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can\Desktop\"/>
    </mc:Choice>
  </mc:AlternateContent>
  <bookViews>
    <workbookView xWindow="0" yWindow="0" windowWidth="16320" windowHeight="753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Tecan</author>
  </authors>
  <commentList>
    <comment ref="E1" authorId="0" shape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 shapeId="0">
      <text>
        <r>
          <rPr>
            <b/>
            <sz val="9"/>
            <color indexed="81"/>
            <rFont val="Tahoma"/>
            <charset val="1"/>
          </rPr>
          <t xml:space="preserve">MEX, V 1.20 Safire2 MCR  (V 1.20 Safire2 MCR )
MEM, V 1.20 Safire2 MCR  (V 1.20 Safire2 MCR )
ABS, V 1.00 MCR Abs 4 Channel (V 1.00 MCR Abs 4 Channel)
LUM, V_1.05_02/2015_LUMINESCENCE (Feb 24 2015/17.31.16)
INA, V_1.05_11/2011_S3LCE_ALPHA (Nov  3 2011/09.27.24)
INB, V_1.05_11/2011_S3LCE_ALPHA (Nov  3 2011/09.27.24)
TCAN, V_1.00_02/2008_S3FTCAN (Feb 21 2008/17.19.16)
</t>
        </r>
      </text>
    </comment>
  </commentList>
</comments>
</file>

<file path=xl/sharedStrings.xml><?xml version="1.0" encoding="utf-8"?>
<sst xmlns="http://schemas.openxmlformats.org/spreadsheetml/2006/main" count="513" uniqueCount="161">
  <si>
    <t>Application: Tecan i-control</t>
  </si>
  <si>
    <t>Tecan i-control , 1.10.4.0</t>
  </si>
  <si>
    <t>Device: infinite M1000Pro</t>
  </si>
  <si>
    <t>Serial number: 1311001092</t>
  </si>
  <si>
    <t>Firmware: V_1.05_11/2011_S3LCE_ALPHA (Nov  3 2011/09.27.24)</t>
  </si>
  <si>
    <t>MAI, V_1.05_11/2011_S3LCE_ALPHA (Nov  3 2011/09.27.24)</t>
  </si>
  <si>
    <t>Date:</t>
  </si>
  <si>
    <t>Time:</t>
  </si>
  <si>
    <t>3:31:59 PM</t>
  </si>
  <si>
    <t>System</t>
  </si>
  <si>
    <t>TECAN-HP</t>
  </si>
  <si>
    <t>User</t>
  </si>
  <si>
    <t>Tecan-HP\Tecan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</si>
  <si>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</si>
  <si>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</si>
  <si>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</si>
  <si>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</si>
  <si>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</si>
  <si>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30 °C</t>
  </si>
  <si>
    <t>Wait (Plate Temperature)</t>
  </si>
  <si>
    <t>Valid Range: 28 - 35 °C</t>
  </si>
  <si>
    <t>List of actions in this measurement script:</t>
  </si>
  <si>
    <t>Kinetic</t>
  </si>
  <si>
    <t>Shaking (Double Orbital) Duration:</t>
  </si>
  <si>
    <t>s</t>
  </si>
  <si>
    <t>Shaking (Double Orbital) Amplitude:</t>
  </si>
  <si>
    <t>mm</t>
  </si>
  <si>
    <t>Shaking (Double Orbital) Frequency:</t>
  </si>
  <si>
    <t>rpm</t>
  </si>
  <si>
    <t>Absorbance</t>
  </si>
  <si>
    <t>Fluorescence</t>
  </si>
  <si>
    <t>4 Labels</t>
  </si>
  <si>
    <t>Kinetic Measurement</t>
  </si>
  <si>
    <t>Kinetic Cycles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</si>
  <si>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</si>
  <si>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</si>
  <si>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</si>
  <si>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</si>
  <si>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</si>
  <si>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</si>
  <si>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</si>
  <si>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</si>
  <si>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</si>
  <si>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</si>
  <si>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</si>
  <si>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</si>
  <si>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</si>
  <si>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</si>
  <si>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</si>
  <si>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</si>
  <si>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</si>
  <si>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</si>
  <si>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</si>
  <si>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Z-Position (Manual)</t>
  </si>
  <si>
    <t>µm</t>
  </si>
  <si>
    <t>Start Time:</t>
  </si>
  <si>
    <t>3/15/2021 3:34:59 PM</t>
  </si>
  <si>
    <t>abs600</t>
  </si>
  <si>
    <t>Cycle Nr.</t>
  </si>
  <si>
    <t>Time [s]</t>
  </si>
  <si>
    <t>Temp. [°C]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</si>
  <si>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</si>
  <si>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</si>
  <si>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</si>
  <si>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</si>
  <si>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</si>
  <si>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</si>
  <si>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</si>
  <si>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</si>
  <si>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</si>
  <si>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</si>
  <si>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</si>
  <si>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</si>
  <si>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</si>
  <si>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</si>
  <si>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</si>
  <si>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</si>
  <si>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</si>
  <si>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</si>
  <si>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</si>
  <si>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</si>
  <si>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</si>
  <si>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</si>
  <si>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</si>
  <si>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</si>
  <si>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</si>
  <si>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</si>
  <si>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</si>
  <si>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</si>
  <si>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</si>
  <si>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</si>
  <si>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</si>
  <si>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</si>
  <si>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</si>
  <si>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</si>
  <si>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</si>
  <si>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</si>
  <si>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</si>
  <si>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</si>
  <si>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</si>
  <si>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</si>
  <si>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</si>
  <si>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</si>
  <si>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</si>
  <si>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</si>
  <si>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</si>
  <si>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</si>
  <si>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</si>
  <si>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</si>
  <si>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</si>
  <si>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</si>
  <si>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</si>
  <si>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</si>
  <si>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</si>
  <si>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</si>
  <si>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</si>
  <si>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</si>
  <si>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</si>
  <si>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</si>
  <si>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</si>
  <si>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</si>
  <si>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</si>
  <si>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</si>
  <si>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</si>
  <si>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</si>
  <si>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</si>
  <si>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</si>
  <si>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</si>
  <si>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</si>
  <si>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</si>
  <si>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</si>
  <si>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</si>
  <si>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</si>
  <si>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</si>
  <si>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</si>
  <si>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</si>
  <si>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</si>
  <si>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</si>
  <si>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</si>
  <si>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</si>
  <si>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</si>
  <si>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</si>
  <si>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</si>
  <si>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</si>
  <si>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</si>
  <si>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</si>
  <si>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</si>
  <si>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</si>
  <si>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</si>
  <si>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</si>
  <si>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</si>
  <si>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</si>
  <si>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</si>
  <si>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</si>
  <si>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</si>
  <si>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</si>
  <si>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</si>
  <si>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sfGFP</t>
  </si>
  <si>
    <t>sfGFP2</t>
  </si>
  <si>
    <t>mCherry</t>
  </si>
  <si>
    <t>End Time: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</si>
</sst>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FFD4"/>
        <bgColor indexed="64"/>
      </patternFill>
    </fill>
    <fill>
      <patternFill patternType="solid">
        <fgColor rgb="FF6495ED"/>
        <bgColor indexed="64"/>
      </patternFill>
    </fill>
    <fill>
      <patternFill patternType="solid">
        <fgColor rgb="FF32CD32"/>
        <bgColor indexed="64"/>
      </patternFill>
    </fill>
    <fill>
      <patternFill patternType="solid">
        <fgColor rgb="FF9ACD32"/>
        <bgColor indexed="64"/>
      </patternFill>
    </fill>
    <fill>
      <patternFill patternType="solid">
        <fgColor rgb="FF8FBC8B"/>
        <bgColor indexed="64"/>
      </patternFill>
    </fill>
    <fill>
      <patternFill patternType="solid">
        <fgColor rgb="FFDEB887"/>
        <bgColor indexed="64"/>
      </patternFill>
    </fill>
    <fill>
      <patternFill patternType="solid">
        <fgColor rgb="FFF4A460"/>
        <bgColor indexed="64"/>
      </patternFill>
    </fill>
    <fill>
      <patternFill patternType="solid">
        <fgColor rgb="FFD2691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5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0" fontId="1" fillId="18" borderId="0" xfId="0" applyFont="1" applyFill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Sheet2!$D$75:$D$330</c:f>
              <c:numCache>
                <c:formatCode>General</c:formatCode>
                <c:ptCount val="256"/>
                <c:pt idx="0">
                  <c:v>9.6799999475479126E-2</c:v>
                </c:pt>
                <c:pt idx="1">
                  <c:v>9.4300001859664917E-2</c:v>
                </c:pt>
                <c:pt idx="2">
                  <c:v>9.4200000166893005E-2</c:v>
                </c:pt>
                <c:pt idx="3">
                  <c:v>9.7199998795986176E-2</c:v>
                </c:pt>
                <c:pt idx="4">
                  <c:v>9.790000319480896E-2</c:v>
                </c:pt>
                <c:pt idx="5">
                  <c:v>9.790000319480896E-2</c:v>
                </c:pt>
                <c:pt idx="6">
                  <c:v>9.790000319480896E-2</c:v>
                </c:pt>
                <c:pt idx="7">
                  <c:v>0.10220000147819519</c:v>
                </c:pt>
                <c:pt idx="8">
                  <c:v>0.10270000249147415</c:v>
                </c:pt>
                <c:pt idx="9">
                  <c:v>0.10400000214576721</c:v>
                </c:pt>
                <c:pt idx="10">
                  <c:v>0.10869999974966049</c:v>
                </c:pt>
                <c:pt idx="11">
                  <c:v>0.1128000020980835</c:v>
                </c:pt>
                <c:pt idx="12">
                  <c:v>0.11869999766349792</c:v>
                </c:pt>
                <c:pt idx="13">
                  <c:v>0.12269999831914902</c:v>
                </c:pt>
                <c:pt idx="14">
                  <c:v>0.12569999694824219</c:v>
                </c:pt>
                <c:pt idx="15">
                  <c:v>0.13199999928474426</c:v>
                </c:pt>
                <c:pt idx="16">
                  <c:v>0.13580000400543213</c:v>
                </c:pt>
                <c:pt idx="17">
                  <c:v>0.14309999346733093</c:v>
                </c:pt>
                <c:pt idx="18">
                  <c:v>0.15279999375343323</c:v>
                </c:pt>
                <c:pt idx="19">
                  <c:v>0.16380000114440918</c:v>
                </c:pt>
                <c:pt idx="20">
                  <c:v>0.17479999363422394</c:v>
                </c:pt>
                <c:pt idx="21">
                  <c:v>0.18970000743865967</c:v>
                </c:pt>
                <c:pt idx="22">
                  <c:v>0.20479999482631683</c:v>
                </c:pt>
                <c:pt idx="23">
                  <c:v>0.21770000457763672</c:v>
                </c:pt>
                <c:pt idx="24">
                  <c:v>0.23389999568462372</c:v>
                </c:pt>
                <c:pt idx="25">
                  <c:v>0.24930000305175781</c:v>
                </c:pt>
                <c:pt idx="26">
                  <c:v>0.27140000462532043</c:v>
                </c:pt>
                <c:pt idx="27">
                  <c:v>0.2874000072479248</c:v>
                </c:pt>
                <c:pt idx="28">
                  <c:v>0.29969999194145203</c:v>
                </c:pt>
                <c:pt idx="29">
                  <c:v>0.31819999217987061</c:v>
                </c:pt>
                <c:pt idx="30">
                  <c:v>0.33520001173019409</c:v>
                </c:pt>
                <c:pt idx="31">
                  <c:v>0.35120001435279846</c:v>
                </c:pt>
                <c:pt idx="32">
                  <c:v>0.36370000243186951</c:v>
                </c:pt>
                <c:pt idx="33">
                  <c:v>0.37139999866485596</c:v>
                </c:pt>
                <c:pt idx="34">
                  <c:v>0.37880000472068787</c:v>
                </c:pt>
                <c:pt idx="35">
                  <c:v>0.38280001282691956</c:v>
                </c:pt>
                <c:pt idx="36">
                  <c:v>0.38780000805854797</c:v>
                </c:pt>
                <c:pt idx="37">
                  <c:v>0.39179998636245728</c:v>
                </c:pt>
                <c:pt idx="38">
                  <c:v>0.39640000462532043</c:v>
                </c:pt>
                <c:pt idx="39">
                  <c:v>0.40070000290870667</c:v>
                </c:pt>
                <c:pt idx="40">
                  <c:v>0.40279999375343323</c:v>
                </c:pt>
                <c:pt idx="41">
                  <c:v>0.40630000829696655</c:v>
                </c:pt>
                <c:pt idx="42">
                  <c:v>0.40650001168251038</c:v>
                </c:pt>
                <c:pt idx="43">
                  <c:v>0.40929999947547913</c:v>
                </c:pt>
                <c:pt idx="44">
                  <c:v>0.4106999933719635</c:v>
                </c:pt>
                <c:pt idx="45">
                  <c:v>0.41339999437332153</c:v>
                </c:pt>
                <c:pt idx="46">
                  <c:v>0.4138999879360199</c:v>
                </c:pt>
                <c:pt idx="47">
                  <c:v>0.41569998860359192</c:v>
                </c:pt>
                <c:pt idx="48">
                  <c:v>0.41749998927116394</c:v>
                </c:pt>
                <c:pt idx="49">
                  <c:v>0.41909998655319214</c:v>
                </c:pt>
                <c:pt idx="50">
                  <c:v>0.41960000991821289</c:v>
                </c:pt>
                <c:pt idx="51">
                  <c:v>0.4203999936580658</c:v>
                </c:pt>
                <c:pt idx="52">
                  <c:v>0.42179998755455017</c:v>
                </c:pt>
                <c:pt idx="53">
                  <c:v>0.42179998755455017</c:v>
                </c:pt>
                <c:pt idx="54">
                  <c:v>0.42250001430511475</c:v>
                </c:pt>
                <c:pt idx="55">
                  <c:v>0.42269998788833618</c:v>
                </c:pt>
                <c:pt idx="56">
                  <c:v>0.42230001091957092</c:v>
                </c:pt>
                <c:pt idx="57">
                  <c:v>0.42329999804496765</c:v>
                </c:pt>
                <c:pt idx="58">
                  <c:v>0.42309999465942383</c:v>
                </c:pt>
                <c:pt idx="59">
                  <c:v>0.4244999885559082</c:v>
                </c:pt>
                <c:pt idx="60">
                  <c:v>0.42539998888969421</c:v>
                </c:pt>
                <c:pt idx="61">
                  <c:v>0.42570000886917114</c:v>
                </c:pt>
                <c:pt idx="62">
                  <c:v>0.42469999194145203</c:v>
                </c:pt>
                <c:pt idx="63">
                  <c:v>0.42480000853538513</c:v>
                </c:pt>
                <c:pt idx="64">
                  <c:v>0.42559999227523804</c:v>
                </c:pt>
                <c:pt idx="65">
                  <c:v>0.42660000920295715</c:v>
                </c:pt>
                <c:pt idx="66">
                  <c:v>0.42559999227523804</c:v>
                </c:pt>
                <c:pt idx="67">
                  <c:v>0.42599999904632568</c:v>
                </c:pt>
                <c:pt idx="68">
                  <c:v>0.42500001192092896</c:v>
                </c:pt>
                <c:pt idx="69">
                  <c:v>0.42590001225471497</c:v>
                </c:pt>
                <c:pt idx="70">
                  <c:v>0.42489999532699585</c:v>
                </c:pt>
                <c:pt idx="71">
                  <c:v>0.42480000853538513</c:v>
                </c:pt>
                <c:pt idx="72">
                  <c:v>0.42519998550415039</c:v>
                </c:pt>
                <c:pt idx="73">
                  <c:v>0.42419999837875366</c:v>
                </c:pt>
                <c:pt idx="74">
                  <c:v>0.42269998788833618</c:v>
                </c:pt>
                <c:pt idx="75">
                  <c:v>0.42289999127388</c:v>
                </c:pt>
                <c:pt idx="76">
                  <c:v>0.4221000075340271</c:v>
                </c:pt>
                <c:pt idx="77">
                  <c:v>0.42070001363754272</c:v>
                </c:pt>
                <c:pt idx="78">
                  <c:v>0.41949999332427979</c:v>
                </c:pt>
                <c:pt idx="79">
                  <c:v>0.41789999604225159</c:v>
                </c:pt>
                <c:pt idx="80">
                  <c:v>0.41609999537467957</c:v>
                </c:pt>
                <c:pt idx="81">
                  <c:v>0.41330000758171082</c:v>
                </c:pt>
                <c:pt idx="82">
                  <c:v>0.41420000791549683</c:v>
                </c:pt>
                <c:pt idx="83">
                  <c:v>0.41350001096725464</c:v>
                </c:pt>
                <c:pt idx="84">
                  <c:v>0.41159999370574951</c:v>
                </c:pt>
                <c:pt idx="85">
                  <c:v>0.41139999032020569</c:v>
                </c:pt>
                <c:pt idx="86">
                  <c:v>0.37709999084472656</c:v>
                </c:pt>
                <c:pt idx="87">
                  <c:v>0.37529999017715454</c:v>
                </c:pt>
                <c:pt idx="88">
                  <c:v>0.37520000338554382</c:v>
                </c:pt>
                <c:pt idx="89">
                  <c:v>0.37450000643730164</c:v>
                </c:pt>
                <c:pt idx="90">
                  <c:v>0.37490001320838928</c:v>
                </c:pt>
                <c:pt idx="91">
                  <c:v>0.37590000033378601</c:v>
                </c:pt>
                <c:pt idx="92">
                  <c:v>0.37409999966621399</c:v>
                </c:pt>
                <c:pt idx="93">
                  <c:v>0.37560001015663147</c:v>
                </c:pt>
                <c:pt idx="94">
                  <c:v>0.37580001354217529</c:v>
                </c:pt>
                <c:pt idx="95">
                  <c:v>0.37549999356269836</c:v>
                </c:pt>
                <c:pt idx="96">
                  <c:v>0.37549999356269836</c:v>
                </c:pt>
                <c:pt idx="97">
                  <c:v>0.37599998712539673</c:v>
                </c:pt>
                <c:pt idx="98">
                  <c:v>0.37689998745918274</c:v>
                </c:pt>
                <c:pt idx="99">
                  <c:v>0.37700000405311584</c:v>
                </c:pt>
                <c:pt idx="100">
                  <c:v>0.37779998779296875</c:v>
                </c:pt>
                <c:pt idx="101">
                  <c:v>0.3781999945640564</c:v>
                </c:pt>
                <c:pt idx="102">
                  <c:v>0.38019999861717224</c:v>
                </c:pt>
                <c:pt idx="103">
                  <c:v>0.37889999151229858</c:v>
                </c:pt>
                <c:pt idx="104">
                  <c:v>0.37979999184608459</c:v>
                </c:pt>
                <c:pt idx="105">
                  <c:v>0.37970000505447388</c:v>
                </c:pt>
                <c:pt idx="106">
                  <c:v>0.38010001182556152</c:v>
                </c:pt>
                <c:pt idx="107">
                  <c:v>0.38179999589920044</c:v>
                </c:pt>
                <c:pt idx="108">
                  <c:v>0.3815000057220459</c:v>
                </c:pt>
                <c:pt idx="109">
                  <c:v>0.38240000605583191</c:v>
                </c:pt>
                <c:pt idx="110">
                  <c:v>0.38319998979568481</c:v>
                </c:pt>
                <c:pt idx="111">
                  <c:v>0.38460001349449158</c:v>
                </c:pt>
                <c:pt idx="112">
                  <c:v>0.38400000333786011</c:v>
                </c:pt>
                <c:pt idx="113">
                  <c:v>0.38620001077651978</c:v>
                </c:pt>
                <c:pt idx="114">
                  <c:v>0.38580000400543213</c:v>
                </c:pt>
                <c:pt idx="115">
                  <c:v>0.38670000433921814</c:v>
                </c:pt>
                <c:pt idx="116">
                  <c:v>0.38789999485015869</c:v>
                </c:pt>
                <c:pt idx="117">
                  <c:v>0.38830000162124634</c:v>
                </c:pt>
                <c:pt idx="118">
                  <c:v>0.38780000805854797</c:v>
                </c:pt>
                <c:pt idx="119">
                  <c:v>0.38839998841285706</c:v>
                </c:pt>
                <c:pt idx="120">
                  <c:v>0.3887999951839447</c:v>
                </c:pt>
                <c:pt idx="121">
                  <c:v>0.39079999923706055</c:v>
                </c:pt>
                <c:pt idx="122">
                  <c:v>0.39100000262260437</c:v>
                </c:pt>
                <c:pt idx="123">
                  <c:v>0.39169999957084656</c:v>
                </c:pt>
                <c:pt idx="124">
                  <c:v>0.39230000972747803</c:v>
                </c:pt>
                <c:pt idx="125">
                  <c:v>0.39329999685287476</c:v>
                </c:pt>
                <c:pt idx="126">
                  <c:v>0.39390000700950623</c:v>
                </c:pt>
                <c:pt idx="127">
                  <c:v>0.39390000700950623</c:v>
                </c:pt>
                <c:pt idx="128">
                  <c:v>0.3953000009059906</c:v>
                </c:pt>
                <c:pt idx="129">
                  <c:v>0.39660000801086426</c:v>
                </c:pt>
                <c:pt idx="130">
                  <c:v>0.39620000123977661</c:v>
                </c:pt>
                <c:pt idx="131">
                  <c:v>0.39649999141693115</c:v>
                </c:pt>
                <c:pt idx="132">
                  <c:v>0.39969998598098755</c:v>
                </c:pt>
                <c:pt idx="133">
                  <c:v>0.39800000190734863</c:v>
                </c:pt>
                <c:pt idx="134">
                  <c:v>0.39820000529289246</c:v>
                </c:pt>
                <c:pt idx="135">
                  <c:v>0.39989998936653137</c:v>
                </c:pt>
                <c:pt idx="136">
                  <c:v>0.39879998564720154</c:v>
                </c:pt>
                <c:pt idx="137">
                  <c:v>0.39950001239776611</c:v>
                </c:pt>
                <c:pt idx="138">
                  <c:v>0.40049999952316284</c:v>
                </c:pt>
                <c:pt idx="139">
                  <c:v>0.4000999927520752</c:v>
                </c:pt>
                <c:pt idx="140">
                  <c:v>0.40040001273155212</c:v>
                </c:pt>
                <c:pt idx="141">
                  <c:v>0.40119999647140503</c:v>
                </c:pt>
                <c:pt idx="142">
                  <c:v>0.40220001339912415</c:v>
                </c:pt>
                <c:pt idx="143">
                  <c:v>0.40279999375343323</c:v>
                </c:pt>
                <c:pt idx="144">
                  <c:v>0.40139999985694885</c:v>
                </c:pt>
                <c:pt idx="145">
                  <c:v>0.4025999903678894</c:v>
                </c:pt>
                <c:pt idx="146">
                  <c:v>0.40349999070167542</c:v>
                </c:pt>
                <c:pt idx="147">
                  <c:v>0.40430000424385071</c:v>
                </c:pt>
                <c:pt idx="148">
                  <c:v>0.4034000039100647</c:v>
                </c:pt>
                <c:pt idx="149">
                  <c:v>0.4041999876499176</c:v>
                </c:pt>
                <c:pt idx="150">
                  <c:v>0.4041999876499176</c:v>
                </c:pt>
                <c:pt idx="151">
                  <c:v>0.40430000424385071</c:v>
                </c:pt>
                <c:pt idx="152">
                  <c:v>0.40529999136924744</c:v>
                </c:pt>
                <c:pt idx="153">
                  <c:v>0.40430000424385071</c:v>
                </c:pt>
                <c:pt idx="154">
                  <c:v>0.40770000219345093</c:v>
                </c:pt>
                <c:pt idx="155">
                  <c:v>0.40659999847412109</c:v>
                </c:pt>
                <c:pt idx="156">
                  <c:v>0.40650001168251038</c:v>
                </c:pt>
                <c:pt idx="157">
                  <c:v>0.40619999170303345</c:v>
                </c:pt>
                <c:pt idx="158">
                  <c:v>0.40650001168251038</c:v>
                </c:pt>
                <c:pt idx="159">
                  <c:v>0.40639999508857727</c:v>
                </c:pt>
                <c:pt idx="160">
                  <c:v>0.40680000185966492</c:v>
                </c:pt>
                <c:pt idx="161">
                  <c:v>0.40680000185966492</c:v>
                </c:pt>
                <c:pt idx="162">
                  <c:v>0.40759998559951782</c:v>
                </c:pt>
                <c:pt idx="163">
                  <c:v>0.40999999642372131</c:v>
                </c:pt>
                <c:pt idx="164">
                  <c:v>0.40729999542236328</c:v>
                </c:pt>
                <c:pt idx="165">
                  <c:v>0.40610000491142273</c:v>
                </c:pt>
                <c:pt idx="166">
                  <c:v>0.40560001134872437</c:v>
                </c:pt>
                <c:pt idx="167">
                  <c:v>0.4090999960899353</c:v>
                </c:pt>
                <c:pt idx="168">
                  <c:v>0.40529999136924744</c:v>
                </c:pt>
                <c:pt idx="169">
                  <c:v>0.40459999442100525</c:v>
                </c:pt>
                <c:pt idx="170">
                  <c:v>0.40630000829696655</c:v>
                </c:pt>
                <c:pt idx="171">
                  <c:v>0.40680000185966492</c:v>
                </c:pt>
                <c:pt idx="172">
                  <c:v>0.40689998865127563</c:v>
                </c:pt>
                <c:pt idx="173">
                  <c:v>0.40740001201629639</c:v>
                </c:pt>
                <c:pt idx="174">
                  <c:v>0.40720000863075256</c:v>
                </c:pt>
                <c:pt idx="175">
                  <c:v>0.4074999988079071</c:v>
                </c:pt>
                <c:pt idx="176">
                  <c:v>0.41110000014305115</c:v>
                </c:pt>
                <c:pt idx="177">
                  <c:v>0.4138999879360199</c:v>
                </c:pt>
                <c:pt idx="178">
                  <c:v>0.41190001368522644</c:v>
                </c:pt>
                <c:pt idx="179">
                  <c:v>0.40920001268386841</c:v>
                </c:pt>
                <c:pt idx="180">
                  <c:v>0.40869998931884766</c:v>
                </c:pt>
                <c:pt idx="181">
                  <c:v>0.40569999814033508</c:v>
                </c:pt>
                <c:pt idx="182">
                  <c:v>0.40860000252723694</c:v>
                </c:pt>
                <c:pt idx="183">
                  <c:v>0.40729999542236328</c:v>
                </c:pt>
                <c:pt idx="184">
                  <c:v>0.40569999814033508</c:v>
                </c:pt>
                <c:pt idx="185">
                  <c:v>0.40680000185966492</c:v>
                </c:pt>
                <c:pt idx="186">
                  <c:v>0.40740001201629639</c:v>
                </c:pt>
                <c:pt idx="187">
                  <c:v>0.40450000762939453</c:v>
                </c:pt>
                <c:pt idx="188">
                  <c:v>0.40349999070167542</c:v>
                </c:pt>
                <c:pt idx="189">
                  <c:v>0.40430000424385071</c:v>
                </c:pt>
                <c:pt idx="190">
                  <c:v>0.41010001301765442</c:v>
                </c:pt>
                <c:pt idx="191">
                  <c:v>0.41460001468658447</c:v>
                </c:pt>
                <c:pt idx="192">
                  <c:v>0.41609999537467957</c:v>
                </c:pt>
                <c:pt idx="193">
                  <c:v>0.41339999437332153</c:v>
                </c:pt>
                <c:pt idx="194">
                  <c:v>0.41569998860359192</c:v>
                </c:pt>
                <c:pt idx="195">
                  <c:v>0.41170001029968262</c:v>
                </c:pt>
                <c:pt idx="196">
                  <c:v>0.40799999237060547</c:v>
                </c:pt>
                <c:pt idx="197">
                  <c:v>0.41130000352859497</c:v>
                </c:pt>
                <c:pt idx="198">
                  <c:v>0.41139999032020569</c:v>
                </c:pt>
                <c:pt idx="199">
                  <c:v>0.41220000386238098</c:v>
                </c:pt>
                <c:pt idx="200">
                  <c:v>0.41190001368522644</c:v>
                </c:pt>
                <c:pt idx="201">
                  <c:v>0.41899999976158142</c:v>
                </c:pt>
                <c:pt idx="202">
                  <c:v>0.41639998555183411</c:v>
                </c:pt>
                <c:pt idx="203">
                  <c:v>0.41809999942779541</c:v>
                </c:pt>
                <c:pt idx="204">
                  <c:v>0.42219999432563782</c:v>
                </c:pt>
                <c:pt idx="205">
                  <c:v>0.4205000102519989</c:v>
                </c:pt>
                <c:pt idx="206">
                  <c:v>0.42599999904632568</c:v>
                </c:pt>
                <c:pt idx="207">
                  <c:v>0.4244999885559082</c:v>
                </c:pt>
                <c:pt idx="208">
                  <c:v>0.41949999332427979</c:v>
                </c:pt>
                <c:pt idx="209">
                  <c:v>0.41809999942779541</c:v>
                </c:pt>
                <c:pt idx="210">
                  <c:v>0.42129999399185181</c:v>
                </c:pt>
                <c:pt idx="211">
                  <c:v>0.41670000553131104</c:v>
                </c:pt>
                <c:pt idx="212">
                  <c:v>0.42149999737739563</c:v>
                </c:pt>
                <c:pt idx="213">
                  <c:v>0.41049998998641968</c:v>
                </c:pt>
                <c:pt idx="214">
                  <c:v>0.41010001301765442</c:v>
                </c:pt>
                <c:pt idx="215">
                  <c:v>0.40709999203681946</c:v>
                </c:pt>
                <c:pt idx="216">
                  <c:v>0.40639999508857727</c:v>
                </c:pt>
                <c:pt idx="217">
                  <c:v>0.40650001168251038</c:v>
                </c:pt>
                <c:pt idx="218">
                  <c:v>0.40380001068115234</c:v>
                </c:pt>
                <c:pt idx="219">
                  <c:v>0.40329998731613159</c:v>
                </c:pt>
                <c:pt idx="220">
                  <c:v>0.40200001001358032</c:v>
                </c:pt>
                <c:pt idx="221">
                  <c:v>0.39989998936653137</c:v>
                </c:pt>
                <c:pt idx="222">
                  <c:v>0.40790000557899475</c:v>
                </c:pt>
                <c:pt idx="223">
                  <c:v>0.39910000562667847</c:v>
                </c:pt>
                <c:pt idx="224">
                  <c:v>0.39680001139640808</c:v>
                </c:pt>
                <c:pt idx="225">
                  <c:v>0.39759999513626099</c:v>
                </c:pt>
                <c:pt idx="226">
                  <c:v>0.39419999718666077</c:v>
                </c:pt>
                <c:pt idx="227">
                  <c:v>0.39059999585151672</c:v>
                </c:pt>
                <c:pt idx="228">
                  <c:v>0.39149999618530273</c:v>
                </c:pt>
                <c:pt idx="229">
                  <c:v>0.38909998536109924</c:v>
                </c:pt>
                <c:pt idx="230">
                  <c:v>0.3871999979019165</c:v>
                </c:pt>
                <c:pt idx="231">
                  <c:v>0.38550001382827759</c:v>
                </c:pt>
                <c:pt idx="232">
                  <c:v>0.38379999995231628</c:v>
                </c:pt>
                <c:pt idx="233">
                  <c:v>0.38730001449584961</c:v>
                </c:pt>
                <c:pt idx="234">
                  <c:v>0.38240000605583191</c:v>
                </c:pt>
                <c:pt idx="235">
                  <c:v>0.37689998745918274</c:v>
                </c:pt>
                <c:pt idx="236">
                  <c:v>0.38989999890327454</c:v>
                </c:pt>
                <c:pt idx="237">
                  <c:v>0.39179998636245728</c:v>
                </c:pt>
                <c:pt idx="238">
                  <c:v>0.37130001187324524</c:v>
                </c:pt>
                <c:pt idx="239">
                  <c:v>0.37090000510215759</c:v>
                </c:pt>
                <c:pt idx="240">
                  <c:v>0.37020000815391541</c:v>
                </c:pt>
                <c:pt idx="241">
                  <c:v>0.37049999833106995</c:v>
                </c:pt>
                <c:pt idx="242">
                  <c:v>0.37619999051094055</c:v>
                </c:pt>
                <c:pt idx="243">
                  <c:v>0.37680000066757202</c:v>
                </c:pt>
                <c:pt idx="244">
                  <c:v>0.38530001044273376</c:v>
                </c:pt>
                <c:pt idx="245">
                  <c:v>0.37119999527931213</c:v>
                </c:pt>
                <c:pt idx="246">
                  <c:v>0.37059998512268066</c:v>
                </c:pt>
                <c:pt idx="247">
                  <c:v>0.3700999915599823</c:v>
                </c:pt>
                <c:pt idx="248">
                  <c:v>0.3799000084400177</c:v>
                </c:pt>
                <c:pt idx="249">
                  <c:v>0.38190001249313354</c:v>
                </c:pt>
                <c:pt idx="250">
                  <c:v>0.36620000004768372</c:v>
                </c:pt>
                <c:pt idx="251">
                  <c:v>0.36269998550415039</c:v>
                </c:pt>
                <c:pt idx="252">
                  <c:v>0.35870000720024109</c:v>
                </c:pt>
                <c:pt idx="253">
                  <c:v>0.37389999628067017</c:v>
                </c:pt>
                <c:pt idx="254">
                  <c:v>0.36700001358985901</c:v>
                </c:pt>
                <c:pt idx="255">
                  <c:v>0.37299999594688416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Sheet2!$E$75:$E$330</c:f>
              <c:numCache>
                <c:formatCode>General</c:formatCode>
                <c:ptCount val="256"/>
                <c:pt idx="0">
                  <c:v>0.12479999661445618</c:v>
                </c:pt>
                <c:pt idx="1">
                  <c:v>0.10239999741315842</c:v>
                </c:pt>
                <c:pt idx="2">
                  <c:v>0.10249999910593033</c:v>
                </c:pt>
                <c:pt idx="3">
                  <c:v>0.10339999943971634</c:v>
                </c:pt>
                <c:pt idx="4">
                  <c:v>0.10499999672174454</c:v>
                </c:pt>
                <c:pt idx="5">
                  <c:v>0.10440000146627426</c:v>
                </c:pt>
                <c:pt idx="6">
                  <c:v>0.1046999990940094</c:v>
                </c:pt>
                <c:pt idx="7">
                  <c:v>0.10849999636411667</c:v>
                </c:pt>
                <c:pt idx="8">
                  <c:v>0.10869999974966049</c:v>
                </c:pt>
                <c:pt idx="9">
                  <c:v>0.10719999670982361</c:v>
                </c:pt>
                <c:pt idx="10">
                  <c:v>0.11069999635219574</c:v>
                </c:pt>
                <c:pt idx="11">
                  <c:v>0.11469999700784683</c:v>
                </c:pt>
                <c:pt idx="12">
                  <c:v>0.1160999983549118</c:v>
                </c:pt>
                <c:pt idx="13">
                  <c:v>0.11840000003576279</c:v>
                </c:pt>
                <c:pt idx="14">
                  <c:v>0.12049999833106995</c:v>
                </c:pt>
                <c:pt idx="15">
                  <c:v>0.12449999898672104</c:v>
                </c:pt>
                <c:pt idx="16">
                  <c:v>0.12829999625682831</c:v>
                </c:pt>
                <c:pt idx="17">
                  <c:v>0.13210000097751617</c:v>
                </c:pt>
                <c:pt idx="18">
                  <c:v>0.13609999418258667</c:v>
                </c:pt>
                <c:pt idx="19">
                  <c:v>0.13750000298023224</c:v>
                </c:pt>
                <c:pt idx="20">
                  <c:v>0.14120000600814819</c:v>
                </c:pt>
                <c:pt idx="21">
                  <c:v>0.14569999277591705</c:v>
                </c:pt>
                <c:pt idx="22">
                  <c:v>0.14869999885559082</c:v>
                </c:pt>
                <c:pt idx="23">
                  <c:v>0.14740000665187836</c:v>
                </c:pt>
                <c:pt idx="24">
                  <c:v>0.14820000529289246</c:v>
                </c:pt>
                <c:pt idx="25">
                  <c:v>0.14659999310970306</c:v>
                </c:pt>
                <c:pt idx="26">
                  <c:v>0.14259999990463257</c:v>
                </c:pt>
                <c:pt idx="27">
                  <c:v>0.14090000092983246</c:v>
                </c:pt>
                <c:pt idx="28">
                  <c:v>0.13869999349117279</c:v>
                </c:pt>
                <c:pt idx="29">
                  <c:v>0.13770000636577606</c:v>
                </c:pt>
                <c:pt idx="30">
                  <c:v>0.13689999282360077</c:v>
                </c:pt>
                <c:pt idx="31">
                  <c:v>0.13740000128746033</c:v>
                </c:pt>
                <c:pt idx="32">
                  <c:v>0.13740000128746033</c:v>
                </c:pt>
                <c:pt idx="33">
                  <c:v>0.1371999979019165</c:v>
                </c:pt>
                <c:pt idx="34">
                  <c:v>0.1371999979019165</c:v>
                </c:pt>
                <c:pt idx="35">
                  <c:v>0.13740000128746033</c:v>
                </c:pt>
                <c:pt idx="36">
                  <c:v>0.13840000331401825</c:v>
                </c:pt>
                <c:pt idx="37">
                  <c:v>0.1387999951839447</c:v>
                </c:pt>
                <c:pt idx="38">
                  <c:v>0.13840000331401825</c:v>
                </c:pt>
                <c:pt idx="39">
                  <c:v>0.13969999551773071</c:v>
                </c:pt>
                <c:pt idx="40">
                  <c:v>0.13969999551773071</c:v>
                </c:pt>
                <c:pt idx="41">
                  <c:v>0.14110000431537628</c:v>
                </c:pt>
                <c:pt idx="42">
                  <c:v>0.14110000431537628</c:v>
                </c:pt>
                <c:pt idx="43">
                  <c:v>0.14219999313354492</c:v>
                </c:pt>
                <c:pt idx="44">
                  <c:v>0.14319999516010284</c:v>
                </c:pt>
                <c:pt idx="45">
                  <c:v>0.14390000700950623</c:v>
                </c:pt>
                <c:pt idx="46">
                  <c:v>0.1445000022649765</c:v>
                </c:pt>
                <c:pt idx="47">
                  <c:v>0.14550000429153442</c:v>
                </c:pt>
                <c:pt idx="48">
                  <c:v>0.14669999480247498</c:v>
                </c:pt>
                <c:pt idx="49">
                  <c:v>0.14790000021457672</c:v>
                </c:pt>
                <c:pt idx="50">
                  <c:v>0.14890000224113464</c:v>
                </c:pt>
                <c:pt idx="51">
                  <c:v>0.15039999783039093</c:v>
                </c:pt>
                <c:pt idx="52">
                  <c:v>0.15109999477863312</c:v>
                </c:pt>
                <c:pt idx="53">
                  <c:v>0.1526000052690506</c:v>
                </c:pt>
                <c:pt idx="54">
                  <c:v>0.15440000593662262</c:v>
                </c:pt>
                <c:pt idx="55">
                  <c:v>0.15579999983310699</c:v>
                </c:pt>
                <c:pt idx="56">
                  <c:v>0.15780000388622284</c:v>
                </c:pt>
                <c:pt idx="57">
                  <c:v>0.15960000455379486</c:v>
                </c:pt>
                <c:pt idx="58">
                  <c:v>0.16089999675750732</c:v>
                </c:pt>
                <c:pt idx="59">
                  <c:v>0.16339999437332153</c:v>
                </c:pt>
                <c:pt idx="60">
                  <c:v>0.16509999334812164</c:v>
                </c:pt>
                <c:pt idx="61">
                  <c:v>0.16750000417232513</c:v>
                </c:pt>
                <c:pt idx="62">
                  <c:v>0.1695999950170517</c:v>
                </c:pt>
                <c:pt idx="63">
                  <c:v>0.17260000109672546</c:v>
                </c:pt>
                <c:pt idx="64">
                  <c:v>0.17509999871253967</c:v>
                </c:pt>
                <c:pt idx="65">
                  <c:v>0.1785999983549118</c:v>
                </c:pt>
                <c:pt idx="66">
                  <c:v>0.1809999942779541</c:v>
                </c:pt>
                <c:pt idx="67">
                  <c:v>0.1843000054359436</c:v>
                </c:pt>
                <c:pt idx="68">
                  <c:v>0.1875</c:v>
                </c:pt>
                <c:pt idx="69">
                  <c:v>0.19110000133514404</c:v>
                </c:pt>
                <c:pt idx="70">
                  <c:v>0.19509999454021454</c:v>
                </c:pt>
                <c:pt idx="71">
                  <c:v>0.1988999992609024</c:v>
                </c:pt>
                <c:pt idx="72">
                  <c:v>0.20290000736713409</c:v>
                </c:pt>
                <c:pt idx="73">
                  <c:v>0.20710000395774841</c:v>
                </c:pt>
                <c:pt idx="74">
                  <c:v>0.21150000393390656</c:v>
                </c:pt>
                <c:pt idx="75">
                  <c:v>0.21570000052452087</c:v>
                </c:pt>
                <c:pt idx="76">
                  <c:v>0.2215999960899353</c:v>
                </c:pt>
                <c:pt idx="77">
                  <c:v>0.226500004529953</c:v>
                </c:pt>
                <c:pt idx="78">
                  <c:v>0.23260000348091125</c:v>
                </c:pt>
                <c:pt idx="79">
                  <c:v>0.2386000007390976</c:v>
                </c:pt>
                <c:pt idx="80">
                  <c:v>0.24420000612735748</c:v>
                </c:pt>
                <c:pt idx="81">
                  <c:v>0.25009998679161072</c:v>
                </c:pt>
                <c:pt idx="82">
                  <c:v>0.25560000538825989</c:v>
                </c:pt>
                <c:pt idx="83">
                  <c:v>0.26230001449584961</c:v>
                </c:pt>
                <c:pt idx="84">
                  <c:v>0.26890000700950623</c:v>
                </c:pt>
                <c:pt idx="85">
                  <c:v>0.27579998970031738</c:v>
                </c:pt>
                <c:pt idx="86">
                  <c:v>0.28270000219345093</c:v>
                </c:pt>
                <c:pt idx="87">
                  <c:v>0.2904999852180481</c:v>
                </c:pt>
                <c:pt idx="88">
                  <c:v>0.29879999160766602</c:v>
                </c:pt>
                <c:pt idx="89">
                  <c:v>0.30720001459121704</c:v>
                </c:pt>
                <c:pt idx="90">
                  <c:v>0.31610000133514404</c:v>
                </c:pt>
                <c:pt idx="91">
                  <c:v>0.32580000162124634</c:v>
                </c:pt>
                <c:pt idx="92">
                  <c:v>0.33469998836517334</c:v>
                </c:pt>
                <c:pt idx="93">
                  <c:v>0.34549999237060547</c:v>
                </c:pt>
                <c:pt idx="94">
                  <c:v>0.35490000247955322</c:v>
                </c:pt>
                <c:pt idx="95">
                  <c:v>0.36640000343322754</c:v>
                </c:pt>
                <c:pt idx="96">
                  <c:v>0.37810000777244568</c:v>
                </c:pt>
                <c:pt idx="97">
                  <c:v>0.38960000872612</c:v>
                </c:pt>
                <c:pt idx="98">
                  <c:v>0.40200001001358032</c:v>
                </c:pt>
                <c:pt idx="99">
                  <c:v>0.41569998860359192</c:v>
                </c:pt>
                <c:pt idx="100">
                  <c:v>0.4309999942779541</c:v>
                </c:pt>
                <c:pt idx="101">
                  <c:v>0.44740000367164612</c:v>
                </c:pt>
                <c:pt idx="102">
                  <c:v>0.46189999580383301</c:v>
                </c:pt>
                <c:pt idx="103">
                  <c:v>0.47560000419616699</c:v>
                </c:pt>
                <c:pt idx="104">
                  <c:v>0.48800000548362732</c:v>
                </c:pt>
                <c:pt idx="105">
                  <c:v>0.49990001320838928</c:v>
                </c:pt>
                <c:pt idx="106">
                  <c:v>0.51029998064041138</c:v>
                </c:pt>
                <c:pt idx="107">
                  <c:v>0.52020001411437988</c:v>
                </c:pt>
                <c:pt idx="108">
                  <c:v>0.52890002727508545</c:v>
                </c:pt>
                <c:pt idx="109">
                  <c:v>0.53719997406005859</c:v>
                </c:pt>
                <c:pt idx="110">
                  <c:v>0.54600000381469727</c:v>
                </c:pt>
                <c:pt idx="111">
                  <c:v>0.55299997329711914</c:v>
                </c:pt>
                <c:pt idx="112">
                  <c:v>0.55949997901916504</c:v>
                </c:pt>
                <c:pt idx="113">
                  <c:v>0.56669998168945313</c:v>
                </c:pt>
                <c:pt idx="114">
                  <c:v>0.57169997692108154</c:v>
                </c:pt>
                <c:pt idx="115">
                  <c:v>0.57760000228881836</c:v>
                </c:pt>
                <c:pt idx="116">
                  <c:v>0.58590000867843628</c:v>
                </c:pt>
                <c:pt idx="117">
                  <c:v>0.59079998731613159</c:v>
                </c:pt>
                <c:pt idx="118">
                  <c:v>0.59539997577667236</c:v>
                </c:pt>
                <c:pt idx="119">
                  <c:v>0.59939998388290405</c:v>
                </c:pt>
                <c:pt idx="120">
                  <c:v>0.60360002517700195</c:v>
                </c:pt>
                <c:pt idx="121">
                  <c:v>0.60540002584457397</c:v>
                </c:pt>
                <c:pt idx="122">
                  <c:v>0.60650002956390381</c:v>
                </c:pt>
                <c:pt idx="123">
                  <c:v>0.61040002107620239</c:v>
                </c:pt>
                <c:pt idx="124">
                  <c:v>0.61019998788833618</c:v>
                </c:pt>
                <c:pt idx="125">
                  <c:v>0.616100013256073</c:v>
                </c:pt>
                <c:pt idx="126">
                  <c:v>0.61830002069473267</c:v>
                </c:pt>
                <c:pt idx="127">
                  <c:v>0.62209999561309814</c:v>
                </c:pt>
                <c:pt idx="128">
                  <c:v>0.62680000066757202</c:v>
                </c:pt>
                <c:pt idx="129">
                  <c:v>0.63120001554489136</c:v>
                </c:pt>
                <c:pt idx="130">
                  <c:v>0.63499999046325684</c:v>
                </c:pt>
                <c:pt idx="131">
                  <c:v>0.63849997520446777</c:v>
                </c:pt>
                <c:pt idx="132">
                  <c:v>0.64139997959136963</c:v>
                </c:pt>
                <c:pt idx="133">
                  <c:v>0.64679998159408569</c:v>
                </c:pt>
                <c:pt idx="134">
                  <c:v>0.6502000093460083</c:v>
                </c:pt>
                <c:pt idx="135">
                  <c:v>0.65410000085830688</c:v>
                </c:pt>
                <c:pt idx="136">
                  <c:v>0.65689998865127563</c:v>
                </c:pt>
                <c:pt idx="137">
                  <c:v>0.6599000096321106</c:v>
                </c:pt>
                <c:pt idx="138">
                  <c:v>0.66500002145767212</c:v>
                </c:pt>
                <c:pt idx="139">
                  <c:v>0.66769999265670776</c:v>
                </c:pt>
                <c:pt idx="140">
                  <c:v>0.67030000686645508</c:v>
                </c:pt>
                <c:pt idx="141">
                  <c:v>0.67419999837875366</c:v>
                </c:pt>
                <c:pt idx="142">
                  <c:v>0.67619997262954712</c:v>
                </c:pt>
                <c:pt idx="143">
                  <c:v>0.6809999942779541</c:v>
                </c:pt>
                <c:pt idx="144">
                  <c:v>0.68269997835159302</c:v>
                </c:pt>
                <c:pt idx="145">
                  <c:v>0.68519997596740723</c:v>
                </c:pt>
                <c:pt idx="146">
                  <c:v>0.68800002336502075</c:v>
                </c:pt>
                <c:pt idx="147">
                  <c:v>0.6908000111579895</c:v>
                </c:pt>
                <c:pt idx="148">
                  <c:v>0.69349998235702515</c:v>
                </c:pt>
                <c:pt idx="149">
                  <c:v>0.69520002603530884</c:v>
                </c:pt>
                <c:pt idx="150">
                  <c:v>0.69919997453689575</c:v>
                </c:pt>
                <c:pt idx="151">
                  <c:v>0.70020002126693726</c:v>
                </c:pt>
                <c:pt idx="152">
                  <c:v>0.70260000228881836</c:v>
                </c:pt>
                <c:pt idx="153">
                  <c:v>0.70490002632141113</c:v>
                </c:pt>
                <c:pt idx="154">
                  <c:v>0.70730000734329224</c:v>
                </c:pt>
                <c:pt idx="155">
                  <c:v>0.70910000801086426</c:v>
                </c:pt>
                <c:pt idx="156">
                  <c:v>0.71189999580383301</c:v>
                </c:pt>
                <c:pt idx="157">
                  <c:v>0.71380001306533813</c:v>
                </c:pt>
                <c:pt idx="158">
                  <c:v>0.71679997444152832</c:v>
                </c:pt>
                <c:pt idx="159">
                  <c:v>0.71840000152587891</c:v>
                </c:pt>
                <c:pt idx="160">
                  <c:v>0.72039997577667236</c:v>
                </c:pt>
                <c:pt idx="161">
                  <c:v>0.72210001945495605</c:v>
                </c:pt>
                <c:pt idx="162">
                  <c:v>0.72460001707077026</c:v>
                </c:pt>
                <c:pt idx="163">
                  <c:v>0.7257000207901001</c:v>
                </c:pt>
                <c:pt idx="164">
                  <c:v>0.72769999504089355</c:v>
                </c:pt>
                <c:pt idx="165">
                  <c:v>0.72979998588562012</c:v>
                </c:pt>
                <c:pt idx="166">
                  <c:v>0.73040002584457397</c:v>
                </c:pt>
                <c:pt idx="167">
                  <c:v>0.73269999027252197</c:v>
                </c:pt>
                <c:pt idx="168">
                  <c:v>0.73379999399185181</c:v>
                </c:pt>
                <c:pt idx="169">
                  <c:v>0.73559999465942383</c:v>
                </c:pt>
                <c:pt idx="170">
                  <c:v>0.7378000020980835</c:v>
                </c:pt>
                <c:pt idx="171">
                  <c:v>0.73960000276565552</c:v>
                </c:pt>
                <c:pt idx="172">
                  <c:v>0.74129998683929443</c:v>
                </c:pt>
                <c:pt idx="173">
                  <c:v>0.74059998989105225</c:v>
                </c:pt>
                <c:pt idx="174">
                  <c:v>0.74129998683929443</c:v>
                </c:pt>
                <c:pt idx="175">
                  <c:v>0.7434999942779541</c:v>
                </c:pt>
                <c:pt idx="176">
                  <c:v>0.74489998817443848</c:v>
                </c:pt>
                <c:pt idx="177">
                  <c:v>0.74650001525878906</c:v>
                </c:pt>
                <c:pt idx="178">
                  <c:v>0.7468000054359436</c:v>
                </c:pt>
                <c:pt idx="179">
                  <c:v>0.74639999866485596</c:v>
                </c:pt>
                <c:pt idx="180">
                  <c:v>0.74839997291564941</c:v>
                </c:pt>
                <c:pt idx="181">
                  <c:v>0.74949997663497925</c:v>
                </c:pt>
                <c:pt idx="182">
                  <c:v>0.75010001659393311</c:v>
                </c:pt>
                <c:pt idx="183">
                  <c:v>0.75080001354217529</c:v>
                </c:pt>
                <c:pt idx="184">
                  <c:v>0.75290000438690186</c:v>
                </c:pt>
                <c:pt idx="185">
                  <c:v>0.75290000438690186</c:v>
                </c:pt>
                <c:pt idx="186">
                  <c:v>0.75400000810623169</c:v>
                </c:pt>
                <c:pt idx="187">
                  <c:v>0.75389999151229858</c:v>
                </c:pt>
                <c:pt idx="188">
                  <c:v>0.75480002164840698</c:v>
                </c:pt>
                <c:pt idx="189">
                  <c:v>0.75410002470016479</c:v>
                </c:pt>
                <c:pt idx="190">
                  <c:v>0.75529998540878296</c:v>
                </c:pt>
                <c:pt idx="191">
                  <c:v>0.75629997253417969</c:v>
                </c:pt>
                <c:pt idx="192">
                  <c:v>0.75569999217987061</c:v>
                </c:pt>
                <c:pt idx="193">
                  <c:v>0.75720000267028809</c:v>
                </c:pt>
                <c:pt idx="194">
                  <c:v>0.75770002603530884</c:v>
                </c:pt>
                <c:pt idx="195">
                  <c:v>0.75800001621246338</c:v>
                </c:pt>
                <c:pt idx="196">
                  <c:v>0.75809997320175171</c:v>
                </c:pt>
                <c:pt idx="197">
                  <c:v>0.75749999284744263</c:v>
                </c:pt>
                <c:pt idx="198">
                  <c:v>0.75730001926422119</c:v>
                </c:pt>
                <c:pt idx="199">
                  <c:v>0.75849997997283936</c:v>
                </c:pt>
                <c:pt idx="200">
                  <c:v>0.75970000028610229</c:v>
                </c:pt>
                <c:pt idx="201">
                  <c:v>0.75999999046325684</c:v>
                </c:pt>
                <c:pt idx="202">
                  <c:v>0.75959998369216919</c:v>
                </c:pt>
                <c:pt idx="203">
                  <c:v>0.75989997386932373</c:v>
                </c:pt>
                <c:pt idx="204">
                  <c:v>0.75870001316070557</c:v>
                </c:pt>
                <c:pt idx="205">
                  <c:v>0.75760000944137573</c:v>
                </c:pt>
                <c:pt idx="206">
                  <c:v>0.75730001926422119</c:v>
                </c:pt>
                <c:pt idx="207">
                  <c:v>0.75840002298355103</c:v>
                </c:pt>
                <c:pt idx="208">
                  <c:v>0.7565000057220459</c:v>
                </c:pt>
                <c:pt idx="209">
                  <c:v>0.75739997625350952</c:v>
                </c:pt>
                <c:pt idx="210">
                  <c:v>0.75620001554489136</c:v>
                </c:pt>
                <c:pt idx="211">
                  <c:v>0.75550001859664917</c:v>
                </c:pt>
                <c:pt idx="212">
                  <c:v>0.75440001487731934</c:v>
                </c:pt>
                <c:pt idx="213">
                  <c:v>0.75389999151229858</c:v>
                </c:pt>
                <c:pt idx="214">
                  <c:v>0.7531999945640564</c:v>
                </c:pt>
                <c:pt idx="215">
                  <c:v>0.75180000066757202</c:v>
                </c:pt>
                <c:pt idx="216">
                  <c:v>0.75169998407363892</c:v>
                </c:pt>
                <c:pt idx="217">
                  <c:v>0.75050002336502075</c:v>
                </c:pt>
                <c:pt idx="218">
                  <c:v>0.74910002946853638</c:v>
                </c:pt>
                <c:pt idx="219">
                  <c:v>0.74779999256134033</c:v>
                </c:pt>
                <c:pt idx="220">
                  <c:v>0.74769997596740723</c:v>
                </c:pt>
                <c:pt idx="221">
                  <c:v>0.74779999256134033</c:v>
                </c:pt>
                <c:pt idx="222">
                  <c:v>0.74750000238418579</c:v>
                </c:pt>
                <c:pt idx="223">
                  <c:v>0.74659997224807739</c:v>
                </c:pt>
                <c:pt idx="224">
                  <c:v>0.74540001153945923</c:v>
                </c:pt>
                <c:pt idx="225">
                  <c:v>0.74489998817443848</c:v>
                </c:pt>
                <c:pt idx="226">
                  <c:v>0.74330002069473267</c:v>
                </c:pt>
                <c:pt idx="227">
                  <c:v>0.74239999055862427</c:v>
                </c:pt>
                <c:pt idx="228">
                  <c:v>0.74379998445510864</c:v>
                </c:pt>
                <c:pt idx="229">
                  <c:v>0.74430000782012939</c:v>
                </c:pt>
                <c:pt idx="230">
                  <c:v>0.74229997396469116</c:v>
                </c:pt>
                <c:pt idx="231">
                  <c:v>0.74089998006820679</c:v>
                </c:pt>
                <c:pt idx="232">
                  <c:v>0.74070000648498535</c:v>
                </c:pt>
                <c:pt idx="233">
                  <c:v>0.74500000476837158</c:v>
                </c:pt>
                <c:pt idx="234">
                  <c:v>0.74169999361038208</c:v>
                </c:pt>
                <c:pt idx="235">
                  <c:v>0.74220001697540283</c:v>
                </c:pt>
                <c:pt idx="236">
                  <c:v>0.74449998140335083</c:v>
                </c:pt>
                <c:pt idx="237">
                  <c:v>0.73710000514984131</c:v>
                </c:pt>
                <c:pt idx="238">
                  <c:v>0.73739999532699585</c:v>
                </c:pt>
                <c:pt idx="239">
                  <c:v>0.73519998788833618</c:v>
                </c:pt>
                <c:pt idx="240">
                  <c:v>0.73199999332427979</c:v>
                </c:pt>
                <c:pt idx="241">
                  <c:v>0.72879999876022339</c:v>
                </c:pt>
                <c:pt idx="242">
                  <c:v>0.72710001468658447</c:v>
                </c:pt>
                <c:pt idx="243">
                  <c:v>0.72649997472763062</c:v>
                </c:pt>
                <c:pt idx="244">
                  <c:v>0.72549998760223389</c:v>
                </c:pt>
                <c:pt idx="245">
                  <c:v>0.72509998083114624</c:v>
                </c:pt>
                <c:pt idx="246">
                  <c:v>0.72369998693466187</c:v>
                </c:pt>
                <c:pt idx="247">
                  <c:v>0.72519999742507935</c:v>
                </c:pt>
                <c:pt idx="248">
                  <c:v>0.72310000658035278</c:v>
                </c:pt>
                <c:pt idx="249">
                  <c:v>0.72020000219345093</c:v>
                </c:pt>
                <c:pt idx="250">
                  <c:v>0.71770000457763672</c:v>
                </c:pt>
                <c:pt idx="251">
                  <c:v>0.71700000762939453</c:v>
                </c:pt>
                <c:pt idx="252">
                  <c:v>0.71530002355575562</c:v>
                </c:pt>
                <c:pt idx="253">
                  <c:v>0.71340000629425049</c:v>
                </c:pt>
                <c:pt idx="254">
                  <c:v>0.71230000257492065</c:v>
                </c:pt>
                <c:pt idx="255">
                  <c:v>0.71090000867843628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Sheet2!$F$75:$F$330</c:f>
              <c:numCache>
                <c:formatCode>General</c:formatCode>
                <c:ptCount val="256"/>
                <c:pt idx="0">
                  <c:v>0.10490000247955322</c:v>
                </c:pt>
                <c:pt idx="1">
                  <c:v>9.7099997103214264E-2</c:v>
                </c:pt>
                <c:pt idx="2">
                  <c:v>9.7000002861022949E-2</c:v>
                </c:pt>
                <c:pt idx="3">
                  <c:v>9.7099997103214264E-2</c:v>
                </c:pt>
                <c:pt idx="4">
                  <c:v>9.960000216960907E-2</c:v>
                </c:pt>
                <c:pt idx="5">
                  <c:v>9.7999997437000275E-2</c:v>
                </c:pt>
                <c:pt idx="6">
                  <c:v>9.8399996757507324E-2</c:v>
                </c:pt>
                <c:pt idx="7">
                  <c:v>0.10249999910593033</c:v>
                </c:pt>
                <c:pt idx="8">
                  <c:v>0.10199999809265137</c:v>
                </c:pt>
                <c:pt idx="9">
                  <c:v>0.10149999707937241</c:v>
                </c:pt>
                <c:pt idx="10">
                  <c:v>0.10480000078678131</c:v>
                </c:pt>
                <c:pt idx="11">
                  <c:v>0.10840000212192535</c:v>
                </c:pt>
                <c:pt idx="12">
                  <c:v>0.10989999771118164</c:v>
                </c:pt>
                <c:pt idx="13">
                  <c:v>0.11190000176429749</c:v>
                </c:pt>
                <c:pt idx="14">
                  <c:v>0.11379999667406082</c:v>
                </c:pt>
                <c:pt idx="15">
                  <c:v>0.11919999867677689</c:v>
                </c:pt>
                <c:pt idx="16">
                  <c:v>0.12399999797344208</c:v>
                </c:pt>
                <c:pt idx="17">
                  <c:v>0.12720000743865967</c:v>
                </c:pt>
                <c:pt idx="18">
                  <c:v>0.1315000057220459</c:v>
                </c:pt>
                <c:pt idx="19">
                  <c:v>0.13339999318122864</c:v>
                </c:pt>
                <c:pt idx="20">
                  <c:v>0.13709999620914459</c:v>
                </c:pt>
                <c:pt idx="21">
                  <c:v>0.13979999721050262</c:v>
                </c:pt>
                <c:pt idx="22">
                  <c:v>0.14280000329017639</c:v>
                </c:pt>
                <c:pt idx="23">
                  <c:v>0.14090000092983246</c:v>
                </c:pt>
                <c:pt idx="24">
                  <c:v>0.14079999923706055</c:v>
                </c:pt>
                <c:pt idx="25">
                  <c:v>0.13979999721050262</c:v>
                </c:pt>
                <c:pt idx="26">
                  <c:v>0.13979999721050262</c:v>
                </c:pt>
                <c:pt idx="27">
                  <c:v>0.13779999315738678</c:v>
                </c:pt>
                <c:pt idx="28">
                  <c:v>0.13809999823570251</c:v>
                </c:pt>
                <c:pt idx="29">
                  <c:v>0.1379999965429306</c:v>
                </c:pt>
                <c:pt idx="30">
                  <c:v>0.13760000467300415</c:v>
                </c:pt>
                <c:pt idx="31">
                  <c:v>0.13729999959468842</c:v>
                </c:pt>
                <c:pt idx="32">
                  <c:v>0.13689999282360077</c:v>
                </c:pt>
                <c:pt idx="33">
                  <c:v>0.13680000603199005</c:v>
                </c:pt>
                <c:pt idx="34">
                  <c:v>0.13680000603199005</c:v>
                </c:pt>
                <c:pt idx="35">
                  <c:v>0.13709999620914459</c:v>
                </c:pt>
                <c:pt idx="36">
                  <c:v>0.13809999823570251</c:v>
                </c:pt>
                <c:pt idx="37">
                  <c:v>0.13809999823570251</c:v>
                </c:pt>
                <c:pt idx="38">
                  <c:v>0.13819999992847443</c:v>
                </c:pt>
                <c:pt idx="39">
                  <c:v>0.13930000364780426</c:v>
                </c:pt>
                <c:pt idx="40">
                  <c:v>0.13940000534057617</c:v>
                </c:pt>
                <c:pt idx="41">
                  <c:v>0.14049999415874481</c:v>
                </c:pt>
                <c:pt idx="42">
                  <c:v>0.14110000431537628</c:v>
                </c:pt>
                <c:pt idx="43">
                  <c:v>0.14200000464916229</c:v>
                </c:pt>
                <c:pt idx="44">
                  <c:v>0.14259999990463257</c:v>
                </c:pt>
                <c:pt idx="45">
                  <c:v>0.14380000531673431</c:v>
                </c:pt>
                <c:pt idx="46">
                  <c:v>0.14429999887943268</c:v>
                </c:pt>
                <c:pt idx="47">
                  <c:v>0.14540000259876251</c:v>
                </c:pt>
                <c:pt idx="48">
                  <c:v>0.14699999988079071</c:v>
                </c:pt>
                <c:pt idx="49">
                  <c:v>0.14820000529289246</c:v>
                </c:pt>
                <c:pt idx="50">
                  <c:v>0.14949999749660492</c:v>
                </c:pt>
                <c:pt idx="51">
                  <c:v>0.15080000460147858</c:v>
                </c:pt>
                <c:pt idx="52">
                  <c:v>0.1518000066280365</c:v>
                </c:pt>
                <c:pt idx="53">
                  <c:v>0.15279999375343323</c:v>
                </c:pt>
                <c:pt idx="54">
                  <c:v>0.15489999949932098</c:v>
                </c:pt>
                <c:pt idx="55">
                  <c:v>0.15579999983310699</c:v>
                </c:pt>
                <c:pt idx="56">
                  <c:v>0.15800000727176666</c:v>
                </c:pt>
                <c:pt idx="57">
                  <c:v>0.15970000624656677</c:v>
                </c:pt>
                <c:pt idx="58">
                  <c:v>0.16079999506473541</c:v>
                </c:pt>
                <c:pt idx="59">
                  <c:v>0.16269999742507935</c:v>
                </c:pt>
                <c:pt idx="60">
                  <c:v>0.1648000031709671</c:v>
                </c:pt>
                <c:pt idx="61">
                  <c:v>0.16670000553131104</c:v>
                </c:pt>
                <c:pt idx="62">
                  <c:v>0.16830000281333923</c:v>
                </c:pt>
                <c:pt idx="63">
                  <c:v>0.17110000550746918</c:v>
                </c:pt>
                <c:pt idx="64">
                  <c:v>0.17319999635219574</c:v>
                </c:pt>
                <c:pt idx="65">
                  <c:v>0.1761000007390976</c:v>
                </c:pt>
                <c:pt idx="66">
                  <c:v>0.17810000479221344</c:v>
                </c:pt>
                <c:pt idx="67">
                  <c:v>0.18089999258518219</c:v>
                </c:pt>
                <c:pt idx="68">
                  <c:v>0.18310000002384186</c:v>
                </c:pt>
                <c:pt idx="69">
                  <c:v>0.18649999797344208</c:v>
                </c:pt>
                <c:pt idx="70">
                  <c:v>0.18979999423027039</c:v>
                </c:pt>
                <c:pt idx="71">
                  <c:v>0.19249999523162842</c:v>
                </c:pt>
                <c:pt idx="72">
                  <c:v>0.19619999825954437</c:v>
                </c:pt>
                <c:pt idx="73">
                  <c:v>0.19959999620914459</c:v>
                </c:pt>
                <c:pt idx="74">
                  <c:v>0.20270000398159027</c:v>
                </c:pt>
                <c:pt idx="75">
                  <c:v>0.20649999380111694</c:v>
                </c:pt>
                <c:pt idx="76">
                  <c:v>0.21089999377727509</c:v>
                </c:pt>
                <c:pt idx="77">
                  <c:v>0.21410000324249268</c:v>
                </c:pt>
                <c:pt idx="78">
                  <c:v>0.21889999508857727</c:v>
                </c:pt>
                <c:pt idx="79">
                  <c:v>0.22290000319480896</c:v>
                </c:pt>
                <c:pt idx="80">
                  <c:v>0.22740000486373901</c:v>
                </c:pt>
                <c:pt idx="81">
                  <c:v>0.23119999468326569</c:v>
                </c:pt>
                <c:pt idx="82">
                  <c:v>0.23569999635219574</c:v>
                </c:pt>
                <c:pt idx="83">
                  <c:v>0.24099999666213989</c:v>
                </c:pt>
                <c:pt idx="84">
                  <c:v>0.24609999358654022</c:v>
                </c:pt>
                <c:pt idx="85">
                  <c:v>0.25229999423027039</c:v>
                </c:pt>
                <c:pt idx="86">
                  <c:v>0.25699999928474426</c:v>
                </c:pt>
                <c:pt idx="87">
                  <c:v>0.26240000128746033</c:v>
                </c:pt>
                <c:pt idx="88">
                  <c:v>0.26960000395774841</c:v>
                </c:pt>
                <c:pt idx="89">
                  <c:v>0.27579998970031738</c:v>
                </c:pt>
                <c:pt idx="90">
                  <c:v>0.28180000185966492</c:v>
                </c:pt>
                <c:pt idx="91">
                  <c:v>0.28990000486373901</c:v>
                </c:pt>
                <c:pt idx="92">
                  <c:v>0.29530000686645508</c:v>
                </c:pt>
                <c:pt idx="93">
                  <c:v>0.30289998650550842</c:v>
                </c:pt>
                <c:pt idx="94">
                  <c:v>0.31099998950958252</c:v>
                </c:pt>
                <c:pt idx="95">
                  <c:v>0.3190000057220459</c:v>
                </c:pt>
                <c:pt idx="96">
                  <c:v>0.32809999585151672</c:v>
                </c:pt>
                <c:pt idx="97">
                  <c:v>0.33739998936653137</c:v>
                </c:pt>
                <c:pt idx="98">
                  <c:v>0.34940001368522644</c:v>
                </c:pt>
                <c:pt idx="99">
                  <c:v>0.35920000076293945</c:v>
                </c:pt>
                <c:pt idx="100">
                  <c:v>0.36820000410079956</c:v>
                </c:pt>
                <c:pt idx="101">
                  <c:v>0.37869998812675476</c:v>
                </c:pt>
                <c:pt idx="102">
                  <c:v>0.38809999823570251</c:v>
                </c:pt>
                <c:pt idx="103">
                  <c:v>0.39570000767707825</c:v>
                </c:pt>
                <c:pt idx="104">
                  <c:v>0.40459999442100525</c:v>
                </c:pt>
                <c:pt idx="105">
                  <c:v>0.41119998693466187</c:v>
                </c:pt>
                <c:pt idx="106">
                  <c:v>0.41760000586509705</c:v>
                </c:pt>
                <c:pt idx="107">
                  <c:v>0.42500001192092896</c:v>
                </c:pt>
                <c:pt idx="108">
                  <c:v>0.43140000104904175</c:v>
                </c:pt>
                <c:pt idx="109">
                  <c:v>0.43709999322891235</c:v>
                </c:pt>
                <c:pt idx="110">
                  <c:v>0.44429999589920044</c:v>
                </c:pt>
                <c:pt idx="111">
                  <c:v>0.44920000433921814</c:v>
                </c:pt>
                <c:pt idx="112">
                  <c:v>0.45379999279975891</c:v>
                </c:pt>
                <c:pt idx="113">
                  <c:v>0.45989999175071716</c:v>
                </c:pt>
                <c:pt idx="114">
                  <c:v>0.46439999341964722</c:v>
                </c:pt>
                <c:pt idx="115">
                  <c:v>0.4675000011920929</c:v>
                </c:pt>
                <c:pt idx="116">
                  <c:v>0.47499999403953552</c:v>
                </c:pt>
                <c:pt idx="117">
                  <c:v>0.47769999504089355</c:v>
                </c:pt>
                <c:pt idx="118">
                  <c:v>0.48210000991821289</c:v>
                </c:pt>
                <c:pt idx="119">
                  <c:v>0.48519998788833618</c:v>
                </c:pt>
                <c:pt idx="120">
                  <c:v>0.49099999666213989</c:v>
                </c:pt>
                <c:pt idx="121">
                  <c:v>0.49470001459121704</c:v>
                </c:pt>
                <c:pt idx="122">
                  <c:v>0.49919998645782471</c:v>
                </c:pt>
                <c:pt idx="123">
                  <c:v>0.50190001726150513</c:v>
                </c:pt>
                <c:pt idx="124">
                  <c:v>0.50429999828338623</c:v>
                </c:pt>
                <c:pt idx="125">
                  <c:v>0.50870001316070557</c:v>
                </c:pt>
                <c:pt idx="126">
                  <c:v>0.5098000168800354</c:v>
                </c:pt>
                <c:pt idx="127">
                  <c:v>0.51359999179840088</c:v>
                </c:pt>
                <c:pt idx="128">
                  <c:v>0.51670002937316895</c:v>
                </c:pt>
                <c:pt idx="129">
                  <c:v>0.52160000801086426</c:v>
                </c:pt>
                <c:pt idx="130">
                  <c:v>0.52359998226165771</c:v>
                </c:pt>
                <c:pt idx="131">
                  <c:v>0.52630001306533813</c:v>
                </c:pt>
                <c:pt idx="132">
                  <c:v>0.52869999408721924</c:v>
                </c:pt>
                <c:pt idx="133">
                  <c:v>0.53359997272491455</c:v>
                </c:pt>
                <c:pt idx="134">
                  <c:v>0.53649997711181641</c:v>
                </c:pt>
                <c:pt idx="135">
                  <c:v>0.53899997472763062</c:v>
                </c:pt>
                <c:pt idx="136">
                  <c:v>0.54110002517700195</c:v>
                </c:pt>
                <c:pt idx="137">
                  <c:v>0.5437999963760376</c:v>
                </c:pt>
                <c:pt idx="138">
                  <c:v>0.54839998483657837</c:v>
                </c:pt>
                <c:pt idx="139">
                  <c:v>0.55080002546310425</c:v>
                </c:pt>
                <c:pt idx="140">
                  <c:v>0.5526999831199646</c:v>
                </c:pt>
                <c:pt idx="141">
                  <c:v>0.55750000476837158</c:v>
                </c:pt>
                <c:pt idx="142">
                  <c:v>0.55750000476837158</c:v>
                </c:pt>
                <c:pt idx="143">
                  <c:v>0.56379997730255127</c:v>
                </c:pt>
                <c:pt idx="144">
                  <c:v>0.56499999761581421</c:v>
                </c:pt>
                <c:pt idx="145">
                  <c:v>0.56770002841949463</c:v>
                </c:pt>
                <c:pt idx="146">
                  <c:v>0.571399986743927</c:v>
                </c:pt>
                <c:pt idx="147">
                  <c:v>0.57389998435974121</c:v>
                </c:pt>
                <c:pt idx="148">
                  <c:v>0.57590001821517944</c:v>
                </c:pt>
                <c:pt idx="149">
                  <c:v>0.57810002565383911</c:v>
                </c:pt>
                <c:pt idx="150">
                  <c:v>0.58219999074935913</c:v>
                </c:pt>
                <c:pt idx="151">
                  <c:v>0.58319997787475586</c:v>
                </c:pt>
                <c:pt idx="152">
                  <c:v>0.58550000190734863</c:v>
                </c:pt>
                <c:pt idx="153">
                  <c:v>0.58590000867843628</c:v>
                </c:pt>
                <c:pt idx="154">
                  <c:v>0.58950001001358032</c:v>
                </c:pt>
                <c:pt idx="155">
                  <c:v>0.59049999713897705</c:v>
                </c:pt>
                <c:pt idx="156">
                  <c:v>0.59460002183914185</c:v>
                </c:pt>
                <c:pt idx="157">
                  <c:v>0.59589999914169312</c:v>
                </c:pt>
                <c:pt idx="158">
                  <c:v>0.59920001029968262</c:v>
                </c:pt>
                <c:pt idx="159">
                  <c:v>0.6007000207901001</c:v>
                </c:pt>
                <c:pt idx="160">
                  <c:v>0.60280001163482666</c:v>
                </c:pt>
                <c:pt idx="161">
                  <c:v>0.60479998588562012</c:v>
                </c:pt>
                <c:pt idx="162">
                  <c:v>0.60790002346038818</c:v>
                </c:pt>
                <c:pt idx="163">
                  <c:v>0.60759997367858887</c:v>
                </c:pt>
                <c:pt idx="164">
                  <c:v>0.61110001802444458</c:v>
                </c:pt>
                <c:pt idx="165">
                  <c:v>0.61349999904632568</c:v>
                </c:pt>
                <c:pt idx="166">
                  <c:v>0.61510002613067627</c:v>
                </c:pt>
                <c:pt idx="167">
                  <c:v>0.61860001087188721</c:v>
                </c:pt>
                <c:pt idx="168">
                  <c:v>0.62050002813339233</c:v>
                </c:pt>
                <c:pt idx="169">
                  <c:v>0.6226000189781189</c:v>
                </c:pt>
                <c:pt idx="170">
                  <c:v>0.62709999084472656</c:v>
                </c:pt>
                <c:pt idx="171">
                  <c:v>0.62889999151229858</c:v>
                </c:pt>
                <c:pt idx="172">
                  <c:v>0.63190001249313354</c:v>
                </c:pt>
                <c:pt idx="173">
                  <c:v>0.62949997186660767</c:v>
                </c:pt>
                <c:pt idx="174">
                  <c:v>0.62949997186660767</c:v>
                </c:pt>
                <c:pt idx="175">
                  <c:v>0.63270002603530884</c:v>
                </c:pt>
                <c:pt idx="176">
                  <c:v>0.63429999351501465</c:v>
                </c:pt>
                <c:pt idx="177">
                  <c:v>0.63730001449584961</c:v>
                </c:pt>
                <c:pt idx="178">
                  <c:v>0.63700002431869507</c:v>
                </c:pt>
                <c:pt idx="179">
                  <c:v>0.63580000400543213</c:v>
                </c:pt>
                <c:pt idx="180">
                  <c:v>0.63819998502731323</c:v>
                </c:pt>
                <c:pt idx="181">
                  <c:v>0.64160001277923584</c:v>
                </c:pt>
                <c:pt idx="182">
                  <c:v>0.6435999870300293</c:v>
                </c:pt>
                <c:pt idx="183">
                  <c:v>0.64459997415542603</c:v>
                </c:pt>
                <c:pt idx="184">
                  <c:v>0.64740002155303955</c:v>
                </c:pt>
                <c:pt idx="185">
                  <c:v>0.64770001173019409</c:v>
                </c:pt>
                <c:pt idx="186">
                  <c:v>0.64999997615814209</c:v>
                </c:pt>
                <c:pt idx="187">
                  <c:v>0.65049999952316284</c:v>
                </c:pt>
                <c:pt idx="188">
                  <c:v>0.65289998054504395</c:v>
                </c:pt>
                <c:pt idx="189">
                  <c:v>0.65130001306533813</c:v>
                </c:pt>
                <c:pt idx="190">
                  <c:v>0.65509998798370361</c:v>
                </c:pt>
                <c:pt idx="191">
                  <c:v>0.65689998865127563</c:v>
                </c:pt>
                <c:pt idx="192">
                  <c:v>0.65649998188018799</c:v>
                </c:pt>
                <c:pt idx="193">
                  <c:v>0.6590999960899353</c:v>
                </c:pt>
                <c:pt idx="194">
                  <c:v>0.65969997644424438</c:v>
                </c:pt>
                <c:pt idx="195">
                  <c:v>0.66189998388290405</c:v>
                </c:pt>
                <c:pt idx="196">
                  <c:v>0.66269999742507935</c:v>
                </c:pt>
                <c:pt idx="197">
                  <c:v>0.66259998083114624</c:v>
                </c:pt>
                <c:pt idx="198">
                  <c:v>0.66250002384185791</c:v>
                </c:pt>
                <c:pt idx="199">
                  <c:v>0.66600000858306885</c:v>
                </c:pt>
                <c:pt idx="200">
                  <c:v>0.66869997978210449</c:v>
                </c:pt>
                <c:pt idx="201">
                  <c:v>0.66909998655319214</c:v>
                </c:pt>
                <c:pt idx="202">
                  <c:v>0.67110002040863037</c:v>
                </c:pt>
                <c:pt idx="203">
                  <c:v>0.67269998788833618</c:v>
                </c:pt>
                <c:pt idx="204">
                  <c:v>0.67309999465942383</c:v>
                </c:pt>
                <c:pt idx="205">
                  <c:v>0.67129999399185181</c:v>
                </c:pt>
                <c:pt idx="206">
                  <c:v>0.67290002107620239</c:v>
                </c:pt>
                <c:pt idx="207">
                  <c:v>0.67570000886917114</c:v>
                </c:pt>
                <c:pt idx="208">
                  <c:v>0.6753000020980835</c:v>
                </c:pt>
                <c:pt idx="209">
                  <c:v>0.6776999831199646</c:v>
                </c:pt>
                <c:pt idx="210">
                  <c:v>0.67729997634887695</c:v>
                </c:pt>
                <c:pt idx="211">
                  <c:v>0.67809998989105225</c:v>
                </c:pt>
                <c:pt idx="212">
                  <c:v>0.67900002002716064</c:v>
                </c:pt>
                <c:pt idx="213">
                  <c:v>0.68000000715255737</c:v>
                </c:pt>
                <c:pt idx="214">
                  <c:v>0.67930001020431519</c:v>
                </c:pt>
                <c:pt idx="215">
                  <c:v>0.68019998073577881</c:v>
                </c:pt>
                <c:pt idx="216">
                  <c:v>0.6809999942779541</c:v>
                </c:pt>
                <c:pt idx="217">
                  <c:v>0.68150001764297485</c:v>
                </c:pt>
                <c:pt idx="218">
                  <c:v>0.68129998445510864</c:v>
                </c:pt>
                <c:pt idx="219">
                  <c:v>0.68220001459121704</c:v>
                </c:pt>
                <c:pt idx="220">
                  <c:v>0.68290001153945923</c:v>
                </c:pt>
                <c:pt idx="221">
                  <c:v>0.68489998579025269</c:v>
                </c:pt>
                <c:pt idx="222">
                  <c:v>0.68589997291564941</c:v>
                </c:pt>
                <c:pt idx="223">
                  <c:v>0.68680000305175781</c:v>
                </c:pt>
                <c:pt idx="224">
                  <c:v>0.68599998950958252</c:v>
                </c:pt>
                <c:pt idx="225">
                  <c:v>0.68699997663497925</c:v>
                </c:pt>
                <c:pt idx="226">
                  <c:v>0.68580001592636108</c:v>
                </c:pt>
                <c:pt idx="227">
                  <c:v>0.68559998273849487</c:v>
                </c:pt>
                <c:pt idx="228">
                  <c:v>0.68709999322891235</c:v>
                </c:pt>
                <c:pt idx="229">
                  <c:v>0.68860000371932983</c:v>
                </c:pt>
                <c:pt idx="230">
                  <c:v>0.68620002269744873</c:v>
                </c:pt>
                <c:pt idx="231">
                  <c:v>0.68819999694824219</c:v>
                </c:pt>
                <c:pt idx="232">
                  <c:v>0.68800002336502075</c:v>
                </c:pt>
                <c:pt idx="233">
                  <c:v>0.68889999389648438</c:v>
                </c:pt>
                <c:pt idx="234">
                  <c:v>0.68809998035430908</c:v>
                </c:pt>
                <c:pt idx="235">
                  <c:v>0.68940001726150513</c:v>
                </c:pt>
                <c:pt idx="236">
                  <c:v>0.68980002403259277</c:v>
                </c:pt>
                <c:pt idx="237">
                  <c:v>0.68690001964569092</c:v>
                </c:pt>
                <c:pt idx="238">
                  <c:v>0.68970000743865967</c:v>
                </c:pt>
                <c:pt idx="239">
                  <c:v>0.69029998779296875</c:v>
                </c:pt>
                <c:pt idx="240">
                  <c:v>0.68949997425079346</c:v>
                </c:pt>
                <c:pt idx="241">
                  <c:v>0.69040000438690186</c:v>
                </c:pt>
                <c:pt idx="242">
                  <c:v>0.68860000371932983</c:v>
                </c:pt>
                <c:pt idx="243">
                  <c:v>0.68940001726150513</c:v>
                </c:pt>
                <c:pt idx="244">
                  <c:v>0.69019997119903564</c:v>
                </c:pt>
                <c:pt idx="245">
                  <c:v>0.69150000810623169</c:v>
                </c:pt>
                <c:pt idx="246">
                  <c:v>0.68879997730255127</c:v>
                </c:pt>
                <c:pt idx="247">
                  <c:v>0.69199997186660767</c:v>
                </c:pt>
                <c:pt idx="248">
                  <c:v>0.6908000111579895</c:v>
                </c:pt>
                <c:pt idx="249">
                  <c:v>0.69040000438690186</c:v>
                </c:pt>
                <c:pt idx="250">
                  <c:v>0.69129997491836548</c:v>
                </c:pt>
                <c:pt idx="251">
                  <c:v>0.69169998168945313</c:v>
                </c:pt>
                <c:pt idx="252">
                  <c:v>0.69050002098083496</c:v>
                </c:pt>
                <c:pt idx="253">
                  <c:v>0.69050002098083496</c:v>
                </c:pt>
                <c:pt idx="254">
                  <c:v>0.69129997491836548</c:v>
                </c:pt>
                <c:pt idx="255">
                  <c:v>0.68959999084472656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Sheet2!$G$75:$G$330</c:f>
              <c:numCache>
                <c:formatCode>General</c:formatCode>
                <c:ptCount val="256"/>
                <c:pt idx="0">
                  <c:v>9.5299996435642242E-2</c:v>
                </c:pt>
                <c:pt idx="1">
                  <c:v>9.2600002884864807E-2</c:v>
                </c:pt>
                <c:pt idx="2">
                  <c:v>9.2600002884864807E-2</c:v>
                </c:pt>
                <c:pt idx="3">
                  <c:v>9.3800000846385956E-2</c:v>
                </c:pt>
                <c:pt idx="4">
                  <c:v>9.5299996435642242E-2</c:v>
                </c:pt>
                <c:pt idx="5">
                  <c:v>9.4200000166893005E-2</c:v>
                </c:pt>
                <c:pt idx="6">
                  <c:v>9.4300001859664917E-2</c:v>
                </c:pt>
                <c:pt idx="7">
                  <c:v>9.6199996769428253E-2</c:v>
                </c:pt>
                <c:pt idx="8">
                  <c:v>9.8600000143051147E-2</c:v>
                </c:pt>
                <c:pt idx="9">
                  <c:v>9.8899997770786285E-2</c:v>
                </c:pt>
                <c:pt idx="10">
                  <c:v>0.10050000250339508</c:v>
                </c:pt>
                <c:pt idx="11">
                  <c:v>0.10369999706745148</c:v>
                </c:pt>
                <c:pt idx="12">
                  <c:v>0.10440000146627426</c:v>
                </c:pt>
                <c:pt idx="13">
                  <c:v>0.10610000044107437</c:v>
                </c:pt>
                <c:pt idx="14">
                  <c:v>0.10840000212192535</c:v>
                </c:pt>
                <c:pt idx="15">
                  <c:v>0.1136000007390976</c:v>
                </c:pt>
                <c:pt idx="16">
                  <c:v>0.11680000275373459</c:v>
                </c:pt>
                <c:pt idx="17">
                  <c:v>0.12210000306367874</c:v>
                </c:pt>
                <c:pt idx="18">
                  <c:v>0.12710000574588776</c:v>
                </c:pt>
                <c:pt idx="19">
                  <c:v>0.13240000605583191</c:v>
                </c:pt>
                <c:pt idx="20">
                  <c:v>0.13750000298023224</c:v>
                </c:pt>
                <c:pt idx="21">
                  <c:v>0.14470000565052032</c:v>
                </c:pt>
                <c:pt idx="22">
                  <c:v>0.15690000355243683</c:v>
                </c:pt>
                <c:pt idx="23">
                  <c:v>0.1656000018119812</c:v>
                </c:pt>
                <c:pt idx="24">
                  <c:v>0.17960000038146973</c:v>
                </c:pt>
                <c:pt idx="25">
                  <c:v>0.19300000369548798</c:v>
                </c:pt>
                <c:pt idx="26">
                  <c:v>0.20710000395774841</c:v>
                </c:pt>
                <c:pt idx="27">
                  <c:v>0.22269999980926514</c:v>
                </c:pt>
                <c:pt idx="28">
                  <c:v>0.24259999394416809</c:v>
                </c:pt>
                <c:pt idx="29">
                  <c:v>0.25240001082420349</c:v>
                </c:pt>
                <c:pt idx="30">
                  <c:v>0.26550000905990601</c:v>
                </c:pt>
                <c:pt idx="31">
                  <c:v>0.24650000035762787</c:v>
                </c:pt>
                <c:pt idx="32">
                  <c:v>0.25519999861717224</c:v>
                </c:pt>
                <c:pt idx="33">
                  <c:v>0.2637999951839447</c:v>
                </c:pt>
                <c:pt idx="34">
                  <c:v>0.27270001173019409</c:v>
                </c:pt>
                <c:pt idx="35">
                  <c:v>0.27910000085830688</c:v>
                </c:pt>
                <c:pt idx="36">
                  <c:v>0.28549998998641968</c:v>
                </c:pt>
                <c:pt idx="37">
                  <c:v>0.29069998860359192</c:v>
                </c:pt>
                <c:pt idx="38">
                  <c:v>0.2939000129699707</c:v>
                </c:pt>
                <c:pt idx="39">
                  <c:v>0.29890000820159912</c:v>
                </c:pt>
                <c:pt idx="40">
                  <c:v>0.30189999938011169</c:v>
                </c:pt>
                <c:pt idx="41">
                  <c:v>0.30619999766349792</c:v>
                </c:pt>
                <c:pt idx="42">
                  <c:v>0.30910000205039978</c:v>
                </c:pt>
                <c:pt idx="43">
                  <c:v>0.31310001015663147</c:v>
                </c:pt>
                <c:pt idx="44">
                  <c:v>0.31720000505447388</c:v>
                </c:pt>
                <c:pt idx="45">
                  <c:v>0.32039999961853027</c:v>
                </c:pt>
                <c:pt idx="46">
                  <c:v>0.32420000433921814</c:v>
                </c:pt>
                <c:pt idx="47">
                  <c:v>0.3278999924659729</c:v>
                </c:pt>
                <c:pt idx="48">
                  <c:v>0.33329999446868896</c:v>
                </c:pt>
                <c:pt idx="49">
                  <c:v>0.33820000290870667</c:v>
                </c:pt>
                <c:pt idx="50">
                  <c:v>0.34240001440048218</c:v>
                </c:pt>
                <c:pt idx="51">
                  <c:v>0.3465999960899353</c:v>
                </c:pt>
                <c:pt idx="52">
                  <c:v>0.34970000386238098</c:v>
                </c:pt>
                <c:pt idx="53">
                  <c:v>0.35289999842643738</c:v>
                </c:pt>
                <c:pt idx="54">
                  <c:v>0.35749998688697815</c:v>
                </c:pt>
                <c:pt idx="55">
                  <c:v>0.35980001091957092</c:v>
                </c:pt>
                <c:pt idx="56">
                  <c:v>0.36329999566078186</c:v>
                </c:pt>
                <c:pt idx="57">
                  <c:v>0.36640000343322754</c:v>
                </c:pt>
                <c:pt idx="58">
                  <c:v>0.36800000071525574</c:v>
                </c:pt>
                <c:pt idx="59">
                  <c:v>0.37090000510215759</c:v>
                </c:pt>
                <c:pt idx="60">
                  <c:v>0.37270000576972961</c:v>
                </c:pt>
                <c:pt idx="61">
                  <c:v>0.375</c:v>
                </c:pt>
                <c:pt idx="62">
                  <c:v>0.37720000743865967</c:v>
                </c:pt>
                <c:pt idx="63">
                  <c:v>0.3799000084400177</c:v>
                </c:pt>
                <c:pt idx="64">
                  <c:v>0.38119998574256897</c:v>
                </c:pt>
                <c:pt idx="65">
                  <c:v>0.38440001010894775</c:v>
                </c:pt>
                <c:pt idx="66">
                  <c:v>0.38490000367164612</c:v>
                </c:pt>
                <c:pt idx="67">
                  <c:v>0.38850000500679016</c:v>
                </c:pt>
                <c:pt idx="68">
                  <c:v>0.38890001177787781</c:v>
                </c:pt>
                <c:pt idx="69">
                  <c:v>0.39059999585151672</c:v>
                </c:pt>
                <c:pt idx="70">
                  <c:v>0.39230000972747803</c:v>
                </c:pt>
                <c:pt idx="71">
                  <c:v>0.39440000057220459</c:v>
                </c:pt>
                <c:pt idx="72">
                  <c:v>0.39550000429153442</c:v>
                </c:pt>
                <c:pt idx="73">
                  <c:v>0.39750000834465027</c:v>
                </c:pt>
                <c:pt idx="74">
                  <c:v>0.398499995470047</c:v>
                </c:pt>
                <c:pt idx="75">
                  <c:v>0.39950001239776611</c:v>
                </c:pt>
                <c:pt idx="76">
                  <c:v>0.4018000066280365</c:v>
                </c:pt>
                <c:pt idx="77">
                  <c:v>0.40209999680519104</c:v>
                </c:pt>
                <c:pt idx="78">
                  <c:v>0.40349999070167542</c:v>
                </c:pt>
                <c:pt idx="79">
                  <c:v>0.40439999103546143</c:v>
                </c:pt>
                <c:pt idx="80">
                  <c:v>0.40560001134872437</c:v>
                </c:pt>
                <c:pt idx="81">
                  <c:v>0.40610000491142273</c:v>
                </c:pt>
                <c:pt idx="82">
                  <c:v>0.40689998865127563</c:v>
                </c:pt>
                <c:pt idx="83">
                  <c:v>0.40880000591278076</c:v>
                </c:pt>
                <c:pt idx="84">
                  <c:v>0.40939998626708984</c:v>
                </c:pt>
                <c:pt idx="85">
                  <c:v>0.41100001335144043</c:v>
                </c:pt>
                <c:pt idx="86">
                  <c:v>0.41130000352859497</c:v>
                </c:pt>
                <c:pt idx="87">
                  <c:v>0.4122999906539917</c:v>
                </c:pt>
                <c:pt idx="88">
                  <c:v>0.41380000114440918</c:v>
                </c:pt>
                <c:pt idx="89">
                  <c:v>0.41420000791549683</c:v>
                </c:pt>
                <c:pt idx="90">
                  <c:v>0.41539999842643738</c:v>
                </c:pt>
                <c:pt idx="91">
                  <c:v>0.41639998555183411</c:v>
                </c:pt>
                <c:pt idx="92">
                  <c:v>0.4156000018119812</c:v>
                </c:pt>
                <c:pt idx="93">
                  <c:v>0.4171999990940094</c:v>
                </c:pt>
                <c:pt idx="94">
                  <c:v>0.41679999232292175</c:v>
                </c:pt>
                <c:pt idx="95">
                  <c:v>0.41800001263618469</c:v>
                </c:pt>
                <c:pt idx="96">
                  <c:v>0.41909998655319214</c:v>
                </c:pt>
                <c:pt idx="97">
                  <c:v>0.41960000991821289</c:v>
                </c:pt>
                <c:pt idx="98">
                  <c:v>0.41960000991821289</c:v>
                </c:pt>
                <c:pt idx="99">
                  <c:v>0.42019999027252197</c:v>
                </c:pt>
                <c:pt idx="100">
                  <c:v>0.42120000720024109</c:v>
                </c:pt>
                <c:pt idx="101">
                  <c:v>0.42160001397132874</c:v>
                </c:pt>
                <c:pt idx="102">
                  <c:v>0.42269998788833618</c:v>
                </c:pt>
                <c:pt idx="103">
                  <c:v>0.42379999160766602</c:v>
                </c:pt>
                <c:pt idx="104">
                  <c:v>0.4237000048160553</c:v>
                </c:pt>
                <c:pt idx="105">
                  <c:v>0.42460000514984131</c:v>
                </c:pt>
                <c:pt idx="106">
                  <c:v>0.42460000514984131</c:v>
                </c:pt>
                <c:pt idx="107">
                  <c:v>0.42509999871253967</c:v>
                </c:pt>
                <c:pt idx="108">
                  <c:v>0.42579999566078186</c:v>
                </c:pt>
                <c:pt idx="109">
                  <c:v>0.42649999260902405</c:v>
                </c:pt>
                <c:pt idx="110">
                  <c:v>0.42759999632835388</c:v>
                </c:pt>
                <c:pt idx="111">
                  <c:v>0.42820000648498535</c:v>
                </c:pt>
                <c:pt idx="112">
                  <c:v>0.42789998650550842</c:v>
                </c:pt>
                <c:pt idx="113">
                  <c:v>0.42919999361038208</c:v>
                </c:pt>
                <c:pt idx="114">
                  <c:v>0.42960000038146973</c:v>
                </c:pt>
                <c:pt idx="115">
                  <c:v>0.43000000715255737</c:v>
                </c:pt>
                <c:pt idx="116">
                  <c:v>0.43070000410079956</c:v>
                </c:pt>
                <c:pt idx="117">
                  <c:v>0.43160000443458557</c:v>
                </c:pt>
                <c:pt idx="118">
                  <c:v>0.43230000138282776</c:v>
                </c:pt>
                <c:pt idx="119">
                  <c:v>0.4325999915599823</c:v>
                </c:pt>
                <c:pt idx="120">
                  <c:v>0.43320000171661377</c:v>
                </c:pt>
                <c:pt idx="121">
                  <c:v>0.43399998545646667</c:v>
                </c:pt>
                <c:pt idx="122">
                  <c:v>0.43380001187324524</c:v>
                </c:pt>
                <c:pt idx="123">
                  <c:v>0.43500000238418579</c:v>
                </c:pt>
                <c:pt idx="124">
                  <c:v>0.43450000882148743</c:v>
                </c:pt>
                <c:pt idx="125">
                  <c:v>0.43500000238418579</c:v>
                </c:pt>
                <c:pt idx="126">
                  <c:v>0.43459999561309814</c:v>
                </c:pt>
                <c:pt idx="127">
                  <c:v>0.43479999899864197</c:v>
                </c:pt>
                <c:pt idx="128">
                  <c:v>0.43599998950958252</c:v>
                </c:pt>
                <c:pt idx="129">
                  <c:v>0.43569999933242798</c:v>
                </c:pt>
                <c:pt idx="130">
                  <c:v>0.43549999594688416</c:v>
                </c:pt>
                <c:pt idx="131">
                  <c:v>0.43630000948905945</c:v>
                </c:pt>
                <c:pt idx="132">
                  <c:v>0.43669998645782471</c:v>
                </c:pt>
                <c:pt idx="133">
                  <c:v>0.43720000982284546</c:v>
                </c:pt>
                <c:pt idx="134">
                  <c:v>0.43729999661445618</c:v>
                </c:pt>
                <c:pt idx="135">
                  <c:v>0.43740001320838928</c:v>
                </c:pt>
                <c:pt idx="136">
                  <c:v>0.4375</c:v>
                </c:pt>
                <c:pt idx="137">
                  <c:v>0.43830001354217529</c:v>
                </c:pt>
                <c:pt idx="138">
                  <c:v>0.43830001354217529</c:v>
                </c:pt>
                <c:pt idx="139">
                  <c:v>0.43869999051094055</c:v>
                </c:pt>
                <c:pt idx="140">
                  <c:v>0.4375</c:v>
                </c:pt>
                <c:pt idx="141">
                  <c:v>0.43599998950958252</c:v>
                </c:pt>
                <c:pt idx="142">
                  <c:v>0.43599998950958252</c:v>
                </c:pt>
                <c:pt idx="143">
                  <c:v>0.43840000033378601</c:v>
                </c:pt>
                <c:pt idx="144">
                  <c:v>0.4341999888420105</c:v>
                </c:pt>
                <c:pt idx="145">
                  <c:v>0.42309999465942383</c:v>
                </c:pt>
                <c:pt idx="146">
                  <c:v>0.42280000448226929</c:v>
                </c:pt>
                <c:pt idx="147">
                  <c:v>0.42190000414848328</c:v>
                </c:pt>
                <c:pt idx="148">
                  <c:v>0.42109999060630798</c:v>
                </c:pt>
                <c:pt idx="149">
                  <c:v>0.42010000348091125</c:v>
                </c:pt>
                <c:pt idx="150">
                  <c:v>0.4203999936580658</c:v>
                </c:pt>
                <c:pt idx="151">
                  <c:v>0.42100000381469727</c:v>
                </c:pt>
                <c:pt idx="152">
                  <c:v>0.41899999976158142</c:v>
                </c:pt>
                <c:pt idx="153">
                  <c:v>0.41740000247955322</c:v>
                </c:pt>
                <c:pt idx="154">
                  <c:v>0.41530001163482666</c:v>
                </c:pt>
                <c:pt idx="155">
                  <c:v>0.4138999879360199</c:v>
                </c:pt>
                <c:pt idx="156">
                  <c:v>0.4099000096321106</c:v>
                </c:pt>
                <c:pt idx="157">
                  <c:v>0.40459999442100525</c:v>
                </c:pt>
                <c:pt idx="158">
                  <c:v>0.40049999952316284</c:v>
                </c:pt>
                <c:pt idx="159">
                  <c:v>0.39840000867843628</c:v>
                </c:pt>
                <c:pt idx="160">
                  <c:v>0.39590001106262207</c:v>
                </c:pt>
                <c:pt idx="161">
                  <c:v>0.39230000972747803</c:v>
                </c:pt>
                <c:pt idx="162">
                  <c:v>0.38730001449584961</c:v>
                </c:pt>
                <c:pt idx="163">
                  <c:v>0.38530001044273376</c:v>
                </c:pt>
                <c:pt idx="164">
                  <c:v>0.38179999589920044</c:v>
                </c:pt>
                <c:pt idx="165">
                  <c:v>0.383899986743927</c:v>
                </c:pt>
                <c:pt idx="166">
                  <c:v>0.37740001082420349</c:v>
                </c:pt>
                <c:pt idx="167">
                  <c:v>0.35940000414848328</c:v>
                </c:pt>
                <c:pt idx="168">
                  <c:v>0.3499000072479248</c:v>
                </c:pt>
                <c:pt idx="169">
                  <c:v>0.33629998564720154</c:v>
                </c:pt>
                <c:pt idx="170">
                  <c:v>0.33480000495910645</c:v>
                </c:pt>
                <c:pt idx="171">
                  <c:v>0.32929998636245728</c:v>
                </c:pt>
                <c:pt idx="172">
                  <c:v>0.32699999213218689</c:v>
                </c:pt>
                <c:pt idx="173">
                  <c:v>0.32499998807907104</c:v>
                </c:pt>
                <c:pt idx="174">
                  <c:v>0.32229998707771301</c:v>
                </c:pt>
                <c:pt idx="175">
                  <c:v>0.32179999351501465</c:v>
                </c:pt>
                <c:pt idx="176">
                  <c:v>0.31920000910758972</c:v>
                </c:pt>
                <c:pt idx="177">
                  <c:v>0.31819999217987061</c:v>
                </c:pt>
                <c:pt idx="178">
                  <c:v>0.32859998941421509</c:v>
                </c:pt>
                <c:pt idx="179">
                  <c:v>0.31920000910758972</c:v>
                </c:pt>
                <c:pt idx="180">
                  <c:v>0.31169998645782471</c:v>
                </c:pt>
                <c:pt idx="181">
                  <c:v>0.31000000238418579</c:v>
                </c:pt>
                <c:pt idx="182">
                  <c:v>0.31490001082420349</c:v>
                </c:pt>
                <c:pt idx="183">
                  <c:v>0.31540000438690186</c:v>
                </c:pt>
                <c:pt idx="184">
                  <c:v>0.30660000443458557</c:v>
                </c:pt>
                <c:pt idx="185">
                  <c:v>0.3059999942779541</c:v>
                </c:pt>
                <c:pt idx="186">
                  <c:v>0.30590000748634338</c:v>
                </c:pt>
                <c:pt idx="187">
                  <c:v>0.30660000443458557</c:v>
                </c:pt>
                <c:pt idx="188">
                  <c:v>0.30149999260902405</c:v>
                </c:pt>
                <c:pt idx="189">
                  <c:v>0.31389999389648438</c:v>
                </c:pt>
                <c:pt idx="190">
                  <c:v>0.32260000705718994</c:v>
                </c:pt>
                <c:pt idx="191">
                  <c:v>0.32039999961853027</c:v>
                </c:pt>
                <c:pt idx="192">
                  <c:v>0.31729999184608459</c:v>
                </c:pt>
                <c:pt idx="193">
                  <c:v>0.31959998607635498</c:v>
                </c:pt>
                <c:pt idx="194">
                  <c:v>0.33469998836517334</c:v>
                </c:pt>
                <c:pt idx="195">
                  <c:v>0.32480001449584961</c:v>
                </c:pt>
                <c:pt idx="196">
                  <c:v>0.3091999888420105</c:v>
                </c:pt>
                <c:pt idx="197">
                  <c:v>0.30169999599456787</c:v>
                </c:pt>
                <c:pt idx="198">
                  <c:v>0.34709998965263367</c:v>
                </c:pt>
                <c:pt idx="199">
                  <c:v>0.31810000538825989</c:v>
                </c:pt>
                <c:pt idx="200">
                  <c:v>0.30099999904632568</c:v>
                </c:pt>
                <c:pt idx="201">
                  <c:v>0.30550000071525574</c:v>
                </c:pt>
                <c:pt idx="202">
                  <c:v>0.30090001225471497</c:v>
                </c:pt>
                <c:pt idx="203">
                  <c:v>0.29719999432563782</c:v>
                </c:pt>
                <c:pt idx="204">
                  <c:v>0.3010999858379364</c:v>
                </c:pt>
                <c:pt idx="205">
                  <c:v>0.30689999461174011</c:v>
                </c:pt>
                <c:pt idx="206">
                  <c:v>0.31020000576972961</c:v>
                </c:pt>
                <c:pt idx="207">
                  <c:v>0.33410000801086426</c:v>
                </c:pt>
                <c:pt idx="208">
                  <c:v>0.33019998669624329</c:v>
                </c:pt>
                <c:pt idx="209">
                  <c:v>0.33000001311302185</c:v>
                </c:pt>
                <c:pt idx="210">
                  <c:v>0.33539998531341553</c:v>
                </c:pt>
                <c:pt idx="211">
                  <c:v>0.33680000901222229</c:v>
                </c:pt>
                <c:pt idx="212">
                  <c:v>0.34259998798370361</c:v>
                </c:pt>
                <c:pt idx="213">
                  <c:v>0.34450000524520874</c:v>
                </c:pt>
                <c:pt idx="214">
                  <c:v>0.34299999475479126</c:v>
                </c:pt>
                <c:pt idx="215">
                  <c:v>0.3513999879360199</c:v>
                </c:pt>
                <c:pt idx="216">
                  <c:v>0.33559998869895935</c:v>
                </c:pt>
                <c:pt idx="217">
                  <c:v>0.36179998517036438</c:v>
                </c:pt>
                <c:pt idx="218">
                  <c:v>0.38769999146461487</c:v>
                </c:pt>
                <c:pt idx="219">
                  <c:v>0.36730000376701355</c:v>
                </c:pt>
                <c:pt idx="220">
                  <c:v>0.3767000138759613</c:v>
                </c:pt>
                <c:pt idx="221">
                  <c:v>0.39879998564720154</c:v>
                </c:pt>
                <c:pt idx="222">
                  <c:v>0.29820001125335693</c:v>
                </c:pt>
                <c:pt idx="223">
                  <c:v>0.38100001215934753</c:v>
                </c:pt>
                <c:pt idx="224">
                  <c:v>0.37070000171661377</c:v>
                </c:pt>
                <c:pt idx="225">
                  <c:v>0.36710000038146973</c:v>
                </c:pt>
                <c:pt idx="226">
                  <c:v>0.37520000338554382</c:v>
                </c:pt>
                <c:pt idx="227">
                  <c:v>0.39730000495910645</c:v>
                </c:pt>
                <c:pt idx="228">
                  <c:v>0.38080000877380371</c:v>
                </c:pt>
                <c:pt idx="229">
                  <c:v>0.38470000028610229</c:v>
                </c:pt>
                <c:pt idx="230">
                  <c:v>0.41600000858306885</c:v>
                </c:pt>
                <c:pt idx="231">
                  <c:v>0.40400001406669617</c:v>
                </c:pt>
                <c:pt idx="232">
                  <c:v>0.42149999737739563</c:v>
                </c:pt>
                <c:pt idx="233">
                  <c:v>0.43000000715255737</c:v>
                </c:pt>
                <c:pt idx="234">
                  <c:v>0.42199999094009399</c:v>
                </c:pt>
                <c:pt idx="235">
                  <c:v>0.4309999942779541</c:v>
                </c:pt>
                <c:pt idx="236">
                  <c:v>0.43680000305175781</c:v>
                </c:pt>
                <c:pt idx="237">
                  <c:v>0.44359999895095825</c:v>
                </c:pt>
                <c:pt idx="238">
                  <c:v>0.43189999461174011</c:v>
                </c:pt>
                <c:pt idx="239">
                  <c:v>0.42140001058578491</c:v>
                </c:pt>
                <c:pt idx="240">
                  <c:v>0.43450000882148743</c:v>
                </c:pt>
                <c:pt idx="241">
                  <c:v>0.43110001087188721</c:v>
                </c:pt>
                <c:pt idx="242">
                  <c:v>0.43250000476837158</c:v>
                </c:pt>
                <c:pt idx="243">
                  <c:v>0.42809998989105225</c:v>
                </c:pt>
                <c:pt idx="244">
                  <c:v>0.42280000448226929</c:v>
                </c:pt>
                <c:pt idx="245">
                  <c:v>0.41850000619888306</c:v>
                </c:pt>
                <c:pt idx="246">
                  <c:v>0.41690000891685486</c:v>
                </c:pt>
                <c:pt idx="247">
                  <c:v>0.41499999165534973</c:v>
                </c:pt>
                <c:pt idx="248">
                  <c:v>0.42070001363754272</c:v>
                </c:pt>
                <c:pt idx="249">
                  <c:v>0.42070001363754272</c:v>
                </c:pt>
                <c:pt idx="250">
                  <c:v>0.42559999227523804</c:v>
                </c:pt>
                <c:pt idx="251">
                  <c:v>0.42390000820159912</c:v>
                </c:pt>
                <c:pt idx="252">
                  <c:v>0.42509999871253967</c:v>
                </c:pt>
                <c:pt idx="253">
                  <c:v>0.44420000910758972</c:v>
                </c:pt>
                <c:pt idx="254">
                  <c:v>0.35710000991821289</c:v>
                </c:pt>
                <c:pt idx="255">
                  <c:v>0.41710001230239868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Sheet2!$H$75:$H$330</c:f>
              <c:numCache>
                <c:formatCode>General</c:formatCode>
                <c:ptCount val="256"/>
                <c:pt idx="0">
                  <c:v>0.12999999523162842</c:v>
                </c:pt>
                <c:pt idx="1">
                  <c:v>0.1128000020980835</c:v>
                </c:pt>
                <c:pt idx="2">
                  <c:v>0.10599999874830246</c:v>
                </c:pt>
                <c:pt idx="3">
                  <c:v>0.10890000313520432</c:v>
                </c:pt>
                <c:pt idx="4">
                  <c:v>0.10849999636411667</c:v>
                </c:pt>
                <c:pt idx="5">
                  <c:v>0.11240000277757645</c:v>
                </c:pt>
                <c:pt idx="6">
                  <c:v>0.1120000034570694</c:v>
                </c:pt>
                <c:pt idx="7">
                  <c:v>0.11379999667406082</c:v>
                </c:pt>
                <c:pt idx="8">
                  <c:v>0.11089999973773956</c:v>
                </c:pt>
                <c:pt idx="9">
                  <c:v>0.11379999667406082</c:v>
                </c:pt>
                <c:pt idx="10">
                  <c:v>0.11479999870061874</c:v>
                </c:pt>
                <c:pt idx="11">
                  <c:v>0.11509999632835388</c:v>
                </c:pt>
                <c:pt idx="12">
                  <c:v>0.11630000174045563</c:v>
                </c:pt>
                <c:pt idx="13">
                  <c:v>0.11500000208616257</c:v>
                </c:pt>
                <c:pt idx="14">
                  <c:v>0.11739999800920486</c:v>
                </c:pt>
                <c:pt idx="15">
                  <c:v>0.12030000239610672</c:v>
                </c:pt>
                <c:pt idx="16">
                  <c:v>0.12569999694824219</c:v>
                </c:pt>
                <c:pt idx="17">
                  <c:v>0.12770000100135803</c:v>
                </c:pt>
                <c:pt idx="18">
                  <c:v>0.13189999759197235</c:v>
                </c:pt>
                <c:pt idx="19">
                  <c:v>0.13359999656677246</c:v>
                </c:pt>
                <c:pt idx="20">
                  <c:v>0.13860000669956207</c:v>
                </c:pt>
                <c:pt idx="21">
                  <c:v>0.14440000057220459</c:v>
                </c:pt>
                <c:pt idx="22">
                  <c:v>0.14589999616146088</c:v>
                </c:pt>
                <c:pt idx="23">
                  <c:v>0.14620000123977661</c:v>
                </c:pt>
                <c:pt idx="24">
                  <c:v>0.14740000665187836</c:v>
                </c:pt>
                <c:pt idx="25">
                  <c:v>0.14669999480247498</c:v>
                </c:pt>
                <c:pt idx="26">
                  <c:v>0.14589999616146088</c:v>
                </c:pt>
                <c:pt idx="27">
                  <c:v>0.14599999785423279</c:v>
                </c:pt>
                <c:pt idx="28">
                  <c:v>0.14599999785423279</c:v>
                </c:pt>
                <c:pt idx="29">
                  <c:v>0.14830000698566437</c:v>
                </c:pt>
                <c:pt idx="30">
                  <c:v>0.15369999408721924</c:v>
                </c:pt>
                <c:pt idx="31">
                  <c:v>0.14180000126361847</c:v>
                </c:pt>
                <c:pt idx="32">
                  <c:v>0.14110000431537628</c:v>
                </c:pt>
                <c:pt idx="33">
                  <c:v>0.14110000431537628</c:v>
                </c:pt>
                <c:pt idx="34">
                  <c:v>0.14129999279975891</c:v>
                </c:pt>
                <c:pt idx="35">
                  <c:v>0.14129999279975891</c:v>
                </c:pt>
                <c:pt idx="36">
                  <c:v>0.14180000126361847</c:v>
                </c:pt>
                <c:pt idx="37">
                  <c:v>0.14249999821186066</c:v>
                </c:pt>
                <c:pt idx="38">
                  <c:v>0.14270000159740448</c:v>
                </c:pt>
                <c:pt idx="39">
                  <c:v>0.14270000159740448</c:v>
                </c:pt>
                <c:pt idx="40">
                  <c:v>0.1429000049829483</c:v>
                </c:pt>
                <c:pt idx="41">
                  <c:v>0.14419999718666077</c:v>
                </c:pt>
                <c:pt idx="42">
                  <c:v>0.14429999887943268</c:v>
                </c:pt>
                <c:pt idx="43">
                  <c:v>0.14519999921321869</c:v>
                </c:pt>
                <c:pt idx="44">
                  <c:v>0.14560000598430634</c:v>
                </c:pt>
                <c:pt idx="45">
                  <c:v>0.14640000462532043</c:v>
                </c:pt>
                <c:pt idx="46">
                  <c:v>0.14669999480247498</c:v>
                </c:pt>
                <c:pt idx="47">
                  <c:v>0.14779999852180481</c:v>
                </c:pt>
                <c:pt idx="48">
                  <c:v>0.148499995470047</c:v>
                </c:pt>
                <c:pt idx="49">
                  <c:v>0.14939999580383301</c:v>
                </c:pt>
                <c:pt idx="50">
                  <c:v>0.15000000596046448</c:v>
                </c:pt>
                <c:pt idx="51">
                  <c:v>0.15070000290870667</c:v>
                </c:pt>
                <c:pt idx="52">
                  <c:v>0.15080000460147858</c:v>
                </c:pt>
                <c:pt idx="53">
                  <c:v>0.15189999341964722</c:v>
                </c:pt>
                <c:pt idx="54">
                  <c:v>0.15279999375343323</c:v>
                </c:pt>
                <c:pt idx="55">
                  <c:v>0.1542000025510788</c:v>
                </c:pt>
                <c:pt idx="56">
                  <c:v>0.15530000627040863</c:v>
                </c:pt>
                <c:pt idx="57">
                  <c:v>0.15639999508857727</c:v>
                </c:pt>
                <c:pt idx="58">
                  <c:v>0.15770000219345093</c:v>
                </c:pt>
                <c:pt idx="59">
                  <c:v>0.15889999270439148</c:v>
                </c:pt>
                <c:pt idx="60">
                  <c:v>0.16040000319480896</c:v>
                </c:pt>
                <c:pt idx="61">
                  <c:v>0.16179999709129333</c:v>
                </c:pt>
                <c:pt idx="62">
                  <c:v>0.16339999437332153</c:v>
                </c:pt>
                <c:pt idx="63">
                  <c:v>0.16490000486373901</c:v>
                </c:pt>
                <c:pt idx="64">
                  <c:v>0.16689999401569366</c:v>
                </c:pt>
                <c:pt idx="65">
                  <c:v>0.16760000586509705</c:v>
                </c:pt>
                <c:pt idx="66">
                  <c:v>0.16910000145435333</c:v>
                </c:pt>
                <c:pt idx="67">
                  <c:v>0.17090000212192535</c:v>
                </c:pt>
                <c:pt idx="68">
                  <c:v>0.17209999263286591</c:v>
                </c:pt>
                <c:pt idx="69">
                  <c:v>0.17399999499320984</c:v>
                </c:pt>
                <c:pt idx="70">
                  <c:v>0.17540000379085541</c:v>
                </c:pt>
                <c:pt idx="71">
                  <c:v>0.17759999632835388</c:v>
                </c:pt>
                <c:pt idx="72">
                  <c:v>0.18060000240802765</c:v>
                </c:pt>
                <c:pt idx="73">
                  <c:v>0.18230000138282776</c:v>
                </c:pt>
                <c:pt idx="74">
                  <c:v>0.1843000054359436</c:v>
                </c:pt>
                <c:pt idx="75">
                  <c:v>0.18639999628067017</c:v>
                </c:pt>
                <c:pt idx="76">
                  <c:v>0.1890999972820282</c:v>
                </c:pt>
                <c:pt idx="77">
                  <c:v>0.19179999828338623</c:v>
                </c:pt>
                <c:pt idx="78">
                  <c:v>0.19490000605583191</c:v>
                </c:pt>
                <c:pt idx="79">
                  <c:v>0.19750000536441803</c:v>
                </c:pt>
                <c:pt idx="80">
                  <c:v>0.20069999992847443</c:v>
                </c:pt>
                <c:pt idx="81">
                  <c:v>0.20309999585151672</c:v>
                </c:pt>
                <c:pt idx="82">
                  <c:v>0.2062000036239624</c:v>
                </c:pt>
                <c:pt idx="83">
                  <c:v>0.20980000495910645</c:v>
                </c:pt>
                <c:pt idx="84">
                  <c:v>0.21379999816417694</c:v>
                </c:pt>
                <c:pt idx="85">
                  <c:v>0.2175000011920929</c:v>
                </c:pt>
                <c:pt idx="86">
                  <c:v>0.22100000083446503</c:v>
                </c:pt>
                <c:pt idx="87">
                  <c:v>0.22480000555515289</c:v>
                </c:pt>
                <c:pt idx="88">
                  <c:v>0.22800000011920929</c:v>
                </c:pt>
                <c:pt idx="89">
                  <c:v>0.23190000653266907</c:v>
                </c:pt>
                <c:pt idx="90">
                  <c:v>0.23669999837875366</c:v>
                </c:pt>
                <c:pt idx="91">
                  <c:v>0.24160000681877136</c:v>
                </c:pt>
                <c:pt idx="92">
                  <c:v>0.24580000340938568</c:v>
                </c:pt>
                <c:pt idx="93">
                  <c:v>0.24969999492168427</c:v>
                </c:pt>
                <c:pt idx="94">
                  <c:v>0.25400000810623169</c:v>
                </c:pt>
                <c:pt idx="95">
                  <c:v>0.25709998607635498</c:v>
                </c:pt>
                <c:pt idx="96">
                  <c:v>0.26010000705718994</c:v>
                </c:pt>
                <c:pt idx="97">
                  <c:v>0.26399999856948853</c:v>
                </c:pt>
                <c:pt idx="98">
                  <c:v>0.26690000295639038</c:v>
                </c:pt>
                <c:pt idx="99">
                  <c:v>0.2685999870300293</c:v>
                </c:pt>
                <c:pt idx="100">
                  <c:v>0.27270001173019409</c:v>
                </c:pt>
                <c:pt idx="101">
                  <c:v>0.27599999308586121</c:v>
                </c:pt>
                <c:pt idx="102">
                  <c:v>0.27810001373291016</c:v>
                </c:pt>
                <c:pt idx="103">
                  <c:v>0.28189998865127563</c:v>
                </c:pt>
                <c:pt idx="104">
                  <c:v>0.28380000591278076</c:v>
                </c:pt>
                <c:pt idx="105">
                  <c:v>0.28540000319480896</c:v>
                </c:pt>
                <c:pt idx="106">
                  <c:v>0.28659999370574951</c:v>
                </c:pt>
                <c:pt idx="107">
                  <c:v>0.289000004529953</c:v>
                </c:pt>
                <c:pt idx="108">
                  <c:v>0.28970000147819519</c:v>
                </c:pt>
                <c:pt idx="109">
                  <c:v>0.28999999165534973</c:v>
                </c:pt>
                <c:pt idx="110">
                  <c:v>0.29080000519752502</c:v>
                </c:pt>
                <c:pt idx="111">
                  <c:v>0.29199999570846558</c:v>
                </c:pt>
                <c:pt idx="112">
                  <c:v>0.29179999232292175</c:v>
                </c:pt>
                <c:pt idx="113">
                  <c:v>0.29210001230239868</c:v>
                </c:pt>
                <c:pt idx="114">
                  <c:v>0.29170000553131104</c:v>
                </c:pt>
                <c:pt idx="115">
                  <c:v>0.29249998927116394</c:v>
                </c:pt>
                <c:pt idx="116">
                  <c:v>0.29409998655319214</c:v>
                </c:pt>
                <c:pt idx="117">
                  <c:v>0.29460000991821289</c:v>
                </c:pt>
                <c:pt idx="118">
                  <c:v>0.29300001263618469</c:v>
                </c:pt>
                <c:pt idx="119">
                  <c:v>0.29100000858306885</c:v>
                </c:pt>
                <c:pt idx="120">
                  <c:v>0.29100000858306885</c:v>
                </c:pt>
                <c:pt idx="121">
                  <c:v>0.2904999852180481</c:v>
                </c:pt>
                <c:pt idx="122">
                  <c:v>0.29010000824928284</c:v>
                </c:pt>
                <c:pt idx="123">
                  <c:v>0.28880000114440918</c:v>
                </c:pt>
                <c:pt idx="124">
                  <c:v>0.28760001063346863</c:v>
                </c:pt>
                <c:pt idx="125">
                  <c:v>0.28720000386238098</c:v>
                </c:pt>
                <c:pt idx="126">
                  <c:v>0.28529998660087585</c:v>
                </c:pt>
                <c:pt idx="127">
                  <c:v>0.28420001268386841</c:v>
                </c:pt>
                <c:pt idx="128">
                  <c:v>0.28229999542236328</c:v>
                </c:pt>
                <c:pt idx="129">
                  <c:v>0.28049999475479126</c:v>
                </c:pt>
                <c:pt idx="130">
                  <c:v>0.27849999070167542</c:v>
                </c:pt>
                <c:pt idx="131">
                  <c:v>0.27619999647140503</c:v>
                </c:pt>
                <c:pt idx="132">
                  <c:v>0.27369999885559082</c:v>
                </c:pt>
                <c:pt idx="133">
                  <c:v>0.2736000120639801</c:v>
                </c:pt>
                <c:pt idx="134">
                  <c:v>0.27120000123977661</c:v>
                </c:pt>
                <c:pt idx="135">
                  <c:v>0.26980000734329224</c:v>
                </c:pt>
                <c:pt idx="136">
                  <c:v>0.26850000023841858</c:v>
                </c:pt>
                <c:pt idx="137">
                  <c:v>0.26669999957084656</c:v>
                </c:pt>
                <c:pt idx="138">
                  <c:v>0.26600000262260437</c:v>
                </c:pt>
                <c:pt idx="139">
                  <c:v>0.26550000905990601</c:v>
                </c:pt>
                <c:pt idx="140">
                  <c:v>0.26370000839233398</c:v>
                </c:pt>
                <c:pt idx="141">
                  <c:v>0.26350000500679016</c:v>
                </c:pt>
                <c:pt idx="142">
                  <c:v>0.26179999113082886</c:v>
                </c:pt>
                <c:pt idx="143">
                  <c:v>0.2614000141620636</c:v>
                </c:pt>
                <c:pt idx="144">
                  <c:v>0.25949999690055847</c:v>
                </c:pt>
                <c:pt idx="145">
                  <c:v>0.25690001249313354</c:v>
                </c:pt>
                <c:pt idx="146">
                  <c:v>0.25549998879432678</c:v>
                </c:pt>
                <c:pt idx="147">
                  <c:v>0.27390000224113464</c:v>
                </c:pt>
                <c:pt idx="148">
                  <c:v>0.31110000610351563</c:v>
                </c:pt>
                <c:pt idx="149">
                  <c:v>0.32010000944137573</c:v>
                </c:pt>
                <c:pt idx="150">
                  <c:v>0.32280001044273376</c:v>
                </c:pt>
                <c:pt idx="151">
                  <c:v>0.3328000009059906</c:v>
                </c:pt>
                <c:pt idx="152">
                  <c:v>0.32760000228881836</c:v>
                </c:pt>
                <c:pt idx="153">
                  <c:v>0.32379999756813049</c:v>
                </c:pt>
                <c:pt idx="154">
                  <c:v>0.32400000095367432</c:v>
                </c:pt>
                <c:pt idx="155">
                  <c:v>0.32670000195503235</c:v>
                </c:pt>
                <c:pt idx="156">
                  <c:v>0.32480001449584961</c:v>
                </c:pt>
                <c:pt idx="157">
                  <c:v>0.32179999351501465</c:v>
                </c:pt>
                <c:pt idx="158">
                  <c:v>0.31819999217987061</c:v>
                </c:pt>
                <c:pt idx="159">
                  <c:v>0.31310001015663147</c:v>
                </c:pt>
                <c:pt idx="160">
                  <c:v>0.30540001392364502</c:v>
                </c:pt>
                <c:pt idx="161">
                  <c:v>0.30090001225471497</c:v>
                </c:pt>
                <c:pt idx="162">
                  <c:v>0.29240000247955322</c:v>
                </c:pt>
                <c:pt idx="163">
                  <c:v>0.2937999963760376</c:v>
                </c:pt>
                <c:pt idx="164">
                  <c:v>0.28700000047683716</c:v>
                </c:pt>
                <c:pt idx="165">
                  <c:v>0.27529999613761902</c:v>
                </c:pt>
                <c:pt idx="166">
                  <c:v>0.26440000534057617</c:v>
                </c:pt>
                <c:pt idx="167">
                  <c:v>0.25420001149177551</c:v>
                </c:pt>
                <c:pt idx="168">
                  <c:v>0.24770000576972961</c:v>
                </c:pt>
                <c:pt idx="169">
                  <c:v>0.23739999532699585</c:v>
                </c:pt>
                <c:pt idx="170">
                  <c:v>0.23000000417232513</c:v>
                </c:pt>
                <c:pt idx="171">
                  <c:v>0.22660000622272491</c:v>
                </c:pt>
                <c:pt idx="172">
                  <c:v>0.22210000455379486</c:v>
                </c:pt>
                <c:pt idx="173">
                  <c:v>0.21989999711513519</c:v>
                </c:pt>
                <c:pt idx="174">
                  <c:v>0.21780000627040863</c:v>
                </c:pt>
                <c:pt idx="175">
                  <c:v>0.21500000357627869</c:v>
                </c:pt>
                <c:pt idx="176">
                  <c:v>0.24619999527931213</c:v>
                </c:pt>
                <c:pt idx="177">
                  <c:v>0.2231999933719635</c:v>
                </c:pt>
                <c:pt idx="178">
                  <c:v>0.22519999742507935</c:v>
                </c:pt>
                <c:pt idx="179">
                  <c:v>0.22269999980926514</c:v>
                </c:pt>
                <c:pt idx="180">
                  <c:v>0.22920000553131104</c:v>
                </c:pt>
                <c:pt idx="181">
                  <c:v>0.22689999639987946</c:v>
                </c:pt>
                <c:pt idx="182">
                  <c:v>0.22400000691413879</c:v>
                </c:pt>
                <c:pt idx="183">
                  <c:v>0.22210000455379486</c:v>
                </c:pt>
                <c:pt idx="184">
                  <c:v>0.22089999914169312</c:v>
                </c:pt>
                <c:pt idx="185">
                  <c:v>0.21989999711513519</c:v>
                </c:pt>
                <c:pt idx="186">
                  <c:v>0.2249000072479248</c:v>
                </c:pt>
                <c:pt idx="187">
                  <c:v>0.22290000319480896</c:v>
                </c:pt>
                <c:pt idx="188">
                  <c:v>0.22280000150203705</c:v>
                </c:pt>
                <c:pt idx="189">
                  <c:v>0.22480000555515289</c:v>
                </c:pt>
                <c:pt idx="190">
                  <c:v>0.22149999439716339</c:v>
                </c:pt>
                <c:pt idx="191">
                  <c:v>0.21960000693798065</c:v>
                </c:pt>
                <c:pt idx="192">
                  <c:v>0.2215999960899353</c:v>
                </c:pt>
                <c:pt idx="193">
                  <c:v>0.22059999406337738</c:v>
                </c:pt>
                <c:pt idx="194">
                  <c:v>0.22439999878406525</c:v>
                </c:pt>
                <c:pt idx="195">
                  <c:v>0.22669999301433563</c:v>
                </c:pt>
                <c:pt idx="196">
                  <c:v>0.23080000281333923</c:v>
                </c:pt>
                <c:pt idx="197">
                  <c:v>0.22939999401569366</c:v>
                </c:pt>
                <c:pt idx="198">
                  <c:v>0.2312999963760376</c:v>
                </c:pt>
                <c:pt idx="199">
                  <c:v>0.22360000014305115</c:v>
                </c:pt>
                <c:pt idx="200">
                  <c:v>0.24330000579357147</c:v>
                </c:pt>
                <c:pt idx="201">
                  <c:v>0.24079999327659607</c:v>
                </c:pt>
                <c:pt idx="202">
                  <c:v>0.24089999496936798</c:v>
                </c:pt>
                <c:pt idx="203">
                  <c:v>0.26620000600814819</c:v>
                </c:pt>
                <c:pt idx="204">
                  <c:v>0.26530000567436218</c:v>
                </c:pt>
                <c:pt idx="205">
                  <c:v>0.26499998569488525</c:v>
                </c:pt>
                <c:pt idx="206">
                  <c:v>0.28560000658035278</c:v>
                </c:pt>
                <c:pt idx="207">
                  <c:v>0.29820001125335693</c:v>
                </c:pt>
                <c:pt idx="208">
                  <c:v>0.31959998607635498</c:v>
                </c:pt>
                <c:pt idx="209">
                  <c:v>0.30579999089241028</c:v>
                </c:pt>
                <c:pt idx="210">
                  <c:v>0.31959998607635498</c:v>
                </c:pt>
                <c:pt idx="211">
                  <c:v>0.32440000772476196</c:v>
                </c:pt>
                <c:pt idx="212">
                  <c:v>0.32499998807907104</c:v>
                </c:pt>
                <c:pt idx="213">
                  <c:v>0.3239000141620636</c:v>
                </c:pt>
                <c:pt idx="214">
                  <c:v>0.33899998664855957</c:v>
                </c:pt>
                <c:pt idx="215">
                  <c:v>0.34299999475479126</c:v>
                </c:pt>
                <c:pt idx="216">
                  <c:v>0.34709998965263367</c:v>
                </c:pt>
                <c:pt idx="217">
                  <c:v>0.34950000047683716</c:v>
                </c:pt>
                <c:pt idx="218">
                  <c:v>0.35019999742507935</c:v>
                </c:pt>
                <c:pt idx="219">
                  <c:v>0.3513999879360199</c:v>
                </c:pt>
                <c:pt idx="220">
                  <c:v>0.35220000147819519</c:v>
                </c:pt>
                <c:pt idx="221">
                  <c:v>0.36750000715255737</c:v>
                </c:pt>
                <c:pt idx="222">
                  <c:v>0.35830000042915344</c:v>
                </c:pt>
                <c:pt idx="223">
                  <c:v>0.36439999938011169</c:v>
                </c:pt>
                <c:pt idx="224">
                  <c:v>0.37119999527931213</c:v>
                </c:pt>
                <c:pt idx="225">
                  <c:v>0.36919999122619629</c:v>
                </c:pt>
                <c:pt idx="226">
                  <c:v>0.36899998784065247</c:v>
                </c:pt>
                <c:pt idx="227">
                  <c:v>0.36950001120567322</c:v>
                </c:pt>
                <c:pt idx="228">
                  <c:v>0.38980001211166382</c:v>
                </c:pt>
                <c:pt idx="229">
                  <c:v>0.42359998822212219</c:v>
                </c:pt>
                <c:pt idx="230">
                  <c:v>0.39869999885559082</c:v>
                </c:pt>
                <c:pt idx="231">
                  <c:v>0.40819999575614929</c:v>
                </c:pt>
                <c:pt idx="232">
                  <c:v>0.40389999747276306</c:v>
                </c:pt>
                <c:pt idx="233">
                  <c:v>0.42179998755455017</c:v>
                </c:pt>
                <c:pt idx="234">
                  <c:v>0.41809999942779541</c:v>
                </c:pt>
                <c:pt idx="235">
                  <c:v>0.41789999604225159</c:v>
                </c:pt>
                <c:pt idx="236">
                  <c:v>0.41760000586509705</c:v>
                </c:pt>
                <c:pt idx="237">
                  <c:v>0.42710000276565552</c:v>
                </c:pt>
                <c:pt idx="238">
                  <c:v>0.45660001039505005</c:v>
                </c:pt>
                <c:pt idx="239">
                  <c:v>0.46860000491142273</c:v>
                </c:pt>
                <c:pt idx="240">
                  <c:v>0.45820000767707825</c:v>
                </c:pt>
                <c:pt idx="241">
                  <c:v>0.46369999647140503</c:v>
                </c:pt>
                <c:pt idx="242">
                  <c:v>0.46759998798370361</c:v>
                </c:pt>
                <c:pt idx="243">
                  <c:v>0.46720001101493835</c:v>
                </c:pt>
                <c:pt idx="244">
                  <c:v>0.48039999604225159</c:v>
                </c:pt>
                <c:pt idx="245">
                  <c:v>0.47630000114440918</c:v>
                </c:pt>
                <c:pt idx="246">
                  <c:v>0.46849998831748962</c:v>
                </c:pt>
                <c:pt idx="247">
                  <c:v>0.47150000929832458</c:v>
                </c:pt>
                <c:pt idx="248">
                  <c:v>0.46970000863075256</c:v>
                </c:pt>
                <c:pt idx="249">
                  <c:v>0.46399998664855957</c:v>
                </c:pt>
                <c:pt idx="250">
                  <c:v>0.47179999947547913</c:v>
                </c:pt>
                <c:pt idx="251">
                  <c:v>0.46450001001358032</c:v>
                </c:pt>
                <c:pt idx="252">
                  <c:v>0.46700000762939453</c:v>
                </c:pt>
                <c:pt idx="253">
                  <c:v>0.4659000039100647</c:v>
                </c:pt>
                <c:pt idx="254">
                  <c:v>0.51249998807907104</c:v>
                </c:pt>
                <c:pt idx="255">
                  <c:v>0.50269997119903564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Sheet2!$I$75:$I$330</c:f>
              <c:numCache>
                <c:formatCode>General</c:formatCode>
                <c:ptCount val="256"/>
                <c:pt idx="0">
                  <c:v>0.15270000696182251</c:v>
                </c:pt>
                <c:pt idx="1">
                  <c:v>0.12380000203847885</c:v>
                </c:pt>
                <c:pt idx="2">
                  <c:v>0.12430000305175781</c:v>
                </c:pt>
                <c:pt idx="3">
                  <c:v>0.12690000236034393</c:v>
                </c:pt>
                <c:pt idx="4">
                  <c:v>0.12399999797344208</c:v>
                </c:pt>
                <c:pt idx="5">
                  <c:v>0.12290000170469284</c:v>
                </c:pt>
                <c:pt idx="6">
                  <c:v>0.12120000272989273</c:v>
                </c:pt>
                <c:pt idx="7">
                  <c:v>0.12510000169277191</c:v>
                </c:pt>
                <c:pt idx="8">
                  <c:v>0.12479999661445618</c:v>
                </c:pt>
                <c:pt idx="9">
                  <c:v>0.13369999825954437</c:v>
                </c:pt>
                <c:pt idx="10">
                  <c:v>0.13609999418258667</c:v>
                </c:pt>
                <c:pt idx="11">
                  <c:v>0.13789999485015869</c:v>
                </c:pt>
                <c:pt idx="12">
                  <c:v>0.14149999618530273</c:v>
                </c:pt>
                <c:pt idx="13">
                  <c:v>0.14380000531673431</c:v>
                </c:pt>
                <c:pt idx="14">
                  <c:v>0.14419999718666077</c:v>
                </c:pt>
                <c:pt idx="15">
                  <c:v>0.14509999752044678</c:v>
                </c:pt>
                <c:pt idx="16">
                  <c:v>0.15019999444484711</c:v>
                </c:pt>
                <c:pt idx="17">
                  <c:v>0.15029999613761902</c:v>
                </c:pt>
                <c:pt idx="18">
                  <c:v>0.15240000188350677</c:v>
                </c:pt>
                <c:pt idx="19">
                  <c:v>0.1526000052690506</c:v>
                </c:pt>
                <c:pt idx="20">
                  <c:v>0.15719999372959137</c:v>
                </c:pt>
                <c:pt idx="21">
                  <c:v>0.16030000150203705</c:v>
                </c:pt>
                <c:pt idx="22">
                  <c:v>0.16060000658035278</c:v>
                </c:pt>
                <c:pt idx="23">
                  <c:v>0.16050000488758087</c:v>
                </c:pt>
                <c:pt idx="24">
                  <c:v>0.16030000150203705</c:v>
                </c:pt>
                <c:pt idx="25">
                  <c:v>0.15309999883174896</c:v>
                </c:pt>
                <c:pt idx="26">
                  <c:v>0.15150000154972076</c:v>
                </c:pt>
                <c:pt idx="27">
                  <c:v>0.14800000190734863</c:v>
                </c:pt>
                <c:pt idx="28">
                  <c:v>0.14669999480247498</c:v>
                </c:pt>
                <c:pt idx="29">
                  <c:v>0.14720000326633453</c:v>
                </c:pt>
                <c:pt idx="30">
                  <c:v>0.14560000598430634</c:v>
                </c:pt>
                <c:pt idx="31">
                  <c:v>0.14720000326633453</c:v>
                </c:pt>
                <c:pt idx="32">
                  <c:v>0.14740000665187836</c:v>
                </c:pt>
                <c:pt idx="33">
                  <c:v>0.14820000529289246</c:v>
                </c:pt>
                <c:pt idx="34">
                  <c:v>0.14859999716281891</c:v>
                </c:pt>
                <c:pt idx="35">
                  <c:v>0.14830000698566437</c:v>
                </c:pt>
                <c:pt idx="36">
                  <c:v>0.14949999749660492</c:v>
                </c:pt>
                <c:pt idx="37">
                  <c:v>0.15060000121593475</c:v>
                </c:pt>
                <c:pt idx="38">
                  <c:v>0.15070000290870667</c:v>
                </c:pt>
                <c:pt idx="39">
                  <c:v>0.15049999952316284</c:v>
                </c:pt>
                <c:pt idx="40">
                  <c:v>0.14990000426769257</c:v>
                </c:pt>
                <c:pt idx="41">
                  <c:v>0.15299999713897705</c:v>
                </c:pt>
                <c:pt idx="42">
                  <c:v>0.15350000560283661</c:v>
                </c:pt>
                <c:pt idx="43">
                  <c:v>0.15530000627040863</c:v>
                </c:pt>
                <c:pt idx="44">
                  <c:v>0.15479999780654907</c:v>
                </c:pt>
                <c:pt idx="45">
                  <c:v>0.15659999847412109</c:v>
                </c:pt>
                <c:pt idx="46">
                  <c:v>0.15739999711513519</c:v>
                </c:pt>
                <c:pt idx="47">
                  <c:v>0.1590999960899353</c:v>
                </c:pt>
                <c:pt idx="48">
                  <c:v>0.15960000455379486</c:v>
                </c:pt>
                <c:pt idx="49">
                  <c:v>0.16200000047683716</c:v>
                </c:pt>
                <c:pt idx="50">
                  <c:v>0.16200000047683716</c:v>
                </c:pt>
                <c:pt idx="51">
                  <c:v>0.1648000031709671</c:v>
                </c:pt>
                <c:pt idx="52">
                  <c:v>0.16599999368190765</c:v>
                </c:pt>
                <c:pt idx="53">
                  <c:v>0.1671999990940094</c:v>
                </c:pt>
                <c:pt idx="54">
                  <c:v>0.16889999806880951</c:v>
                </c:pt>
                <c:pt idx="55">
                  <c:v>0.17149999737739563</c:v>
                </c:pt>
                <c:pt idx="56">
                  <c:v>0.1729000061750412</c:v>
                </c:pt>
                <c:pt idx="57">
                  <c:v>0.1761000007390976</c:v>
                </c:pt>
                <c:pt idx="58">
                  <c:v>0.17739999294281006</c:v>
                </c:pt>
                <c:pt idx="59">
                  <c:v>0.18019999563694</c:v>
                </c:pt>
                <c:pt idx="60">
                  <c:v>0.18170000612735748</c:v>
                </c:pt>
                <c:pt idx="61">
                  <c:v>0.1859000027179718</c:v>
                </c:pt>
                <c:pt idx="62">
                  <c:v>0.18729999661445618</c:v>
                </c:pt>
                <c:pt idx="63">
                  <c:v>0.18999999761581421</c:v>
                </c:pt>
                <c:pt idx="64">
                  <c:v>0.19329999387264252</c:v>
                </c:pt>
                <c:pt idx="65">
                  <c:v>0.19650000333786011</c:v>
                </c:pt>
                <c:pt idx="66">
                  <c:v>0.19799999892711639</c:v>
                </c:pt>
                <c:pt idx="67">
                  <c:v>0.20200000703334808</c:v>
                </c:pt>
                <c:pt idx="68">
                  <c:v>0.20430000126361847</c:v>
                </c:pt>
                <c:pt idx="69">
                  <c:v>0.20970000326633453</c:v>
                </c:pt>
                <c:pt idx="70">
                  <c:v>0.21320000290870667</c:v>
                </c:pt>
                <c:pt idx="71">
                  <c:v>0.21649999916553497</c:v>
                </c:pt>
                <c:pt idx="72">
                  <c:v>0.22149999439716339</c:v>
                </c:pt>
                <c:pt idx="73">
                  <c:v>0.2257000058889389</c:v>
                </c:pt>
                <c:pt idx="74">
                  <c:v>0.22980000078678131</c:v>
                </c:pt>
                <c:pt idx="75">
                  <c:v>0.23399999737739563</c:v>
                </c:pt>
                <c:pt idx="76">
                  <c:v>0.23939999938011169</c:v>
                </c:pt>
                <c:pt idx="77">
                  <c:v>0.24410000443458557</c:v>
                </c:pt>
                <c:pt idx="78">
                  <c:v>0.24889999628067017</c:v>
                </c:pt>
                <c:pt idx="79">
                  <c:v>0.25429999828338623</c:v>
                </c:pt>
                <c:pt idx="80">
                  <c:v>0.25909999012947083</c:v>
                </c:pt>
                <c:pt idx="81">
                  <c:v>0.26469999551773071</c:v>
                </c:pt>
                <c:pt idx="82">
                  <c:v>0.27070000767707825</c:v>
                </c:pt>
                <c:pt idx="83">
                  <c:v>0.27480000257492065</c:v>
                </c:pt>
                <c:pt idx="84">
                  <c:v>0.28189998865127563</c:v>
                </c:pt>
                <c:pt idx="85">
                  <c:v>0.28700000047683716</c:v>
                </c:pt>
                <c:pt idx="86">
                  <c:v>0.29159998893737793</c:v>
                </c:pt>
                <c:pt idx="87">
                  <c:v>0.29719999432563782</c:v>
                </c:pt>
                <c:pt idx="88">
                  <c:v>0.3052000105381012</c:v>
                </c:pt>
                <c:pt idx="89">
                  <c:v>0.31040000915527344</c:v>
                </c:pt>
                <c:pt idx="90">
                  <c:v>0.31619998812675476</c:v>
                </c:pt>
                <c:pt idx="91">
                  <c:v>0.32280001044273376</c:v>
                </c:pt>
                <c:pt idx="92">
                  <c:v>0.3278999924659729</c:v>
                </c:pt>
                <c:pt idx="93">
                  <c:v>0.3361000120639801</c:v>
                </c:pt>
                <c:pt idx="94">
                  <c:v>0.3425000011920929</c:v>
                </c:pt>
                <c:pt idx="95">
                  <c:v>0.34909999370574951</c:v>
                </c:pt>
                <c:pt idx="96">
                  <c:v>0.3562999963760376</c:v>
                </c:pt>
                <c:pt idx="97">
                  <c:v>0.36379998922348022</c:v>
                </c:pt>
                <c:pt idx="98">
                  <c:v>0.37360000610351563</c:v>
                </c:pt>
                <c:pt idx="99">
                  <c:v>0.38159999251365662</c:v>
                </c:pt>
                <c:pt idx="100">
                  <c:v>0.3887999951839447</c:v>
                </c:pt>
                <c:pt idx="101">
                  <c:v>0.39570000767707825</c:v>
                </c:pt>
                <c:pt idx="102">
                  <c:v>0.40070000290870667</c:v>
                </c:pt>
                <c:pt idx="103">
                  <c:v>0.40709999203681946</c:v>
                </c:pt>
                <c:pt idx="104">
                  <c:v>0.41380000114440918</c:v>
                </c:pt>
                <c:pt idx="105">
                  <c:v>0.41740000247955322</c:v>
                </c:pt>
                <c:pt idx="106">
                  <c:v>0.42059999704360962</c:v>
                </c:pt>
                <c:pt idx="107">
                  <c:v>0.42669999599456787</c:v>
                </c:pt>
                <c:pt idx="108">
                  <c:v>0.42950001358985901</c:v>
                </c:pt>
                <c:pt idx="109">
                  <c:v>0.43410000205039978</c:v>
                </c:pt>
                <c:pt idx="110">
                  <c:v>0.43720000982284546</c:v>
                </c:pt>
                <c:pt idx="111">
                  <c:v>0.44110000133514404</c:v>
                </c:pt>
                <c:pt idx="112">
                  <c:v>0.44330000877380371</c:v>
                </c:pt>
                <c:pt idx="113">
                  <c:v>0.44789999723434448</c:v>
                </c:pt>
                <c:pt idx="114">
                  <c:v>0.45070001482963562</c:v>
                </c:pt>
                <c:pt idx="115">
                  <c:v>0.45280000567436218</c:v>
                </c:pt>
                <c:pt idx="116">
                  <c:v>0.4578000009059906</c:v>
                </c:pt>
                <c:pt idx="117">
                  <c:v>0.46169999241828918</c:v>
                </c:pt>
                <c:pt idx="118">
                  <c:v>0.46320000290870667</c:v>
                </c:pt>
                <c:pt idx="119">
                  <c:v>0.46610000729560852</c:v>
                </c:pt>
                <c:pt idx="120">
                  <c:v>0.47360000014305115</c:v>
                </c:pt>
                <c:pt idx="121">
                  <c:v>0.47580000758171082</c:v>
                </c:pt>
                <c:pt idx="122">
                  <c:v>0.48019999265670776</c:v>
                </c:pt>
                <c:pt idx="123">
                  <c:v>0.4830000102519989</c:v>
                </c:pt>
                <c:pt idx="124">
                  <c:v>0.48609998822212219</c:v>
                </c:pt>
                <c:pt idx="125">
                  <c:v>0.48769998550415039</c:v>
                </c:pt>
                <c:pt idx="126">
                  <c:v>0.48939999938011169</c:v>
                </c:pt>
                <c:pt idx="127">
                  <c:v>0.49239999055862427</c:v>
                </c:pt>
                <c:pt idx="128">
                  <c:v>0.4934999942779541</c:v>
                </c:pt>
                <c:pt idx="129">
                  <c:v>0.49630001187324524</c:v>
                </c:pt>
                <c:pt idx="130">
                  <c:v>0.49709999561309814</c:v>
                </c:pt>
                <c:pt idx="131">
                  <c:v>0.4982999861240387</c:v>
                </c:pt>
                <c:pt idx="132">
                  <c:v>0.50129997730255127</c:v>
                </c:pt>
                <c:pt idx="133">
                  <c:v>0.5023999810218811</c:v>
                </c:pt>
                <c:pt idx="134">
                  <c:v>0.50520002841949463</c:v>
                </c:pt>
                <c:pt idx="135">
                  <c:v>0.50690001249313354</c:v>
                </c:pt>
                <c:pt idx="136">
                  <c:v>0.5055999755859375</c:v>
                </c:pt>
                <c:pt idx="137">
                  <c:v>0.50779998302459717</c:v>
                </c:pt>
                <c:pt idx="138">
                  <c:v>0.50959998369216919</c:v>
                </c:pt>
                <c:pt idx="139">
                  <c:v>0.51169997453689575</c:v>
                </c:pt>
                <c:pt idx="140">
                  <c:v>0.51090002059936523</c:v>
                </c:pt>
                <c:pt idx="141">
                  <c:v>0.5130000114440918</c:v>
                </c:pt>
                <c:pt idx="142">
                  <c:v>0.51179999113082886</c:v>
                </c:pt>
                <c:pt idx="143">
                  <c:v>0.51499998569488525</c:v>
                </c:pt>
                <c:pt idx="144">
                  <c:v>0.51770001649856567</c:v>
                </c:pt>
                <c:pt idx="145">
                  <c:v>0.51590001583099365</c:v>
                </c:pt>
                <c:pt idx="146">
                  <c:v>0.51590001583099365</c:v>
                </c:pt>
                <c:pt idx="147">
                  <c:v>0.51730000972747803</c:v>
                </c:pt>
                <c:pt idx="148">
                  <c:v>0.5163000226020813</c:v>
                </c:pt>
                <c:pt idx="149">
                  <c:v>0.51759999990463257</c:v>
                </c:pt>
                <c:pt idx="150">
                  <c:v>0.52120000123977661</c:v>
                </c:pt>
                <c:pt idx="151">
                  <c:v>0.51789999008178711</c:v>
                </c:pt>
                <c:pt idx="152">
                  <c:v>0.52009999752044678</c:v>
                </c:pt>
                <c:pt idx="153">
                  <c:v>0.51679998636245728</c:v>
                </c:pt>
                <c:pt idx="154">
                  <c:v>0.52090001106262207</c:v>
                </c:pt>
                <c:pt idx="155">
                  <c:v>0.51849997043609619</c:v>
                </c:pt>
                <c:pt idx="156">
                  <c:v>0.52230000495910645</c:v>
                </c:pt>
                <c:pt idx="157">
                  <c:v>0.52209997177124023</c:v>
                </c:pt>
                <c:pt idx="158">
                  <c:v>0.52480000257492065</c:v>
                </c:pt>
                <c:pt idx="159">
                  <c:v>0.52480000257492065</c:v>
                </c:pt>
                <c:pt idx="160">
                  <c:v>0.52439999580383301</c:v>
                </c:pt>
                <c:pt idx="161">
                  <c:v>0.5250999927520752</c:v>
                </c:pt>
                <c:pt idx="162">
                  <c:v>0.52590000629425049</c:v>
                </c:pt>
                <c:pt idx="163">
                  <c:v>0.52560001611709595</c:v>
                </c:pt>
                <c:pt idx="164">
                  <c:v>0.52799999713897705</c:v>
                </c:pt>
                <c:pt idx="165">
                  <c:v>0.52630001306533813</c:v>
                </c:pt>
                <c:pt idx="166">
                  <c:v>0.52660000324249268</c:v>
                </c:pt>
                <c:pt idx="167">
                  <c:v>0.52929997444152832</c:v>
                </c:pt>
                <c:pt idx="168">
                  <c:v>0.52920001745223999</c:v>
                </c:pt>
                <c:pt idx="169">
                  <c:v>0.52770000696182251</c:v>
                </c:pt>
                <c:pt idx="170">
                  <c:v>0.53039997816085815</c:v>
                </c:pt>
                <c:pt idx="171">
                  <c:v>0.53159999847412109</c:v>
                </c:pt>
                <c:pt idx="172">
                  <c:v>0.53240001201629639</c:v>
                </c:pt>
                <c:pt idx="173">
                  <c:v>0.5275999903678894</c:v>
                </c:pt>
                <c:pt idx="174">
                  <c:v>0.52789998054504395</c:v>
                </c:pt>
                <c:pt idx="175">
                  <c:v>0.53390002250671387</c:v>
                </c:pt>
                <c:pt idx="176">
                  <c:v>0.53359997272491455</c:v>
                </c:pt>
                <c:pt idx="177">
                  <c:v>0.53600001335144043</c:v>
                </c:pt>
                <c:pt idx="178">
                  <c:v>0.53469997644424438</c:v>
                </c:pt>
                <c:pt idx="179">
                  <c:v>0.53359997272491455</c:v>
                </c:pt>
                <c:pt idx="180">
                  <c:v>0.5340999960899353</c:v>
                </c:pt>
                <c:pt idx="181">
                  <c:v>0.53680002689361572</c:v>
                </c:pt>
                <c:pt idx="182">
                  <c:v>0.53780001401901245</c:v>
                </c:pt>
                <c:pt idx="183">
                  <c:v>0.53899997472763062</c:v>
                </c:pt>
                <c:pt idx="184">
                  <c:v>0.53939998149871826</c:v>
                </c:pt>
                <c:pt idx="185">
                  <c:v>0.53810000419616699</c:v>
                </c:pt>
                <c:pt idx="186">
                  <c:v>0.53839999437332153</c:v>
                </c:pt>
                <c:pt idx="187">
                  <c:v>0.54110002517700195</c:v>
                </c:pt>
                <c:pt idx="188">
                  <c:v>0.54100000858306885</c:v>
                </c:pt>
                <c:pt idx="189">
                  <c:v>0.53839999437332153</c:v>
                </c:pt>
                <c:pt idx="190">
                  <c:v>0.54189997911453247</c:v>
                </c:pt>
                <c:pt idx="191">
                  <c:v>0.54140001535415649</c:v>
                </c:pt>
                <c:pt idx="192">
                  <c:v>0.5406000018119812</c:v>
                </c:pt>
                <c:pt idx="193">
                  <c:v>0.54420000314712524</c:v>
                </c:pt>
                <c:pt idx="194">
                  <c:v>0.54290002584457397</c:v>
                </c:pt>
                <c:pt idx="195">
                  <c:v>0.54189997911453247</c:v>
                </c:pt>
                <c:pt idx="196">
                  <c:v>0.54149997234344482</c:v>
                </c:pt>
                <c:pt idx="197">
                  <c:v>0.54350000619888306</c:v>
                </c:pt>
                <c:pt idx="198">
                  <c:v>0.54070001840591431</c:v>
                </c:pt>
                <c:pt idx="199">
                  <c:v>0.54420000314712524</c:v>
                </c:pt>
                <c:pt idx="200">
                  <c:v>0.54439997673034668</c:v>
                </c:pt>
                <c:pt idx="201">
                  <c:v>0.54699999094009399</c:v>
                </c:pt>
                <c:pt idx="202">
                  <c:v>0.54790002107620239</c:v>
                </c:pt>
                <c:pt idx="203">
                  <c:v>0.54579997062683105</c:v>
                </c:pt>
                <c:pt idx="204">
                  <c:v>0.54689997434616089</c:v>
                </c:pt>
                <c:pt idx="205">
                  <c:v>0.54339998960494995</c:v>
                </c:pt>
                <c:pt idx="206">
                  <c:v>0.54579997062683105</c:v>
                </c:pt>
                <c:pt idx="207">
                  <c:v>0.54439997673034668</c:v>
                </c:pt>
                <c:pt idx="208">
                  <c:v>0.54579997062683105</c:v>
                </c:pt>
                <c:pt idx="209">
                  <c:v>0.54739999771118164</c:v>
                </c:pt>
                <c:pt idx="210">
                  <c:v>0.54549998044967651</c:v>
                </c:pt>
                <c:pt idx="211">
                  <c:v>0.54589998722076416</c:v>
                </c:pt>
                <c:pt idx="212">
                  <c:v>0.54589998722076416</c:v>
                </c:pt>
                <c:pt idx="213">
                  <c:v>0.54729998111724854</c:v>
                </c:pt>
                <c:pt idx="214">
                  <c:v>0.54600000381469727</c:v>
                </c:pt>
                <c:pt idx="215">
                  <c:v>0.54659998416900635</c:v>
                </c:pt>
                <c:pt idx="216">
                  <c:v>0.54689997434616089</c:v>
                </c:pt>
                <c:pt idx="217">
                  <c:v>0.54430001974105835</c:v>
                </c:pt>
                <c:pt idx="218">
                  <c:v>0.54699999094009399</c:v>
                </c:pt>
                <c:pt idx="219">
                  <c:v>0.54919999837875366</c:v>
                </c:pt>
                <c:pt idx="220">
                  <c:v>0.54879999160766602</c:v>
                </c:pt>
                <c:pt idx="221">
                  <c:v>0.54559999704360962</c:v>
                </c:pt>
                <c:pt idx="222">
                  <c:v>0.54530000686645508</c:v>
                </c:pt>
                <c:pt idx="223">
                  <c:v>0.54680001735687256</c:v>
                </c:pt>
                <c:pt idx="224">
                  <c:v>0.54570001363754272</c:v>
                </c:pt>
                <c:pt idx="225">
                  <c:v>0.54689997434616089</c:v>
                </c:pt>
                <c:pt idx="226">
                  <c:v>0.54960000514984131</c:v>
                </c:pt>
                <c:pt idx="227">
                  <c:v>0.54600000381469727</c:v>
                </c:pt>
                <c:pt idx="228">
                  <c:v>0.54670000076293945</c:v>
                </c:pt>
                <c:pt idx="229">
                  <c:v>0.54780000448226929</c:v>
                </c:pt>
                <c:pt idx="230">
                  <c:v>0.54449999332427979</c:v>
                </c:pt>
                <c:pt idx="231">
                  <c:v>0.54409998655319214</c:v>
                </c:pt>
                <c:pt idx="232">
                  <c:v>0.54589998722076416</c:v>
                </c:pt>
                <c:pt idx="233">
                  <c:v>0.54809999465942383</c:v>
                </c:pt>
                <c:pt idx="234">
                  <c:v>0.54629999399185181</c:v>
                </c:pt>
                <c:pt idx="235">
                  <c:v>0.54640001058578491</c:v>
                </c:pt>
                <c:pt idx="236">
                  <c:v>0.54790002107620239</c:v>
                </c:pt>
                <c:pt idx="237">
                  <c:v>0.54430001974105835</c:v>
                </c:pt>
                <c:pt idx="238">
                  <c:v>0.54540002346038818</c:v>
                </c:pt>
                <c:pt idx="239">
                  <c:v>0.54369997978210449</c:v>
                </c:pt>
                <c:pt idx="240">
                  <c:v>0.54559999704360962</c:v>
                </c:pt>
                <c:pt idx="241">
                  <c:v>0.5461999773979187</c:v>
                </c:pt>
                <c:pt idx="242">
                  <c:v>0.54449999332427979</c:v>
                </c:pt>
                <c:pt idx="243">
                  <c:v>0.54559999704360962</c:v>
                </c:pt>
                <c:pt idx="244">
                  <c:v>0.54490000009536743</c:v>
                </c:pt>
                <c:pt idx="245">
                  <c:v>0.54729998111724854</c:v>
                </c:pt>
                <c:pt idx="246">
                  <c:v>0.54280000925064087</c:v>
                </c:pt>
                <c:pt idx="247">
                  <c:v>0.54460000991821289</c:v>
                </c:pt>
                <c:pt idx="248">
                  <c:v>0.54610002040863037</c:v>
                </c:pt>
                <c:pt idx="249">
                  <c:v>0.54439997673034668</c:v>
                </c:pt>
                <c:pt idx="250">
                  <c:v>0.54439997673034668</c:v>
                </c:pt>
                <c:pt idx="251">
                  <c:v>0.54559999704360962</c:v>
                </c:pt>
                <c:pt idx="252">
                  <c:v>0.54659998416900635</c:v>
                </c:pt>
                <c:pt idx="253">
                  <c:v>0.544700026512146</c:v>
                </c:pt>
                <c:pt idx="254">
                  <c:v>0.54809999465942383</c:v>
                </c:pt>
                <c:pt idx="255">
                  <c:v>0.54460000991821289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Sheet2!$J$75:$J$330</c:f>
              <c:numCache>
                <c:formatCode>General</c:formatCode>
                <c:ptCount val="256"/>
                <c:pt idx="0">
                  <c:v>8.4200002253055573E-2</c:v>
                </c:pt>
                <c:pt idx="1">
                  <c:v>8.4200002253055573E-2</c:v>
                </c:pt>
                <c:pt idx="2">
                  <c:v>8.4399998188018799E-2</c:v>
                </c:pt>
                <c:pt idx="3">
                  <c:v>8.449999988079071E-2</c:v>
                </c:pt>
                <c:pt idx="4">
                  <c:v>8.4299996495246887E-2</c:v>
                </c:pt>
                <c:pt idx="5">
                  <c:v>8.4799997508525848E-2</c:v>
                </c:pt>
                <c:pt idx="6">
                  <c:v>8.4600001573562622E-2</c:v>
                </c:pt>
                <c:pt idx="7">
                  <c:v>8.4600001573562622E-2</c:v>
                </c:pt>
                <c:pt idx="8">
                  <c:v>8.4799997508525848E-2</c:v>
                </c:pt>
                <c:pt idx="9">
                  <c:v>8.449999988079071E-2</c:v>
                </c:pt>
                <c:pt idx="10">
                  <c:v>8.4399998188018799E-2</c:v>
                </c:pt>
                <c:pt idx="11">
                  <c:v>8.4600001573562622E-2</c:v>
                </c:pt>
                <c:pt idx="12">
                  <c:v>8.4399998188018799E-2</c:v>
                </c:pt>
                <c:pt idx="13">
                  <c:v>8.449999988079071E-2</c:v>
                </c:pt>
                <c:pt idx="14">
                  <c:v>8.4200002253055573E-2</c:v>
                </c:pt>
                <c:pt idx="15">
                  <c:v>8.3999998867511749E-2</c:v>
                </c:pt>
                <c:pt idx="16">
                  <c:v>8.4399998188018799E-2</c:v>
                </c:pt>
                <c:pt idx="17">
                  <c:v>8.4799997508525848E-2</c:v>
                </c:pt>
                <c:pt idx="18">
                  <c:v>8.4600001573562622E-2</c:v>
                </c:pt>
                <c:pt idx="19">
                  <c:v>8.4600001573562622E-2</c:v>
                </c:pt>
                <c:pt idx="20">
                  <c:v>8.4600001573562622E-2</c:v>
                </c:pt>
                <c:pt idx="21">
                  <c:v>8.4799997508525848E-2</c:v>
                </c:pt>
                <c:pt idx="22">
                  <c:v>8.4399998188018799E-2</c:v>
                </c:pt>
                <c:pt idx="23">
                  <c:v>8.4299996495246887E-2</c:v>
                </c:pt>
                <c:pt idx="24">
                  <c:v>8.449999988079071E-2</c:v>
                </c:pt>
                <c:pt idx="25">
                  <c:v>8.4299996495246887E-2</c:v>
                </c:pt>
                <c:pt idx="26">
                  <c:v>8.4600001573562622E-2</c:v>
                </c:pt>
                <c:pt idx="27">
                  <c:v>8.489999920129776E-2</c:v>
                </c:pt>
                <c:pt idx="28">
                  <c:v>8.4399998188018799E-2</c:v>
                </c:pt>
                <c:pt idx="29">
                  <c:v>8.4100000560283661E-2</c:v>
                </c:pt>
                <c:pt idx="30">
                  <c:v>8.4299996495246887E-2</c:v>
                </c:pt>
                <c:pt idx="31">
                  <c:v>8.4200002253055573E-2</c:v>
                </c:pt>
                <c:pt idx="32">
                  <c:v>8.4700003266334534E-2</c:v>
                </c:pt>
                <c:pt idx="33">
                  <c:v>8.449999988079071E-2</c:v>
                </c:pt>
                <c:pt idx="34">
                  <c:v>8.449999988079071E-2</c:v>
                </c:pt>
                <c:pt idx="35">
                  <c:v>8.4600001573562622E-2</c:v>
                </c:pt>
                <c:pt idx="36">
                  <c:v>8.4799997508525848E-2</c:v>
                </c:pt>
                <c:pt idx="37">
                  <c:v>8.4700003266334534E-2</c:v>
                </c:pt>
                <c:pt idx="38">
                  <c:v>8.4100000560283661E-2</c:v>
                </c:pt>
                <c:pt idx="39">
                  <c:v>8.449999988079071E-2</c:v>
                </c:pt>
                <c:pt idx="40">
                  <c:v>8.4399998188018799E-2</c:v>
                </c:pt>
                <c:pt idx="41">
                  <c:v>8.449999988079071E-2</c:v>
                </c:pt>
                <c:pt idx="42">
                  <c:v>8.4200002253055573E-2</c:v>
                </c:pt>
                <c:pt idx="43">
                  <c:v>8.449999988079071E-2</c:v>
                </c:pt>
                <c:pt idx="44">
                  <c:v>8.4600001573562622E-2</c:v>
                </c:pt>
                <c:pt idx="45">
                  <c:v>8.4600001573562622E-2</c:v>
                </c:pt>
                <c:pt idx="46">
                  <c:v>8.4399998188018799E-2</c:v>
                </c:pt>
                <c:pt idx="47">
                  <c:v>8.4399998188018799E-2</c:v>
                </c:pt>
                <c:pt idx="48">
                  <c:v>8.4600001573562622E-2</c:v>
                </c:pt>
                <c:pt idx="49">
                  <c:v>8.4399998188018799E-2</c:v>
                </c:pt>
                <c:pt idx="50">
                  <c:v>8.449999988079071E-2</c:v>
                </c:pt>
                <c:pt idx="51">
                  <c:v>8.4600001573562622E-2</c:v>
                </c:pt>
                <c:pt idx="52">
                  <c:v>8.4100000560283661E-2</c:v>
                </c:pt>
                <c:pt idx="53">
                  <c:v>8.4100000560283661E-2</c:v>
                </c:pt>
                <c:pt idx="54">
                  <c:v>8.449999988079071E-2</c:v>
                </c:pt>
                <c:pt idx="55">
                  <c:v>8.4200002253055573E-2</c:v>
                </c:pt>
                <c:pt idx="56">
                  <c:v>8.4399998188018799E-2</c:v>
                </c:pt>
                <c:pt idx="57">
                  <c:v>8.4600001573562622E-2</c:v>
                </c:pt>
                <c:pt idx="58">
                  <c:v>8.4200002253055573E-2</c:v>
                </c:pt>
                <c:pt idx="59">
                  <c:v>8.4100000560283661E-2</c:v>
                </c:pt>
                <c:pt idx="60">
                  <c:v>8.4200002253055573E-2</c:v>
                </c:pt>
                <c:pt idx="61">
                  <c:v>8.3999998867511749E-2</c:v>
                </c:pt>
                <c:pt idx="62">
                  <c:v>8.4200002253055573E-2</c:v>
                </c:pt>
                <c:pt idx="63">
                  <c:v>8.4700003266334534E-2</c:v>
                </c:pt>
                <c:pt idx="64">
                  <c:v>8.449999988079071E-2</c:v>
                </c:pt>
                <c:pt idx="65">
                  <c:v>8.4399998188018799E-2</c:v>
                </c:pt>
                <c:pt idx="66">
                  <c:v>8.4100000560283661E-2</c:v>
                </c:pt>
                <c:pt idx="67">
                  <c:v>8.4399998188018799E-2</c:v>
                </c:pt>
                <c:pt idx="68">
                  <c:v>8.3999998867511749E-2</c:v>
                </c:pt>
                <c:pt idx="69">
                  <c:v>8.4600001573562622E-2</c:v>
                </c:pt>
                <c:pt idx="70">
                  <c:v>8.4200002253055573E-2</c:v>
                </c:pt>
                <c:pt idx="71">
                  <c:v>8.449999988079071E-2</c:v>
                </c:pt>
                <c:pt idx="72">
                  <c:v>8.4799997508525848E-2</c:v>
                </c:pt>
                <c:pt idx="73">
                  <c:v>8.4299996495246887E-2</c:v>
                </c:pt>
                <c:pt idx="74">
                  <c:v>8.4100000560283661E-2</c:v>
                </c:pt>
                <c:pt idx="75">
                  <c:v>8.4200002253055573E-2</c:v>
                </c:pt>
                <c:pt idx="76">
                  <c:v>8.449999988079071E-2</c:v>
                </c:pt>
                <c:pt idx="77">
                  <c:v>8.4100000560283661E-2</c:v>
                </c:pt>
                <c:pt idx="78">
                  <c:v>8.449999988079071E-2</c:v>
                </c:pt>
                <c:pt idx="79">
                  <c:v>8.4200002253055573E-2</c:v>
                </c:pt>
                <c:pt idx="80">
                  <c:v>8.4299996495246887E-2</c:v>
                </c:pt>
                <c:pt idx="81">
                  <c:v>8.4100000560283661E-2</c:v>
                </c:pt>
                <c:pt idx="82">
                  <c:v>8.3800002932548523E-2</c:v>
                </c:pt>
                <c:pt idx="83">
                  <c:v>8.4600001573562622E-2</c:v>
                </c:pt>
                <c:pt idx="84">
                  <c:v>8.4299996495246887E-2</c:v>
                </c:pt>
                <c:pt idx="85">
                  <c:v>8.4200002253055573E-2</c:v>
                </c:pt>
                <c:pt idx="86">
                  <c:v>8.4299996495246887E-2</c:v>
                </c:pt>
                <c:pt idx="87">
                  <c:v>8.4299996495246887E-2</c:v>
                </c:pt>
                <c:pt idx="88">
                  <c:v>8.4100000560283661E-2</c:v>
                </c:pt>
                <c:pt idx="89">
                  <c:v>8.449999988079071E-2</c:v>
                </c:pt>
                <c:pt idx="90">
                  <c:v>8.4299996495246887E-2</c:v>
                </c:pt>
                <c:pt idx="91">
                  <c:v>8.4600001573562622E-2</c:v>
                </c:pt>
                <c:pt idx="92">
                  <c:v>8.4100000560283661E-2</c:v>
                </c:pt>
                <c:pt idx="93">
                  <c:v>8.449999988079071E-2</c:v>
                </c:pt>
                <c:pt idx="94">
                  <c:v>8.3899997174739838E-2</c:v>
                </c:pt>
                <c:pt idx="95">
                  <c:v>8.4200002253055573E-2</c:v>
                </c:pt>
                <c:pt idx="96">
                  <c:v>8.4200002253055573E-2</c:v>
                </c:pt>
                <c:pt idx="97">
                  <c:v>8.4299996495246887E-2</c:v>
                </c:pt>
                <c:pt idx="98">
                  <c:v>8.3999998867511749E-2</c:v>
                </c:pt>
                <c:pt idx="99">
                  <c:v>8.3999998867511749E-2</c:v>
                </c:pt>
                <c:pt idx="100">
                  <c:v>8.4200002253055573E-2</c:v>
                </c:pt>
                <c:pt idx="101">
                  <c:v>8.4200002253055573E-2</c:v>
                </c:pt>
                <c:pt idx="102">
                  <c:v>8.449999988079071E-2</c:v>
                </c:pt>
                <c:pt idx="103">
                  <c:v>8.489999920129776E-2</c:v>
                </c:pt>
                <c:pt idx="104">
                  <c:v>8.4299996495246887E-2</c:v>
                </c:pt>
                <c:pt idx="105">
                  <c:v>8.3999998867511749E-2</c:v>
                </c:pt>
                <c:pt idx="106">
                  <c:v>8.4100000560283661E-2</c:v>
                </c:pt>
                <c:pt idx="107">
                  <c:v>8.4100000560283661E-2</c:v>
                </c:pt>
                <c:pt idx="108">
                  <c:v>8.4299996495246887E-2</c:v>
                </c:pt>
                <c:pt idx="109">
                  <c:v>8.4100000560283661E-2</c:v>
                </c:pt>
                <c:pt idx="110">
                  <c:v>8.4399998188018799E-2</c:v>
                </c:pt>
                <c:pt idx="111">
                  <c:v>8.4200002253055573E-2</c:v>
                </c:pt>
                <c:pt idx="112">
                  <c:v>8.4299996495246887E-2</c:v>
                </c:pt>
                <c:pt idx="113">
                  <c:v>8.4399998188018799E-2</c:v>
                </c:pt>
                <c:pt idx="114">
                  <c:v>8.3899997174739838E-2</c:v>
                </c:pt>
                <c:pt idx="115">
                  <c:v>8.4299996495246887E-2</c:v>
                </c:pt>
                <c:pt idx="116">
                  <c:v>8.4299996495246887E-2</c:v>
                </c:pt>
                <c:pt idx="117">
                  <c:v>8.4299996495246887E-2</c:v>
                </c:pt>
                <c:pt idx="118">
                  <c:v>8.3999998867511749E-2</c:v>
                </c:pt>
                <c:pt idx="119">
                  <c:v>8.4100000560283661E-2</c:v>
                </c:pt>
                <c:pt idx="120">
                  <c:v>8.3999998867511749E-2</c:v>
                </c:pt>
                <c:pt idx="121">
                  <c:v>8.4100000560283661E-2</c:v>
                </c:pt>
                <c:pt idx="122">
                  <c:v>8.4200002253055573E-2</c:v>
                </c:pt>
                <c:pt idx="123">
                  <c:v>8.4200002253055573E-2</c:v>
                </c:pt>
                <c:pt idx="124">
                  <c:v>8.449999988079071E-2</c:v>
                </c:pt>
                <c:pt idx="125">
                  <c:v>8.3899997174739838E-2</c:v>
                </c:pt>
                <c:pt idx="126">
                  <c:v>8.4299996495246887E-2</c:v>
                </c:pt>
                <c:pt idx="127">
                  <c:v>8.4100000560283661E-2</c:v>
                </c:pt>
                <c:pt idx="128">
                  <c:v>8.449999988079071E-2</c:v>
                </c:pt>
                <c:pt idx="129">
                  <c:v>8.4600001573562622E-2</c:v>
                </c:pt>
                <c:pt idx="130">
                  <c:v>8.449999988079071E-2</c:v>
                </c:pt>
                <c:pt idx="131">
                  <c:v>8.4299996495246887E-2</c:v>
                </c:pt>
                <c:pt idx="132">
                  <c:v>8.4100000560283661E-2</c:v>
                </c:pt>
                <c:pt idx="133">
                  <c:v>8.4299996495246887E-2</c:v>
                </c:pt>
                <c:pt idx="134">
                  <c:v>8.4100000560283661E-2</c:v>
                </c:pt>
                <c:pt idx="135">
                  <c:v>8.4200002253055573E-2</c:v>
                </c:pt>
                <c:pt idx="136">
                  <c:v>8.449999988079071E-2</c:v>
                </c:pt>
                <c:pt idx="137">
                  <c:v>8.3800002932548523E-2</c:v>
                </c:pt>
                <c:pt idx="138">
                  <c:v>8.4600001573562622E-2</c:v>
                </c:pt>
                <c:pt idx="139">
                  <c:v>8.449999988079071E-2</c:v>
                </c:pt>
                <c:pt idx="140">
                  <c:v>8.4100000560283661E-2</c:v>
                </c:pt>
                <c:pt idx="141">
                  <c:v>8.4200002253055573E-2</c:v>
                </c:pt>
                <c:pt idx="142">
                  <c:v>8.4600001573562622E-2</c:v>
                </c:pt>
                <c:pt idx="143">
                  <c:v>8.4299996495246887E-2</c:v>
                </c:pt>
                <c:pt idx="144">
                  <c:v>8.4600001573562622E-2</c:v>
                </c:pt>
                <c:pt idx="145">
                  <c:v>8.4100000560283661E-2</c:v>
                </c:pt>
                <c:pt idx="146">
                  <c:v>8.4299996495246887E-2</c:v>
                </c:pt>
                <c:pt idx="147">
                  <c:v>8.4399998188018799E-2</c:v>
                </c:pt>
                <c:pt idx="148">
                  <c:v>8.4200002253055573E-2</c:v>
                </c:pt>
                <c:pt idx="149">
                  <c:v>8.3800002932548523E-2</c:v>
                </c:pt>
                <c:pt idx="150">
                  <c:v>8.4200002253055573E-2</c:v>
                </c:pt>
                <c:pt idx="151">
                  <c:v>8.4100000560283661E-2</c:v>
                </c:pt>
                <c:pt idx="152">
                  <c:v>8.4399998188018799E-2</c:v>
                </c:pt>
                <c:pt idx="153">
                  <c:v>8.4399998188018799E-2</c:v>
                </c:pt>
                <c:pt idx="154">
                  <c:v>8.3800002932548523E-2</c:v>
                </c:pt>
                <c:pt idx="155">
                  <c:v>8.4299996495246887E-2</c:v>
                </c:pt>
                <c:pt idx="156">
                  <c:v>8.3999998867511749E-2</c:v>
                </c:pt>
                <c:pt idx="157">
                  <c:v>8.3899997174739838E-2</c:v>
                </c:pt>
                <c:pt idx="158">
                  <c:v>8.449999988079071E-2</c:v>
                </c:pt>
                <c:pt idx="159">
                  <c:v>8.4200002253055573E-2</c:v>
                </c:pt>
                <c:pt idx="160">
                  <c:v>8.3999998867511749E-2</c:v>
                </c:pt>
                <c:pt idx="161">
                  <c:v>8.4100000560283661E-2</c:v>
                </c:pt>
                <c:pt idx="162">
                  <c:v>8.4100000560283661E-2</c:v>
                </c:pt>
                <c:pt idx="163">
                  <c:v>8.4200002253055573E-2</c:v>
                </c:pt>
                <c:pt idx="164">
                  <c:v>8.4299996495246887E-2</c:v>
                </c:pt>
                <c:pt idx="165">
                  <c:v>8.4100000560283661E-2</c:v>
                </c:pt>
                <c:pt idx="166">
                  <c:v>8.449999988079071E-2</c:v>
                </c:pt>
                <c:pt idx="167">
                  <c:v>8.4100000560283661E-2</c:v>
                </c:pt>
                <c:pt idx="168">
                  <c:v>8.3999998867511749E-2</c:v>
                </c:pt>
                <c:pt idx="169">
                  <c:v>8.449999988079071E-2</c:v>
                </c:pt>
                <c:pt idx="170">
                  <c:v>8.4299996495246887E-2</c:v>
                </c:pt>
                <c:pt idx="171">
                  <c:v>8.3999998867511749E-2</c:v>
                </c:pt>
                <c:pt idx="172">
                  <c:v>8.3999998867511749E-2</c:v>
                </c:pt>
                <c:pt idx="173">
                  <c:v>8.4200002253055573E-2</c:v>
                </c:pt>
                <c:pt idx="174">
                  <c:v>8.4399998188018799E-2</c:v>
                </c:pt>
                <c:pt idx="175">
                  <c:v>8.3899997174739838E-2</c:v>
                </c:pt>
                <c:pt idx="176">
                  <c:v>8.3899997174739838E-2</c:v>
                </c:pt>
                <c:pt idx="177">
                  <c:v>8.4299996495246887E-2</c:v>
                </c:pt>
                <c:pt idx="178">
                  <c:v>8.449999988079071E-2</c:v>
                </c:pt>
                <c:pt idx="179">
                  <c:v>8.4200002253055573E-2</c:v>
                </c:pt>
                <c:pt idx="180">
                  <c:v>8.4299996495246887E-2</c:v>
                </c:pt>
                <c:pt idx="181">
                  <c:v>8.4700003266334534E-2</c:v>
                </c:pt>
                <c:pt idx="182">
                  <c:v>8.3999998867511749E-2</c:v>
                </c:pt>
                <c:pt idx="183">
                  <c:v>8.3999998867511749E-2</c:v>
                </c:pt>
                <c:pt idx="184">
                  <c:v>8.4200002253055573E-2</c:v>
                </c:pt>
                <c:pt idx="185">
                  <c:v>8.4200002253055573E-2</c:v>
                </c:pt>
                <c:pt idx="186">
                  <c:v>8.4299996495246887E-2</c:v>
                </c:pt>
                <c:pt idx="187">
                  <c:v>8.4299996495246887E-2</c:v>
                </c:pt>
                <c:pt idx="188">
                  <c:v>8.4100000560283661E-2</c:v>
                </c:pt>
                <c:pt idx="189">
                  <c:v>8.3999998867511749E-2</c:v>
                </c:pt>
                <c:pt idx="190">
                  <c:v>8.3999998867511749E-2</c:v>
                </c:pt>
                <c:pt idx="191">
                  <c:v>8.4100000560283661E-2</c:v>
                </c:pt>
                <c:pt idx="192">
                  <c:v>8.4200002253055573E-2</c:v>
                </c:pt>
                <c:pt idx="193">
                  <c:v>8.4200002253055573E-2</c:v>
                </c:pt>
                <c:pt idx="194">
                  <c:v>8.4399998188018799E-2</c:v>
                </c:pt>
                <c:pt idx="195">
                  <c:v>8.4399998188018799E-2</c:v>
                </c:pt>
                <c:pt idx="196">
                  <c:v>8.3899997174739838E-2</c:v>
                </c:pt>
                <c:pt idx="197">
                  <c:v>8.4200002253055573E-2</c:v>
                </c:pt>
                <c:pt idx="198">
                  <c:v>8.4200002253055573E-2</c:v>
                </c:pt>
                <c:pt idx="199">
                  <c:v>8.3700001239776611E-2</c:v>
                </c:pt>
                <c:pt idx="200">
                  <c:v>8.3899997174739838E-2</c:v>
                </c:pt>
                <c:pt idx="201">
                  <c:v>8.449999988079071E-2</c:v>
                </c:pt>
                <c:pt idx="202">
                  <c:v>8.4100000560283661E-2</c:v>
                </c:pt>
                <c:pt idx="203">
                  <c:v>8.4700003266334534E-2</c:v>
                </c:pt>
                <c:pt idx="204">
                  <c:v>8.4100000560283661E-2</c:v>
                </c:pt>
                <c:pt idx="205">
                  <c:v>8.4200002253055573E-2</c:v>
                </c:pt>
                <c:pt idx="206">
                  <c:v>8.4200002253055573E-2</c:v>
                </c:pt>
                <c:pt idx="207">
                  <c:v>8.4200002253055573E-2</c:v>
                </c:pt>
                <c:pt idx="208">
                  <c:v>8.449999988079071E-2</c:v>
                </c:pt>
                <c:pt idx="209">
                  <c:v>8.3700001239776611E-2</c:v>
                </c:pt>
                <c:pt idx="210">
                  <c:v>8.4399998188018799E-2</c:v>
                </c:pt>
                <c:pt idx="211">
                  <c:v>8.3999998867511749E-2</c:v>
                </c:pt>
                <c:pt idx="212">
                  <c:v>8.3999998867511749E-2</c:v>
                </c:pt>
                <c:pt idx="213">
                  <c:v>8.3999998867511749E-2</c:v>
                </c:pt>
                <c:pt idx="214">
                  <c:v>8.4200002253055573E-2</c:v>
                </c:pt>
                <c:pt idx="215">
                  <c:v>8.3800002932548523E-2</c:v>
                </c:pt>
                <c:pt idx="216">
                  <c:v>8.4100000560283661E-2</c:v>
                </c:pt>
                <c:pt idx="217">
                  <c:v>8.3899997174739838E-2</c:v>
                </c:pt>
                <c:pt idx="218">
                  <c:v>8.4299996495246887E-2</c:v>
                </c:pt>
                <c:pt idx="219">
                  <c:v>8.449999988079071E-2</c:v>
                </c:pt>
                <c:pt idx="220">
                  <c:v>8.4600001573562622E-2</c:v>
                </c:pt>
                <c:pt idx="221">
                  <c:v>8.4399998188018799E-2</c:v>
                </c:pt>
                <c:pt idx="222">
                  <c:v>8.4299996495246887E-2</c:v>
                </c:pt>
                <c:pt idx="223">
                  <c:v>8.4200002253055573E-2</c:v>
                </c:pt>
                <c:pt idx="224">
                  <c:v>8.4700003266334534E-2</c:v>
                </c:pt>
                <c:pt idx="225">
                  <c:v>8.449999988079071E-2</c:v>
                </c:pt>
                <c:pt idx="226">
                  <c:v>8.449999988079071E-2</c:v>
                </c:pt>
                <c:pt idx="227">
                  <c:v>8.4299996495246887E-2</c:v>
                </c:pt>
                <c:pt idx="228">
                  <c:v>8.4200002253055573E-2</c:v>
                </c:pt>
                <c:pt idx="229">
                  <c:v>8.4299996495246887E-2</c:v>
                </c:pt>
                <c:pt idx="230">
                  <c:v>8.4600001573562622E-2</c:v>
                </c:pt>
                <c:pt idx="231">
                  <c:v>8.3999998867511749E-2</c:v>
                </c:pt>
                <c:pt idx="232">
                  <c:v>8.4200002253055573E-2</c:v>
                </c:pt>
                <c:pt idx="233">
                  <c:v>8.4299996495246887E-2</c:v>
                </c:pt>
                <c:pt idx="234">
                  <c:v>8.3700001239776611E-2</c:v>
                </c:pt>
                <c:pt idx="235">
                  <c:v>8.4100000560283661E-2</c:v>
                </c:pt>
                <c:pt idx="236">
                  <c:v>8.4299996495246887E-2</c:v>
                </c:pt>
                <c:pt idx="237">
                  <c:v>8.4600001573562622E-2</c:v>
                </c:pt>
                <c:pt idx="238">
                  <c:v>8.4100000560283661E-2</c:v>
                </c:pt>
                <c:pt idx="239">
                  <c:v>8.4100000560283661E-2</c:v>
                </c:pt>
                <c:pt idx="240">
                  <c:v>8.449999988079071E-2</c:v>
                </c:pt>
                <c:pt idx="241">
                  <c:v>8.4100000560283661E-2</c:v>
                </c:pt>
                <c:pt idx="242">
                  <c:v>8.4200002253055573E-2</c:v>
                </c:pt>
                <c:pt idx="243">
                  <c:v>8.4399998188018799E-2</c:v>
                </c:pt>
                <c:pt idx="244">
                  <c:v>8.3999998867511749E-2</c:v>
                </c:pt>
                <c:pt idx="245">
                  <c:v>8.4399998188018799E-2</c:v>
                </c:pt>
                <c:pt idx="246">
                  <c:v>8.4299996495246887E-2</c:v>
                </c:pt>
                <c:pt idx="247">
                  <c:v>8.4399998188018799E-2</c:v>
                </c:pt>
                <c:pt idx="248">
                  <c:v>8.4299996495246887E-2</c:v>
                </c:pt>
                <c:pt idx="249">
                  <c:v>8.4299996495246887E-2</c:v>
                </c:pt>
                <c:pt idx="250">
                  <c:v>8.4600001573562622E-2</c:v>
                </c:pt>
                <c:pt idx="251">
                  <c:v>8.4299996495246887E-2</c:v>
                </c:pt>
                <c:pt idx="252">
                  <c:v>8.4700003266334534E-2</c:v>
                </c:pt>
                <c:pt idx="253">
                  <c:v>8.4399998188018799E-2</c:v>
                </c:pt>
                <c:pt idx="254">
                  <c:v>8.4600001573562622E-2</c:v>
                </c:pt>
                <c:pt idx="255">
                  <c:v>8.4399998188018799E-2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Sheet2!$K$75:$K$330</c:f>
              <c:numCache>
                <c:formatCode>General</c:formatCode>
                <c:ptCount val="256"/>
                <c:pt idx="0">
                  <c:v>8.4700003266334534E-2</c:v>
                </c:pt>
                <c:pt idx="1">
                  <c:v>8.449999988079071E-2</c:v>
                </c:pt>
                <c:pt idx="2">
                  <c:v>8.4799997508525848E-2</c:v>
                </c:pt>
                <c:pt idx="3">
                  <c:v>8.4600001573562622E-2</c:v>
                </c:pt>
                <c:pt idx="4">
                  <c:v>8.4700003266334534E-2</c:v>
                </c:pt>
                <c:pt idx="5">
                  <c:v>8.5000000894069672E-2</c:v>
                </c:pt>
                <c:pt idx="6">
                  <c:v>8.489999920129776E-2</c:v>
                </c:pt>
                <c:pt idx="7">
                  <c:v>8.4799997508525848E-2</c:v>
                </c:pt>
                <c:pt idx="8">
                  <c:v>8.489999920129776E-2</c:v>
                </c:pt>
                <c:pt idx="9">
                  <c:v>8.4600001573562622E-2</c:v>
                </c:pt>
                <c:pt idx="10">
                  <c:v>8.5000000894069672E-2</c:v>
                </c:pt>
                <c:pt idx="11">
                  <c:v>8.4700003266334534E-2</c:v>
                </c:pt>
                <c:pt idx="12">
                  <c:v>8.4600001573562622E-2</c:v>
                </c:pt>
                <c:pt idx="13">
                  <c:v>8.4700003266334534E-2</c:v>
                </c:pt>
                <c:pt idx="14">
                  <c:v>8.449999988079071E-2</c:v>
                </c:pt>
                <c:pt idx="15">
                  <c:v>8.4700003266334534E-2</c:v>
                </c:pt>
                <c:pt idx="16">
                  <c:v>8.449999988079071E-2</c:v>
                </c:pt>
                <c:pt idx="17">
                  <c:v>8.5000000894069672E-2</c:v>
                </c:pt>
                <c:pt idx="18">
                  <c:v>8.5100002586841583E-2</c:v>
                </c:pt>
                <c:pt idx="19">
                  <c:v>8.489999920129776E-2</c:v>
                </c:pt>
                <c:pt idx="20">
                  <c:v>8.489999920129776E-2</c:v>
                </c:pt>
                <c:pt idx="21">
                  <c:v>8.5199996829032898E-2</c:v>
                </c:pt>
                <c:pt idx="22">
                  <c:v>8.4700003266334534E-2</c:v>
                </c:pt>
                <c:pt idx="23">
                  <c:v>8.4600001573562622E-2</c:v>
                </c:pt>
                <c:pt idx="24">
                  <c:v>8.4700003266334534E-2</c:v>
                </c:pt>
                <c:pt idx="25">
                  <c:v>8.4399998188018799E-2</c:v>
                </c:pt>
                <c:pt idx="26">
                  <c:v>8.5100002586841583E-2</c:v>
                </c:pt>
                <c:pt idx="27">
                  <c:v>8.529999852180481E-2</c:v>
                </c:pt>
                <c:pt idx="28">
                  <c:v>8.489999920129776E-2</c:v>
                </c:pt>
                <c:pt idx="29">
                  <c:v>8.4600001573562622E-2</c:v>
                </c:pt>
                <c:pt idx="30">
                  <c:v>8.4200002253055573E-2</c:v>
                </c:pt>
                <c:pt idx="31">
                  <c:v>8.449999988079071E-2</c:v>
                </c:pt>
                <c:pt idx="32">
                  <c:v>8.5100002586841583E-2</c:v>
                </c:pt>
                <c:pt idx="33">
                  <c:v>8.489999920129776E-2</c:v>
                </c:pt>
                <c:pt idx="34">
                  <c:v>8.4799997508525848E-2</c:v>
                </c:pt>
                <c:pt idx="35">
                  <c:v>8.489999920129776E-2</c:v>
                </c:pt>
                <c:pt idx="36">
                  <c:v>8.5100002586841583E-2</c:v>
                </c:pt>
                <c:pt idx="37">
                  <c:v>8.5600003600120544E-2</c:v>
                </c:pt>
                <c:pt idx="38">
                  <c:v>8.4600001573562622E-2</c:v>
                </c:pt>
                <c:pt idx="39">
                  <c:v>8.5100002586841583E-2</c:v>
                </c:pt>
                <c:pt idx="40">
                  <c:v>8.4700003266334534E-2</c:v>
                </c:pt>
                <c:pt idx="41">
                  <c:v>8.489999920129776E-2</c:v>
                </c:pt>
                <c:pt idx="42">
                  <c:v>8.5000000894069672E-2</c:v>
                </c:pt>
                <c:pt idx="43">
                  <c:v>8.5100002586841583E-2</c:v>
                </c:pt>
                <c:pt idx="44">
                  <c:v>8.489999920129776E-2</c:v>
                </c:pt>
                <c:pt idx="45">
                  <c:v>8.5100002586841583E-2</c:v>
                </c:pt>
                <c:pt idx="46">
                  <c:v>8.5000000894069672E-2</c:v>
                </c:pt>
                <c:pt idx="47">
                  <c:v>8.4799997508525848E-2</c:v>
                </c:pt>
                <c:pt idx="48">
                  <c:v>8.4600001573562622E-2</c:v>
                </c:pt>
                <c:pt idx="49">
                  <c:v>8.4600001573562622E-2</c:v>
                </c:pt>
                <c:pt idx="50">
                  <c:v>8.489999920129776E-2</c:v>
                </c:pt>
                <c:pt idx="51">
                  <c:v>8.5000000894069672E-2</c:v>
                </c:pt>
                <c:pt idx="52">
                  <c:v>8.4700003266334534E-2</c:v>
                </c:pt>
                <c:pt idx="53">
                  <c:v>8.4700003266334534E-2</c:v>
                </c:pt>
                <c:pt idx="54">
                  <c:v>8.489999920129776E-2</c:v>
                </c:pt>
                <c:pt idx="55">
                  <c:v>8.4700003266334534E-2</c:v>
                </c:pt>
                <c:pt idx="56">
                  <c:v>8.5000000894069672E-2</c:v>
                </c:pt>
                <c:pt idx="57">
                  <c:v>8.529999852180481E-2</c:v>
                </c:pt>
                <c:pt idx="58">
                  <c:v>8.489999920129776E-2</c:v>
                </c:pt>
                <c:pt idx="59">
                  <c:v>8.4700003266334534E-2</c:v>
                </c:pt>
                <c:pt idx="60">
                  <c:v>8.4399998188018799E-2</c:v>
                </c:pt>
                <c:pt idx="61">
                  <c:v>8.4700003266334534E-2</c:v>
                </c:pt>
                <c:pt idx="62">
                  <c:v>8.4799997508525848E-2</c:v>
                </c:pt>
                <c:pt idx="63">
                  <c:v>8.5199996829032898E-2</c:v>
                </c:pt>
                <c:pt idx="64">
                  <c:v>8.5000000894069672E-2</c:v>
                </c:pt>
                <c:pt idx="65">
                  <c:v>8.5400000214576721E-2</c:v>
                </c:pt>
                <c:pt idx="66">
                  <c:v>8.4700003266334534E-2</c:v>
                </c:pt>
                <c:pt idx="67">
                  <c:v>8.5000000894069672E-2</c:v>
                </c:pt>
                <c:pt idx="68">
                  <c:v>8.4299996495246887E-2</c:v>
                </c:pt>
                <c:pt idx="69">
                  <c:v>8.489999920129776E-2</c:v>
                </c:pt>
                <c:pt idx="70">
                  <c:v>8.4799997508525848E-2</c:v>
                </c:pt>
                <c:pt idx="71">
                  <c:v>8.5100002586841583E-2</c:v>
                </c:pt>
                <c:pt idx="72">
                  <c:v>8.489999920129776E-2</c:v>
                </c:pt>
                <c:pt idx="73">
                  <c:v>8.489999920129776E-2</c:v>
                </c:pt>
                <c:pt idx="74">
                  <c:v>8.449999988079071E-2</c:v>
                </c:pt>
                <c:pt idx="75">
                  <c:v>8.4700003266334534E-2</c:v>
                </c:pt>
                <c:pt idx="76">
                  <c:v>8.5199996829032898E-2</c:v>
                </c:pt>
                <c:pt idx="77">
                  <c:v>8.5199996829032898E-2</c:v>
                </c:pt>
                <c:pt idx="78">
                  <c:v>8.5100002586841583E-2</c:v>
                </c:pt>
                <c:pt idx="79">
                  <c:v>8.5000000894069672E-2</c:v>
                </c:pt>
                <c:pt idx="80">
                  <c:v>8.449999988079071E-2</c:v>
                </c:pt>
                <c:pt idx="81">
                  <c:v>8.4700003266334534E-2</c:v>
                </c:pt>
                <c:pt idx="82">
                  <c:v>8.449999988079071E-2</c:v>
                </c:pt>
                <c:pt idx="83">
                  <c:v>8.489999920129776E-2</c:v>
                </c:pt>
                <c:pt idx="84">
                  <c:v>8.5000000894069672E-2</c:v>
                </c:pt>
                <c:pt idx="85">
                  <c:v>8.5000000894069672E-2</c:v>
                </c:pt>
                <c:pt idx="86">
                  <c:v>8.4399998188018799E-2</c:v>
                </c:pt>
                <c:pt idx="87">
                  <c:v>8.449999988079071E-2</c:v>
                </c:pt>
                <c:pt idx="88">
                  <c:v>8.4799997508525848E-2</c:v>
                </c:pt>
                <c:pt idx="89">
                  <c:v>8.5100002586841583E-2</c:v>
                </c:pt>
                <c:pt idx="90">
                  <c:v>8.529999852180481E-2</c:v>
                </c:pt>
                <c:pt idx="91">
                  <c:v>8.5000000894069672E-2</c:v>
                </c:pt>
                <c:pt idx="92">
                  <c:v>8.489999920129776E-2</c:v>
                </c:pt>
                <c:pt idx="93">
                  <c:v>8.5199996829032898E-2</c:v>
                </c:pt>
                <c:pt idx="94">
                  <c:v>8.4299996495246887E-2</c:v>
                </c:pt>
                <c:pt idx="95">
                  <c:v>8.4799997508525848E-2</c:v>
                </c:pt>
                <c:pt idx="96">
                  <c:v>8.4700003266334534E-2</c:v>
                </c:pt>
                <c:pt idx="97">
                  <c:v>8.4600001573562622E-2</c:v>
                </c:pt>
                <c:pt idx="98">
                  <c:v>8.4700003266334534E-2</c:v>
                </c:pt>
                <c:pt idx="99">
                  <c:v>8.489999920129776E-2</c:v>
                </c:pt>
                <c:pt idx="100">
                  <c:v>8.5000000894069672E-2</c:v>
                </c:pt>
                <c:pt idx="101">
                  <c:v>8.4799997508525848E-2</c:v>
                </c:pt>
                <c:pt idx="102">
                  <c:v>8.5100002586841583E-2</c:v>
                </c:pt>
                <c:pt idx="103">
                  <c:v>8.529999852180481E-2</c:v>
                </c:pt>
                <c:pt idx="104">
                  <c:v>8.489999920129776E-2</c:v>
                </c:pt>
                <c:pt idx="105">
                  <c:v>8.4700003266334534E-2</c:v>
                </c:pt>
                <c:pt idx="106">
                  <c:v>8.4600001573562622E-2</c:v>
                </c:pt>
                <c:pt idx="107">
                  <c:v>8.4600001573562622E-2</c:v>
                </c:pt>
                <c:pt idx="108">
                  <c:v>8.5100002586841583E-2</c:v>
                </c:pt>
                <c:pt idx="109">
                  <c:v>8.4700003266334534E-2</c:v>
                </c:pt>
                <c:pt idx="110">
                  <c:v>8.5100002586841583E-2</c:v>
                </c:pt>
                <c:pt idx="111">
                  <c:v>8.4700003266334534E-2</c:v>
                </c:pt>
                <c:pt idx="112">
                  <c:v>8.449999988079071E-2</c:v>
                </c:pt>
                <c:pt idx="113">
                  <c:v>8.5100002586841583E-2</c:v>
                </c:pt>
                <c:pt idx="114">
                  <c:v>8.4600001573562622E-2</c:v>
                </c:pt>
                <c:pt idx="115">
                  <c:v>8.489999920129776E-2</c:v>
                </c:pt>
                <c:pt idx="116">
                  <c:v>8.5000000894069672E-2</c:v>
                </c:pt>
                <c:pt idx="117">
                  <c:v>8.489999920129776E-2</c:v>
                </c:pt>
                <c:pt idx="118">
                  <c:v>8.4700003266334534E-2</c:v>
                </c:pt>
                <c:pt idx="119">
                  <c:v>8.4700003266334534E-2</c:v>
                </c:pt>
                <c:pt idx="120">
                  <c:v>8.449999988079071E-2</c:v>
                </c:pt>
                <c:pt idx="121">
                  <c:v>8.4700003266334534E-2</c:v>
                </c:pt>
                <c:pt idx="122">
                  <c:v>8.489999920129776E-2</c:v>
                </c:pt>
                <c:pt idx="123">
                  <c:v>8.5199996829032898E-2</c:v>
                </c:pt>
                <c:pt idx="124">
                  <c:v>8.529999852180481E-2</c:v>
                </c:pt>
                <c:pt idx="125">
                  <c:v>8.4700003266334534E-2</c:v>
                </c:pt>
                <c:pt idx="126">
                  <c:v>8.4700003266334534E-2</c:v>
                </c:pt>
                <c:pt idx="127">
                  <c:v>8.4399998188018799E-2</c:v>
                </c:pt>
                <c:pt idx="128">
                  <c:v>8.5199996829032898E-2</c:v>
                </c:pt>
                <c:pt idx="129">
                  <c:v>8.4799997508525848E-2</c:v>
                </c:pt>
                <c:pt idx="130">
                  <c:v>8.4799997508525848E-2</c:v>
                </c:pt>
                <c:pt idx="131">
                  <c:v>8.4600001573562622E-2</c:v>
                </c:pt>
                <c:pt idx="132">
                  <c:v>8.489999920129776E-2</c:v>
                </c:pt>
                <c:pt idx="133">
                  <c:v>8.4799997508525848E-2</c:v>
                </c:pt>
                <c:pt idx="134">
                  <c:v>8.4600001573562622E-2</c:v>
                </c:pt>
                <c:pt idx="135">
                  <c:v>8.5000000894069672E-2</c:v>
                </c:pt>
                <c:pt idx="136">
                  <c:v>8.5199996829032898E-2</c:v>
                </c:pt>
                <c:pt idx="137">
                  <c:v>8.4600001573562622E-2</c:v>
                </c:pt>
                <c:pt idx="138">
                  <c:v>8.5000000894069672E-2</c:v>
                </c:pt>
                <c:pt idx="139">
                  <c:v>8.5500001907348633E-2</c:v>
                </c:pt>
                <c:pt idx="140">
                  <c:v>8.5000000894069672E-2</c:v>
                </c:pt>
                <c:pt idx="141">
                  <c:v>8.4799997508525848E-2</c:v>
                </c:pt>
                <c:pt idx="142">
                  <c:v>8.5100002586841583E-2</c:v>
                </c:pt>
                <c:pt idx="143">
                  <c:v>8.489999920129776E-2</c:v>
                </c:pt>
                <c:pt idx="144">
                  <c:v>8.5199996829032898E-2</c:v>
                </c:pt>
                <c:pt idx="145">
                  <c:v>8.4600001573562622E-2</c:v>
                </c:pt>
                <c:pt idx="146">
                  <c:v>8.5000000894069672E-2</c:v>
                </c:pt>
                <c:pt idx="147">
                  <c:v>8.529999852180481E-2</c:v>
                </c:pt>
                <c:pt idx="148">
                  <c:v>8.4799997508525848E-2</c:v>
                </c:pt>
                <c:pt idx="149">
                  <c:v>8.4299996495246887E-2</c:v>
                </c:pt>
                <c:pt idx="150">
                  <c:v>8.5199996829032898E-2</c:v>
                </c:pt>
                <c:pt idx="151">
                  <c:v>8.4600001573562622E-2</c:v>
                </c:pt>
                <c:pt idx="152">
                  <c:v>8.5000000894069672E-2</c:v>
                </c:pt>
                <c:pt idx="153">
                  <c:v>8.489999920129776E-2</c:v>
                </c:pt>
                <c:pt idx="154">
                  <c:v>8.4600001573562622E-2</c:v>
                </c:pt>
                <c:pt idx="155">
                  <c:v>8.4700003266334534E-2</c:v>
                </c:pt>
                <c:pt idx="156">
                  <c:v>8.4700003266334534E-2</c:v>
                </c:pt>
                <c:pt idx="157">
                  <c:v>8.4700003266334534E-2</c:v>
                </c:pt>
                <c:pt idx="158">
                  <c:v>8.5000000894069672E-2</c:v>
                </c:pt>
                <c:pt idx="159">
                  <c:v>8.4700003266334534E-2</c:v>
                </c:pt>
                <c:pt idx="160">
                  <c:v>8.4600001573562622E-2</c:v>
                </c:pt>
                <c:pt idx="161">
                  <c:v>8.489999920129776E-2</c:v>
                </c:pt>
                <c:pt idx="162">
                  <c:v>8.4700003266334534E-2</c:v>
                </c:pt>
                <c:pt idx="163">
                  <c:v>8.5000000894069672E-2</c:v>
                </c:pt>
                <c:pt idx="164">
                  <c:v>8.489999920129776E-2</c:v>
                </c:pt>
                <c:pt idx="165">
                  <c:v>8.4799997508525848E-2</c:v>
                </c:pt>
                <c:pt idx="166">
                  <c:v>8.5000000894069672E-2</c:v>
                </c:pt>
                <c:pt idx="167">
                  <c:v>8.5000000894069672E-2</c:v>
                </c:pt>
                <c:pt idx="168">
                  <c:v>8.4700003266334534E-2</c:v>
                </c:pt>
                <c:pt idx="169">
                  <c:v>8.5100002586841583E-2</c:v>
                </c:pt>
                <c:pt idx="170">
                  <c:v>8.4799997508525848E-2</c:v>
                </c:pt>
                <c:pt idx="171">
                  <c:v>8.5000000894069672E-2</c:v>
                </c:pt>
                <c:pt idx="172">
                  <c:v>8.449999988079071E-2</c:v>
                </c:pt>
                <c:pt idx="173">
                  <c:v>8.4700003266334534E-2</c:v>
                </c:pt>
                <c:pt idx="174">
                  <c:v>8.529999852180481E-2</c:v>
                </c:pt>
                <c:pt idx="175">
                  <c:v>8.4600001573562622E-2</c:v>
                </c:pt>
                <c:pt idx="176">
                  <c:v>8.4799997508525848E-2</c:v>
                </c:pt>
                <c:pt idx="177">
                  <c:v>8.449999988079071E-2</c:v>
                </c:pt>
                <c:pt idx="178">
                  <c:v>8.4700003266334534E-2</c:v>
                </c:pt>
                <c:pt idx="179">
                  <c:v>8.5000000894069672E-2</c:v>
                </c:pt>
                <c:pt idx="180">
                  <c:v>8.4700003266334534E-2</c:v>
                </c:pt>
                <c:pt idx="181">
                  <c:v>8.5400000214576721E-2</c:v>
                </c:pt>
                <c:pt idx="182">
                  <c:v>8.449999988079071E-2</c:v>
                </c:pt>
                <c:pt idx="183">
                  <c:v>8.449999988079071E-2</c:v>
                </c:pt>
                <c:pt idx="184">
                  <c:v>8.4700003266334534E-2</c:v>
                </c:pt>
                <c:pt idx="185">
                  <c:v>8.489999920129776E-2</c:v>
                </c:pt>
                <c:pt idx="186">
                  <c:v>8.5199996829032898E-2</c:v>
                </c:pt>
                <c:pt idx="187">
                  <c:v>8.5199996829032898E-2</c:v>
                </c:pt>
                <c:pt idx="188">
                  <c:v>8.489999920129776E-2</c:v>
                </c:pt>
                <c:pt idx="189">
                  <c:v>8.4799997508525848E-2</c:v>
                </c:pt>
                <c:pt idx="190">
                  <c:v>8.4299996495246887E-2</c:v>
                </c:pt>
                <c:pt idx="191">
                  <c:v>8.489999920129776E-2</c:v>
                </c:pt>
                <c:pt idx="192">
                  <c:v>8.4600001573562622E-2</c:v>
                </c:pt>
                <c:pt idx="193">
                  <c:v>8.489999920129776E-2</c:v>
                </c:pt>
                <c:pt idx="194">
                  <c:v>8.5000000894069672E-2</c:v>
                </c:pt>
                <c:pt idx="195">
                  <c:v>8.4799997508525848E-2</c:v>
                </c:pt>
                <c:pt idx="196">
                  <c:v>8.4399998188018799E-2</c:v>
                </c:pt>
                <c:pt idx="197">
                  <c:v>8.5000000894069672E-2</c:v>
                </c:pt>
                <c:pt idx="198">
                  <c:v>8.4600001573562622E-2</c:v>
                </c:pt>
                <c:pt idx="199">
                  <c:v>8.4600001573562622E-2</c:v>
                </c:pt>
                <c:pt idx="200">
                  <c:v>8.4399998188018799E-2</c:v>
                </c:pt>
                <c:pt idx="201">
                  <c:v>8.4799997508525848E-2</c:v>
                </c:pt>
                <c:pt idx="202">
                  <c:v>8.5000000894069672E-2</c:v>
                </c:pt>
                <c:pt idx="203">
                  <c:v>8.529999852180481E-2</c:v>
                </c:pt>
                <c:pt idx="204">
                  <c:v>8.449999988079071E-2</c:v>
                </c:pt>
                <c:pt idx="205">
                  <c:v>8.489999920129776E-2</c:v>
                </c:pt>
                <c:pt idx="206">
                  <c:v>8.4600001573562622E-2</c:v>
                </c:pt>
                <c:pt idx="207">
                  <c:v>8.489999920129776E-2</c:v>
                </c:pt>
                <c:pt idx="208">
                  <c:v>8.529999852180481E-2</c:v>
                </c:pt>
                <c:pt idx="209">
                  <c:v>8.4200002253055573E-2</c:v>
                </c:pt>
                <c:pt idx="210">
                  <c:v>8.449999988079071E-2</c:v>
                </c:pt>
                <c:pt idx="211">
                  <c:v>8.4600001573562622E-2</c:v>
                </c:pt>
                <c:pt idx="212">
                  <c:v>8.4600001573562622E-2</c:v>
                </c:pt>
                <c:pt idx="213">
                  <c:v>8.449999988079071E-2</c:v>
                </c:pt>
                <c:pt idx="214">
                  <c:v>8.4600001573562622E-2</c:v>
                </c:pt>
                <c:pt idx="215">
                  <c:v>8.449999988079071E-2</c:v>
                </c:pt>
                <c:pt idx="216">
                  <c:v>8.4600001573562622E-2</c:v>
                </c:pt>
                <c:pt idx="217">
                  <c:v>8.4299996495246887E-2</c:v>
                </c:pt>
                <c:pt idx="218">
                  <c:v>8.5000000894069672E-2</c:v>
                </c:pt>
                <c:pt idx="219">
                  <c:v>8.4799997508525848E-2</c:v>
                </c:pt>
                <c:pt idx="220">
                  <c:v>8.5100002586841583E-2</c:v>
                </c:pt>
                <c:pt idx="221">
                  <c:v>8.4700003266334534E-2</c:v>
                </c:pt>
                <c:pt idx="222">
                  <c:v>8.449999988079071E-2</c:v>
                </c:pt>
                <c:pt idx="223">
                  <c:v>8.4399998188018799E-2</c:v>
                </c:pt>
                <c:pt idx="224">
                  <c:v>8.5000000894069672E-2</c:v>
                </c:pt>
                <c:pt idx="225">
                  <c:v>8.5199996829032898E-2</c:v>
                </c:pt>
                <c:pt idx="226">
                  <c:v>8.5000000894069672E-2</c:v>
                </c:pt>
                <c:pt idx="227">
                  <c:v>8.4700003266334534E-2</c:v>
                </c:pt>
                <c:pt idx="228">
                  <c:v>8.5000000894069672E-2</c:v>
                </c:pt>
                <c:pt idx="229">
                  <c:v>8.4700003266334534E-2</c:v>
                </c:pt>
                <c:pt idx="230">
                  <c:v>8.529999852180481E-2</c:v>
                </c:pt>
                <c:pt idx="231">
                  <c:v>8.4700003266334534E-2</c:v>
                </c:pt>
                <c:pt idx="232">
                  <c:v>8.5000000894069672E-2</c:v>
                </c:pt>
                <c:pt idx="233">
                  <c:v>8.5199996829032898E-2</c:v>
                </c:pt>
                <c:pt idx="234">
                  <c:v>8.4200002253055573E-2</c:v>
                </c:pt>
                <c:pt idx="235">
                  <c:v>8.4200002253055573E-2</c:v>
                </c:pt>
                <c:pt idx="236">
                  <c:v>8.4700003266334534E-2</c:v>
                </c:pt>
                <c:pt idx="237">
                  <c:v>8.5000000894069672E-2</c:v>
                </c:pt>
                <c:pt idx="238">
                  <c:v>8.4700003266334534E-2</c:v>
                </c:pt>
                <c:pt idx="239">
                  <c:v>8.4600001573562622E-2</c:v>
                </c:pt>
                <c:pt idx="240">
                  <c:v>8.5400000214576721E-2</c:v>
                </c:pt>
                <c:pt idx="241">
                  <c:v>8.449999988079071E-2</c:v>
                </c:pt>
                <c:pt idx="242">
                  <c:v>8.4299996495246887E-2</c:v>
                </c:pt>
                <c:pt idx="243">
                  <c:v>8.5000000894069672E-2</c:v>
                </c:pt>
                <c:pt idx="244">
                  <c:v>8.449999988079071E-2</c:v>
                </c:pt>
                <c:pt idx="245">
                  <c:v>8.4600001573562622E-2</c:v>
                </c:pt>
                <c:pt idx="246">
                  <c:v>8.449999988079071E-2</c:v>
                </c:pt>
                <c:pt idx="247">
                  <c:v>8.4700003266334534E-2</c:v>
                </c:pt>
                <c:pt idx="248">
                  <c:v>8.4600001573562622E-2</c:v>
                </c:pt>
                <c:pt idx="249">
                  <c:v>8.4600001573562622E-2</c:v>
                </c:pt>
                <c:pt idx="250">
                  <c:v>8.4700003266334534E-2</c:v>
                </c:pt>
                <c:pt idx="251">
                  <c:v>8.4399998188018799E-2</c:v>
                </c:pt>
                <c:pt idx="252">
                  <c:v>8.5100002586841583E-2</c:v>
                </c:pt>
                <c:pt idx="253">
                  <c:v>8.4399998188018799E-2</c:v>
                </c:pt>
                <c:pt idx="254">
                  <c:v>8.489999920129776E-2</c:v>
                </c:pt>
                <c:pt idx="255">
                  <c:v>8.4700003266334534E-2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Sheet2!$L$75:$L$330</c:f>
              <c:numCache>
                <c:formatCode>General</c:formatCode>
                <c:ptCount val="256"/>
                <c:pt idx="0">
                  <c:v>0.11060000211000443</c:v>
                </c:pt>
                <c:pt idx="1">
                  <c:v>0.11100000143051147</c:v>
                </c:pt>
                <c:pt idx="2">
                  <c:v>0.10419999808073044</c:v>
                </c:pt>
                <c:pt idx="3">
                  <c:v>0.10360000282526016</c:v>
                </c:pt>
                <c:pt idx="4">
                  <c:v>0.10379999876022339</c:v>
                </c:pt>
                <c:pt idx="5">
                  <c:v>0.10520000010728836</c:v>
                </c:pt>
                <c:pt idx="6">
                  <c:v>0.10300000011920929</c:v>
                </c:pt>
                <c:pt idx="7">
                  <c:v>0.10779999941587448</c:v>
                </c:pt>
                <c:pt idx="8">
                  <c:v>0.10989999771118164</c:v>
                </c:pt>
                <c:pt idx="9">
                  <c:v>0.11420000344514847</c:v>
                </c:pt>
                <c:pt idx="10">
                  <c:v>0.11529999971389771</c:v>
                </c:pt>
                <c:pt idx="11">
                  <c:v>0.11699999868869781</c:v>
                </c:pt>
                <c:pt idx="12">
                  <c:v>0.12169999629259109</c:v>
                </c:pt>
                <c:pt idx="13">
                  <c:v>0.1257999986410141</c:v>
                </c:pt>
                <c:pt idx="14">
                  <c:v>0.13259999454021454</c:v>
                </c:pt>
                <c:pt idx="15">
                  <c:v>0.13809999823570251</c:v>
                </c:pt>
                <c:pt idx="16">
                  <c:v>0.14740000665187836</c:v>
                </c:pt>
                <c:pt idx="17">
                  <c:v>0.15590000152587891</c:v>
                </c:pt>
                <c:pt idx="18">
                  <c:v>0.16760000586509705</c:v>
                </c:pt>
                <c:pt idx="19">
                  <c:v>0.17769999802112579</c:v>
                </c:pt>
                <c:pt idx="20">
                  <c:v>0.19169999659061432</c:v>
                </c:pt>
                <c:pt idx="21">
                  <c:v>0.20469999313354492</c:v>
                </c:pt>
                <c:pt idx="22">
                  <c:v>0.21729999780654907</c:v>
                </c:pt>
                <c:pt idx="23">
                  <c:v>0.23100000619888306</c:v>
                </c:pt>
                <c:pt idx="24">
                  <c:v>0.24670000374317169</c:v>
                </c:pt>
                <c:pt idx="25">
                  <c:v>0.26460000872612</c:v>
                </c:pt>
                <c:pt idx="26">
                  <c:v>0.28360000252723694</c:v>
                </c:pt>
                <c:pt idx="27">
                  <c:v>0.29929998517036438</c:v>
                </c:pt>
                <c:pt idx="28">
                  <c:v>0.30889999866485596</c:v>
                </c:pt>
                <c:pt idx="29">
                  <c:v>0.32260000705718994</c:v>
                </c:pt>
                <c:pt idx="30">
                  <c:v>0.33649998903274536</c:v>
                </c:pt>
                <c:pt idx="31">
                  <c:v>0.34940001368522644</c:v>
                </c:pt>
                <c:pt idx="32">
                  <c:v>0.36160001158714294</c:v>
                </c:pt>
                <c:pt idx="33">
                  <c:v>0.36899998784065247</c:v>
                </c:pt>
                <c:pt idx="34">
                  <c:v>0.37639999389648438</c:v>
                </c:pt>
                <c:pt idx="35">
                  <c:v>0.38159999251365662</c:v>
                </c:pt>
                <c:pt idx="36">
                  <c:v>0.38690000772476196</c:v>
                </c:pt>
                <c:pt idx="37">
                  <c:v>0.38960000872612</c:v>
                </c:pt>
                <c:pt idx="38">
                  <c:v>0.39399999380111694</c:v>
                </c:pt>
                <c:pt idx="39">
                  <c:v>0.39570000767707825</c:v>
                </c:pt>
                <c:pt idx="40">
                  <c:v>0.39629998803138733</c:v>
                </c:pt>
                <c:pt idx="41">
                  <c:v>0.40130001306533813</c:v>
                </c:pt>
                <c:pt idx="42">
                  <c:v>0.40139999985694885</c:v>
                </c:pt>
                <c:pt idx="43">
                  <c:v>0.4050000011920929</c:v>
                </c:pt>
                <c:pt idx="44">
                  <c:v>0.4050000011920929</c:v>
                </c:pt>
                <c:pt idx="45">
                  <c:v>0.40720000863075256</c:v>
                </c:pt>
                <c:pt idx="46">
                  <c:v>0.40810000896453857</c:v>
                </c:pt>
                <c:pt idx="47">
                  <c:v>0.41089999675750732</c:v>
                </c:pt>
                <c:pt idx="48">
                  <c:v>0.41339999437332153</c:v>
                </c:pt>
                <c:pt idx="49">
                  <c:v>0.41440001130104065</c:v>
                </c:pt>
                <c:pt idx="50">
                  <c:v>0.41530001163482666</c:v>
                </c:pt>
                <c:pt idx="51">
                  <c:v>0.41589999198913574</c:v>
                </c:pt>
                <c:pt idx="52">
                  <c:v>0.41620001196861267</c:v>
                </c:pt>
                <c:pt idx="53">
                  <c:v>0.41679999232292175</c:v>
                </c:pt>
                <c:pt idx="54">
                  <c:v>0.41850000619888306</c:v>
                </c:pt>
                <c:pt idx="55">
                  <c:v>0.41899999976158142</c:v>
                </c:pt>
                <c:pt idx="56">
                  <c:v>0.41960000991821289</c:v>
                </c:pt>
                <c:pt idx="57">
                  <c:v>0.42100000381469727</c:v>
                </c:pt>
                <c:pt idx="58">
                  <c:v>0.42190000414848328</c:v>
                </c:pt>
                <c:pt idx="59">
                  <c:v>0.4221000075340271</c:v>
                </c:pt>
                <c:pt idx="60">
                  <c:v>0.42280000448226929</c:v>
                </c:pt>
                <c:pt idx="61">
                  <c:v>0.42480000853538513</c:v>
                </c:pt>
                <c:pt idx="62">
                  <c:v>0.42559999227523804</c:v>
                </c:pt>
                <c:pt idx="63">
                  <c:v>0.42509999871253967</c:v>
                </c:pt>
                <c:pt idx="64">
                  <c:v>0.42680001258850098</c:v>
                </c:pt>
                <c:pt idx="65">
                  <c:v>0.42649999260902405</c:v>
                </c:pt>
                <c:pt idx="66">
                  <c:v>0.42710000276565552</c:v>
                </c:pt>
                <c:pt idx="67">
                  <c:v>0.42809998989105225</c:v>
                </c:pt>
                <c:pt idx="68">
                  <c:v>0.42809998989105225</c:v>
                </c:pt>
                <c:pt idx="69">
                  <c:v>0.42960000038146973</c:v>
                </c:pt>
                <c:pt idx="70">
                  <c:v>0.42899999022483826</c:v>
                </c:pt>
                <c:pt idx="71">
                  <c:v>0.42980000376701355</c:v>
                </c:pt>
                <c:pt idx="72">
                  <c:v>0.4302000105381012</c:v>
                </c:pt>
                <c:pt idx="73">
                  <c:v>0.42989999055862427</c:v>
                </c:pt>
                <c:pt idx="74">
                  <c:v>0.42989999055862427</c:v>
                </c:pt>
                <c:pt idx="75">
                  <c:v>0.42989999055862427</c:v>
                </c:pt>
                <c:pt idx="76">
                  <c:v>0.43029999732971191</c:v>
                </c:pt>
                <c:pt idx="77">
                  <c:v>0.42989999055862427</c:v>
                </c:pt>
                <c:pt idx="78">
                  <c:v>0.43059998750686646</c:v>
                </c:pt>
                <c:pt idx="79">
                  <c:v>0.43000000715255737</c:v>
                </c:pt>
                <c:pt idx="80">
                  <c:v>0.4309999942779541</c:v>
                </c:pt>
                <c:pt idx="81">
                  <c:v>0.4309999942779541</c:v>
                </c:pt>
                <c:pt idx="82">
                  <c:v>0.43070000410079956</c:v>
                </c:pt>
                <c:pt idx="83">
                  <c:v>0.43130001425743103</c:v>
                </c:pt>
                <c:pt idx="84">
                  <c:v>0.43189999461174011</c:v>
                </c:pt>
                <c:pt idx="85">
                  <c:v>0.43270000815391541</c:v>
                </c:pt>
                <c:pt idx="86">
                  <c:v>0.43220001459121704</c:v>
                </c:pt>
                <c:pt idx="87">
                  <c:v>0.43180000782012939</c:v>
                </c:pt>
                <c:pt idx="88">
                  <c:v>0.38299998641014099</c:v>
                </c:pt>
                <c:pt idx="89">
                  <c:v>0.38220000267028809</c:v>
                </c:pt>
                <c:pt idx="90">
                  <c:v>0.38220000267028809</c:v>
                </c:pt>
                <c:pt idx="91">
                  <c:v>0.38319998979568481</c:v>
                </c:pt>
                <c:pt idx="92">
                  <c:v>0.38260000944137573</c:v>
                </c:pt>
                <c:pt idx="93">
                  <c:v>0.38330000638961792</c:v>
                </c:pt>
                <c:pt idx="94">
                  <c:v>0.38240000605583191</c:v>
                </c:pt>
                <c:pt idx="95">
                  <c:v>0.38379999995231628</c:v>
                </c:pt>
                <c:pt idx="96">
                  <c:v>0.38409999012947083</c:v>
                </c:pt>
                <c:pt idx="97">
                  <c:v>0.38359999656677246</c:v>
                </c:pt>
                <c:pt idx="98">
                  <c:v>0.38470000028610229</c:v>
                </c:pt>
                <c:pt idx="99">
                  <c:v>0.38479998707771301</c:v>
                </c:pt>
                <c:pt idx="100">
                  <c:v>0.38909998536109924</c:v>
                </c:pt>
                <c:pt idx="101">
                  <c:v>0.38670000433921814</c:v>
                </c:pt>
                <c:pt idx="102">
                  <c:v>0.39140000939369202</c:v>
                </c:pt>
                <c:pt idx="103">
                  <c:v>0.38730001449584961</c:v>
                </c:pt>
                <c:pt idx="104">
                  <c:v>0.38899999856948853</c:v>
                </c:pt>
                <c:pt idx="105">
                  <c:v>0.38899999856948853</c:v>
                </c:pt>
                <c:pt idx="106">
                  <c:v>0.3887999951839447</c:v>
                </c:pt>
                <c:pt idx="107">
                  <c:v>0.38980001211166382</c:v>
                </c:pt>
                <c:pt idx="108">
                  <c:v>0.39059999585151672</c:v>
                </c:pt>
                <c:pt idx="109">
                  <c:v>0.39100000262260437</c:v>
                </c:pt>
                <c:pt idx="110">
                  <c:v>0.39109998941421509</c:v>
                </c:pt>
                <c:pt idx="111">
                  <c:v>0.39169999957084656</c:v>
                </c:pt>
                <c:pt idx="112">
                  <c:v>0.3921000063419342</c:v>
                </c:pt>
                <c:pt idx="113">
                  <c:v>0.39300000667572021</c:v>
                </c:pt>
                <c:pt idx="114">
                  <c:v>0.39289999008178711</c:v>
                </c:pt>
                <c:pt idx="115">
                  <c:v>0.39309999346733093</c:v>
                </c:pt>
                <c:pt idx="116">
                  <c:v>0.39379999041557312</c:v>
                </c:pt>
                <c:pt idx="117">
                  <c:v>0.39419999718666077</c:v>
                </c:pt>
                <c:pt idx="118">
                  <c:v>0.39390000700950623</c:v>
                </c:pt>
                <c:pt idx="119">
                  <c:v>0.39410001039505005</c:v>
                </c:pt>
                <c:pt idx="120">
                  <c:v>0.39930000901222229</c:v>
                </c:pt>
                <c:pt idx="121">
                  <c:v>0.39559999108314514</c:v>
                </c:pt>
                <c:pt idx="122">
                  <c:v>0.39590001106262207</c:v>
                </c:pt>
                <c:pt idx="123">
                  <c:v>0.39660000801086426</c:v>
                </c:pt>
                <c:pt idx="124">
                  <c:v>0.40250000357627869</c:v>
                </c:pt>
                <c:pt idx="125">
                  <c:v>0.39660000801086426</c:v>
                </c:pt>
                <c:pt idx="126">
                  <c:v>0.3970000147819519</c:v>
                </c:pt>
                <c:pt idx="127">
                  <c:v>0.39779999852180481</c:v>
                </c:pt>
                <c:pt idx="128">
                  <c:v>0.39869999885559082</c:v>
                </c:pt>
                <c:pt idx="129">
                  <c:v>0.41139999032020569</c:v>
                </c:pt>
                <c:pt idx="130">
                  <c:v>0.39840000867843628</c:v>
                </c:pt>
                <c:pt idx="131">
                  <c:v>0.40029999613761902</c:v>
                </c:pt>
                <c:pt idx="132">
                  <c:v>0.39820000529289246</c:v>
                </c:pt>
                <c:pt idx="133">
                  <c:v>0.39930000901222229</c:v>
                </c:pt>
                <c:pt idx="134">
                  <c:v>0.40270000696182251</c:v>
                </c:pt>
                <c:pt idx="135">
                  <c:v>0.4000999927520752</c:v>
                </c:pt>
                <c:pt idx="136">
                  <c:v>0.39919999241828918</c:v>
                </c:pt>
                <c:pt idx="137">
                  <c:v>0.4000999927520752</c:v>
                </c:pt>
                <c:pt idx="138">
                  <c:v>0.40070000290870667</c:v>
                </c:pt>
                <c:pt idx="139">
                  <c:v>0.40079998970031738</c:v>
                </c:pt>
                <c:pt idx="140">
                  <c:v>0.40090000629425049</c:v>
                </c:pt>
                <c:pt idx="141">
                  <c:v>0.40630000829696655</c:v>
                </c:pt>
                <c:pt idx="142">
                  <c:v>0.40239998698234558</c:v>
                </c:pt>
                <c:pt idx="143">
                  <c:v>0.40360000729560852</c:v>
                </c:pt>
                <c:pt idx="144">
                  <c:v>0.40189999341964722</c:v>
                </c:pt>
                <c:pt idx="145">
                  <c:v>0.40169999003410339</c:v>
                </c:pt>
                <c:pt idx="146">
                  <c:v>0.40369999408721924</c:v>
                </c:pt>
                <c:pt idx="147">
                  <c:v>0.4025999903678894</c:v>
                </c:pt>
                <c:pt idx="148">
                  <c:v>0.40220001339912415</c:v>
                </c:pt>
                <c:pt idx="149">
                  <c:v>0.40320000052452087</c:v>
                </c:pt>
                <c:pt idx="150">
                  <c:v>0.4034000039100647</c:v>
                </c:pt>
                <c:pt idx="151">
                  <c:v>0.40320000052452087</c:v>
                </c:pt>
                <c:pt idx="152">
                  <c:v>0.41460001468658447</c:v>
                </c:pt>
                <c:pt idx="153">
                  <c:v>0.40360000729560852</c:v>
                </c:pt>
                <c:pt idx="154">
                  <c:v>0.40320000052452087</c:v>
                </c:pt>
                <c:pt idx="155">
                  <c:v>0.40529999136924744</c:v>
                </c:pt>
                <c:pt idx="156">
                  <c:v>0.4050000011920929</c:v>
                </c:pt>
                <c:pt idx="157">
                  <c:v>0.4050000011920929</c:v>
                </c:pt>
                <c:pt idx="158">
                  <c:v>0.40540000796318054</c:v>
                </c:pt>
                <c:pt idx="159">
                  <c:v>0.40689998865127563</c:v>
                </c:pt>
                <c:pt idx="160">
                  <c:v>0.41370001435279846</c:v>
                </c:pt>
                <c:pt idx="161">
                  <c:v>0.40590000152587891</c:v>
                </c:pt>
                <c:pt idx="162">
                  <c:v>0.40680000185966492</c:v>
                </c:pt>
                <c:pt idx="163">
                  <c:v>0.40580001473426819</c:v>
                </c:pt>
                <c:pt idx="164">
                  <c:v>0.40619999170303345</c:v>
                </c:pt>
                <c:pt idx="165">
                  <c:v>0.40669998526573181</c:v>
                </c:pt>
                <c:pt idx="166">
                  <c:v>0.40680000185966492</c:v>
                </c:pt>
                <c:pt idx="167">
                  <c:v>0.40779998898506165</c:v>
                </c:pt>
                <c:pt idx="168">
                  <c:v>0.40759998559951782</c:v>
                </c:pt>
                <c:pt idx="169">
                  <c:v>0.40720000863075256</c:v>
                </c:pt>
                <c:pt idx="170">
                  <c:v>0.40700000524520874</c:v>
                </c:pt>
                <c:pt idx="171">
                  <c:v>0.41929998993873596</c:v>
                </c:pt>
                <c:pt idx="172">
                  <c:v>0.40759998559951782</c:v>
                </c:pt>
                <c:pt idx="173">
                  <c:v>0.40819999575614929</c:v>
                </c:pt>
                <c:pt idx="174">
                  <c:v>0.40729999542236328</c:v>
                </c:pt>
                <c:pt idx="175">
                  <c:v>0.40709999203681946</c:v>
                </c:pt>
                <c:pt idx="176">
                  <c:v>0.41100001335144043</c:v>
                </c:pt>
                <c:pt idx="177">
                  <c:v>0.40920001268386841</c:v>
                </c:pt>
                <c:pt idx="178">
                  <c:v>0.40790000557899475</c:v>
                </c:pt>
                <c:pt idx="179">
                  <c:v>0.41150000691413879</c:v>
                </c:pt>
                <c:pt idx="180">
                  <c:v>0.40799999237060547</c:v>
                </c:pt>
                <c:pt idx="181">
                  <c:v>0.40880000591278076</c:v>
                </c:pt>
                <c:pt idx="182">
                  <c:v>0.40860000252723694</c:v>
                </c:pt>
                <c:pt idx="183">
                  <c:v>0.41040000319480896</c:v>
                </c:pt>
                <c:pt idx="184">
                  <c:v>0.4090999960899353</c:v>
                </c:pt>
                <c:pt idx="185">
                  <c:v>0.40900000929832458</c:v>
                </c:pt>
                <c:pt idx="186">
                  <c:v>0.40970000624656677</c:v>
                </c:pt>
                <c:pt idx="187">
                  <c:v>0.40869998931884766</c:v>
                </c:pt>
                <c:pt idx="188">
                  <c:v>0.41080000996589661</c:v>
                </c:pt>
                <c:pt idx="189">
                  <c:v>0.4090999960899353</c:v>
                </c:pt>
                <c:pt idx="190">
                  <c:v>0.41019999980926514</c:v>
                </c:pt>
                <c:pt idx="191">
                  <c:v>0.41100001335144043</c:v>
                </c:pt>
                <c:pt idx="192">
                  <c:v>0.40970000624656677</c:v>
                </c:pt>
                <c:pt idx="193">
                  <c:v>0.40939998626708984</c:v>
                </c:pt>
                <c:pt idx="194">
                  <c:v>0.42239999771118164</c:v>
                </c:pt>
                <c:pt idx="195">
                  <c:v>0.41040000319480896</c:v>
                </c:pt>
                <c:pt idx="196">
                  <c:v>0.41280001401901245</c:v>
                </c:pt>
                <c:pt idx="197">
                  <c:v>0.41049998998641968</c:v>
                </c:pt>
                <c:pt idx="198">
                  <c:v>0.40999999642372131</c:v>
                </c:pt>
                <c:pt idx="199">
                  <c:v>0.41029998660087585</c:v>
                </c:pt>
                <c:pt idx="200">
                  <c:v>0.41110000014305115</c:v>
                </c:pt>
                <c:pt idx="201">
                  <c:v>0.41179999709129333</c:v>
                </c:pt>
                <c:pt idx="202">
                  <c:v>0.41119998693466187</c:v>
                </c:pt>
                <c:pt idx="203">
                  <c:v>0.41220000386238098</c:v>
                </c:pt>
                <c:pt idx="204">
                  <c:v>0.41220000386238098</c:v>
                </c:pt>
                <c:pt idx="205">
                  <c:v>0.41159999370574951</c:v>
                </c:pt>
                <c:pt idx="206">
                  <c:v>0.41089999675750732</c:v>
                </c:pt>
                <c:pt idx="207">
                  <c:v>0.41170001029968262</c:v>
                </c:pt>
                <c:pt idx="208">
                  <c:v>0.41179999709129333</c:v>
                </c:pt>
                <c:pt idx="209">
                  <c:v>0.41209998726844788</c:v>
                </c:pt>
                <c:pt idx="210">
                  <c:v>0.41209998726844788</c:v>
                </c:pt>
                <c:pt idx="211">
                  <c:v>0.41179999709129333</c:v>
                </c:pt>
                <c:pt idx="212">
                  <c:v>0.41710001230239868</c:v>
                </c:pt>
                <c:pt idx="213">
                  <c:v>0.4124000072479248</c:v>
                </c:pt>
                <c:pt idx="214">
                  <c:v>0.41260001063346863</c:v>
                </c:pt>
                <c:pt idx="215">
                  <c:v>0.41269999742507935</c:v>
                </c:pt>
                <c:pt idx="216">
                  <c:v>0.41339999437332153</c:v>
                </c:pt>
                <c:pt idx="217">
                  <c:v>0.41310000419616699</c:v>
                </c:pt>
                <c:pt idx="218">
                  <c:v>0.41310000419616699</c:v>
                </c:pt>
                <c:pt idx="219">
                  <c:v>0.41409999132156372</c:v>
                </c:pt>
                <c:pt idx="220">
                  <c:v>0.41510000824928284</c:v>
                </c:pt>
                <c:pt idx="221">
                  <c:v>0.41499999165534973</c:v>
                </c:pt>
                <c:pt idx="222">
                  <c:v>0.41519999504089355</c:v>
                </c:pt>
                <c:pt idx="223">
                  <c:v>0.41960000991821289</c:v>
                </c:pt>
                <c:pt idx="224">
                  <c:v>0.41740000247955322</c:v>
                </c:pt>
                <c:pt idx="225">
                  <c:v>0.41600000858306885</c:v>
                </c:pt>
                <c:pt idx="226">
                  <c:v>0.41679999232292175</c:v>
                </c:pt>
                <c:pt idx="227">
                  <c:v>0.41650000214576721</c:v>
                </c:pt>
                <c:pt idx="228">
                  <c:v>0.41740000247955322</c:v>
                </c:pt>
                <c:pt idx="229">
                  <c:v>0.41740000247955322</c:v>
                </c:pt>
                <c:pt idx="230">
                  <c:v>0.41740000247955322</c:v>
                </c:pt>
                <c:pt idx="231">
                  <c:v>0.4187999963760376</c:v>
                </c:pt>
                <c:pt idx="232">
                  <c:v>0.41870000958442688</c:v>
                </c:pt>
                <c:pt idx="233">
                  <c:v>0.42649999260902405</c:v>
                </c:pt>
                <c:pt idx="234">
                  <c:v>0.41940000653266907</c:v>
                </c:pt>
                <c:pt idx="235">
                  <c:v>0.42019999027252197</c:v>
                </c:pt>
                <c:pt idx="236">
                  <c:v>0.42019999027252197</c:v>
                </c:pt>
                <c:pt idx="237">
                  <c:v>0.42059999704360962</c:v>
                </c:pt>
                <c:pt idx="238">
                  <c:v>0.42059999704360962</c:v>
                </c:pt>
                <c:pt idx="239">
                  <c:v>0.4309999942779541</c:v>
                </c:pt>
                <c:pt idx="240">
                  <c:v>0.42219999432563782</c:v>
                </c:pt>
                <c:pt idx="241">
                  <c:v>0.42230001091957092</c:v>
                </c:pt>
                <c:pt idx="242">
                  <c:v>0.42179998755455017</c:v>
                </c:pt>
                <c:pt idx="243">
                  <c:v>0.42309999465942383</c:v>
                </c:pt>
                <c:pt idx="244">
                  <c:v>0.42429998517036438</c:v>
                </c:pt>
                <c:pt idx="245">
                  <c:v>0.42480000853538513</c:v>
                </c:pt>
                <c:pt idx="246">
                  <c:v>0.42469999194145203</c:v>
                </c:pt>
                <c:pt idx="247">
                  <c:v>0.42539998888969421</c:v>
                </c:pt>
                <c:pt idx="248">
                  <c:v>0.42629998922348022</c:v>
                </c:pt>
                <c:pt idx="249">
                  <c:v>0.42649999260902405</c:v>
                </c:pt>
                <c:pt idx="250">
                  <c:v>0.43709999322891235</c:v>
                </c:pt>
                <c:pt idx="251">
                  <c:v>0.42779999971389771</c:v>
                </c:pt>
                <c:pt idx="252">
                  <c:v>0.42779999971389771</c:v>
                </c:pt>
                <c:pt idx="253">
                  <c:v>0.42789998650550842</c:v>
                </c:pt>
                <c:pt idx="254">
                  <c:v>0.42879998683929443</c:v>
                </c:pt>
                <c:pt idx="255">
                  <c:v>0.43050000071525574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Sheet2!$M$75:$M$330</c:f>
              <c:numCache>
                <c:formatCode>General</c:formatCode>
                <c:ptCount val="256"/>
                <c:pt idx="0">
                  <c:v>0.14630000293254852</c:v>
                </c:pt>
                <c:pt idx="1">
                  <c:v>0.11959999799728394</c:v>
                </c:pt>
                <c:pt idx="2">
                  <c:v>0.11559999734163284</c:v>
                </c:pt>
                <c:pt idx="3">
                  <c:v>0.11789999902248383</c:v>
                </c:pt>
                <c:pt idx="4">
                  <c:v>0.11720000207424164</c:v>
                </c:pt>
                <c:pt idx="5">
                  <c:v>0.12080000340938568</c:v>
                </c:pt>
                <c:pt idx="6">
                  <c:v>0.11840000003576279</c:v>
                </c:pt>
                <c:pt idx="7">
                  <c:v>0.12060000002384186</c:v>
                </c:pt>
                <c:pt idx="8">
                  <c:v>0.12250000238418579</c:v>
                </c:pt>
                <c:pt idx="9">
                  <c:v>0.12460000067949295</c:v>
                </c:pt>
                <c:pt idx="10">
                  <c:v>0.12569999694824219</c:v>
                </c:pt>
                <c:pt idx="11">
                  <c:v>0.12630000710487366</c:v>
                </c:pt>
                <c:pt idx="12">
                  <c:v>0.12890000641345978</c:v>
                </c:pt>
                <c:pt idx="13">
                  <c:v>0.13130000233650208</c:v>
                </c:pt>
                <c:pt idx="14">
                  <c:v>0.13770000636577606</c:v>
                </c:pt>
                <c:pt idx="15">
                  <c:v>0.13930000364780426</c:v>
                </c:pt>
                <c:pt idx="16">
                  <c:v>0.1445000022649765</c:v>
                </c:pt>
                <c:pt idx="17">
                  <c:v>0.14720000326633453</c:v>
                </c:pt>
                <c:pt idx="18">
                  <c:v>0.15129999816417694</c:v>
                </c:pt>
                <c:pt idx="19">
                  <c:v>0.15270000696182251</c:v>
                </c:pt>
                <c:pt idx="20">
                  <c:v>0.15649999678134918</c:v>
                </c:pt>
                <c:pt idx="21">
                  <c:v>0.15889999270439148</c:v>
                </c:pt>
                <c:pt idx="22">
                  <c:v>0.16230000555515289</c:v>
                </c:pt>
                <c:pt idx="23">
                  <c:v>0.16189999878406525</c:v>
                </c:pt>
                <c:pt idx="24">
                  <c:v>0.16079999506473541</c:v>
                </c:pt>
                <c:pt idx="25">
                  <c:v>0.15999999642372131</c:v>
                </c:pt>
                <c:pt idx="26">
                  <c:v>0.15960000455379486</c:v>
                </c:pt>
                <c:pt idx="27">
                  <c:v>0.14839999377727509</c:v>
                </c:pt>
                <c:pt idx="28">
                  <c:v>0.14480000734329224</c:v>
                </c:pt>
                <c:pt idx="29">
                  <c:v>0.14499999582767487</c:v>
                </c:pt>
                <c:pt idx="30">
                  <c:v>0.14409999549388885</c:v>
                </c:pt>
                <c:pt idx="31">
                  <c:v>0.14390000700950623</c:v>
                </c:pt>
                <c:pt idx="32">
                  <c:v>0.1437000036239624</c:v>
                </c:pt>
                <c:pt idx="33">
                  <c:v>0.14339999854564667</c:v>
                </c:pt>
                <c:pt idx="34">
                  <c:v>0.14360000193119049</c:v>
                </c:pt>
                <c:pt idx="35">
                  <c:v>0.14309999346733093</c:v>
                </c:pt>
                <c:pt idx="36">
                  <c:v>0.14380000531673431</c:v>
                </c:pt>
                <c:pt idx="37">
                  <c:v>0.14399999380111694</c:v>
                </c:pt>
                <c:pt idx="38">
                  <c:v>0.14429999887943268</c:v>
                </c:pt>
                <c:pt idx="39">
                  <c:v>0.14470000565052032</c:v>
                </c:pt>
                <c:pt idx="40">
                  <c:v>0.14540000259876251</c:v>
                </c:pt>
                <c:pt idx="41">
                  <c:v>0.14620000123977661</c:v>
                </c:pt>
                <c:pt idx="42">
                  <c:v>0.14630000293254852</c:v>
                </c:pt>
                <c:pt idx="43">
                  <c:v>0.14759999513626099</c:v>
                </c:pt>
                <c:pt idx="44">
                  <c:v>0.14890000224113464</c:v>
                </c:pt>
                <c:pt idx="45">
                  <c:v>0.14970000088214874</c:v>
                </c:pt>
                <c:pt idx="46">
                  <c:v>0.15090000629425049</c:v>
                </c:pt>
                <c:pt idx="47">
                  <c:v>0.15309999883174896</c:v>
                </c:pt>
                <c:pt idx="48">
                  <c:v>0.15279999375343323</c:v>
                </c:pt>
                <c:pt idx="49">
                  <c:v>0.15469999611377716</c:v>
                </c:pt>
                <c:pt idx="50">
                  <c:v>0.15629999339580536</c:v>
                </c:pt>
                <c:pt idx="51">
                  <c:v>0.15770000219345093</c:v>
                </c:pt>
                <c:pt idx="52">
                  <c:v>0.15850000083446503</c:v>
                </c:pt>
                <c:pt idx="53">
                  <c:v>0.16040000319480896</c:v>
                </c:pt>
                <c:pt idx="54">
                  <c:v>0.16279999911785126</c:v>
                </c:pt>
                <c:pt idx="55">
                  <c:v>0.16369999945163727</c:v>
                </c:pt>
                <c:pt idx="56">
                  <c:v>0.16580000519752502</c:v>
                </c:pt>
                <c:pt idx="57">
                  <c:v>0.16850000619888306</c:v>
                </c:pt>
                <c:pt idx="58">
                  <c:v>0.17059999704360962</c:v>
                </c:pt>
                <c:pt idx="59">
                  <c:v>0.17260000109672546</c:v>
                </c:pt>
                <c:pt idx="60">
                  <c:v>0.17520000040531158</c:v>
                </c:pt>
                <c:pt idx="61">
                  <c:v>0.17779999971389771</c:v>
                </c:pt>
                <c:pt idx="62">
                  <c:v>0.18039999902248383</c:v>
                </c:pt>
                <c:pt idx="63">
                  <c:v>0.18389999866485596</c:v>
                </c:pt>
                <c:pt idx="64">
                  <c:v>0.18659999966621399</c:v>
                </c:pt>
                <c:pt idx="65">
                  <c:v>0.18999999761581421</c:v>
                </c:pt>
                <c:pt idx="66">
                  <c:v>0.1932000070810318</c:v>
                </c:pt>
                <c:pt idx="67">
                  <c:v>0.19760000705718994</c:v>
                </c:pt>
                <c:pt idx="68">
                  <c:v>0.20039999485015869</c:v>
                </c:pt>
                <c:pt idx="69">
                  <c:v>0.20469999313354492</c:v>
                </c:pt>
                <c:pt idx="70">
                  <c:v>0.20909999310970306</c:v>
                </c:pt>
                <c:pt idx="71">
                  <c:v>0.21320000290870667</c:v>
                </c:pt>
                <c:pt idx="72">
                  <c:v>0.21770000457763672</c:v>
                </c:pt>
                <c:pt idx="73">
                  <c:v>0.22300000488758087</c:v>
                </c:pt>
                <c:pt idx="74">
                  <c:v>0.22779999673366547</c:v>
                </c:pt>
                <c:pt idx="75">
                  <c:v>0.2328999936580658</c:v>
                </c:pt>
                <c:pt idx="76">
                  <c:v>0.23899999260902405</c:v>
                </c:pt>
                <c:pt idx="77">
                  <c:v>0.24469999969005585</c:v>
                </c:pt>
                <c:pt idx="78">
                  <c:v>0.25099998712539673</c:v>
                </c:pt>
                <c:pt idx="79">
                  <c:v>0.25699999928474426</c:v>
                </c:pt>
                <c:pt idx="80">
                  <c:v>0.26309999823570251</c:v>
                </c:pt>
                <c:pt idx="81">
                  <c:v>0.2685999870300293</c:v>
                </c:pt>
                <c:pt idx="82">
                  <c:v>0.27489998936653137</c:v>
                </c:pt>
                <c:pt idx="83">
                  <c:v>0.28240001201629639</c:v>
                </c:pt>
                <c:pt idx="84">
                  <c:v>0.28949999809265137</c:v>
                </c:pt>
                <c:pt idx="85">
                  <c:v>0.29760000109672546</c:v>
                </c:pt>
                <c:pt idx="86">
                  <c:v>0.30450001358985901</c:v>
                </c:pt>
                <c:pt idx="87">
                  <c:v>0.31310001015663147</c:v>
                </c:pt>
                <c:pt idx="88">
                  <c:v>0.32150000333786011</c:v>
                </c:pt>
                <c:pt idx="89">
                  <c:v>0.3310999870300293</c:v>
                </c:pt>
                <c:pt idx="90">
                  <c:v>0.33970001339912415</c:v>
                </c:pt>
                <c:pt idx="91">
                  <c:v>0.35130000114440918</c:v>
                </c:pt>
                <c:pt idx="92">
                  <c:v>0.36000001430511475</c:v>
                </c:pt>
                <c:pt idx="93">
                  <c:v>0.37099999189376831</c:v>
                </c:pt>
                <c:pt idx="94">
                  <c:v>0.38199999928474426</c:v>
                </c:pt>
                <c:pt idx="95">
                  <c:v>0.39379999041557312</c:v>
                </c:pt>
                <c:pt idx="96">
                  <c:v>0.40590000152587891</c:v>
                </c:pt>
                <c:pt idx="97">
                  <c:v>0.41780000925064087</c:v>
                </c:pt>
                <c:pt idx="98">
                  <c:v>0.43149998784065247</c:v>
                </c:pt>
                <c:pt idx="99">
                  <c:v>0.44690001010894775</c:v>
                </c:pt>
                <c:pt idx="100">
                  <c:v>0.46419999003410339</c:v>
                </c:pt>
                <c:pt idx="101">
                  <c:v>0.48030000925064087</c:v>
                </c:pt>
                <c:pt idx="102">
                  <c:v>0.49300000071525574</c:v>
                </c:pt>
                <c:pt idx="103">
                  <c:v>0.5065000057220459</c:v>
                </c:pt>
                <c:pt idx="104">
                  <c:v>0.51880002021789551</c:v>
                </c:pt>
                <c:pt idx="105">
                  <c:v>0.52969998121261597</c:v>
                </c:pt>
                <c:pt idx="106">
                  <c:v>0.53890001773834229</c:v>
                </c:pt>
                <c:pt idx="107">
                  <c:v>0.54820001125335693</c:v>
                </c:pt>
                <c:pt idx="108">
                  <c:v>0.55669999122619629</c:v>
                </c:pt>
                <c:pt idx="109">
                  <c:v>0.56449997425079346</c:v>
                </c:pt>
                <c:pt idx="110">
                  <c:v>0.57300001382827759</c:v>
                </c:pt>
                <c:pt idx="111">
                  <c:v>0.57969999313354492</c:v>
                </c:pt>
                <c:pt idx="112">
                  <c:v>0.58579999208450317</c:v>
                </c:pt>
                <c:pt idx="113">
                  <c:v>0.59249997138977051</c:v>
                </c:pt>
                <c:pt idx="114">
                  <c:v>0.59680002927780151</c:v>
                </c:pt>
                <c:pt idx="115">
                  <c:v>0.60119998455047607</c:v>
                </c:pt>
                <c:pt idx="116">
                  <c:v>0.60680001974105835</c:v>
                </c:pt>
                <c:pt idx="117">
                  <c:v>0.61239999532699585</c:v>
                </c:pt>
                <c:pt idx="118">
                  <c:v>0.61809998750686646</c:v>
                </c:pt>
                <c:pt idx="119">
                  <c:v>0.6226000189781189</c:v>
                </c:pt>
                <c:pt idx="120">
                  <c:v>0.62790000438690186</c:v>
                </c:pt>
                <c:pt idx="121">
                  <c:v>0.63209998607635498</c:v>
                </c:pt>
                <c:pt idx="122">
                  <c:v>0.63590002059936523</c:v>
                </c:pt>
                <c:pt idx="123">
                  <c:v>0.63730001449584961</c:v>
                </c:pt>
                <c:pt idx="124">
                  <c:v>0.63779997825622559</c:v>
                </c:pt>
                <c:pt idx="125">
                  <c:v>0.63849997520446777</c:v>
                </c:pt>
                <c:pt idx="126">
                  <c:v>0.63919997215270996</c:v>
                </c:pt>
                <c:pt idx="127">
                  <c:v>0.64240002632141113</c:v>
                </c:pt>
                <c:pt idx="128">
                  <c:v>0.64529997110366821</c:v>
                </c:pt>
                <c:pt idx="129">
                  <c:v>0.64850002527236938</c:v>
                </c:pt>
                <c:pt idx="130">
                  <c:v>0.6524999737739563</c:v>
                </c:pt>
                <c:pt idx="131">
                  <c:v>0.65520000457763672</c:v>
                </c:pt>
                <c:pt idx="132">
                  <c:v>0.65890002250671387</c:v>
                </c:pt>
                <c:pt idx="133">
                  <c:v>0.66360002756118774</c:v>
                </c:pt>
                <c:pt idx="134">
                  <c:v>0.66740000247955322</c:v>
                </c:pt>
                <c:pt idx="135">
                  <c:v>0.67019999027252197</c:v>
                </c:pt>
                <c:pt idx="136">
                  <c:v>0.67280000448226929</c:v>
                </c:pt>
                <c:pt idx="137">
                  <c:v>0.67720001935958862</c:v>
                </c:pt>
                <c:pt idx="138">
                  <c:v>0.68159997463226318</c:v>
                </c:pt>
                <c:pt idx="139">
                  <c:v>0.68449997901916504</c:v>
                </c:pt>
                <c:pt idx="140">
                  <c:v>0.68680000305175781</c:v>
                </c:pt>
                <c:pt idx="141">
                  <c:v>0.69230002164840698</c:v>
                </c:pt>
                <c:pt idx="142">
                  <c:v>0.69379997253417969</c:v>
                </c:pt>
                <c:pt idx="143">
                  <c:v>0.69800001382827759</c:v>
                </c:pt>
                <c:pt idx="144">
                  <c:v>0.7006000280380249</c:v>
                </c:pt>
                <c:pt idx="145">
                  <c:v>0.70399999618530273</c:v>
                </c:pt>
                <c:pt idx="146">
                  <c:v>0.70670002698898315</c:v>
                </c:pt>
                <c:pt idx="147">
                  <c:v>0.70959997177124023</c:v>
                </c:pt>
                <c:pt idx="148">
                  <c:v>0.7117999792098999</c:v>
                </c:pt>
                <c:pt idx="149">
                  <c:v>0.71490001678466797</c:v>
                </c:pt>
                <c:pt idx="150">
                  <c:v>0.71880000829696655</c:v>
                </c:pt>
                <c:pt idx="151">
                  <c:v>0.71929997205734253</c:v>
                </c:pt>
                <c:pt idx="152">
                  <c:v>0.72299998998641968</c:v>
                </c:pt>
                <c:pt idx="153">
                  <c:v>0.72439998388290405</c:v>
                </c:pt>
                <c:pt idx="154">
                  <c:v>0.72670000791549683</c:v>
                </c:pt>
                <c:pt idx="155">
                  <c:v>0.72899997234344482</c:v>
                </c:pt>
                <c:pt idx="156">
                  <c:v>0.73250001668930054</c:v>
                </c:pt>
                <c:pt idx="157">
                  <c:v>0.73439997434616089</c:v>
                </c:pt>
                <c:pt idx="158">
                  <c:v>0.73669999837875366</c:v>
                </c:pt>
                <c:pt idx="159">
                  <c:v>0.7378000020980835</c:v>
                </c:pt>
                <c:pt idx="160">
                  <c:v>0.74040001630783081</c:v>
                </c:pt>
                <c:pt idx="161">
                  <c:v>0.74269998073577881</c:v>
                </c:pt>
                <c:pt idx="162">
                  <c:v>0.74479997158050537</c:v>
                </c:pt>
                <c:pt idx="163">
                  <c:v>0.74580001831054688</c:v>
                </c:pt>
                <c:pt idx="164">
                  <c:v>0.74830001592636108</c:v>
                </c:pt>
                <c:pt idx="165">
                  <c:v>0.74980002641677856</c:v>
                </c:pt>
                <c:pt idx="166">
                  <c:v>0.75199997425079346</c:v>
                </c:pt>
                <c:pt idx="167">
                  <c:v>0.75340002775192261</c:v>
                </c:pt>
                <c:pt idx="168">
                  <c:v>0.7555999755859375</c:v>
                </c:pt>
                <c:pt idx="169">
                  <c:v>0.75709998607635498</c:v>
                </c:pt>
                <c:pt idx="170">
                  <c:v>0.75900000333786011</c:v>
                </c:pt>
                <c:pt idx="171">
                  <c:v>0.76050001382827759</c:v>
                </c:pt>
                <c:pt idx="172">
                  <c:v>0.7621999979019165</c:v>
                </c:pt>
                <c:pt idx="173">
                  <c:v>0.76230001449584961</c:v>
                </c:pt>
                <c:pt idx="174">
                  <c:v>0.76279997825622559</c:v>
                </c:pt>
                <c:pt idx="175">
                  <c:v>0.7653999924659729</c:v>
                </c:pt>
                <c:pt idx="176">
                  <c:v>0.76660001277923584</c:v>
                </c:pt>
                <c:pt idx="177">
                  <c:v>0.76789999008178711</c:v>
                </c:pt>
                <c:pt idx="178">
                  <c:v>0.7687000036239624</c:v>
                </c:pt>
                <c:pt idx="179">
                  <c:v>0.76899999380111694</c:v>
                </c:pt>
                <c:pt idx="180">
                  <c:v>0.77009999752044678</c:v>
                </c:pt>
                <c:pt idx="181">
                  <c:v>0.7728000283241272</c:v>
                </c:pt>
                <c:pt idx="182">
                  <c:v>0.77289998531341553</c:v>
                </c:pt>
                <c:pt idx="183">
                  <c:v>0.77340000867843628</c:v>
                </c:pt>
                <c:pt idx="184">
                  <c:v>0.77450001239776611</c:v>
                </c:pt>
                <c:pt idx="185">
                  <c:v>0.77469998598098755</c:v>
                </c:pt>
                <c:pt idx="186">
                  <c:v>0.77600002288818359</c:v>
                </c:pt>
                <c:pt idx="187">
                  <c:v>0.77549999952316284</c:v>
                </c:pt>
                <c:pt idx="188">
                  <c:v>0.77630001306533813</c:v>
                </c:pt>
                <c:pt idx="189">
                  <c:v>0.77549999952316284</c:v>
                </c:pt>
                <c:pt idx="190">
                  <c:v>0.77710002660751343</c:v>
                </c:pt>
                <c:pt idx="191">
                  <c:v>0.7774999737739563</c:v>
                </c:pt>
                <c:pt idx="192">
                  <c:v>0.7775999903678894</c:v>
                </c:pt>
                <c:pt idx="193">
                  <c:v>0.77780002355575562</c:v>
                </c:pt>
                <c:pt idx="194">
                  <c:v>0.77780002355575562</c:v>
                </c:pt>
                <c:pt idx="195">
                  <c:v>0.77829998731613159</c:v>
                </c:pt>
                <c:pt idx="196">
                  <c:v>0.77780002355575562</c:v>
                </c:pt>
                <c:pt idx="197">
                  <c:v>0.77810001373291016</c:v>
                </c:pt>
                <c:pt idx="198">
                  <c:v>0.77700001001358032</c:v>
                </c:pt>
                <c:pt idx="199">
                  <c:v>0.7775999903678894</c:v>
                </c:pt>
                <c:pt idx="200">
                  <c:v>0.77789998054504395</c:v>
                </c:pt>
                <c:pt idx="201">
                  <c:v>0.77730000019073486</c:v>
                </c:pt>
                <c:pt idx="202">
                  <c:v>0.7775999903678894</c:v>
                </c:pt>
                <c:pt idx="203">
                  <c:v>0.77719998359680176</c:v>
                </c:pt>
                <c:pt idx="204">
                  <c:v>0.77640002965927124</c:v>
                </c:pt>
                <c:pt idx="205">
                  <c:v>0.7752000093460083</c:v>
                </c:pt>
                <c:pt idx="206">
                  <c:v>0.77369999885559082</c:v>
                </c:pt>
                <c:pt idx="207">
                  <c:v>0.7742999792098999</c:v>
                </c:pt>
                <c:pt idx="208">
                  <c:v>0.77319997549057007</c:v>
                </c:pt>
                <c:pt idx="209">
                  <c:v>0.77249997854232788</c:v>
                </c:pt>
                <c:pt idx="210">
                  <c:v>0.77090001106262207</c:v>
                </c:pt>
                <c:pt idx="211">
                  <c:v>0.77050000429153442</c:v>
                </c:pt>
                <c:pt idx="212">
                  <c:v>0.77020001411437988</c:v>
                </c:pt>
                <c:pt idx="213">
                  <c:v>0.7687000036239624</c:v>
                </c:pt>
                <c:pt idx="214">
                  <c:v>0.76740002632141113</c:v>
                </c:pt>
                <c:pt idx="215">
                  <c:v>0.76749998331069946</c:v>
                </c:pt>
                <c:pt idx="216">
                  <c:v>0.76609998941421509</c:v>
                </c:pt>
                <c:pt idx="217">
                  <c:v>0.76480001211166382</c:v>
                </c:pt>
                <c:pt idx="218">
                  <c:v>0.76440000534057617</c:v>
                </c:pt>
                <c:pt idx="219">
                  <c:v>0.76389998197555542</c:v>
                </c:pt>
                <c:pt idx="220">
                  <c:v>0.76349997520446777</c:v>
                </c:pt>
                <c:pt idx="221">
                  <c:v>0.76270002126693726</c:v>
                </c:pt>
                <c:pt idx="222">
                  <c:v>0.7621999979019165</c:v>
                </c:pt>
                <c:pt idx="223">
                  <c:v>0.76169997453689575</c:v>
                </c:pt>
                <c:pt idx="224">
                  <c:v>0.76050001382827759</c:v>
                </c:pt>
                <c:pt idx="225">
                  <c:v>0.76020002365112305</c:v>
                </c:pt>
                <c:pt idx="226">
                  <c:v>0.75870001316070557</c:v>
                </c:pt>
                <c:pt idx="227">
                  <c:v>0.75720000267028809</c:v>
                </c:pt>
                <c:pt idx="228">
                  <c:v>0.75690001249313354</c:v>
                </c:pt>
                <c:pt idx="229">
                  <c:v>0.75629997253417969</c:v>
                </c:pt>
                <c:pt idx="230">
                  <c:v>0.75510001182556152</c:v>
                </c:pt>
                <c:pt idx="231">
                  <c:v>0.75470000505447388</c:v>
                </c:pt>
                <c:pt idx="232">
                  <c:v>0.75400000810623169</c:v>
                </c:pt>
                <c:pt idx="233">
                  <c:v>0.75389999151229858</c:v>
                </c:pt>
                <c:pt idx="234">
                  <c:v>0.75220000743865967</c:v>
                </c:pt>
                <c:pt idx="235">
                  <c:v>0.75169998407363892</c:v>
                </c:pt>
                <c:pt idx="236">
                  <c:v>0.75150001049041748</c:v>
                </c:pt>
                <c:pt idx="237">
                  <c:v>0.75019997358322144</c:v>
                </c:pt>
                <c:pt idx="238">
                  <c:v>0.74959999322891235</c:v>
                </c:pt>
                <c:pt idx="239">
                  <c:v>0.74870002269744873</c:v>
                </c:pt>
                <c:pt idx="240">
                  <c:v>0.74839997291564941</c:v>
                </c:pt>
                <c:pt idx="241">
                  <c:v>0.74730002880096436</c:v>
                </c:pt>
                <c:pt idx="242">
                  <c:v>0.74580001831054688</c:v>
                </c:pt>
                <c:pt idx="243">
                  <c:v>0.74580001831054688</c:v>
                </c:pt>
                <c:pt idx="244">
                  <c:v>0.74570000171661377</c:v>
                </c:pt>
                <c:pt idx="245">
                  <c:v>0.74519997835159302</c:v>
                </c:pt>
                <c:pt idx="246">
                  <c:v>0.74390000104904175</c:v>
                </c:pt>
                <c:pt idx="247">
                  <c:v>0.74400001764297485</c:v>
                </c:pt>
                <c:pt idx="248">
                  <c:v>0.74320000410079956</c:v>
                </c:pt>
                <c:pt idx="249">
                  <c:v>0.74309998750686646</c:v>
                </c:pt>
                <c:pt idx="250">
                  <c:v>0.74210000038146973</c:v>
                </c:pt>
                <c:pt idx="251">
                  <c:v>0.74140000343322754</c:v>
                </c:pt>
                <c:pt idx="252">
                  <c:v>0.74089998006820679</c:v>
                </c:pt>
                <c:pt idx="253">
                  <c:v>0.73949998617172241</c:v>
                </c:pt>
                <c:pt idx="254">
                  <c:v>0.73949998617172241</c:v>
                </c:pt>
                <c:pt idx="255">
                  <c:v>0.73940002918243408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Sheet2!$N$75:$N$330</c:f>
              <c:numCache>
                <c:formatCode>General</c:formatCode>
                <c:ptCount val="256"/>
                <c:pt idx="0">
                  <c:v>0.13930000364780426</c:v>
                </c:pt>
                <c:pt idx="1">
                  <c:v>0.10830000042915344</c:v>
                </c:pt>
                <c:pt idx="2">
                  <c:v>0.10419999808073044</c:v>
                </c:pt>
                <c:pt idx="3">
                  <c:v>0.10729999840259552</c:v>
                </c:pt>
                <c:pt idx="4">
                  <c:v>0.1088000014424324</c:v>
                </c:pt>
                <c:pt idx="5">
                  <c:v>0.11110000312328339</c:v>
                </c:pt>
                <c:pt idx="6">
                  <c:v>0.10869999974966049</c:v>
                </c:pt>
                <c:pt idx="7">
                  <c:v>0.1111999973654747</c:v>
                </c:pt>
                <c:pt idx="8">
                  <c:v>0.11330000311136246</c:v>
                </c:pt>
                <c:pt idx="9">
                  <c:v>0.11559999734163284</c:v>
                </c:pt>
                <c:pt idx="10">
                  <c:v>0.11749999970197678</c:v>
                </c:pt>
                <c:pt idx="11">
                  <c:v>0.11670000106096268</c:v>
                </c:pt>
                <c:pt idx="12">
                  <c:v>0.11990000307559967</c:v>
                </c:pt>
                <c:pt idx="13">
                  <c:v>0.12169999629259109</c:v>
                </c:pt>
                <c:pt idx="14">
                  <c:v>0.12929999828338623</c:v>
                </c:pt>
                <c:pt idx="15">
                  <c:v>0.1307000070810318</c:v>
                </c:pt>
                <c:pt idx="16">
                  <c:v>0.13660000264644623</c:v>
                </c:pt>
                <c:pt idx="17">
                  <c:v>0.14020000398159027</c:v>
                </c:pt>
                <c:pt idx="18">
                  <c:v>0.14390000700950623</c:v>
                </c:pt>
                <c:pt idx="19">
                  <c:v>0.14360000193119049</c:v>
                </c:pt>
                <c:pt idx="20">
                  <c:v>0.14779999852180481</c:v>
                </c:pt>
                <c:pt idx="21">
                  <c:v>0.15019999444484711</c:v>
                </c:pt>
                <c:pt idx="22">
                  <c:v>0.15299999713897705</c:v>
                </c:pt>
                <c:pt idx="23">
                  <c:v>0.15449999272823334</c:v>
                </c:pt>
                <c:pt idx="24">
                  <c:v>0.15379999577999115</c:v>
                </c:pt>
                <c:pt idx="25">
                  <c:v>0.1534000039100647</c:v>
                </c:pt>
                <c:pt idx="26">
                  <c:v>0.15070000290870667</c:v>
                </c:pt>
                <c:pt idx="27">
                  <c:v>0.14650000631809235</c:v>
                </c:pt>
                <c:pt idx="28">
                  <c:v>0.14329999685287476</c:v>
                </c:pt>
                <c:pt idx="29">
                  <c:v>0.14589999616146088</c:v>
                </c:pt>
                <c:pt idx="30">
                  <c:v>0.14499999582767487</c:v>
                </c:pt>
                <c:pt idx="31">
                  <c:v>0.14499999582767487</c:v>
                </c:pt>
                <c:pt idx="32">
                  <c:v>0.14419999718666077</c:v>
                </c:pt>
                <c:pt idx="33">
                  <c:v>0.14460000395774841</c:v>
                </c:pt>
                <c:pt idx="34">
                  <c:v>0.14480000734329224</c:v>
                </c:pt>
                <c:pt idx="35">
                  <c:v>0.14499999582767487</c:v>
                </c:pt>
                <c:pt idx="36">
                  <c:v>0.14589999616146088</c:v>
                </c:pt>
                <c:pt idx="37">
                  <c:v>0.14599999785423279</c:v>
                </c:pt>
                <c:pt idx="38">
                  <c:v>0.14489999413490295</c:v>
                </c:pt>
                <c:pt idx="39">
                  <c:v>0.1460999995470047</c:v>
                </c:pt>
                <c:pt idx="40">
                  <c:v>0.14620000123977661</c:v>
                </c:pt>
                <c:pt idx="41">
                  <c:v>0.14749999344348907</c:v>
                </c:pt>
                <c:pt idx="42">
                  <c:v>0.14779999852180481</c:v>
                </c:pt>
                <c:pt idx="43">
                  <c:v>0.14920000731945038</c:v>
                </c:pt>
                <c:pt idx="44">
                  <c:v>0.15049999952316284</c:v>
                </c:pt>
                <c:pt idx="45">
                  <c:v>0.15170000493526459</c:v>
                </c:pt>
                <c:pt idx="46">
                  <c:v>0.1518000066280365</c:v>
                </c:pt>
                <c:pt idx="47">
                  <c:v>0.1534000039100647</c:v>
                </c:pt>
                <c:pt idx="48">
                  <c:v>0.15389999747276306</c:v>
                </c:pt>
                <c:pt idx="49">
                  <c:v>0.15569999814033508</c:v>
                </c:pt>
                <c:pt idx="50">
                  <c:v>0.15520000457763672</c:v>
                </c:pt>
                <c:pt idx="51">
                  <c:v>0.15819999575614929</c:v>
                </c:pt>
                <c:pt idx="52">
                  <c:v>0.15739999711513519</c:v>
                </c:pt>
                <c:pt idx="53">
                  <c:v>0.16060000658035278</c:v>
                </c:pt>
                <c:pt idx="54">
                  <c:v>0.16279999911785126</c:v>
                </c:pt>
                <c:pt idx="55">
                  <c:v>0.16200000047683716</c:v>
                </c:pt>
                <c:pt idx="56">
                  <c:v>0.1632000058889389</c:v>
                </c:pt>
                <c:pt idx="57">
                  <c:v>0.16689999401569366</c:v>
                </c:pt>
                <c:pt idx="58">
                  <c:v>0.16760000586509705</c:v>
                </c:pt>
                <c:pt idx="59">
                  <c:v>0.17120000720024109</c:v>
                </c:pt>
                <c:pt idx="60">
                  <c:v>0.17329999804496765</c:v>
                </c:pt>
                <c:pt idx="61">
                  <c:v>0.17509999871253967</c:v>
                </c:pt>
                <c:pt idx="62">
                  <c:v>0.17589999735355377</c:v>
                </c:pt>
                <c:pt idx="63">
                  <c:v>0.18009999394416809</c:v>
                </c:pt>
                <c:pt idx="64">
                  <c:v>0.1817999929189682</c:v>
                </c:pt>
                <c:pt idx="65">
                  <c:v>0.18410000205039978</c:v>
                </c:pt>
                <c:pt idx="66">
                  <c:v>0.18860000371932983</c:v>
                </c:pt>
                <c:pt idx="67">
                  <c:v>0.1898999959230423</c:v>
                </c:pt>
                <c:pt idx="68">
                  <c:v>0.19370000064373016</c:v>
                </c:pt>
                <c:pt idx="69">
                  <c:v>0.19599999487400055</c:v>
                </c:pt>
                <c:pt idx="70">
                  <c:v>0.1996999979019165</c:v>
                </c:pt>
                <c:pt idx="71">
                  <c:v>0.2046000063419342</c:v>
                </c:pt>
                <c:pt idx="72">
                  <c:v>0.20810000598430634</c:v>
                </c:pt>
                <c:pt idx="73">
                  <c:v>0.20990000665187836</c:v>
                </c:pt>
                <c:pt idx="74">
                  <c:v>0.21570000052452087</c:v>
                </c:pt>
                <c:pt idx="75">
                  <c:v>0.21950000524520874</c:v>
                </c:pt>
                <c:pt idx="76">
                  <c:v>0.22499999403953552</c:v>
                </c:pt>
                <c:pt idx="77">
                  <c:v>0.22949999570846558</c:v>
                </c:pt>
                <c:pt idx="78">
                  <c:v>0.23399999737739563</c:v>
                </c:pt>
                <c:pt idx="79">
                  <c:v>0.23710000514984131</c:v>
                </c:pt>
                <c:pt idx="80">
                  <c:v>0.24179999530315399</c:v>
                </c:pt>
                <c:pt idx="81">
                  <c:v>0.24660000205039978</c:v>
                </c:pt>
                <c:pt idx="82">
                  <c:v>0.25249999761581421</c:v>
                </c:pt>
                <c:pt idx="83">
                  <c:v>0.25870001316070557</c:v>
                </c:pt>
                <c:pt idx="84">
                  <c:v>0.26530000567436218</c:v>
                </c:pt>
                <c:pt idx="85">
                  <c:v>0.27180001139640808</c:v>
                </c:pt>
                <c:pt idx="86">
                  <c:v>0.27660000324249268</c:v>
                </c:pt>
                <c:pt idx="87">
                  <c:v>0.28479999303817749</c:v>
                </c:pt>
                <c:pt idx="88">
                  <c:v>0.29150000214576721</c:v>
                </c:pt>
                <c:pt idx="89">
                  <c:v>0.29910001158714294</c:v>
                </c:pt>
                <c:pt idx="90">
                  <c:v>0.30660000443458557</c:v>
                </c:pt>
                <c:pt idx="91">
                  <c:v>0.31589999794960022</c:v>
                </c:pt>
                <c:pt idx="92">
                  <c:v>0.32280001044273376</c:v>
                </c:pt>
                <c:pt idx="93">
                  <c:v>0.33149999380111694</c:v>
                </c:pt>
                <c:pt idx="94">
                  <c:v>0.33959999680519104</c:v>
                </c:pt>
                <c:pt idx="95">
                  <c:v>0.35030001401901245</c:v>
                </c:pt>
                <c:pt idx="96">
                  <c:v>0.36340001225471497</c:v>
                </c:pt>
                <c:pt idx="97">
                  <c:v>0.375</c:v>
                </c:pt>
                <c:pt idx="98">
                  <c:v>0.38740000128746033</c:v>
                </c:pt>
                <c:pt idx="99">
                  <c:v>0.39710000157356262</c:v>
                </c:pt>
                <c:pt idx="100">
                  <c:v>0.40819999575614929</c:v>
                </c:pt>
                <c:pt idx="101">
                  <c:v>0.41620001196861267</c:v>
                </c:pt>
                <c:pt idx="102">
                  <c:v>0.42539998888969421</c:v>
                </c:pt>
                <c:pt idx="103">
                  <c:v>0.43459999561309814</c:v>
                </c:pt>
                <c:pt idx="104">
                  <c:v>0.4440000057220459</c:v>
                </c:pt>
                <c:pt idx="105">
                  <c:v>0.45089998841285706</c:v>
                </c:pt>
                <c:pt idx="106">
                  <c:v>0.45699998736381531</c:v>
                </c:pt>
                <c:pt idx="107">
                  <c:v>0.4650999903678894</c:v>
                </c:pt>
                <c:pt idx="108">
                  <c:v>0.46979999542236328</c:v>
                </c:pt>
                <c:pt idx="109">
                  <c:v>0.47690001130104065</c:v>
                </c:pt>
                <c:pt idx="110">
                  <c:v>0.48269999027252197</c:v>
                </c:pt>
                <c:pt idx="111">
                  <c:v>0.4869999885559082</c:v>
                </c:pt>
                <c:pt idx="112">
                  <c:v>0.49219998717308044</c:v>
                </c:pt>
                <c:pt idx="113">
                  <c:v>0.49770000576972961</c:v>
                </c:pt>
                <c:pt idx="114">
                  <c:v>0.50059998035430908</c:v>
                </c:pt>
                <c:pt idx="115">
                  <c:v>0.50470000505447388</c:v>
                </c:pt>
                <c:pt idx="116">
                  <c:v>0.50959998369216919</c:v>
                </c:pt>
                <c:pt idx="117">
                  <c:v>0.5120999813079834</c:v>
                </c:pt>
                <c:pt idx="118">
                  <c:v>0.51700001955032349</c:v>
                </c:pt>
                <c:pt idx="119">
                  <c:v>0.51920002698898315</c:v>
                </c:pt>
                <c:pt idx="120">
                  <c:v>0.52399998903274536</c:v>
                </c:pt>
                <c:pt idx="121">
                  <c:v>0.52640002965927124</c:v>
                </c:pt>
                <c:pt idx="122">
                  <c:v>0.53329998254776001</c:v>
                </c:pt>
                <c:pt idx="123">
                  <c:v>0.53769999742507935</c:v>
                </c:pt>
                <c:pt idx="124">
                  <c:v>0.54269999265670776</c:v>
                </c:pt>
                <c:pt idx="125">
                  <c:v>0.54519999027252197</c:v>
                </c:pt>
                <c:pt idx="126">
                  <c:v>0.54869997501373291</c:v>
                </c:pt>
                <c:pt idx="127">
                  <c:v>0.55409997701644897</c:v>
                </c:pt>
                <c:pt idx="128">
                  <c:v>0.55839997529983521</c:v>
                </c:pt>
                <c:pt idx="129">
                  <c:v>0.56190001964569092</c:v>
                </c:pt>
                <c:pt idx="130">
                  <c:v>0.56499999761581421</c:v>
                </c:pt>
                <c:pt idx="131">
                  <c:v>0.56730002164840698</c:v>
                </c:pt>
                <c:pt idx="132">
                  <c:v>0.57050001621246338</c:v>
                </c:pt>
                <c:pt idx="133">
                  <c:v>0.57419997453689575</c:v>
                </c:pt>
                <c:pt idx="134">
                  <c:v>0.57539999485015869</c:v>
                </c:pt>
                <c:pt idx="135">
                  <c:v>0.57980000972747803</c:v>
                </c:pt>
                <c:pt idx="136">
                  <c:v>0.58149999380111694</c:v>
                </c:pt>
                <c:pt idx="137">
                  <c:v>0.58499997854232788</c:v>
                </c:pt>
                <c:pt idx="138">
                  <c:v>0.5877000093460083</c:v>
                </c:pt>
                <c:pt idx="139">
                  <c:v>0.59069997072219849</c:v>
                </c:pt>
                <c:pt idx="140">
                  <c:v>0.59229999780654907</c:v>
                </c:pt>
                <c:pt idx="141">
                  <c:v>0.59680002927780151</c:v>
                </c:pt>
                <c:pt idx="142">
                  <c:v>0.59850001335144043</c:v>
                </c:pt>
                <c:pt idx="143">
                  <c:v>0.60360002517700195</c:v>
                </c:pt>
                <c:pt idx="144">
                  <c:v>0.60509997606277466</c:v>
                </c:pt>
                <c:pt idx="145">
                  <c:v>0.60769999027252197</c:v>
                </c:pt>
                <c:pt idx="146">
                  <c:v>0.60850000381469727</c:v>
                </c:pt>
                <c:pt idx="147">
                  <c:v>0.61080002784729004</c:v>
                </c:pt>
                <c:pt idx="148">
                  <c:v>0.61400002241134644</c:v>
                </c:pt>
                <c:pt idx="149">
                  <c:v>0.61720001697540283</c:v>
                </c:pt>
                <c:pt idx="150">
                  <c:v>0.62089997529983521</c:v>
                </c:pt>
                <c:pt idx="151">
                  <c:v>0.62110000848770142</c:v>
                </c:pt>
                <c:pt idx="152">
                  <c:v>0.62540000677108765</c:v>
                </c:pt>
                <c:pt idx="153">
                  <c:v>0.62599998712539673</c:v>
                </c:pt>
                <c:pt idx="154">
                  <c:v>0.62900000810623169</c:v>
                </c:pt>
                <c:pt idx="155">
                  <c:v>0.63319998979568481</c:v>
                </c:pt>
                <c:pt idx="156">
                  <c:v>0.63459998369216919</c:v>
                </c:pt>
                <c:pt idx="157">
                  <c:v>0.63819998502731323</c:v>
                </c:pt>
                <c:pt idx="158">
                  <c:v>0.63880002498626709</c:v>
                </c:pt>
                <c:pt idx="159">
                  <c:v>0.64079999923706055</c:v>
                </c:pt>
                <c:pt idx="160">
                  <c:v>0.64499998092651367</c:v>
                </c:pt>
                <c:pt idx="161">
                  <c:v>0.64730000495910645</c:v>
                </c:pt>
                <c:pt idx="162">
                  <c:v>0.64810001850128174</c:v>
                </c:pt>
                <c:pt idx="163">
                  <c:v>0.64969998598098755</c:v>
                </c:pt>
                <c:pt idx="164">
                  <c:v>0.65479999780654907</c:v>
                </c:pt>
                <c:pt idx="165">
                  <c:v>0.65700000524520874</c:v>
                </c:pt>
                <c:pt idx="166">
                  <c:v>0.65750002861022949</c:v>
                </c:pt>
                <c:pt idx="167">
                  <c:v>0.66030001640319824</c:v>
                </c:pt>
                <c:pt idx="168">
                  <c:v>0.66360002756118774</c:v>
                </c:pt>
                <c:pt idx="169">
                  <c:v>0.66579997539520264</c:v>
                </c:pt>
                <c:pt idx="170">
                  <c:v>0.66699999570846558</c:v>
                </c:pt>
                <c:pt idx="171">
                  <c:v>0.67000001668930054</c:v>
                </c:pt>
                <c:pt idx="172">
                  <c:v>0.67320001125335693</c:v>
                </c:pt>
                <c:pt idx="173">
                  <c:v>0.67409998178482056</c:v>
                </c:pt>
                <c:pt idx="174">
                  <c:v>0.67309999465942383</c:v>
                </c:pt>
                <c:pt idx="175">
                  <c:v>0.67699998617172241</c:v>
                </c:pt>
                <c:pt idx="176">
                  <c:v>0.68040001392364502</c:v>
                </c:pt>
                <c:pt idx="177">
                  <c:v>0.68389999866485596</c:v>
                </c:pt>
                <c:pt idx="178">
                  <c:v>0.6851000189781189</c:v>
                </c:pt>
                <c:pt idx="179">
                  <c:v>0.68500000238418579</c:v>
                </c:pt>
                <c:pt idx="180">
                  <c:v>0.68760001659393311</c:v>
                </c:pt>
                <c:pt idx="181">
                  <c:v>0.69169998168945313</c:v>
                </c:pt>
                <c:pt idx="182">
                  <c:v>0.69340002536773682</c:v>
                </c:pt>
                <c:pt idx="183">
                  <c:v>0.69669997692108154</c:v>
                </c:pt>
                <c:pt idx="184">
                  <c:v>0.69770002365112305</c:v>
                </c:pt>
                <c:pt idx="185">
                  <c:v>0.70069998502731323</c:v>
                </c:pt>
                <c:pt idx="186">
                  <c:v>0.70139998197555542</c:v>
                </c:pt>
                <c:pt idx="187">
                  <c:v>0.70200002193450928</c:v>
                </c:pt>
                <c:pt idx="188">
                  <c:v>0.7060999870300293</c:v>
                </c:pt>
                <c:pt idx="189">
                  <c:v>0.70550000667572021</c:v>
                </c:pt>
                <c:pt idx="190">
                  <c:v>0.70999997854232788</c:v>
                </c:pt>
                <c:pt idx="191">
                  <c:v>0.71149998903274536</c:v>
                </c:pt>
                <c:pt idx="192">
                  <c:v>0.71170002222061157</c:v>
                </c:pt>
                <c:pt idx="193">
                  <c:v>0.71380001306533813</c:v>
                </c:pt>
                <c:pt idx="194">
                  <c:v>0.71490001678466797</c:v>
                </c:pt>
                <c:pt idx="195">
                  <c:v>0.71880000829696655</c:v>
                </c:pt>
                <c:pt idx="196">
                  <c:v>0.72000002861022949</c:v>
                </c:pt>
                <c:pt idx="197">
                  <c:v>0.72009998559951782</c:v>
                </c:pt>
                <c:pt idx="198">
                  <c:v>0.72020000219345093</c:v>
                </c:pt>
                <c:pt idx="199">
                  <c:v>0.72509998083114624</c:v>
                </c:pt>
                <c:pt idx="200">
                  <c:v>0.72589999437332153</c:v>
                </c:pt>
                <c:pt idx="201">
                  <c:v>0.7279999852180481</c:v>
                </c:pt>
                <c:pt idx="202">
                  <c:v>0.73009997606277466</c:v>
                </c:pt>
                <c:pt idx="203">
                  <c:v>0.73269999027252197</c:v>
                </c:pt>
                <c:pt idx="204">
                  <c:v>0.73210000991821289</c:v>
                </c:pt>
                <c:pt idx="205">
                  <c:v>0.7312999963760376</c:v>
                </c:pt>
                <c:pt idx="206">
                  <c:v>0.73350000381469727</c:v>
                </c:pt>
                <c:pt idx="207">
                  <c:v>0.73659998178482056</c:v>
                </c:pt>
                <c:pt idx="208">
                  <c:v>0.73830002546310425</c:v>
                </c:pt>
                <c:pt idx="209">
                  <c:v>0.73839998245239258</c:v>
                </c:pt>
                <c:pt idx="210">
                  <c:v>0.73869997262954712</c:v>
                </c:pt>
                <c:pt idx="211">
                  <c:v>0.74040001630783081</c:v>
                </c:pt>
                <c:pt idx="212">
                  <c:v>0.74220001697540283</c:v>
                </c:pt>
                <c:pt idx="213">
                  <c:v>0.74129998683929443</c:v>
                </c:pt>
                <c:pt idx="214">
                  <c:v>0.74199998378753662</c:v>
                </c:pt>
                <c:pt idx="215">
                  <c:v>0.74550002813339233</c:v>
                </c:pt>
                <c:pt idx="216">
                  <c:v>0.74449998140335083</c:v>
                </c:pt>
                <c:pt idx="217">
                  <c:v>0.74470001459121704</c:v>
                </c:pt>
                <c:pt idx="218">
                  <c:v>0.74650001525878906</c:v>
                </c:pt>
                <c:pt idx="219">
                  <c:v>0.74779999256134033</c:v>
                </c:pt>
                <c:pt idx="220">
                  <c:v>0.74980002641677856</c:v>
                </c:pt>
                <c:pt idx="221">
                  <c:v>0.75089997053146362</c:v>
                </c:pt>
                <c:pt idx="222">
                  <c:v>0.75120002031326294</c:v>
                </c:pt>
                <c:pt idx="223">
                  <c:v>0.75290000438690186</c:v>
                </c:pt>
                <c:pt idx="224">
                  <c:v>0.75199997425079346</c:v>
                </c:pt>
                <c:pt idx="225">
                  <c:v>0.75400000810623169</c:v>
                </c:pt>
                <c:pt idx="226">
                  <c:v>0.75440001487731934</c:v>
                </c:pt>
                <c:pt idx="227">
                  <c:v>0.75449997186660767</c:v>
                </c:pt>
                <c:pt idx="228">
                  <c:v>0.75489997863769531</c:v>
                </c:pt>
                <c:pt idx="229">
                  <c:v>0.7565000057220459</c:v>
                </c:pt>
                <c:pt idx="230">
                  <c:v>0.75690001249313354</c:v>
                </c:pt>
                <c:pt idx="231">
                  <c:v>0.75749999284744263</c:v>
                </c:pt>
                <c:pt idx="232">
                  <c:v>0.75639998912811279</c:v>
                </c:pt>
                <c:pt idx="233">
                  <c:v>0.75840002298355103</c:v>
                </c:pt>
                <c:pt idx="234">
                  <c:v>0.75830000638961792</c:v>
                </c:pt>
                <c:pt idx="235">
                  <c:v>0.76039999723434448</c:v>
                </c:pt>
                <c:pt idx="236">
                  <c:v>0.76059997081756592</c:v>
                </c:pt>
                <c:pt idx="237">
                  <c:v>0.75900000333786011</c:v>
                </c:pt>
                <c:pt idx="238">
                  <c:v>0.75970000028610229</c:v>
                </c:pt>
                <c:pt idx="239">
                  <c:v>0.76230001449584961</c:v>
                </c:pt>
                <c:pt idx="240">
                  <c:v>0.76150000095367432</c:v>
                </c:pt>
                <c:pt idx="241">
                  <c:v>0.76020002365112305</c:v>
                </c:pt>
                <c:pt idx="242">
                  <c:v>0.76099997758865356</c:v>
                </c:pt>
                <c:pt idx="243">
                  <c:v>0.76139998435974121</c:v>
                </c:pt>
                <c:pt idx="244">
                  <c:v>0.76179999113082886</c:v>
                </c:pt>
                <c:pt idx="245">
                  <c:v>0.76279997825622559</c:v>
                </c:pt>
                <c:pt idx="246">
                  <c:v>0.76349997520446777</c:v>
                </c:pt>
                <c:pt idx="247">
                  <c:v>0.76480001211166382</c:v>
                </c:pt>
                <c:pt idx="248">
                  <c:v>0.76380002498626709</c:v>
                </c:pt>
                <c:pt idx="249">
                  <c:v>0.76529997587203979</c:v>
                </c:pt>
                <c:pt idx="250">
                  <c:v>0.76389998197555542</c:v>
                </c:pt>
                <c:pt idx="251">
                  <c:v>0.76410001516342163</c:v>
                </c:pt>
                <c:pt idx="252">
                  <c:v>0.76440000534057617</c:v>
                </c:pt>
                <c:pt idx="253">
                  <c:v>0.76349997520446777</c:v>
                </c:pt>
                <c:pt idx="254">
                  <c:v>0.76639997959136963</c:v>
                </c:pt>
                <c:pt idx="255">
                  <c:v>0.76670002937316895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Sheet2!$O$75:$O$330</c:f>
              <c:numCache>
                <c:formatCode>General</c:formatCode>
                <c:ptCount val="256"/>
                <c:pt idx="0">
                  <c:v>0.13609999418258667</c:v>
                </c:pt>
                <c:pt idx="1">
                  <c:v>0.10189999639987946</c:v>
                </c:pt>
                <c:pt idx="2">
                  <c:v>9.7199998795986176E-2</c:v>
                </c:pt>
                <c:pt idx="3">
                  <c:v>9.7999997437000275E-2</c:v>
                </c:pt>
                <c:pt idx="4">
                  <c:v>0.10180000215768814</c:v>
                </c:pt>
                <c:pt idx="5">
                  <c:v>0.1031000018119812</c:v>
                </c:pt>
                <c:pt idx="6">
                  <c:v>0.10040000081062317</c:v>
                </c:pt>
                <c:pt idx="7">
                  <c:v>0.10480000078678131</c:v>
                </c:pt>
                <c:pt idx="8">
                  <c:v>0.10580000281333923</c:v>
                </c:pt>
                <c:pt idx="9">
                  <c:v>0.11010000109672546</c:v>
                </c:pt>
                <c:pt idx="10">
                  <c:v>0.11069999635219574</c:v>
                </c:pt>
                <c:pt idx="11">
                  <c:v>0.11100000143051147</c:v>
                </c:pt>
                <c:pt idx="12">
                  <c:v>0.11569999903440475</c:v>
                </c:pt>
                <c:pt idx="13">
                  <c:v>0.1193000003695488</c:v>
                </c:pt>
                <c:pt idx="14">
                  <c:v>0.1265999972820282</c:v>
                </c:pt>
                <c:pt idx="15">
                  <c:v>0.12870000302791595</c:v>
                </c:pt>
                <c:pt idx="16">
                  <c:v>0.13760000467300415</c:v>
                </c:pt>
                <c:pt idx="17">
                  <c:v>0.14219999313354492</c:v>
                </c:pt>
                <c:pt idx="18">
                  <c:v>0.15150000154972076</c:v>
                </c:pt>
                <c:pt idx="19">
                  <c:v>0.15459999442100525</c:v>
                </c:pt>
                <c:pt idx="20">
                  <c:v>0.16120000183582306</c:v>
                </c:pt>
                <c:pt idx="21">
                  <c:v>0.17149999737739563</c:v>
                </c:pt>
                <c:pt idx="22">
                  <c:v>0.18379999697208405</c:v>
                </c:pt>
                <c:pt idx="23">
                  <c:v>0.19449999928474426</c:v>
                </c:pt>
                <c:pt idx="24">
                  <c:v>0.20690000057220459</c:v>
                </c:pt>
                <c:pt idx="25">
                  <c:v>0.21979999542236328</c:v>
                </c:pt>
                <c:pt idx="26">
                  <c:v>0.2370000034570694</c:v>
                </c:pt>
                <c:pt idx="27">
                  <c:v>0.25429999828338623</c:v>
                </c:pt>
                <c:pt idx="28">
                  <c:v>0.26690000295639038</c:v>
                </c:pt>
                <c:pt idx="29">
                  <c:v>0.27430000901222229</c:v>
                </c:pt>
                <c:pt idx="30">
                  <c:v>0.28580000996589661</c:v>
                </c:pt>
                <c:pt idx="31">
                  <c:v>0.29699999094009399</c:v>
                </c:pt>
                <c:pt idx="32">
                  <c:v>0.30709999799728394</c:v>
                </c:pt>
                <c:pt idx="33">
                  <c:v>0.31459999084472656</c:v>
                </c:pt>
                <c:pt idx="34">
                  <c:v>0.31909999251365662</c:v>
                </c:pt>
                <c:pt idx="35">
                  <c:v>0.32350000739097595</c:v>
                </c:pt>
                <c:pt idx="36">
                  <c:v>0.3278999924659729</c:v>
                </c:pt>
                <c:pt idx="37">
                  <c:v>0.33090001344680786</c:v>
                </c:pt>
                <c:pt idx="38">
                  <c:v>0.33270001411437988</c:v>
                </c:pt>
                <c:pt idx="39">
                  <c:v>0.33480000495910645</c:v>
                </c:pt>
                <c:pt idx="40">
                  <c:v>0.33550000190734863</c:v>
                </c:pt>
                <c:pt idx="41">
                  <c:v>0.33989998698234558</c:v>
                </c:pt>
                <c:pt idx="42">
                  <c:v>0.34110000729560852</c:v>
                </c:pt>
                <c:pt idx="43">
                  <c:v>0.34540000557899475</c:v>
                </c:pt>
                <c:pt idx="44">
                  <c:v>0.3481999933719635</c:v>
                </c:pt>
                <c:pt idx="45">
                  <c:v>0.35240000486373901</c:v>
                </c:pt>
                <c:pt idx="46">
                  <c:v>0.35609999299049377</c:v>
                </c:pt>
                <c:pt idx="47">
                  <c:v>0.36079999804496765</c:v>
                </c:pt>
                <c:pt idx="48">
                  <c:v>0.36469998955726624</c:v>
                </c:pt>
                <c:pt idx="49">
                  <c:v>0.36860001087188721</c:v>
                </c:pt>
                <c:pt idx="50">
                  <c:v>0.37229999899864197</c:v>
                </c:pt>
                <c:pt idx="51">
                  <c:v>0.37599998712539673</c:v>
                </c:pt>
                <c:pt idx="52">
                  <c:v>0.37810000777244568</c:v>
                </c:pt>
                <c:pt idx="53">
                  <c:v>0.38220000267028809</c:v>
                </c:pt>
                <c:pt idx="54">
                  <c:v>0.38519999384880066</c:v>
                </c:pt>
                <c:pt idx="55">
                  <c:v>0.38809999823570251</c:v>
                </c:pt>
                <c:pt idx="56">
                  <c:v>0.39100000262260437</c:v>
                </c:pt>
                <c:pt idx="57">
                  <c:v>0.39500001072883606</c:v>
                </c:pt>
                <c:pt idx="58">
                  <c:v>0.3970000147819519</c:v>
                </c:pt>
                <c:pt idx="59">
                  <c:v>0.39879998564720154</c:v>
                </c:pt>
                <c:pt idx="60">
                  <c:v>0.40099999308586121</c:v>
                </c:pt>
                <c:pt idx="61">
                  <c:v>0.40509998798370361</c:v>
                </c:pt>
                <c:pt idx="62">
                  <c:v>0.40729999542236328</c:v>
                </c:pt>
                <c:pt idx="63">
                  <c:v>0.40880000591278076</c:v>
                </c:pt>
                <c:pt idx="64">
                  <c:v>0.41159999370574951</c:v>
                </c:pt>
                <c:pt idx="65">
                  <c:v>0.41370001435279846</c:v>
                </c:pt>
                <c:pt idx="66">
                  <c:v>0.41539999842643738</c:v>
                </c:pt>
                <c:pt idx="67">
                  <c:v>0.41699999570846558</c:v>
                </c:pt>
                <c:pt idx="68">
                  <c:v>0.41850000619888306</c:v>
                </c:pt>
                <c:pt idx="69">
                  <c:v>0.42100000381469727</c:v>
                </c:pt>
                <c:pt idx="70">
                  <c:v>0.4221000075340271</c:v>
                </c:pt>
                <c:pt idx="71">
                  <c:v>0.42440000176429749</c:v>
                </c:pt>
                <c:pt idx="72">
                  <c:v>0.42669999599456787</c:v>
                </c:pt>
                <c:pt idx="73">
                  <c:v>0.42759999632835388</c:v>
                </c:pt>
                <c:pt idx="74">
                  <c:v>0.42969998717308044</c:v>
                </c:pt>
                <c:pt idx="75">
                  <c:v>0.43040001392364502</c:v>
                </c:pt>
                <c:pt idx="76">
                  <c:v>0.43160000443458557</c:v>
                </c:pt>
                <c:pt idx="77">
                  <c:v>0.43360000848770142</c:v>
                </c:pt>
                <c:pt idx="78">
                  <c:v>0.43479999899864197</c:v>
                </c:pt>
                <c:pt idx="79">
                  <c:v>0.43549999594688416</c:v>
                </c:pt>
                <c:pt idx="80">
                  <c:v>0.43770000338554382</c:v>
                </c:pt>
                <c:pt idx="81">
                  <c:v>0.4406999945640564</c:v>
                </c:pt>
                <c:pt idx="82">
                  <c:v>0.44130000472068787</c:v>
                </c:pt>
                <c:pt idx="83">
                  <c:v>0.44299998879432678</c:v>
                </c:pt>
                <c:pt idx="84">
                  <c:v>0.4447999894618988</c:v>
                </c:pt>
                <c:pt idx="85">
                  <c:v>0.44519999623298645</c:v>
                </c:pt>
                <c:pt idx="86">
                  <c:v>0.44670000672340393</c:v>
                </c:pt>
                <c:pt idx="87">
                  <c:v>0.44769999384880066</c:v>
                </c:pt>
                <c:pt idx="88">
                  <c:v>0.44920000433921814</c:v>
                </c:pt>
                <c:pt idx="89">
                  <c:v>0.45010000467300415</c:v>
                </c:pt>
                <c:pt idx="90">
                  <c:v>0.45159998536109924</c:v>
                </c:pt>
                <c:pt idx="91">
                  <c:v>0.45390000939369202</c:v>
                </c:pt>
                <c:pt idx="92">
                  <c:v>0.4544999897480011</c:v>
                </c:pt>
                <c:pt idx="93">
                  <c:v>0.45579999685287476</c:v>
                </c:pt>
                <c:pt idx="94">
                  <c:v>0.45559999346733093</c:v>
                </c:pt>
                <c:pt idx="95">
                  <c:v>0.45860001444816589</c:v>
                </c:pt>
                <c:pt idx="96">
                  <c:v>0.45879998803138733</c:v>
                </c:pt>
                <c:pt idx="97">
                  <c:v>0.46340000629425049</c:v>
                </c:pt>
                <c:pt idx="98">
                  <c:v>0.46149998903274536</c:v>
                </c:pt>
                <c:pt idx="99">
                  <c:v>0.46360000967979431</c:v>
                </c:pt>
                <c:pt idx="100">
                  <c:v>0.46520000696182251</c:v>
                </c:pt>
                <c:pt idx="101">
                  <c:v>0.46570000052452087</c:v>
                </c:pt>
                <c:pt idx="102">
                  <c:v>0.46650001406669617</c:v>
                </c:pt>
                <c:pt idx="103">
                  <c:v>0.46779999136924744</c:v>
                </c:pt>
                <c:pt idx="104">
                  <c:v>0.47040000557899475</c:v>
                </c:pt>
                <c:pt idx="105">
                  <c:v>0.47620001435279846</c:v>
                </c:pt>
                <c:pt idx="106">
                  <c:v>0.47170001268386841</c:v>
                </c:pt>
                <c:pt idx="107">
                  <c:v>0.47330000996589661</c:v>
                </c:pt>
                <c:pt idx="108">
                  <c:v>0.47510001063346863</c:v>
                </c:pt>
                <c:pt idx="109">
                  <c:v>0.47749999165534973</c:v>
                </c:pt>
                <c:pt idx="110">
                  <c:v>0.47859999537467957</c:v>
                </c:pt>
                <c:pt idx="111">
                  <c:v>0.47789999842643738</c:v>
                </c:pt>
                <c:pt idx="112">
                  <c:v>0.47900000214576721</c:v>
                </c:pt>
                <c:pt idx="113">
                  <c:v>0.48649999499320984</c:v>
                </c:pt>
                <c:pt idx="114">
                  <c:v>0.48230001330375671</c:v>
                </c:pt>
                <c:pt idx="115">
                  <c:v>0.48629999160766602</c:v>
                </c:pt>
                <c:pt idx="116">
                  <c:v>0.48410001397132874</c:v>
                </c:pt>
                <c:pt idx="117">
                  <c:v>0.48510000109672546</c:v>
                </c:pt>
                <c:pt idx="118">
                  <c:v>0.48559999465942383</c:v>
                </c:pt>
                <c:pt idx="119">
                  <c:v>0.48769998550415039</c:v>
                </c:pt>
                <c:pt idx="120">
                  <c:v>0.48809999227523804</c:v>
                </c:pt>
                <c:pt idx="121">
                  <c:v>0.48939999938011169</c:v>
                </c:pt>
                <c:pt idx="122">
                  <c:v>0.49020001292228699</c:v>
                </c:pt>
                <c:pt idx="123">
                  <c:v>0.49200001358985901</c:v>
                </c:pt>
                <c:pt idx="124">
                  <c:v>0.49279999732971191</c:v>
                </c:pt>
                <c:pt idx="125">
                  <c:v>0.49410000443458557</c:v>
                </c:pt>
                <c:pt idx="126">
                  <c:v>0.49540001153945923</c:v>
                </c:pt>
                <c:pt idx="127">
                  <c:v>0.49720001220703125</c:v>
                </c:pt>
                <c:pt idx="128">
                  <c:v>0.49819999933242798</c:v>
                </c:pt>
                <c:pt idx="129">
                  <c:v>0.49900001287460327</c:v>
                </c:pt>
                <c:pt idx="130">
                  <c:v>0.50019997358322144</c:v>
                </c:pt>
                <c:pt idx="131">
                  <c:v>0.50069999694824219</c:v>
                </c:pt>
                <c:pt idx="132">
                  <c:v>0.50209999084472656</c:v>
                </c:pt>
                <c:pt idx="133">
                  <c:v>0.50360000133514404</c:v>
                </c:pt>
                <c:pt idx="134">
                  <c:v>0.50489997863769531</c:v>
                </c:pt>
                <c:pt idx="135">
                  <c:v>0.50730001926422119</c:v>
                </c:pt>
                <c:pt idx="136">
                  <c:v>0.50739997625350952</c:v>
                </c:pt>
                <c:pt idx="137">
                  <c:v>0.50929999351501465</c:v>
                </c:pt>
                <c:pt idx="138">
                  <c:v>0.51099997758865356</c:v>
                </c:pt>
                <c:pt idx="139">
                  <c:v>0.51109999418258667</c:v>
                </c:pt>
                <c:pt idx="140">
                  <c:v>0.51279997825622559</c:v>
                </c:pt>
                <c:pt idx="141">
                  <c:v>0.51490002870559692</c:v>
                </c:pt>
                <c:pt idx="142">
                  <c:v>0.51529997587203979</c:v>
                </c:pt>
                <c:pt idx="143">
                  <c:v>0.5195000171661377</c:v>
                </c:pt>
                <c:pt idx="144">
                  <c:v>0.5195000171661377</c:v>
                </c:pt>
                <c:pt idx="145">
                  <c:v>0.52079999446868896</c:v>
                </c:pt>
                <c:pt idx="146">
                  <c:v>0.52359998226165771</c:v>
                </c:pt>
                <c:pt idx="147">
                  <c:v>0.52569997310638428</c:v>
                </c:pt>
                <c:pt idx="148">
                  <c:v>0.52700001001358032</c:v>
                </c:pt>
                <c:pt idx="149">
                  <c:v>0.52969998121261597</c:v>
                </c:pt>
                <c:pt idx="150">
                  <c:v>0.53280001878738403</c:v>
                </c:pt>
                <c:pt idx="151">
                  <c:v>0.53270000219345093</c:v>
                </c:pt>
                <c:pt idx="152">
                  <c:v>0.53619998693466187</c:v>
                </c:pt>
                <c:pt idx="153">
                  <c:v>0.53789997100830078</c:v>
                </c:pt>
                <c:pt idx="154">
                  <c:v>0.53949999809265137</c:v>
                </c:pt>
                <c:pt idx="155">
                  <c:v>0.54259997606277466</c:v>
                </c:pt>
                <c:pt idx="156">
                  <c:v>0.54570001363754272</c:v>
                </c:pt>
                <c:pt idx="157">
                  <c:v>0.54720002412796021</c:v>
                </c:pt>
                <c:pt idx="158">
                  <c:v>0.5503000020980835</c:v>
                </c:pt>
                <c:pt idx="159">
                  <c:v>0.5526999831199646</c:v>
                </c:pt>
                <c:pt idx="160">
                  <c:v>0.5559999942779541</c:v>
                </c:pt>
                <c:pt idx="161">
                  <c:v>0.55760002136230469</c:v>
                </c:pt>
                <c:pt idx="162">
                  <c:v>0.56050002574920654</c:v>
                </c:pt>
                <c:pt idx="163">
                  <c:v>0.56199997663497925</c:v>
                </c:pt>
                <c:pt idx="164">
                  <c:v>0.56379997730255127</c:v>
                </c:pt>
                <c:pt idx="165">
                  <c:v>0.56669998168945313</c:v>
                </c:pt>
                <c:pt idx="166">
                  <c:v>0.57029998302459717</c:v>
                </c:pt>
                <c:pt idx="167">
                  <c:v>0.57150000333786011</c:v>
                </c:pt>
                <c:pt idx="168">
                  <c:v>0.57389998435974121</c:v>
                </c:pt>
                <c:pt idx="169">
                  <c:v>0.57740002870559692</c:v>
                </c:pt>
                <c:pt idx="170">
                  <c:v>0.5788000226020813</c:v>
                </c:pt>
                <c:pt idx="171">
                  <c:v>0.58139997720718384</c:v>
                </c:pt>
                <c:pt idx="172">
                  <c:v>0.58329999446868896</c:v>
                </c:pt>
                <c:pt idx="173">
                  <c:v>0.58490002155303955</c:v>
                </c:pt>
                <c:pt idx="174">
                  <c:v>0.58749997615814209</c:v>
                </c:pt>
                <c:pt idx="175">
                  <c:v>0.58929997682571411</c:v>
                </c:pt>
                <c:pt idx="176">
                  <c:v>0.59249997138977051</c:v>
                </c:pt>
                <c:pt idx="177">
                  <c:v>0.59350001811981201</c:v>
                </c:pt>
                <c:pt idx="178">
                  <c:v>0.59619998931884766</c:v>
                </c:pt>
                <c:pt idx="179">
                  <c:v>0.5974000096321106</c:v>
                </c:pt>
                <c:pt idx="180">
                  <c:v>0.59909999370574951</c:v>
                </c:pt>
                <c:pt idx="181">
                  <c:v>0.60189998149871826</c:v>
                </c:pt>
                <c:pt idx="182">
                  <c:v>0.60199999809265137</c:v>
                </c:pt>
                <c:pt idx="183">
                  <c:v>0.60509997606277466</c:v>
                </c:pt>
                <c:pt idx="184">
                  <c:v>0.6064000129699707</c:v>
                </c:pt>
                <c:pt idx="185">
                  <c:v>0.60890001058578491</c:v>
                </c:pt>
                <c:pt idx="186">
                  <c:v>0.61080002784729004</c:v>
                </c:pt>
                <c:pt idx="187">
                  <c:v>0.61129999160766602</c:v>
                </c:pt>
                <c:pt idx="188">
                  <c:v>0.61229997873306274</c:v>
                </c:pt>
                <c:pt idx="189">
                  <c:v>0.61430001258850098</c:v>
                </c:pt>
                <c:pt idx="190">
                  <c:v>0.61599999666213989</c:v>
                </c:pt>
                <c:pt idx="191">
                  <c:v>0.61750000715255737</c:v>
                </c:pt>
                <c:pt idx="192">
                  <c:v>0.61949998140335083</c:v>
                </c:pt>
                <c:pt idx="193">
                  <c:v>0.62129998207092285</c:v>
                </c:pt>
                <c:pt idx="194">
                  <c:v>0.62300002574920654</c:v>
                </c:pt>
                <c:pt idx="195">
                  <c:v>0.62410002946853638</c:v>
                </c:pt>
                <c:pt idx="196">
                  <c:v>0.62449997663497925</c:v>
                </c:pt>
                <c:pt idx="197">
                  <c:v>0.62569999694824219</c:v>
                </c:pt>
                <c:pt idx="198">
                  <c:v>0.62749999761581421</c:v>
                </c:pt>
                <c:pt idx="199">
                  <c:v>0.62840002775192261</c:v>
                </c:pt>
                <c:pt idx="200">
                  <c:v>0.62980002164840698</c:v>
                </c:pt>
                <c:pt idx="201">
                  <c:v>0.63139998912811279</c:v>
                </c:pt>
                <c:pt idx="202">
                  <c:v>0.63239997625350952</c:v>
                </c:pt>
                <c:pt idx="203">
                  <c:v>0.63410001993179321</c:v>
                </c:pt>
                <c:pt idx="204">
                  <c:v>0.63559997081756592</c:v>
                </c:pt>
                <c:pt idx="205">
                  <c:v>0.63630002737045288</c:v>
                </c:pt>
                <c:pt idx="206">
                  <c:v>0.63620001077651978</c:v>
                </c:pt>
                <c:pt idx="207">
                  <c:v>0.63770002126693726</c:v>
                </c:pt>
                <c:pt idx="208">
                  <c:v>0.63919997215270996</c:v>
                </c:pt>
                <c:pt idx="209">
                  <c:v>0.63969999551773071</c:v>
                </c:pt>
                <c:pt idx="210">
                  <c:v>0.64090001583099365</c:v>
                </c:pt>
                <c:pt idx="211">
                  <c:v>0.64219999313354492</c:v>
                </c:pt>
                <c:pt idx="212">
                  <c:v>0.64480000734329224</c:v>
                </c:pt>
                <c:pt idx="213">
                  <c:v>0.64490002393722534</c:v>
                </c:pt>
                <c:pt idx="214">
                  <c:v>0.64509999752044678</c:v>
                </c:pt>
                <c:pt idx="215">
                  <c:v>0.64639997482299805</c:v>
                </c:pt>
                <c:pt idx="216">
                  <c:v>0.64670002460479736</c:v>
                </c:pt>
                <c:pt idx="217">
                  <c:v>0.64740002155303955</c:v>
                </c:pt>
                <c:pt idx="218">
                  <c:v>0.64740002155303955</c:v>
                </c:pt>
                <c:pt idx="219">
                  <c:v>0.64850002527236938</c:v>
                </c:pt>
                <c:pt idx="220">
                  <c:v>0.65119999647140503</c:v>
                </c:pt>
                <c:pt idx="221">
                  <c:v>0.65130001306533813</c:v>
                </c:pt>
                <c:pt idx="222">
                  <c:v>0.65149998664855957</c:v>
                </c:pt>
                <c:pt idx="223">
                  <c:v>0.65289998054504395</c:v>
                </c:pt>
                <c:pt idx="224">
                  <c:v>0.6524999737739563</c:v>
                </c:pt>
                <c:pt idx="225">
                  <c:v>0.6535000205039978</c:v>
                </c:pt>
                <c:pt idx="226">
                  <c:v>0.65420001745223999</c:v>
                </c:pt>
                <c:pt idx="227">
                  <c:v>0.6535000205039978</c:v>
                </c:pt>
                <c:pt idx="228">
                  <c:v>0.6557999849319458</c:v>
                </c:pt>
                <c:pt idx="229">
                  <c:v>0.65530002117156982</c:v>
                </c:pt>
                <c:pt idx="230">
                  <c:v>0.65810000896453857</c:v>
                </c:pt>
                <c:pt idx="231">
                  <c:v>0.65679997205734253</c:v>
                </c:pt>
                <c:pt idx="232">
                  <c:v>0.65719997882843018</c:v>
                </c:pt>
                <c:pt idx="233">
                  <c:v>0.6589999794960022</c:v>
                </c:pt>
                <c:pt idx="234">
                  <c:v>0.65780001878738403</c:v>
                </c:pt>
                <c:pt idx="235">
                  <c:v>0.6622999906539917</c:v>
                </c:pt>
                <c:pt idx="236">
                  <c:v>0.65960001945495605</c:v>
                </c:pt>
                <c:pt idx="237">
                  <c:v>0.66600000858306885</c:v>
                </c:pt>
                <c:pt idx="238">
                  <c:v>0.6599000096321106</c:v>
                </c:pt>
                <c:pt idx="239">
                  <c:v>0.66170001029968262</c:v>
                </c:pt>
                <c:pt idx="240">
                  <c:v>0.68129998445510864</c:v>
                </c:pt>
                <c:pt idx="241">
                  <c:v>0.66219997406005859</c:v>
                </c:pt>
                <c:pt idx="242">
                  <c:v>0.66250002384185791</c:v>
                </c:pt>
                <c:pt idx="243">
                  <c:v>0.66350001096725464</c:v>
                </c:pt>
                <c:pt idx="244">
                  <c:v>0.66729998588562012</c:v>
                </c:pt>
                <c:pt idx="245">
                  <c:v>0.66509997844696045</c:v>
                </c:pt>
                <c:pt idx="246">
                  <c:v>0.6654999852180481</c:v>
                </c:pt>
                <c:pt idx="247">
                  <c:v>0.66659998893737793</c:v>
                </c:pt>
                <c:pt idx="248">
                  <c:v>0.66820001602172852</c:v>
                </c:pt>
                <c:pt idx="249">
                  <c:v>0.66949999332427979</c:v>
                </c:pt>
                <c:pt idx="250">
                  <c:v>0.66820001602172852</c:v>
                </c:pt>
                <c:pt idx="251">
                  <c:v>0.66869997978210449</c:v>
                </c:pt>
                <c:pt idx="252">
                  <c:v>0.66990000009536743</c:v>
                </c:pt>
                <c:pt idx="253">
                  <c:v>0.66930001974105835</c:v>
                </c:pt>
                <c:pt idx="254">
                  <c:v>0.67040002346038818</c:v>
                </c:pt>
                <c:pt idx="255">
                  <c:v>0.67159998416900635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Sheet2!$P$75:$P$330</c:f>
              <c:numCache>
                <c:formatCode>General</c:formatCode>
                <c:ptCount val="256"/>
                <c:pt idx="0">
                  <c:v>0.15530000627040863</c:v>
                </c:pt>
                <c:pt idx="1">
                  <c:v>0.11659999936819077</c:v>
                </c:pt>
                <c:pt idx="2">
                  <c:v>0.11410000175237656</c:v>
                </c:pt>
                <c:pt idx="3">
                  <c:v>0.11219999939203262</c:v>
                </c:pt>
                <c:pt idx="4">
                  <c:v>0.11479999870061874</c:v>
                </c:pt>
                <c:pt idx="5">
                  <c:v>0.11289999634027481</c:v>
                </c:pt>
                <c:pt idx="6">
                  <c:v>0.11379999667406082</c:v>
                </c:pt>
                <c:pt idx="7">
                  <c:v>0.11569999903440475</c:v>
                </c:pt>
                <c:pt idx="8">
                  <c:v>0.11630000174045563</c:v>
                </c:pt>
                <c:pt idx="9">
                  <c:v>0.11959999799728394</c:v>
                </c:pt>
                <c:pt idx="10">
                  <c:v>0.11969999969005585</c:v>
                </c:pt>
                <c:pt idx="11">
                  <c:v>0.12189999967813492</c:v>
                </c:pt>
                <c:pt idx="12">
                  <c:v>0.125</c:v>
                </c:pt>
                <c:pt idx="13">
                  <c:v>0.12710000574588776</c:v>
                </c:pt>
                <c:pt idx="14">
                  <c:v>0.12849999964237213</c:v>
                </c:pt>
                <c:pt idx="15">
                  <c:v>0.1331000030040741</c:v>
                </c:pt>
                <c:pt idx="16">
                  <c:v>0.1395999938249588</c:v>
                </c:pt>
                <c:pt idx="17">
                  <c:v>0.14280000329017639</c:v>
                </c:pt>
                <c:pt idx="18">
                  <c:v>0.14779999852180481</c:v>
                </c:pt>
                <c:pt idx="19">
                  <c:v>0.14910000562667847</c:v>
                </c:pt>
                <c:pt idx="20">
                  <c:v>0.15520000457763672</c:v>
                </c:pt>
                <c:pt idx="21">
                  <c:v>0.15850000083446503</c:v>
                </c:pt>
                <c:pt idx="22">
                  <c:v>0.16040000319480896</c:v>
                </c:pt>
                <c:pt idx="23">
                  <c:v>0.15950000286102295</c:v>
                </c:pt>
                <c:pt idx="24">
                  <c:v>0.15970000624656677</c:v>
                </c:pt>
                <c:pt idx="25">
                  <c:v>0.1590999960899353</c:v>
                </c:pt>
                <c:pt idx="26">
                  <c:v>0.1582999974489212</c:v>
                </c:pt>
                <c:pt idx="27">
                  <c:v>0.16060000658035278</c:v>
                </c:pt>
                <c:pt idx="28">
                  <c:v>0.15610000491142273</c:v>
                </c:pt>
                <c:pt idx="29">
                  <c:v>0.15430000424385071</c:v>
                </c:pt>
                <c:pt idx="30">
                  <c:v>0.15219999849796295</c:v>
                </c:pt>
                <c:pt idx="31">
                  <c:v>0.14550000429153442</c:v>
                </c:pt>
                <c:pt idx="32">
                  <c:v>0.1453000009059906</c:v>
                </c:pt>
                <c:pt idx="33">
                  <c:v>0.1453000009059906</c:v>
                </c:pt>
                <c:pt idx="34">
                  <c:v>0.14519999921321869</c:v>
                </c:pt>
                <c:pt idx="35">
                  <c:v>0.14540000259876251</c:v>
                </c:pt>
                <c:pt idx="36">
                  <c:v>0.1453000009059906</c:v>
                </c:pt>
                <c:pt idx="37">
                  <c:v>0.14560000598430634</c:v>
                </c:pt>
                <c:pt idx="38">
                  <c:v>0.14569999277591705</c:v>
                </c:pt>
                <c:pt idx="39">
                  <c:v>0.14569999277591705</c:v>
                </c:pt>
                <c:pt idx="40">
                  <c:v>0.14640000462532043</c:v>
                </c:pt>
                <c:pt idx="41">
                  <c:v>0.14759999513626099</c:v>
                </c:pt>
                <c:pt idx="42">
                  <c:v>0.14779999852180481</c:v>
                </c:pt>
                <c:pt idx="43">
                  <c:v>0.14859999716281891</c:v>
                </c:pt>
                <c:pt idx="44">
                  <c:v>0.14939999580383301</c:v>
                </c:pt>
                <c:pt idx="45">
                  <c:v>0.15099999308586121</c:v>
                </c:pt>
                <c:pt idx="46">
                  <c:v>0.15080000460147858</c:v>
                </c:pt>
                <c:pt idx="47">
                  <c:v>0.15219999849796295</c:v>
                </c:pt>
                <c:pt idx="48">
                  <c:v>0.15299999713897705</c:v>
                </c:pt>
                <c:pt idx="49">
                  <c:v>0.15469999611377716</c:v>
                </c:pt>
                <c:pt idx="50">
                  <c:v>0.15559999644756317</c:v>
                </c:pt>
                <c:pt idx="51">
                  <c:v>0.15729999542236328</c:v>
                </c:pt>
                <c:pt idx="52">
                  <c:v>0.15800000727176666</c:v>
                </c:pt>
                <c:pt idx="53">
                  <c:v>0.15940000116825104</c:v>
                </c:pt>
                <c:pt idx="54">
                  <c:v>0.16130000352859497</c:v>
                </c:pt>
                <c:pt idx="55">
                  <c:v>0.16300000250339508</c:v>
                </c:pt>
                <c:pt idx="56">
                  <c:v>0.16459999978542328</c:v>
                </c:pt>
                <c:pt idx="57">
                  <c:v>0.16660000383853912</c:v>
                </c:pt>
                <c:pt idx="58">
                  <c:v>0.16809999942779541</c:v>
                </c:pt>
                <c:pt idx="59">
                  <c:v>0.17020000517368317</c:v>
                </c:pt>
                <c:pt idx="60">
                  <c:v>0.17280000448226929</c:v>
                </c:pt>
                <c:pt idx="61">
                  <c:v>0.17470000684261322</c:v>
                </c:pt>
                <c:pt idx="62">
                  <c:v>0.17800000309944153</c:v>
                </c:pt>
                <c:pt idx="63">
                  <c:v>0.18019999563694</c:v>
                </c:pt>
                <c:pt idx="64">
                  <c:v>0.18320000171661377</c:v>
                </c:pt>
                <c:pt idx="65">
                  <c:v>0.18600000441074371</c:v>
                </c:pt>
                <c:pt idx="66">
                  <c:v>0.18860000371932983</c:v>
                </c:pt>
                <c:pt idx="67">
                  <c:v>0.19220000505447388</c:v>
                </c:pt>
                <c:pt idx="68">
                  <c:v>0.19529999792575836</c:v>
                </c:pt>
                <c:pt idx="69">
                  <c:v>0.19949999451637268</c:v>
                </c:pt>
                <c:pt idx="70">
                  <c:v>0.20290000736713409</c:v>
                </c:pt>
                <c:pt idx="71">
                  <c:v>0.20659999549388885</c:v>
                </c:pt>
                <c:pt idx="72">
                  <c:v>0.21089999377727509</c:v>
                </c:pt>
                <c:pt idx="73">
                  <c:v>0.21490000188350677</c:v>
                </c:pt>
                <c:pt idx="74">
                  <c:v>0.21940000355243683</c:v>
                </c:pt>
                <c:pt idx="75">
                  <c:v>0.22450000047683716</c:v>
                </c:pt>
                <c:pt idx="76">
                  <c:v>0.22910000383853912</c:v>
                </c:pt>
                <c:pt idx="77">
                  <c:v>0.23430000245571136</c:v>
                </c:pt>
                <c:pt idx="78">
                  <c:v>0.23980000615119934</c:v>
                </c:pt>
                <c:pt idx="79">
                  <c:v>0.24390000104904175</c:v>
                </c:pt>
                <c:pt idx="80">
                  <c:v>0.24979999661445618</c:v>
                </c:pt>
                <c:pt idx="81">
                  <c:v>0.25540000200271606</c:v>
                </c:pt>
                <c:pt idx="82">
                  <c:v>0.26159998774528503</c:v>
                </c:pt>
                <c:pt idx="83">
                  <c:v>0.26800000667572021</c:v>
                </c:pt>
                <c:pt idx="84">
                  <c:v>0.27500000596046448</c:v>
                </c:pt>
                <c:pt idx="85">
                  <c:v>0.28130000829696655</c:v>
                </c:pt>
                <c:pt idx="86">
                  <c:v>0.28670001029968262</c:v>
                </c:pt>
                <c:pt idx="87">
                  <c:v>0.29289999604225159</c:v>
                </c:pt>
                <c:pt idx="88">
                  <c:v>0.29910001158714294</c:v>
                </c:pt>
                <c:pt idx="89">
                  <c:v>0.30619999766349792</c:v>
                </c:pt>
                <c:pt idx="90">
                  <c:v>0.31279999017715454</c:v>
                </c:pt>
                <c:pt idx="91">
                  <c:v>0.31990000605583191</c:v>
                </c:pt>
                <c:pt idx="92">
                  <c:v>0.32699999213218689</c:v>
                </c:pt>
                <c:pt idx="93">
                  <c:v>0.33509999513626099</c:v>
                </c:pt>
                <c:pt idx="94">
                  <c:v>0.34290000796318054</c:v>
                </c:pt>
                <c:pt idx="95">
                  <c:v>0.35179999470710754</c:v>
                </c:pt>
                <c:pt idx="96">
                  <c:v>0.3596000075340271</c:v>
                </c:pt>
                <c:pt idx="97">
                  <c:v>0.36880001425743103</c:v>
                </c:pt>
                <c:pt idx="98">
                  <c:v>0.37760001420974731</c:v>
                </c:pt>
                <c:pt idx="99">
                  <c:v>0.38670000433921814</c:v>
                </c:pt>
                <c:pt idx="100">
                  <c:v>0.39710000157356262</c:v>
                </c:pt>
                <c:pt idx="101">
                  <c:v>0.40869998931884766</c:v>
                </c:pt>
                <c:pt idx="102">
                  <c:v>0.42059999704360962</c:v>
                </c:pt>
                <c:pt idx="103">
                  <c:v>0.43189999461174011</c:v>
                </c:pt>
                <c:pt idx="104">
                  <c:v>0.44229999184608459</c:v>
                </c:pt>
                <c:pt idx="105">
                  <c:v>0.44940000772476196</c:v>
                </c:pt>
                <c:pt idx="106">
                  <c:v>0.45739999413490295</c:v>
                </c:pt>
                <c:pt idx="107">
                  <c:v>0.46500000357627869</c:v>
                </c:pt>
                <c:pt idx="108">
                  <c:v>0.47189998626708984</c:v>
                </c:pt>
                <c:pt idx="109">
                  <c:v>0.47830000519752502</c:v>
                </c:pt>
                <c:pt idx="110">
                  <c:v>0.48379999399185181</c:v>
                </c:pt>
                <c:pt idx="111">
                  <c:v>0.48899999260902405</c:v>
                </c:pt>
                <c:pt idx="112">
                  <c:v>0.49470001459121704</c:v>
                </c:pt>
                <c:pt idx="113">
                  <c:v>0.50040000677108765</c:v>
                </c:pt>
                <c:pt idx="114">
                  <c:v>0.50529998540878296</c:v>
                </c:pt>
                <c:pt idx="115">
                  <c:v>0.51080000400543213</c:v>
                </c:pt>
                <c:pt idx="116">
                  <c:v>0.51730000972747803</c:v>
                </c:pt>
                <c:pt idx="117">
                  <c:v>0.52209997177124023</c:v>
                </c:pt>
                <c:pt idx="118">
                  <c:v>0.52630001306533813</c:v>
                </c:pt>
                <c:pt idx="119">
                  <c:v>0.5307999849319458</c:v>
                </c:pt>
                <c:pt idx="120">
                  <c:v>0.53640002012252808</c:v>
                </c:pt>
                <c:pt idx="121">
                  <c:v>0.54100000858306885</c:v>
                </c:pt>
                <c:pt idx="122">
                  <c:v>0.54689997434616089</c:v>
                </c:pt>
                <c:pt idx="123">
                  <c:v>0.55099999904632568</c:v>
                </c:pt>
                <c:pt idx="124">
                  <c:v>0.5559999942779541</c:v>
                </c:pt>
                <c:pt idx="125">
                  <c:v>0.56139999628067017</c:v>
                </c:pt>
                <c:pt idx="126">
                  <c:v>0.56599998474121094</c:v>
                </c:pt>
                <c:pt idx="127">
                  <c:v>0.57069998979568481</c:v>
                </c:pt>
                <c:pt idx="128">
                  <c:v>0.57520002126693726</c:v>
                </c:pt>
                <c:pt idx="129">
                  <c:v>0.57940000295639038</c:v>
                </c:pt>
                <c:pt idx="130">
                  <c:v>0.58350002765655518</c:v>
                </c:pt>
                <c:pt idx="131">
                  <c:v>0.5877000093460083</c:v>
                </c:pt>
                <c:pt idx="132">
                  <c:v>0.59119999408721924</c:v>
                </c:pt>
                <c:pt idx="133">
                  <c:v>0.59589999914169312</c:v>
                </c:pt>
                <c:pt idx="134">
                  <c:v>0.5997999906539917</c:v>
                </c:pt>
                <c:pt idx="135">
                  <c:v>0.60460001230239868</c:v>
                </c:pt>
                <c:pt idx="136">
                  <c:v>0.60699999332427979</c:v>
                </c:pt>
                <c:pt idx="137">
                  <c:v>0.6118999719619751</c:v>
                </c:pt>
                <c:pt idx="138">
                  <c:v>0.61529999971389771</c:v>
                </c:pt>
                <c:pt idx="139">
                  <c:v>0.61820000410079956</c:v>
                </c:pt>
                <c:pt idx="140">
                  <c:v>0.62099999189376831</c:v>
                </c:pt>
                <c:pt idx="141">
                  <c:v>0.62459999322891235</c:v>
                </c:pt>
                <c:pt idx="142">
                  <c:v>0.62680000066757202</c:v>
                </c:pt>
                <c:pt idx="143">
                  <c:v>0.63050001859664917</c:v>
                </c:pt>
                <c:pt idx="144">
                  <c:v>0.63220000267028809</c:v>
                </c:pt>
                <c:pt idx="145">
                  <c:v>0.63400000333786011</c:v>
                </c:pt>
                <c:pt idx="146">
                  <c:v>0.63749998807907104</c:v>
                </c:pt>
                <c:pt idx="147">
                  <c:v>0.63990002870559692</c:v>
                </c:pt>
                <c:pt idx="148">
                  <c:v>0.64149999618530273</c:v>
                </c:pt>
                <c:pt idx="149">
                  <c:v>0.6435999870300293</c:v>
                </c:pt>
                <c:pt idx="150">
                  <c:v>0.64730000495910645</c:v>
                </c:pt>
                <c:pt idx="151">
                  <c:v>0.64869999885559082</c:v>
                </c:pt>
                <c:pt idx="152">
                  <c:v>0.65149998664855957</c:v>
                </c:pt>
                <c:pt idx="153">
                  <c:v>0.6524999737739563</c:v>
                </c:pt>
                <c:pt idx="154">
                  <c:v>0.65450000762939453</c:v>
                </c:pt>
                <c:pt idx="155">
                  <c:v>0.65740001201629639</c:v>
                </c:pt>
                <c:pt idx="156">
                  <c:v>0.66019999980926514</c:v>
                </c:pt>
                <c:pt idx="157">
                  <c:v>0.66149997711181641</c:v>
                </c:pt>
                <c:pt idx="158">
                  <c:v>0.66409999132156372</c:v>
                </c:pt>
                <c:pt idx="159">
                  <c:v>0.66589999198913574</c:v>
                </c:pt>
                <c:pt idx="160">
                  <c:v>0.66710001230239868</c:v>
                </c:pt>
                <c:pt idx="161">
                  <c:v>0.66869997978210449</c:v>
                </c:pt>
                <c:pt idx="162">
                  <c:v>0.67049998044967651</c:v>
                </c:pt>
                <c:pt idx="163">
                  <c:v>0.67199999094009399</c:v>
                </c:pt>
                <c:pt idx="164">
                  <c:v>0.67330002784729004</c:v>
                </c:pt>
                <c:pt idx="165">
                  <c:v>0.67489999532699585</c:v>
                </c:pt>
                <c:pt idx="166">
                  <c:v>0.67659997940063477</c:v>
                </c:pt>
                <c:pt idx="167">
                  <c:v>0.6776999831199646</c:v>
                </c:pt>
                <c:pt idx="168">
                  <c:v>0.67940002679824829</c:v>
                </c:pt>
                <c:pt idx="169">
                  <c:v>0.68049997091293335</c:v>
                </c:pt>
                <c:pt idx="170">
                  <c:v>0.68199998140335083</c:v>
                </c:pt>
                <c:pt idx="171">
                  <c:v>0.68279999494552612</c:v>
                </c:pt>
                <c:pt idx="172">
                  <c:v>0.68489998579025269</c:v>
                </c:pt>
                <c:pt idx="173">
                  <c:v>0.68550002574920654</c:v>
                </c:pt>
                <c:pt idx="174">
                  <c:v>0.6851000189781189</c:v>
                </c:pt>
                <c:pt idx="175">
                  <c:v>0.68680000305175781</c:v>
                </c:pt>
                <c:pt idx="176">
                  <c:v>0.68730002641677856</c:v>
                </c:pt>
                <c:pt idx="177">
                  <c:v>0.68910002708435059</c:v>
                </c:pt>
                <c:pt idx="178">
                  <c:v>0.68999999761581421</c:v>
                </c:pt>
                <c:pt idx="179">
                  <c:v>0.68970000743865967</c:v>
                </c:pt>
                <c:pt idx="180">
                  <c:v>0.69129997491836548</c:v>
                </c:pt>
                <c:pt idx="181">
                  <c:v>0.69260001182556152</c:v>
                </c:pt>
                <c:pt idx="182">
                  <c:v>0.69359999895095825</c:v>
                </c:pt>
                <c:pt idx="183">
                  <c:v>0.69349998235702515</c:v>
                </c:pt>
                <c:pt idx="184">
                  <c:v>0.69349998235702515</c:v>
                </c:pt>
                <c:pt idx="185">
                  <c:v>0.69419997930526733</c:v>
                </c:pt>
                <c:pt idx="186">
                  <c:v>0.69419997930526733</c:v>
                </c:pt>
                <c:pt idx="187">
                  <c:v>0.69499999284744263</c:v>
                </c:pt>
                <c:pt idx="188">
                  <c:v>0.69470000267028809</c:v>
                </c:pt>
                <c:pt idx="189">
                  <c:v>0.69510000944137573</c:v>
                </c:pt>
                <c:pt idx="190">
                  <c:v>0.69599997997283936</c:v>
                </c:pt>
                <c:pt idx="191">
                  <c:v>0.696399986743927</c:v>
                </c:pt>
                <c:pt idx="192">
                  <c:v>0.69679999351501465</c:v>
                </c:pt>
                <c:pt idx="193">
                  <c:v>0.69660001993179321</c:v>
                </c:pt>
                <c:pt idx="194">
                  <c:v>0.69779998064041138</c:v>
                </c:pt>
                <c:pt idx="195">
                  <c:v>0.69870001077651978</c:v>
                </c:pt>
                <c:pt idx="196">
                  <c:v>0.69919997453689575</c:v>
                </c:pt>
                <c:pt idx="197">
                  <c:v>0.69800001382827759</c:v>
                </c:pt>
                <c:pt idx="198">
                  <c:v>0.69870001077651978</c:v>
                </c:pt>
                <c:pt idx="199">
                  <c:v>0.69870001077651978</c:v>
                </c:pt>
                <c:pt idx="200">
                  <c:v>0.70069998502731323</c:v>
                </c:pt>
                <c:pt idx="201">
                  <c:v>0.70109999179840088</c:v>
                </c:pt>
                <c:pt idx="202">
                  <c:v>0.70270001888275146</c:v>
                </c:pt>
                <c:pt idx="203">
                  <c:v>0.7028999924659729</c:v>
                </c:pt>
                <c:pt idx="204">
                  <c:v>0.70329999923706055</c:v>
                </c:pt>
                <c:pt idx="205">
                  <c:v>0.70310002565383911</c:v>
                </c:pt>
                <c:pt idx="206">
                  <c:v>0.70310002565383911</c:v>
                </c:pt>
                <c:pt idx="207">
                  <c:v>0.70420002937316895</c:v>
                </c:pt>
                <c:pt idx="208">
                  <c:v>0.70359998941421509</c:v>
                </c:pt>
                <c:pt idx="209">
                  <c:v>0.70509999990463257</c:v>
                </c:pt>
                <c:pt idx="210">
                  <c:v>0.70459997653961182</c:v>
                </c:pt>
                <c:pt idx="211">
                  <c:v>0.70550000667572021</c:v>
                </c:pt>
                <c:pt idx="212">
                  <c:v>0.70579999685287476</c:v>
                </c:pt>
                <c:pt idx="213">
                  <c:v>0.70679998397827148</c:v>
                </c:pt>
                <c:pt idx="214">
                  <c:v>0.7060999870300293</c:v>
                </c:pt>
                <c:pt idx="215">
                  <c:v>0.7062000036239624</c:v>
                </c:pt>
                <c:pt idx="216">
                  <c:v>0.70649999380111694</c:v>
                </c:pt>
                <c:pt idx="217">
                  <c:v>0.7070000171661377</c:v>
                </c:pt>
                <c:pt idx="218">
                  <c:v>0.70730000734329224</c:v>
                </c:pt>
                <c:pt idx="219">
                  <c:v>0.70829999446868896</c:v>
                </c:pt>
                <c:pt idx="220">
                  <c:v>0.70829999446868896</c:v>
                </c:pt>
                <c:pt idx="221">
                  <c:v>0.70870000123977661</c:v>
                </c:pt>
                <c:pt idx="222">
                  <c:v>0.7093999981880188</c:v>
                </c:pt>
                <c:pt idx="223">
                  <c:v>0.70910000801086426</c:v>
                </c:pt>
                <c:pt idx="224">
                  <c:v>0.70899999141693115</c:v>
                </c:pt>
                <c:pt idx="225">
                  <c:v>0.70999997854232788</c:v>
                </c:pt>
                <c:pt idx="226">
                  <c:v>0.71060001850128174</c:v>
                </c:pt>
                <c:pt idx="227">
                  <c:v>0.70870000123977661</c:v>
                </c:pt>
                <c:pt idx="228">
                  <c:v>0.70929998159408569</c:v>
                </c:pt>
                <c:pt idx="229">
                  <c:v>0.70990002155303955</c:v>
                </c:pt>
                <c:pt idx="230">
                  <c:v>0.70920002460479736</c:v>
                </c:pt>
                <c:pt idx="231">
                  <c:v>0.70999997854232788</c:v>
                </c:pt>
                <c:pt idx="232">
                  <c:v>0.70899999141693115</c:v>
                </c:pt>
                <c:pt idx="233">
                  <c:v>0.70980000495910645</c:v>
                </c:pt>
                <c:pt idx="234">
                  <c:v>0.70929998159408569</c:v>
                </c:pt>
                <c:pt idx="235">
                  <c:v>0.71039998531341553</c:v>
                </c:pt>
                <c:pt idx="236">
                  <c:v>0.71119999885559082</c:v>
                </c:pt>
                <c:pt idx="237">
                  <c:v>0.71069997549057007</c:v>
                </c:pt>
                <c:pt idx="238">
                  <c:v>0.71020001173019409</c:v>
                </c:pt>
                <c:pt idx="239">
                  <c:v>0.71069997549057007</c:v>
                </c:pt>
                <c:pt idx="240">
                  <c:v>0.71050000190734863</c:v>
                </c:pt>
                <c:pt idx="241">
                  <c:v>0.71139997243881226</c:v>
                </c:pt>
                <c:pt idx="242">
                  <c:v>0.7093999981880188</c:v>
                </c:pt>
                <c:pt idx="243">
                  <c:v>0.70969998836517334</c:v>
                </c:pt>
                <c:pt idx="244">
                  <c:v>0.71060001850128174</c:v>
                </c:pt>
                <c:pt idx="245">
                  <c:v>0.71189999580383301</c:v>
                </c:pt>
                <c:pt idx="246">
                  <c:v>0.71050000190734863</c:v>
                </c:pt>
                <c:pt idx="247">
                  <c:v>0.71109998226165771</c:v>
                </c:pt>
                <c:pt idx="248">
                  <c:v>0.71160000562667847</c:v>
                </c:pt>
                <c:pt idx="249">
                  <c:v>0.71189999580383301</c:v>
                </c:pt>
                <c:pt idx="250">
                  <c:v>0.71219998598098755</c:v>
                </c:pt>
                <c:pt idx="251">
                  <c:v>0.71200001239776611</c:v>
                </c:pt>
                <c:pt idx="252">
                  <c:v>0.71079999208450317</c:v>
                </c:pt>
                <c:pt idx="253">
                  <c:v>0.71039998531341553</c:v>
                </c:pt>
                <c:pt idx="254">
                  <c:v>0.71119999885559082</c:v>
                </c:pt>
                <c:pt idx="255">
                  <c:v>0.71170002222061157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Sheet2!$Q$75:$Q$330</c:f>
              <c:numCache>
                <c:formatCode>General</c:formatCode>
                <c:ptCount val="256"/>
                <c:pt idx="0">
                  <c:v>0.18790000677108765</c:v>
                </c:pt>
                <c:pt idx="1">
                  <c:v>0.12559999525547028</c:v>
                </c:pt>
                <c:pt idx="2">
                  <c:v>0.12569999694824219</c:v>
                </c:pt>
                <c:pt idx="3">
                  <c:v>0.12309999763965607</c:v>
                </c:pt>
                <c:pt idx="4">
                  <c:v>0.12470000237226486</c:v>
                </c:pt>
                <c:pt idx="5">
                  <c:v>0.12510000169277191</c:v>
                </c:pt>
                <c:pt idx="6">
                  <c:v>0.12669999897480011</c:v>
                </c:pt>
                <c:pt idx="7">
                  <c:v>0.1281999945640564</c:v>
                </c:pt>
                <c:pt idx="8">
                  <c:v>0.1273999959230423</c:v>
                </c:pt>
                <c:pt idx="9">
                  <c:v>0.13030000030994415</c:v>
                </c:pt>
                <c:pt idx="10">
                  <c:v>0.1307000070810318</c:v>
                </c:pt>
                <c:pt idx="11">
                  <c:v>0.1331000030040741</c:v>
                </c:pt>
                <c:pt idx="12">
                  <c:v>0.13330000638961792</c:v>
                </c:pt>
                <c:pt idx="13">
                  <c:v>0.13950000703334808</c:v>
                </c:pt>
                <c:pt idx="14">
                  <c:v>0.13830000162124634</c:v>
                </c:pt>
                <c:pt idx="15">
                  <c:v>0.14380000531673431</c:v>
                </c:pt>
                <c:pt idx="16">
                  <c:v>0.14839999377727509</c:v>
                </c:pt>
                <c:pt idx="17">
                  <c:v>0.15150000154972076</c:v>
                </c:pt>
                <c:pt idx="18">
                  <c:v>0.15659999847412109</c:v>
                </c:pt>
                <c:pt idx="19">
                  <c:v>0.15620000660419464</c:v>
                </c:pt>
                <c:pt idx="20">
                  <c:v>0.16169999539852142</c:v>
                </c:pt>
                <c:pt idx="21">
                  <c:v>0.16509999334812164</c:v>
                </c:pt>
                <c:pt idx="22">
                  <c:v>0.1695999950170517</c:v>
                </c:pt>
                <c:pt idx="23">
                  <c:v>0.16680000722408295</c:v>
                </c:pt>
                <c:pt idx="24">
                  <c:v>0.16680000722408295</c:v>
                </c:pt>
                <c:pt idx="25">
                  <c:v>0.15719999372959137</c:v>
                </c:pt>
                <c:pt idx="26">
                  <c:v>0.15350000560283661</c:v>
                </c:pt>
                <c:pt idx="27">
                  <c:v>0.15230000019073486</c:v>
                </c:pt>
                <c:pt idx="28">
                  <c:v>0.14939999580383301</c:v>
                </c:pt>
                <c:pt idx="29">
                  <c:v>0.14859999716281891</c:v>
                </c:pt>
                <c:pt idx="30">
                  <c:v>0.14730000495910645</c:v>
                </c:pt>
                <c:pt idx="31">
                  <c:v>0.14759999513626099</c:v>
                </c:pt>
                <c:pt idx="32">
                  <c:v>0.14669999480247498</c:v>
                </c:pt>
                <c:pt idx="33">
                  <c:v>0.14640000462532043</c:v>
                </c:pt>
                <c:pt idx="34">
                  <c:v>0.14669999480247498</c:v>
                </c:pt>
                <c:pt idx="35">
                  <c:v>0.14679999649524689</c:v>
                </c:pt>
                <c:pt idx="36">
                  <c:v>0.14710000157356262</c:v>
                </c:pt>
                <c:pt idx="37">
                  <c:v>0.14710000157356262</c:v>
                </c:pt>
                <c:pt idx="38">
                  <c:v>0.1476999968290329</c:v>
                </c:pt>
                <c:pt idx="39">
                  <c:v>0.14740000665187836</c:v>
                </c:pt>
                <c:pt idx="40">
                  <c:v>0.14920000731945038</c:v>
                </c:pt>
                <c:pt idx="41">
                  <c:v>0.15139999985694885</c:v>
                </c:pt>
                <c:pt idx="42">
                  <c:v>0.1500999927520752</c:v>
                </c:pt>
                <c:pt idx="43">
                  <c:v>0.15139999985694885</c:v>
                </c:pt>
                <c:pt idx="44">
                  <c:v>0.15090000629425049</c:v>
                </c:pt>
                <c:pt idx="45">
                  <c:v>0.15410000085830688</c:v>
                </c:pt>
                <c:pt idx="46">
                  <c:v>0.15230000019073486</c:v>
                </c:pt>
                <c:pt idx="47">
                  <c:v>0.1542000025510788</c:v>
                </c:pt>
                <c:pt idx="48">
                  <c:v>0.15559999644756317</c:v>
                </c:pt>
                <c:pt idx="49">
                  <c:v>0.15719999372959137</c:v>
                </c:pt>
                <c:pt idx="50">
                  <c:v>0.15719999372959137</c:v>
                </c:pt>
                <c:pt idx="51">
                  <c:v>0.15960000455379486</c:v>
                </c:pt>
                <c:pt idx="52">
                  <c:v>0.16079999506473541</c:v>
                </c:pt>
                <c:pt idx="53">
                  <c:v>0.16230000555515289</c:v>
                </c:pt>
                <c:pt idx="54">
                  <c:v>0.16300000250339508</c:v>
                </c:pt>
                <c:pt idx="55">
                  <c:v>0.1648000031709671</c:v>
                </c:pt>
                <c:pt idx="56">
                  <c:v>0.16670000553131104</c:v>
                </c:pt>
                <c:pt idx="57">
                  <c:v>0.16910000145435333</c:v>
                </c:pt>
                <c:pt idx="58">
                  <c:v>0.17049999535083771</c:v>
                </c:pt>
                <c:pt idx="59">
                  <c:v>0.17219999432563782</c:v>
                </c:pt>
                <c:pt idx="60">
                  <c:v>0.17389999330043793</c:v>
                </c:pt>
                <c:pt idx="61">
                  <c:v>0.17630000412464142</c:v>
                </c:pt>
                <c:pt idx="62">
                  <c:v>0.1793999969959259</c:v>
                </c:pt>
                <c:pt idx="63">
                  <c:v>0.18269999325275421</c:v>
                </c:pt>
                <c:pt idx="64">
                  <c:v>0.18469999730587006</c:v>
                </c:pt>
                <c:pt idx="65">
                  <c:v>0.1875</c:v>
                </c:pt>
                <c:pt idx="66">
                  <c:v>0.18930000066757202</c:v>
                </c:pt>
                <c:pt idx="67">
                  <c:v>0.19210000336170197</c:v>
                </c:pt>
                <c:pt idx="68">
                  <c:v>0.19529999792575836</c:v>
                </c:pt>
                <c:pt idx="69">
                  <c:v>0.19850000739097595</c:v>
                </c:pt>
                <c:pt idx="70">
                  <c:v>0.20170000195503235</c:v>
                </c:pt>
                <c:pt idx="71">
                  <c:v>0.20600000023841858</c:v>
                </c:pt>
                <c:pt idx="72">
                  <c:v>0.20890000462532043</c:v>
                </c:pt>
                <c:pt idx="73">
                  <c:v>0.21269999444484711</c:v>
                </c:pt>
                <c:pt idx="74">
                  <c:v>0.21660000085830688</c:v>
                </c:pt>
                <c:pt idx="75">
                  <c:v>0.22130000591278076</c:v>
                </c:pt>
                <c:pt idx="76">
                  <c:v>0.22560000419616699</c:v>
                </c:pt>
                <c:pt idx="77">
                  <c:v>0.2304999977350235</c:v>
                </c:pt>
                <c:pt idx="78">
                  <c:v>0.23510000109672546</c:v>
                </c:pt>
                <c:pt idx="79">
                  <c:v>0.23929999768733978</c:v>
                </c:pt>
                <c:pt idx="80">
                  <c:v>0.24279999732971191</c:v>
                </c:pt>
                <c:pt idx="81">
                  <c:v>0.24709999561309814</c:v>
                </c:pt>
                <c:pt idx="82">
                  <c:v>0.25180000066757202</c:v>
                </c:pt>
                <c:pt idx="83">
                  <c:v>0.25630000233650208</c:v>
                </c:pt>
                <c:pt idx="84">
                  <c:v>0.26179999113082886</c:v>
                </c:pt>
                <c:pt idx="85">
                  <c:v>0.26629999279975891</c:v>
                </c:pt>
                <c:pt idx="86">
                  <c:v>0.26989999413490295</c:v>
                </c:pt>
                <c:pt idx="87">
                  <c:v>0.27430000901222229</c:v>
                </c:pt>
                <c:pt idx="88">
                  <c:v>0.28069999814033508</c:v>
                </c:pt>
                <c:pt idx="89">
                  <c:v>0.28679999709129333</c:v>
                </c:pt>
                <c:pt idx="90">
                  <c:v>0.29210001230239868</c:v>
                </c:pt>
                <c:pt idx="91">
                  <c:v>0.29800000786781311</c:v>
                </c:pt>
                <c:pt idx="92">
                  <c:v>0.30399999022483826</c:v>
                </c:pt>
                <c:pt idx="93">
                  <c:v>0.31099998950958252</c:v>
                </c:pt>
                <c:pt idx="94">
                  <c:v>0.31709998846054077</c:v>
                </c:pt>
                <c:pt idx="95">
                  <c:v>0.32519999146461487</c:v>
                </c:pt>
                <c:pt idx="96">
                  <c:v>0.33090001344680786</c:v>
                </c:pt>
                <c:pt idx="97">
                  <c:v>0.3393000066280365</c:v>
                </c:pt>
                <c:pt idx="98">
                  <c:v>0.34569999575614929</c:v>
                </c:pt>
                <c:pt idx="99">
                  <c:v>0.35460001230239868</c:v>
                </c:pt>
                <c:pt idx="100">
                  <c:v>0.36259999871253967</c:v>
                </c:pt>
                <c:pt idx="101">
                  <c:v>0.37229999899864197</c:v>
                </c:pt>
                <c:pt idx="102">
                  <c:v>0.38190001249313354</c:v>
                </c:pt>
                <c:pt idx="103">
                  <c:v>0.39050000905990601</c:v>
                </c:pt>
                <c:pt idx="104">
                  <c:v>0.39840000867843628</c:v>
                </c:pt>
                <c:pt idx="105">
                  <c:v>0.40479999780654907</c:v>
                </c:pt>
                <c:pt idx="106">
                  <c:v>0.41179999709129333</c:v>
                </c:pt>
                <c:pt idx="107">
                  <c:v>0.41749998927116394</c:v>
                </c:pt>
                <c:pt idx="108">
                  <c:v>0.42390000820159912</c:v>
                </c:pt>
                <c:pt idx="109">
                  <c:v>0.42849999666213989</c:v>
                </c:pt>
                <c:pt idx="110">
                  <c:v>0.43459999561309814</c:v>
                </c:pt>
                <c:pt idx="111">
                  <c:v>0.43939998745918274</c:v>
                </c:pt>
                <c:pt idx="112">
                  <c:v>0.44330000877380371</c:v>
                </c:pt>
                <c:pt idx="113">
                  <c:v>0.44749999046325684</c:v>
                </c:pt>
                <c:pt idx="114">
                  <c:v>0.45280000567436218</c:v>
                </c:pt>
                <c:pt idx="115">
                  <c:v>0.45690000057220459</c:v>
                </c:pt>
                <c:pt idx="116">
                  <c:v>0.46140000224113464</c:v>
                </c:pt>
                <c:pt idx="117">
                  <c:v>0.46639999747276306</c:v>
                </c:pt>
                <c:pt idx="118">
                  <c:v>0.47009998559951782</c:v>
                </c:pt>
                <c:pt idx="119">
                  <c:v>0.47179999947547913</c:v>
                </c:pt>
                <c:pt idx="120">
                  <c:v>0.47620001435279846</c:v>
                </c:pt>
                <c:pt idx="121">
                  <c:v>0.48080000281333923</c:v>
                </c:pt>
                <c:pt idx="122">
                  <c:v>0.48570001125335693</c:v>
                </c:pt>
                <c:pt idx="123">
                  <c:v>0.49079999327659607</c:v>
                </c:pt>
                <c:pt idx="124">
                  <c:v>0.49459999799728394</c:v>
                </c:pt>
                <c:pt idx="125">
                  <c:v>0.49909999966621399</c:v>
                </c:pt>
                <c:pt idx="126">
                  <c:v>0.50300002098083496</c:v>
                </c:pt>
                <c:pt idx="127">
                  <c:v>0.50749999284744263</c:v>
                </c:pt>
                <c:pt idx="128">
                  <c:v>0.51090002059936523</c:v>
                </c:pt>
                <c:pt idx="129">
                  <c:v>0.51440000534057617</c:v>
                </c:pt>
                <c:pt idx="130">
                  <c:v>0.51690000295639038</c:v>
                </c:pt>
                <c:pt idx="131">
                  <c:v>0.52029997110366821</c:v>
                </c:pt>
                <c:pt idx="132">
                  <c:v>0.52300000190734863</c:v>
                </c:pt>
                <c:pt idx="133">
                  <c:v>0.52609997987747192</c:v>
                </c:pt>
                <c:pt idx="134">
                  <c:v>0.52859997749328613</c:v>
                </c:pt>
                <c:pt idx="135">
                  <c:v>0.53210002183914185</c:v>
                </c:pt>
                <c:pt idx="136">
                  <c:v>0.53439998626708984</c:v>
                </c:pt>
                <c:pt idx="137">
                  <c:v>0.53700000047683716</c:v>
                </c:pt>
                <c:pt idx="138">
                  <c:v>0.53949999809265137</c:v>
                </c:pt>
                <c:pt idx="139">
                  <c:v>0.54170000553131104</c:v>
                </c:pt>
                <c:pt idx="140">
                  <c:v>0.54229998588562012</c:v>
                </c:pt>
                <c:pt idx="141">
                  <c:v>0.54490000009536743</c:v>
                </c:pt>
                <c:pt idx="142">
                  <c:v>0.54650002717971802</c:v>
                </c:pt>
                <c:pt idx="143">
                  <c:v>0.54869997501373291</c:v>
                </c:pt>
                <c:pt idx="144">
                  <c:v>0.55059999227523804</c:v>
                </c:pt>
                <c:pt idx="145">
                  <c:v>0.55199998617172241</c:v>
                </c:pt>
                <c:pt idx="146">
                  <c:v>0.55379998683929443</c:v>
                </c:pt>
                <c:pt idx="147">
                  <c:v>0.55610001087188721</c:v>
                </c:pt>
                <c:pt idx="148">
                  <c:v>0.55640000104904175</c:v>
                </c:pt>
                <c:pt idx="149">
                  <c:v>0.55820000171661377</c:v>
                </c:pt>
                <c:pt idx="150">
                  <c:v>0.56099998950958252</c:v>
                </c:pt>
                <c:pt idx="151">
                  <c:v>0.56059998273849487</c:v>
                </c:pt>
                <c:pt idx="152">
                  <c:v>0.56319999694824219</c:v>
                </c:pt>
                <c:pt idx="153">
                  <c:v>0.56330001354217529</c:v>
                </c:pt>
                <c:pt idx="154">
                  <c:v>0.56629997491836548</c:v>
                </c:pt>
                <c:pt idx="155">
                  <c:v>0.56709998846054077</c:v>
                </c:pt>
                <c:pt idx="156">
                  <c:v>0.56970000267028809</c:v>
                </c:pt>
                <c:pt idx="157">
                  <c:v>0.57050001621246338</c:v>
                </c:pt>
                <c:pt idx="158">
                  <c:v>0.5723000168800354</c:v>
                </c:pt>
                <c:pt idx="159">
                  <c:v>0.57359999418258667</c:v>
                </c:pt>
                <c:pt idx="160">
                  <c:v>0.57510000467300415</c:v>
                </c:pt>
                <c:pt idx="161">
                  <c:v>0.57719999551773071</c:v>
                </c:pt>
                <c:pt idx="162">
                  <c:v>0.57829999923706055</c:v>
                </c:pt>
                <c:pt idx="163">
                  <c:v>0.57859998941421509</c:v>
                </c:pt>
                <c:pt idx="164">
                  <c:v>0.58020001649856567</c:v>
                </c:pt>
                <c:pt idx="165">
                  <c:v>0.58149999380111694</c:v>
                </c:pt>
                <c:pt idx="166">
                  <c:v>0.58329999446868896</c:v>
                </c:pt>
                <c:pt idx="167">
                  <c:v>0.58420002460479736</c:v>
                </c:pt>
                <c:pt idx="168">
                  <c:v>0.58649998903274536</c:v>
                </c:pt>
                <c:pt idx="169">
                  <c:v>0.58619999885559082</c:v>
                </c:pt>
                <c:pt idx="170">
                  <c:v>0.58840000629425049</c:v>
                </c:pt>
                <c:pt idx="171">
                  <c:v>0.58960002660751343</c:v>
                </c:pt>
                <c:pt idx="172">
                  <c:v>0.5909000039100647</c:v>
                </c:pt>
                <c:pt idx="173">
                  <c:v>0.5910000205039978</c:v>
                </c:pt>
                <c:pt idx="174">
                  <c:v>0.59229999780654907</c:v>
                </c:pt>
                <c:pt idx="175">
                  <c:v>0.5942000150680542</c:v>
                </c:pt>
                <c:pt idx="176">
                  <c:v>0.59399998188018799</c:v>
                </c:pt>
                <c:pt idx="177">
                  <c:v>0.59570002555847168</c:v>
                </c:pt>
                <c:pt idx="178">
                  <c:v>0.5965999960899353</c:v>
                </c:pt>
                <c:pt idx="179">
                  <c:v>0.5965999960899353</c:v>
                </c:pt>
                <c:pt idx="180">
                  <c:v>0.59909999370574951</c:v>
                </c:pt>
                <c:pt idx="181">
                  <c:v>0.60049998760223389</c:v>
                </c:pt>
                <c:pt idx="182">
                  <c:v>0.60159999132156372</c:v>
                </c:pt>
                <c:pt idx="183">
                  <c:v>0.60259997844696045</c:v>
                </c:pt>
                <c:pt idx="184">
                  <c:v>0.60369998216629028</c:v>
                </c:pt>
                <c:pt idx="185">
                  <c:v>0.60350000858306885</c:v>
                </c:pt>
                <c:pt idx="186">
                  <c:v>0.60439997911453247</c:v>
                </c:pt>
                <c:pt idx="187">
                  <c:v>0.60600000619888306</c:v>
                </c:pt>
                <c:pt idx="188">
                  <c:v>0.60729998350143433</c:v>
                </c:pt>
                <c:pt idx="189">
                  <c:v>0.60729998350143433</c:v>
                </c:pt>
                <c:pt idx="190">
                  <c:v>0.60860002040863037</c:v>
                </c:pt>
                <c:pt idx="191">
                  <c:v>0.60989999771118164</c:v>
                </c:pt>
                <c:pt idx="192">
                  <c:v>0.61040002107620239</c:v>
                </c:pt>
                <c:pt idx="193">
                  <c:v>0.61100000143051147</c:v>
                </c:pt>
                <c:pt idx="194">
                  <c:v>0.61220002174377441</c:v>
                </c:pt>
                <c:pt idx="195">
                  <c:v>0.6129000186920166</c:v>
                </c:pt>
                <c:pt idx="196">
                  <c:v>0.61430001258850098</c:v>
                </c:pt>
                <c:pt idx="197">
                  <c:v>0.61500000953674316</c:v>
                </c:pt>
                <c:pt idx="198">
                  <c:v>0.61440002918243408</c:v>
                </c:pt>
                <c:pt idx="199">
                  <c:v>0.61549997329711914</c:v>
                </c:pt>
                <c:pt idx="200">
                  <c:v>0.61790001392364502</c:v>
                </c:pt>
                <c:pt idx="201">
                  <c:v>0.618399977684021</c:v>
                </c:pt>
                <c:pt idx="202">
                  <c:v>0.61989998817443848</c:v>
                </c:pt>
                <c:pt idx="203">
                  <c:v>0.62050002813339233</c:v>
                </c:pt>
                <c:pt idx="204">
                  <c:v>0.62080001831054688</c:v>
                </c:pt>
                <c:pt idx="205">
                  <c:v>0.62000000476837158</c:v>
                </c:pt>
                <c:pt idx="206">
                  <c:v>0.62129998207092285</c:v>
                </c:pt>
                <c:pt idx="207">
                  <c:v>0.62279999256134033</c:v>
                </c:pt>
                <c:pt idx="208">
                  <c:v>0.6226000189781189</c:v>
                </c:pt>
                <c:pt idx="209">
                  <c:v>0.62449997663497925</c:v>
                </c:pt>
                <c:pt idx="210">
                  <c:v>0.62379997968673706</c:v>
                </c:pt>
                <c:pt idx="211">
                  <c:v>0.625</c:v>
                </c:pt>
                <c:pt idx="212">
                  <c:v>0.62599998712539673</c:v>
                </c:pt>
                <c:pt idx="213">
                  <c:v>0.62660002708435059</c:v>
                </c:pt>
                <c:pt idx="214">
                  <c:v>0.62699997425079346</c:v>
                </c:pt>
                <c:pt idx="215">
                  <c:v>0.62760001420974731</c:v>
                </c:pt>
                <c:pt idx="216">
                  <c:v>0.62790000438690186</c:v>
                </c:pt>
                <c:pt idx="217">
                  <c:v>0.62840002775192261</c:v>
                </c:pt>
                <c:pt idx="218">
                  <c:v>0.62989997863769531</c:v>
                </c:pt>
                <c:pt idx="219">
                  <c:v>0.63020002841949463</c:v>
                </c:pt>
                <c:pt idx="220">
                  <c:v>0.6305999755859375</c:v>
                </c:pt>
                <c:pt idx="221">
                  <c:v>0.63029998540878296</c:v>
                </c:pt>
                <c:pt idx="222">
                  <c:v>0.63169997930526733</c:v>
                </c:pt>
                <c:pt idx="223">
                  <c:v>0.63230001926422119</c:v>
                </c:pt>
                <c:pt idx="224">
                  <c:v>0.63209998607635498</c:v>
                </c:pt>
                <c:pt idx="225">
                  <c:v>0.63419997692108154</c:v>
                </c:pt>
                <c:pt idx="226">
                  <c:v>0.63410001993179321</c:v>
                </c:pt>
                <c:pt idx="227">
                  <c:v>0.63249999284744263</c:v>
                </c:pt>
                <c:pt idx="228">
                  <c:v>0.63300001621246338</c:v>
                </c:pt>
                <c:pt idx="229">
                  <c:v>0.63470000028610229</c:v>
                </c:pt>
                <c:pt idx="230">
                  <c:v>0.63380002975463867</c:v>
                </c:pt>
                <c:pt idx="231">
                  <c:v>0.63440001010894775</c:v>
                </c:pt>
                <c:pt idx="232">
                  <c:v>0.63489997386932373</c:v>
                </c:pt>
                <c:pt idx="233">
                  <c:v>0.63679999113082886</c:v>
                </c:pt>
                <c:pt idx="234">
                  <c:v>0.63609999418258667</c:v>
                </c:pt>
                <c:pt idx="235">
                  <c:v>0.63669997453689575</c:v>
                </c:pt>
                <c:pt idx="236">
                  <c:v>0.63739997148513794</c:v>
                </c:pt>
                <c:pt idx="237">
                  <c:v>0.63679999113082886</c:v>
                </c:pt>
                <c:pt idx="238">
                  <c:v>0.6371999979019165</c:v>
                </c:pt>
                <c:pt idx="239">
                  <c:v>0.63770002126693726</c:v>
                </c:pt>
                <c:pt idx="240">
                  <c:v>0.63929998874664307</c:v>
                </c:pt>
                <c:pt idx="241">
                  <c:v>0.63840001821517944</c:v>
                </c:pt>
                <c:pt idx="242">
                  <c:v>0.63739997148513794</c:v>
                </c:pt>
                <c:pt idx="243">
                  <c:v>0.63950002193450928</c:v>
                </c:pt>
                <c:pt idx="244">
                  <c:v>0.63950002193450928</c:v>
                </c:pt>
                <c:pt idx="245">
                  <c:v>0.64090001583099365</c:v>
                </c:pt>
                <c:pt idx="246">
                  <c:v>0.63969999551773071</c:v>
                </c:pt>
                <c:pt idx="247">
                  <c:v>0.6403999924659729</c:v>
                </c:pt>
                <c:pt idx="248">
                  <c:v>0.64200001955032349</c:v>
                </c:pt>
                <c:pt idx="249">
                  <c:v>0.64240002632141113</c:v>
                </c:pt>
                <c:pt idx="250">
                  <c:v>0.64209997653961182</c:v>
                </c:pt>
                <c:pt idx="251">
                  <c:v>0.64270001649856567</c:v>
                </c:pt>
                <c:pt idx="252">
                  <c:v>0.64270001649856567</c:v>
                </c:pt>
                <c:pt idx="253">
                  <c:v>0.64270001649856567</c:v>
                </c:pt>
                <c:pt idx="254">
                  <c:v>0.64319998025894165</c:v>
                </c:pt>
                <c:pt idx="255">
                  <c:v>0.64380002021789551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Sheet2!$R$75:$R$330</c:f>
              <c:numCache>
                <c:formatCode>General</c:formatCode>
                <c:ptCount val="256"/>
                <c:pt idx="0">
                  <c:v>8.35999995470047E-2</c:v>
                </c:pt>
                <c:pt idx="1">
                  <c:v>8.3700001239776611E-2</c:v>
                </c:pt>
                <c:pt idx="2">
                  <c:v>8.3999998867511749E-2</c:v>
                </c:pt>
                <c:pt idx="3">
                  <c:v>8.3999998867511749E-2</c:v>
                </c:pt>
                <c:pt idx="4">
                  <c:v>8.3800002932548523E-2</c:v>
                </c:pt>
                <c:pt idx="5">
                  <c:v>8.4200002253055573E-2</c:v>
                </c:pt>
                <c:pt idx="6">
                  <c:v>8.3800002932548523E-2</c:v>
                </c:pt>
                <c:pt idx="7">
                  <c:v>8.3999998867511749E-2</c:v>
                </c:pt>
                <c:pt idx="8">
                  <c:v>8.4200002253055573E-2</c:v>
                </c:pt>
                <c:pt idx="9">
                  <c:v>8.3899997174739838E-2</c:v>
                </c:pt>
                <c:pt idx="10">
                  <c:v>8.3800002932548523E-2</c:v>
                </c:pt>
                <c:pt idx="11">
                  <c:v>8.3700001239776611E-2</c:v>
                </c:pt>
                <c:pt idx="12">
                  <c:v>8.3800002932548523E-2</c:v>
                </c:pt>
                <c:pt idx="13">
                  <c:v>8.3999998867511749E-2</c:v>
                </c:pt>
                <c:pt idx="14">
                  <c:v>8.35999995470047E-2</c:v>
                </c:pt>
                <c:pt idx="15">
                  <c:v>8.3700001239776611E-2</c:v>
                </c:pt>
                <c:pt idx="16">
                  <c:v>8.3999998867511749E-2</c:v>
                </c:pt>
                <c:pt idx="17">
                  <c:v>8.3999998867511749E-2</c:v>
                </c:pt>
                <c:pt idx="18">
                  <c:v>8.3899997174739838E-2</c:v>
                </c:pt>
                <c:pt idx="19">
                  <c:v>8.3999998867511749E-2</c:v>
                </c:pt>
                <c:pt idx="20">
                  <c:v>8.4200002253055573E-2</c:v>
                </c:pt>
                <c:pt idx="21">
                  <c:v>8.3999998867511749E-2</c:v>
                </c:pt>
                <c:pt idx="22">
                  <c:v>8.3899997174739838E-2</c:v>
                </c:pt>
                <c:pt idx="23">
                  <c:v>8.3999998867511749E-2</c:v>
                </c:pt>
                <c:pt idx="24">
                  <c:v>8.3800002932548523E-2</c:v>
                </c:pt>
                <c:pt idx="25">
                  <c:v>8.3800002932548523E-2</c:v>
                </c:pt>
                <c:pt idx="26">
                  <c:v>8.4200002253055573E-2</c:v>
                </c:pt>
                <c:pt idx="27">
                  <c:v>8.4299996495246887E-2</c:v>
                </c:pt>
                <c:pt idx="28">
                  <c:v>8.4100000560283661E-2</c:v>
                </c:pt>
                <c:pt idx="29">
                  <c:v>8.3700001239776611E-2</c:v>
                </c:pt>
                <c:pt idx="30">
                  <c:v>8.3700001239776611E-2</c:v>
                </c:pt>
                <c:pt idx="31">
                  <c:v>8.3800002932548523E-2</c:v>
                </c:pt>
                <c:pt idx="32">
                  <c:v>8.4100000560283661E-2</c:v>
                </c:pt>
                <c:pt idx="33">
                  <c:v>8.4200002253055573E-2</c:v>
                </c:pt>
                <c:pt idx="34">
                  <c:v>8.4200002253055573E-2</c:v>
                </c:pt>
                <c:pt idx="35">
                  <c:v>8.4100000560283661E-2</c:v>
                </c:pt>
                <c:pt idx="36">
                  <c:v>8.4200002253055573E-2</c:v>
                </c:pt>
                <c:pt idx="37">
                  <c:v>8.4200002253055573E-2</c:v>
                </c:pt>
                <c:pt idx="38">
                  <c:v>8.3800002932548523E-2</c:v>
                </c:pt>
                <c:pt idx="39">
                  <c:v>8.4200002253055573E-2</c:v>
                </c:pt>
                <c:pt idx="40">
                  <c:v>8.3800002932548523E-2</c:v>
                </c:pt>
                <c:pt idx="41">
                  <c:v>8.3899997174739838E-2</c:v>
                </c:pt>
                <c:pt idx="42">
                  <c:v>8.3999998867511749E-2</c:v>
                </c:pt>
                <c:pt idx="43">
                  <c:v>8.3999998867511749E-2</c:v>
                </c:pt>
                <c:pt idx="44">
                  <c:v>8.3899997174739838E-2</c:v>
                </c:pt>
                <c:pt idx="45">
                  <c:v>8.4299996495246887E-2</c:v>
                </c:pt>
                <c:pt idx="46">
                  <c:v>8.3899997174739838E-2</c:v>
                </c:pt>
                <c:pt idx="47">
                  <c:v>8.4100000560283661E-2</c:v>
                </c:pt>
                <c:pt idx="48">
                  <c:v>8.3899997174739838E-2</c:v>
                </c:pt>
                <c:pt idx="49">
                  <c:v>8.3999998867511749E-2</c:v>
                </c:pt>
                <c:pt idx="50">
                  <c:v>8.4100000560283661E-2</c:v>
                </c:pt>
                <c:pt idx="51">
                  <c:v>8.4200002253055573E-2</c:v>
                </c:pt>
                <c:pt idx="52">
                  <c:v>8.35999995470047E-2</c:v>
                </c:pt>
                <c:pt idx="53">
                  <c:v>8.3700001239776611E-2</c:v>
                </c:pt>
                <c:pt idx="54">
                  <c:v>8.3899997174739838E-2</c:v>
                </c:pt>
                <c:pt idx="55">
                  <c:v>8.4100000560283661E-2</c:v>
                </c:pt>
                <c:pt idx="56">
                  <c:v>8.4100000560283661E-2</c:v>
                </c:pt>
                <c:pt idx="57">
                  <c:v>8.4100000560283661E-2</c:v>
                </c:pt>
                <c:pt idx="58">
                  <c:v>8.3999998867511749E-2</c:v>
                </c:pt>
                <c:pt idx="59">
                  <c:v>8.35999995470047E-2</c:v>
                </c:pt>
                <c:pt idx="60">
                  <c:v>8.3700001239776611E-2</c:v>
                </c:pt>
                <c:pt idx="61">
                  <c:v>8.3400003612041473E-2</c:v>
                </c:pt>
                <c:pt idx="62">
                  <c:v>8.3800002932548523E-2</c:v>
                </c:pt>
                <c:pt idx="63">
                  <c:v>8.4200002253055573E-2</c:v>
                </c:pt>
                <c:pt idx="64">
                  <c:v>8.3899997174739838E-2</c:v>
                </c:pt>
                <c:pt idx="65">
                  <c:v>8.4100000560283661E-2</c:v>
                </c:pt>
                <c:pt idx="66">
                  <c:v>8.3800002932548523E-2</c:v>
                </c:pt>
                <c:pt idx="67">
                  <c:v>8.4200002253055573E-2</c:v>
                </c:pt>
                <c:pt idx="68">
                  <c:v>8.35999995470047E-2</c:v>
                </c:pt>
                <c:pt idx="69">
                  <c:v>8.4100000560283661E-2</c:v>
                </c:pt>
                <c:pt idx="70">
                  <c:v>8.3800002932548523E-2</c:v>
                </c:pt>
                <c:pt idx="71">
                  <c:v>8.3899997174739838E-2</c:v>
                </c:pt>
                <c:pt idx="72">
                  <c:v>8.4100000560283661E-2</c:v>
                </c:pt>
                <c:pt idx="73">
                  <c:v>8.3999998867511749E-2</c:v>
                </c:pt>
                <c:pt idx="74">
                  <c:v>8.3700001239776611E-2</c:v>
                </c:pt>
                <c:pt idx="75">
                  <c:v>8.3800002932548523E-2</c:v>
                </c:pt>
                <c:pt idx="76">
                  <c:v>8.3899997174739838E-2</c:v>
                </c:pt>
                <c:pt idx="77">
                  <c:v>8.3700001239776611E-2</c:v>
                </c:pt>
                <c:pt idx="78">
                  <c:v>8.3999998867511749E-2</c:v>
                </c:pt>
                <c:pt idx="79">
                  <c:v>8.3800002932548523E-2</c:v>
                </c:pt>
                <c:pt idx="80">
                  <c:v>8.3899997174739838E-2</c:v>
                </c:pt>
                <c:pt idx="81">
                  <c:v>8.3800002932548523E-2</c:v>
                </c:pt>
                <c:pt idx="82">
                  <c:v>8.3499997854232788E-2</c:v>
                </c:pt>
                <c:pt idx="83">
                  <c:v>8.4299996495246887E-2</c:v>
                </c:pt>
                <c:pt idx="84">
                  <c:v>8.3899997174739838E-2</c:v>
                </c:pt>
                <c:pt idx="85">
                  <c:v>8.3800002932548523E-2</c:v>
                </c:pt>
                <c:pt idx="86">
                  <c:v>8.3899997174739838E-2</c:v>
                </c:pt>
                <c:pt idx="87">
                  <c:v>8.3899997174739838E-2</c:v>
                </c:pt>
                <c:pt idx="88">
                  <c:v>8.35999995470047E-2</c:v>
                </c:pt>
                <c:pt idx="89">
                  <c:v>8.3999998867511749E-2</c:v>
                </c:pt>
                <c:pt idx="90">
                  <c:v>8.3700001239776611E-2</c:v>
                </c:pt>
                <c:pt idx="91">
                  <c:v>8.3999998867511749E-2</c:v>
                </c:pt>
                <c:pt idx="92">
                  <c:v>8.35999995470047E-2</c:v>
                </c:pt>
                <c:pt idx="93">
                  <c:v>8.3899997174739838E-2</c:v>
                </c:pt>
                <c:pt idx="94">
                  <c:v>8.35999995470047E-2</c:v>
                </c:pt>
                <c:pt idx="95">
                  <c:v>8.3700001239776611E-2</c:v>
                </c:pt>
                <c:pt idx="96">
                  <c:v>8.3800002932548523E-2</c:v>
                </c:pt>
                <c:pt idx="97">
                  <c:v>8.3999998867511749E-2</c:v>
                </c:pt>
                <c:pt idx="98">
                  <c:v>8.4100000560283661E-2</c:v>
                </c:pt>
                <c:pt idx="99">
                  <c:v>8.3999998867511749E-2</c:v>
                </c:pt>
                <c:pt idx="100">
                  <c:v>8.3999998867511749E-2</c:v>
                </c:pt>
                <c:pt idx="101">
                  <c:v>8.3999998867511749E-2</c:v>
                </c:pt>
                <c:pt idx="102">
                  <c:v>8.3800002932548523E-2</c:v>
                </c:pt>
                <c:pt idx="103">
                  <c:v>8.4100000560283661E-2</c:v>
                </c:pt>
                <c:pt idx="104">
                  <c:v>8.3999998867511749E-2</c:v>
                </c:pt>
                <c:pt idx="105">
                  <c:v>8.3800002932548523E-2</c:v>
                </c:pt>
                <c:pt idx="106">
                  <c:v>8.35999995470047E-2</c:v>
                </c:pt>
                <c:pt idx="107">
                  <c:v>8.3899997174739838E-2</c:v>
                </c:pt>
                <c:pt idx="108">
                  <c:v>8.3800002932548523E-2</c:v>
                </c:pt>
                <c:pt idx="109">
                  <c:v>8.3800002932548523E-2</c:v>
                </c:pt>
                <c:pt idx="110">
                  <c:v>8.4399998188018799E-2</c:v>
                </c:pt>
                <c:pt idx="111">
                  <c:v>8.4100000560283661E-2</c:v>
                </c:pt>
                <c:pt idx="112">
                  <c:v>8.3899997174739838E-2</c:v>
                </c:pt>
                <c:pt idx="113">
                  <c:v>8.3700001239776611E-2</c:v>
                </c:pt>
                <c:pt idx="114">
                  <c:v>8.3899997174739838E-2</c:v>
                </c:pt>
                <c:pt idx="115">
                  <c:v>8.3899997174739838E-2</c:v>
                </c:pt>
                <c:pt idx="116">
                  <c:v>8.3899997174739838E-2</c:v>
                </c:pt>
                <c:pt idx="117">
                  <c:v>8.4100000560283661E-2</c:v>
                </c:pt>
                <c:pt idx="118">
                  <c:v>8.35999995470047E-2</c:v>
                </c:pt>
                <c:pt idx="119">
                  <c:v>8.35999995470047E-2</c:v>
                </c:pt>
                <c:pt idx="120">
                  <c:v>8.35999995470047E-2</c:v>
                </c:pt>
                <c:pt idx="121">
                  <c:v>8.3899997174739838E-2</c:v>
                </c:pt>
                <c:pt idx="122">
                  <c:v>8.3899997174739838E-2</c:v>
                </c:pt>
                <c:pt idx="123">
                  <c:v>8.3499997854232788E-2</c:v>
                </c:pt>
                <c:pt idx="124">
                  <c:v>8.3800002932548523E-2</c:v>
                </c:pt>
                <c:pt idx="125">
                  <c:v>8.35999995470047E-2</c:v>
                </c:pt>
                <c:pt idx="126">
                  <c:v>8.3899997174739838E-2</c:v>
                </c:pt>
                <c:pt idx="127">
                  <c:v>8.35999995470047E-2</c:v>
                </c:pt>
                <c:pt idx="128">
                  <c:v>8.4200002253055573E-2</c:v>
                </c:pt>
                <c:pt idx="129">
                  <c:v>8.3899997174739838E-2</c:v>
                </c:pt>
                <c:pt idx="130">
                  <c:v>8.3899997174739838E-2</c:v>
                </c:pt>
                <c:pt idx="131">
                  <c:v>8.3700001239776611E-2</c:v>
                </c:pt>
                <c:pt idx="132">
                  <c:v>8.3700001239776611E-2</c:v>
                </c:pt>
                <c:pt idx="133">
                  <c:v>8.3800002932548523E-2</c:v>
                </c:pt>
                <c:pt idx="134">
                  <c:v>8.3700001239776611E-2</c:v>
                </c:pt>
                <c:pt idx="135">
                  <c:v>8.4100000560283661E-2</c:v>
                </c:pt>
                <c:pt idx="136">
                  <c:v>8.4100000560283661E-2</c:v>
                </c:pt>
                <c:pt idx="137">
                  <c:v>8.3700001239776611E-2</c:v>
                </c:pt>
                <c:pt idx="138">
                  <c:v>8.4200002253055573E-2</c:v>
                </c:pt>
                <c:pt idx="139">
                  <c:v>8.3999998867511749E-2</c:v>
                </c:pt>
                <c:pt idx="140">
                  <c:v>8.3899997174739838E-2</c:v>
                </c:pt>
                <c:pt idx="141">
                  <c:v>8.3700001239776611E-2</c:v>
                </c:pt>
                <c:pt idx="142">
                  <c:v>8.4100000560283661E-2</c:v>
                </c:pt>
                <c:pt idx="143">
                  <c:v>8.3899997174739838E-2</c:v>
                </c:pt>
                <c:pt idx="144">
                  <c:v>8.3899997174739838E-2</c:v>
                </c:pt>
                <c:pt idx="145">
                  <c:v>8.3700001239776611E-2</c:v>
                </c:pt>
                <c:pt idx="146">
                  <c:v>8.4100000560283661E-2</c:v>
                </c:pt>
                <c:pt idx="147">
                  <c:v>8.4200002253055573E-2</c:v>
                </c:pt>
                <c:pt idx="148">
                  <c:v>8.3899997174739838E-2</c:v>
                </c:pt>
                <c:pt idx="149">
                  <c:v>8.3499997854232788E-2</c:v>
                </c:pt>
                <c:pt idx="150">
                  <c:v>8.3899997174739838E-2</c:v>
                </c:pt>
                <c:pt idx="151">
                  <c:v>8.35999995470047E-2</c:v>
                </c:pt>
                <c:pt idx="152">
                  <c:v>8.3800002932548523E-2</c:v>
                </c:pt>
                <c:pt idx="153">
                  <c:v>8.35999995470047E-2</c:v>
                </c:pt>
                <c:pt idx="154">
                  <c:v>8.35999995470047E-2</c:v>
                </c:pt>
                <c:pt idx="155">
                  <c:v>8.3700001239776611E-2</c:v>
                </c:pt>
                <c:pt idx="156">
                  <c:v>8.3899997174739838E-2</c:v>
                </c:pt>
                <c:pt idx="157">
                  <c:v>8.3300001919269562E-2</c:v>
                </c:pt>
                <c:pt idx="158">
                  <c:v>8.3999998867511749E-2</c:v>
                </c:pt>
                <c:pt idx="159">
                  <c:v>8.3700001239776611E-2</c:v>
                </c:pt>
                <c:pt idx="160">
                  <c:v>8.35999995470047E-2</c:v>
                </c:pt>
                <c:pt idx="161">
                  <c:v>8.3899997174739838E-2</c:v>
                </c:pt>
                <c:pt idx="162">
                  <c:v>8.3999998867511749E-2</c:v>
                </c:pt>
                <c:pt idx="163">
                  <c:v>8.3400003612041473E-2</c:v>
                </c:pt>
                <c:pt idx="164">
                  <c:v>8.3800002932548523E-2</c:v>
                </c:pt>
                <c:pt idx="165">
                  <c:v>8.3700001239776611E-2</c:v>
                </c:pt>
                <c:pt idx="166">
                  <c:v>8.3999998867511749E-2</c:v>
                </c:pt>
                <c:pt idx="167">
                  <c:v>8.3800002932548523E-2</c:v>
                </c:pt>
                <c:pt idx="168">
                  <c:v>8.3899997174739838E-2</c:v>
                </c:pt>
                <c:pt idx="169">
                  <c:v>8.3899997174739838E-2</c:v>
                </c:pt>
                <c:pt idx="170">
                  <c:v>8.3800002932548523E-2</c:v>
                </c:pt>
                <c:pt idx="171">
                  <c:v>8.35999995470047E-2</c:v>
                </c:pt>
                <c:pt idx="172">
                  <c:v>8.3899997174739838E-2</c:v>
                </c:pt>
                <c:pt idx="173">
                  <c:v>8.3999998867511749E-2</c:v>
                </c:pt>
                <c:pt idx="174">
                  <c:v>8.3899997174739838E-2</c:v>
                </c:pt>
                <c:pt idx="175">
                  <c:v>8.3499997854232788E-2</c:v>
                </c:pt>
                <c:pt idx="176">
                  <c:v>8.3499997854232788E-2</c:v>
                </c:pt>
                <c:pt idx="177">
                  <c:v>8.3499997854232788E-2</c:v>
                </c:pt>
                <c:pt idx="178">
                  <c:v>8.3899997174739838E-2</c:v>
                </c:pt>
                <c:pt idx="179">
                  <c:v>8.3700001239776611E-2</c:v>
                </c:pt>
                <c:pt idx="180">
                  <c:v>8.3999998867511749E-2</c:v>
                </c:pt>
                <c:pt idx="181">
                  <c:v>8.3899997174739838E-2</c:v>
                </c:pt>
                <c:pt idx="182">
                  <c:v>8.35999995470047E-2</c:v>
                </c:pt>
                <c:pt idx="183">
                  <c:v>8.3800002932548523E-2</c:v>
                </c:pt>
                <c:pt idx="184">
                  <c:v>8.4100000560283661E-2</c:v>
                </c:pt>
                <c:pt idx="185">
                  <c:v>8.3899997174739838E-2</c:v>
                </c:pt>
                <c:pt idx="186">
                  <c:v>8.3800002932548523E-2</c:v>
                </c:pt>
                <c:pt idx="187">
                  <c:v>8.4100000560283661E-2</c:v>
                </c:pt>
                <c:pt idx="188">
                  <c:v>8.3499997854232788E-2</c:v>
                </c:pt>
                <c:pt idx="189">
                  <c:v>8.3800002932548523E-2</c:v>
                </c:pt>
                <c:pt idx="190">
                  <c:v>8.3700001239776611E-2</c:v>
                </c:pt>
                <c:pt idx="191">
                  <c:v>8.3700001239776611E-2</c:v>
                </c:pt>
                <c:pt idx="192">
                  <c:v>8.4100000560283661E-2</c:v>
                </c:pt>
                <c:pt idx="193">
                  <c:v>8.35999995470047E-2</c:v>
                </c:pt>
                <c:pt idx="194">
                  <c:v>8.3800002932548523E-2</c:v>
                </c:pt>
                <c:pt idx="195">
                  <c:v>8.4100000560283661E-2</c:v>
                </c:pt>
                <c:pt idx="196">
                  <c:v>8.3899997174739838E-2</c:v>
                </c:pt>
                <c:pt idx="197">
                  <c:v>8.3999998867511749E-2</c:v>
                </c:pt>
                <c:pt idx="198">
                  <c:v>8.4200002253055573E-2</c:v>
                </c:pt>
                <c:pt idx="199">
                  <c:v>8.3300001919269562E-2</c:v>
                </c:pt>
                <c:pt idx="200">
                  <c:v>8.4100000560283661E-2</c:v>
                </c:pt>
                <c:pt idx="201">
                  <c:v>8.4200002253055573E-2</c:v>
                </c:pt>
                <c:pt idx="202">
                  <c:v>8.3899997174739838E-2</c:v>
                </c:pt>
                <c:pt idx="203">
                  <c:v>8.4200002253055573E-2</c:v>
                </c:pt>
                <c:pt idx="204">
                  <c:v>8.4100000560283661E-2</c:v>
                </c:pt>
                <c:pt idx="205">
                  <c:v>8.3999998867511749E-2</c:v>
                </c:pt>
                <c:pt idx="206">
                  <c:v>8.3899997174739838E-2</c:v>
                </c:pt>
                <c:pt idx="207">
                  <c:v>8.3700001239776611E-2</c:v>
                </c:pt>
                <c:pt idx="208">
                  <c:v>8.3800002932548523E-2</c:v>
                </c:pt>
                <c:pt idx="209">
                  <c:v>8.35999995470047E-2</c:v>
                </c:pt>
                <c:pt idx="210">
                  <c:v>8.3499997854232788E-2</c:v>
                </c:pt>
                <c:pt idx="211">
                  <c:v>8.35999995470047E-2</c:v>
                </c:pt>
                <c:pt idx="212">
                  <c:v>8.3800002932548523E-2</c:v>
                </c:pt>
                <c:pt idx="213">
                  <c:v>8.3899997174739838E-2</c:v>
                </c:pt>
                <c:pt idx="214">
                  <c:v>8.4100000560283661E-2</c:v>
                </c:pt>
                <c:pt idx="215">
                  <c:v>8.3499997854232788E-2</c:v>
                </c:pt>
                <c:pt idx="216">
                  <c:v>8.3999998867511749E-2</c:v>
                </c:pt>
                <c:pt idx="217">
                  <c:v>8.3800002932548523E-2</c:v>
                </c:pt>
                <c:pt idx="218">
                  <c:v>8.3899997174739838E-2</c:v>
                </c:pt>
                <c:pt idx="219">
                  <c:v>8.4100000560283661E-2</c:v>
                </c:pt>
                <c:pt idx="220">
                  <c:v>8.3999998867511749E-2</c:v>
                </c:pt>
                <c:pt idx="221">
                  <c:v>8.4100000560283661E-2</c:v>
                </c:pt>
                <c:pt idx="222">
                  <c:v>8.4100000560283661E-2</c:v>
                </c:pt>
                <c:pt idx="223">
                  <c:v>8.3999998867511749E-2</c:v>
                </c:pt>
                <c:pt idx="224">
                  <c:v>8.3800002932548523E-2</c:v>
                </c:pt>
                <c:pt idx="225">
                  <c:v>8.4200002253055573E-2</c:v>
                </c:pt>
                <c:pt idx="226">
                  <c:v>8.4299996495246887E-2</c:v>
                </c:pt>
                <c:pt idx="227">
                  <c:v>8.3700001239776611E-2</c:v>
                </c:pt>
                <c:pt idx="228">
                  <c:v>8.3700001239776611E-2</c:v>
                </c:pt>
                <c:pt idx="229">
                  <c:v>8.4299996495246887E-2</c:v>
                </c:pt>
                <c:pt idx="230">
                  <c:v>8.4100000560283661E-2</c:v>
                </c:pt>
                <c:pt idx="231">
                  <c:v>8.3899997174739838E-2</c:v>
                </c:pt>
                <c:pt idx="232">
                  <c:v>8.3700001239776611E-2</c:v>
                </c:pt>
                <c:pt idx="233">
                  <c:v>8.3800002932548523E-2</c:v>
                </c:pt>
                <c:pt idx="234">
                  <c:v>8.3400003612041473E-2</c:v>
                </c:pt>
                <c:pt idx="235">
                  <c:v>8.35999995470047E-2</c:v>
                </c:pt>
                <c:pt idx="236">
                  <c:v>8.3700001239776611E-2</c:v>
                </c:pt>
                <c:pt idx="237">
                  <c:v>8.3899997174739838E-2</c:v>
                </c:pt>
                <c:pt idx="238">
                  <c:v>8.3899997174739838E-2</c:v>
                </c:pt>
                <c:pt idx="239">
                  <c:v>8.3899997174739838E-2</c:v>
                </c:pt>
                <c:pt idx="240">
                  <c:v>8.4200002253055573E-2</c:v>
                </c:pt>
                <c:pt idx="241">
                  <c:v>8.3700001239776611E-2</c:v>
                </c:pt>
                <c:pt idx="242">
                  <c:v>8.3800002932548523E-2</c:v>
                </c:pt>
                <c:pt idx="243">
                  <c:v>8.3899997174739838E-2</c:v>
                </c:pt>
                <c:pt idx="244">
                  <c:v>8.3700001239776611E-2</c:v>
                </c:pt>
                <c:pt idx="245">
                  <c:v>8.4200002253055573E-2</c:v>
                </c:pt>
                <c:pt idx="246">
                  <c:v>8.3899997174739838E-2</c:v>
                </c:pt>
                <c:pt idx="247">
                  <c:v>8.3800002932548523E-2</c:v>
                </c:pt>
                <c:pt idx="248">
                  <c:v>8.3999998867511749E-2</c:v>
                </c:pt>
                <c:pt idx="249">
                  <c:v>8.4399998188018799E-2</c:v>
                </c:pt>
                <c:pt idx="250">
                  <c:v>8.3899997174739838E-2</c:v>
                </c:pt>
                <c:pt idx="251">
                  <c:v>8.4100000560283661E-2</c:v>
                </c:pt>
                <c:pt idx="252">
                  <c:v>8.3899997174739838E-2</c:v>
                </c:pt>
                <c:pt idx="253">
                  <c:v>8.4200002253055573E-2</c:v>
                </c:pt>
                <c:pt idx="254">
                  <c:v>8.4200002253055573E-2</c:v>
                </c:pt>
                <c:pt idx="255">
                  <c:v>8.3999998867511749E-2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Sheet2!$S$75:$S$330</c:f>
              <c:numCache>
                <c:formatCode>General</c:formatCode>
                <c:ptCount val="256"/>
                <c:pt idx="0">
                  <c:v>8.4700003266334534E-2</c:v>
                </c:pt>
                <c:pt idx="1">
                  <c:v>8.4799997508525848E-2</c:v>
                </c:pt>
                <c:pt idx="2">
                  <c:v>8.4799997508525848E-2</c:v>
                </c:pt>
                <c:pt idx="3">
                  <c:v>8.4399998188018799E-2</c:v>
                </c:pt>
                <c:pt idx="4">
                  <c:v>8.4799997508525848E-2</c:v>
                </c:pt>
                <c:pt idx="5">
                  <c:v>8.489999920129776E-2</c:v>
                </c:pt>
                <c:pt idx="6">
                  <c:v>8.4799997508525848E-2</c:v>
                </c:pt>
                <c:pt idx="7">
                  <c:v>8.5000000894069672E-2</c:v>
                </c:pt>
                <c:pt idx="8">
                  <c:v>8.5100002586841583E-2</c:v>
                </c:pt>
                <c:pt idx="9">
                  <c:v>8.4799997508525848E-2</c:v>
                </c:pt>
                <c:pt idx="10">
                  <c:v>8.4700003266334534E-2</c:v>
                </c:pt>
                <c:pt idx="11">
                  <c:v>8.449999988079071E-2</c:v>
                </c:pt>
                <c:pt idx="12">
                  <c:v>8.4200002253055573E-2</c:v>
                </c:pt>
                <c:pt idx="13">
                  <c:v>8.4700003266334534E-2</c:v>
                </c:pt>
                <c:pt idx="14">
                  <c:v>8.4600001573562622E-2</c:v>
                </c:pt>
                <c:pt idx="15">
                  <c:v>8.4600001573562622E-2</c:v>
                </c:pt>
                <c:pt idx="16">
                  <c:v>8.4600001573562622E-2</c:v>
                </c:pt>
                <c:pt idx="17">
                  <c:v>8.489999920129776E-2</c:v>
                </c:pt>
                <c:pt idx="18">
                  <c:v>8.4700003266334534E-2</c:v>
                </c:pt>
                <c:pt idx="19">
                  <c:v>8.4700003266334534E-2</c:v>
                </c:pt>
                <c:pt idx="20">
                  <c:v>8.4799997508525848E-2</c:v>
                </c:pt>
                <c:pt idx="21">
                  <c:v>8.489999920129776E-2</c:v>
                </c:pt>
                <c:pt idx="22">
                  <c:v>8.4700003266334534E-2</c:v>
                </c:pt>
                <c:pt idx="23">
                  <c:v>8.4799997508525848E-2</c:v>
                </c:pt>
                <c:pt idx="24">
                  <c:v>8.449999988079071E-2</c:v>
                </c:pt>
                <c:pt idx="25">
                  <c:v>8.4600001573562622E-2</c:v>
                </c:pt>
                <c:pt idx="26">
                  <c:v>8.5000000894069672E-2</c:v>
                </c:pt>
                <c:pt idx="27">
                  <c:v>8.5100002586841583E-2</c:v>
                </c:pt>
                <c:pt idx="28">
                  <c:v>8.529999852180481E-2</c:v>
                </c:pt>
                <c:pt idx="29">
                  <c:v>8.4700003266334534E-2</c:v>
                </c:pt>
                <c:pt idx="30">
                  <c:v>8.4100000560283661E-2</c:v>
                </c:pt>
                <c:pt idx="31">
                  <c:v>8.4600001573562622E-2</c:v>
                </c:pt>
                <c:pt idx="32">
                  <c:v>8.4600001573562622E-2</c:v>
                </c:pt>
                <c:pt idx="33">
                  <c:v>8.4799997508525848E-2</c:v>
                </c:pt>
                <c:pt idx="34">
                  <c:v>8.5000000894069672E-2</c:v>
                </c:pt>
                <c:pt idx="35">
                  <c:v>8.4799997508525848E-2</c:v>
                </c:pt>
                <c:pt idx="36">
                  <c:v>8.5199996829032898E-2</c:v>
                </c:pt>
                <c:pt idx="37">
                  <c:v>8.5000000894069672E-2</c:v>
                </c:pt>
                <c:pt idx="38">
                  <c:v>8.449999988079071E-2</c:v>
                </c:pt>
                <c:pt idx="39">
                  <c:v>8.5100002586841583E-2</c:v>
                </c:pt>
                <c:pt idx="40">
                  <c:v>8.449999988079071E-2</c:v>
                </c:pt>
                <c:pt idx="41">
                  <c:v>8.4799997508525848E-2</c:v>
                </c:pt>
                <c:pt idx="42">
                  <c:v>8.4600001573562622E-2</c:v>
                </c:pt>
                <c:pt idx="43">
                  <c:v>8.4799997508525848E-2</c:v>
                </c:pt>
                <c:pt idx="44">
                  <c:v>8.4700003266334534E-2</c:v>
                </c:pt>
                <c:pt idx="45">
                  <c:v>8.489999920129776E-2</c:v>
                </c:pt>
                <c:pt idx="46">
                  <c:v>8.4799997508525848E-2</c:v>
                </c:pt>
                <c:pt idx="47">
                  <c:v>8.489999920129776E-2</c:v>
                </c:pt>
                <c:pt idx="48">
                  <c:v>8.4799997508525848E-2</c:v>
                </c:pt>
                <c:pt idx="49">
                  <c:v>8.4700003266334534E-2</c:v>
                </c:pt>
                <c:pt idx="50">
                  <c:v>8.489999920129776E-2</c:v>
                </c:pt>
                <c:pt idx="51">
                  <c:v>8.5000000894069672E-2</c:v>
                </c:pt>
                <c:pt idx="52">
                  <c:v>8.4600001573562622E-2</c:v>
                </c:pt>
                <c:pt idx="53">
                  <c:v>8.489999920129776E-2</c:v>
                </c:pt>
                <c:pt idx="54">
                  <c:v>8.4700003266334534E-2</c:v>
                </c:pt>
                <c:pt idx="55">
                  <c:v>8.4700003266334534E-2</c:v>
                </c:pt>
                <c:pt idx="56">
                  <c:v>8.5000000894069672E-2</c:v>
                </c:pt>
                <c:pt idx="57">
                  <c:v>8.5100002586841583E-2</c:v>
                </c:pt>
                <c:pt idx="58">
                  <c:v>8.5100002586841583E-2</c:v>
                </c:pt>
                <c:pt idx="59">
                  <c:v>8.4399998188018799E-2</c:v>
                </c:pt>
                <c:pt idx="60">
                  <c:v>8.3999998867511749E-2</c:v>
                </c:pt>
                <c:pt idx="61">
                  <c:v>8.4700003266334534E-2</c:v>
                </c:pt>
                <c:pt idx="62">
                  <c:v>8.4600001573562622E-2</c:v>
                </c:pt>
                <c:pt idx="63">
                  <c:v>8.5199996829032898E-2</c:v>
                </c:pt>
                <c:pt idx="64">
                  <c:v>8.489999920129776E-2</c:v>
                </c:pt>
                <c:pt idx="65">
                  <c:v>8.5400000214576721E-2</c:v>
                </c:pt>
                <c:pt idx="66">
                  <c:v>8.5100002586841583E-2</c:v>
                </c:pt>
                <c:pt idx="67">
                  <c:v>8.489999920129776E-2</c:v>
                </c:pt>
                <c:pt idx="68">
                  <c:v>8.4299996495246887E-2</c:v>
                </c:pt>
                <c:pt idx="69">
                  <c:v>8.449999988079071E-2</c:v>
                </c:pt>
                <c:pt idx="70">
                  <c:v>8.449999988079071E-2</c:v>
                </c:pt>
                <c:pt idx="71">
                  <c:v>8.4700003266334534E-2</c:v>
                </c:pt>
                <c:pt idx="72">
                  <c:v>8.4799997508525848E-2</c:v>
                </c:pt>
                <c:pt idx="73">
                  <c:v>8.489999920129776E-2</c:v>
                </c:pt>
                <c:pt idx="74">
                  <c:v>8.449999988079071E-2</c:v>
                </c:pt>
                <c:pt idx="75">
                  <c:v>8.4399998188018799E-2</c:v>
                </c:pt>
                <c:pt idx="76">
                  <c:v>8.5000000894069672E-2</c:v>
                </c:pt>
                <c:pt idx="77">
                  <c:v>8.4700003266334534E-2</c:v>
                </c:pt>
                <c:pt idx="78">
                  <c:v>8.449999988079071E-2</c:v>
                </c:pt>
                <c:pt idx="79">
                  <c:v>8.4799997508525848E-2</c:v>
                </c:pt>
                <c:pt idx="80">
                  <c:v>8.4600001573562622E-2</c:v>
                </c:pt>
                <c:pt idx="81">
                  <c:v>8.4700003266334534E-2</c:v>
                </c:pt>
                <c:pt idx="82">
                  <c:v>8.4399998188018799E-2</c:v>
                </c:pt>
                <c:pt idx="83">
                  <c:v>8.4799997508525848E-2</c:v>
                </c:pt>
                <c:pt idx="84">
                  <c:v>8.489999920129776E-2</c:v>
                </c:pt>
                <c:pt idx="85">
                  <c:v>8.4799997508525848E-2</c:v>
                </c:pt>
                <c:pt idx="86">
                  <c:v>8.4700003266334534E-2</c:v>
                </c:pt>
                <c:pt idx="87">
                  <c:v>8.4399998188018799E-2</c:v>
                </c:pt>
                <c:pt idx="88">
                  <c:v>8.4700003266334534E-2</c:v>
                </c:pt>
                <c:pt idx="89">
                  <c:v>8.489999920129776E-2</c:v>
                </c:pt>
                <c:pt idx="90">
                  <c:v>8.4600001573562622E-2</c:v>
                </c:pt>
                <c:pt idx="91">
                  <c:v>8.5000000894069672E-2</c:v>
                </c:pt>
                <c:pt idx="92">
                  <c:v>8.4600001573562622E-2</c:v>
                </c:pt>
                <c:pt idx="93">
                  <c:v>8.4799997508525848E-2</c:v>
                </c:pt>
                <c:pt idx="94">
                  <c:v>8.4200002253055573E-2</c:v>
                </c:pt>
                <c:pt idx="95">
                  <c:v>8.4799997508525848E-2</c:v>
                </c:pt>
                <c:pt idx="96">
                  <c:v>8.4299996495246887E-2</c:v>
                </c:pt>
                <c:pt idx="97">
                  <c:v>8.4700003266334534E-2</c:v>
                </c:pt>
                <c:pt idx="98">
                  <c:v>8.4700003266334534E-2</c:v>
                </c:pt>
                <c:pt idx="99">
                  <c:v>8.5100002586841583E-2</c:v>
                </c:pt>
                <c:pt idx="100">
                  <c:v>8.5000000894069672E-2</c:v>
                </c:pt>
                <c:pt idx="101">
                  <c:v>8.489999920129776E-2</c:v>
                </c:pt>
                <c:pt idx="102">
                  <c:v>8.449999988079071E-2</c:v>
                </c:pt>
                <c:pt idx="103">
                  <c:v>8.5100002586841583E-2</c:v>
                </c:pt>
                <c:pt idx="104">
                  <c:v>8.489999920129776E-2</c:v>
                </c:pt>
                <c:pt idx="105">
                  <c:v>8.4399998188018799E-2</c:v>
                </c:pt>
                <c:pt idx="106">
                  <c:v>8.4600001573562622E-2</c:v>
                </c:pt>
                <c:pt idx="107">
                  <c:v>8.4799997508525848E-2</c:v>
                </c:pt>
                <c:pt idx="108">
                  <c:v>8.4700003266334534E-2</c:v>
                </c:pt>
                <c:pt idx="109">
                  <c:v>8.4700003266334534E-2</c:v>
                </c:pt>
                <c:pt idx="110">
                  <c:v>8.5400000214576721E-2</c:v>
                </c:pt>
                <c:pt idx="111">
                  <c:v>8.489999920129776E-2</c:v>
                </c:pt>
                <c:pt idx="112">
                  <c:v>8.449999988079071E-2</c:v>
                </c:pt>
                <c:pt idx="113">
                  <c:v>8.4600001573562622E-2</c:v>
                </c:pt>
                <c:pt idx="114">
                  <c:v>8.489999920129776E-2</c:v>
                </c:pt>
                <c:pt idx="115">
                  <c:v>8.4700003266334534E-2</c:v>
                </c:pt>
                <c:pt idx="116">
                  <c:v>8.4799997508525848E-2</c:v>
                </c:pt>
                <c:pt idx="117">
                  <c:v>8.5000000894069672E-2</c:v>
                </c:pt>
                <c:pt idx="118">
                  <c:v>8.4299996495246887E-2</c:v>
                </c:pt>
                <c:pt idx="119">
                  <c:v>8.4600001573562622E-2</c:v>
                </c:pt>
                <c:pt idx="120">
                  <c:v>8.4100000560283661E-2</c:v>
                </c:pt>
                <c:pt idx="121">
                  <c:v>8.4700003266334534E-2</c:v>
                </c:pt>
                <c:pt idx="122">
                  <c:v>8.4700003266334534E-2</c:v>
                </c:pt>
                <c:pt idx="123">
                  <c:v>8.4600001573562622E-2</c:v>
                </c:pt>
                <c:pt idx="124">
                  <c:v>8.4600001573562622E-2</c:v>
                </c:pt>
                <c:pt idx="125">
                  <c:v>8.449999988079071E-2</c:v>
                </c:pt>
                <c:pt idx="126">
                  <c:v>8.4399998188018799E-2</c:v>
                </c:pt>
                <c:pt idx="127">
                  <c:v>8.4200002253055573E-2</c:v>
                </c:pt>
                <c:pt idx="128">
                  <c:v>8.4799997508525848E-2</c:v>
                </c:pt>
                <c:pt idx="129">
                  <c:v>8.4700003266334534E-2</c:v>
                </c:pt>
                <c:pt idx="130">
                  <c:v>8.449999988079071E-2</c:v>
                </c:pt>
                <c:pt idx="131">
                  <c:v>8.4600001573562622E-2</c:v>
                </c:pt>
                <c:pt idx="132">
                  <c:v>8.4399998188018799E-2</c:v>
                </c:pt>
                <c:pt idx="133">
                  <c:v>8.4799997508525848E-2</c:v>
                </c:pt>
                <c:pt idx="134">
                  <c:v>8.4299996495246887E-2</c:v>
                </c:pt>
                <c:pt idx="135">
                  <c:v>8.5100002586841583E-2</c:v>
                </c:pt>
                <c:pt idx="136">
                  <c:v>8.5000000894069672E-2</c:v>
                </c:pt>
                <c:pt idx="137">
                  <c:v>8.4600001573562622E-2</c:v>
                </c:pt>
                <c:pt idx="138">
                  <c:v>8.4799997508525848E-2</c:v>
                </c:pt>
                <c:pt idx="139">
                  <c:v>8.5100002586841583E-2</c:v>
                </c:pt>
                <c:pt idx="140">
                  <c:v>8.4799997508525848E-2</c:v>
                </c:pt>
                <c:pt idx="141">
                  <c:v>8.4299996495246887E-2</c:v>
                </c:pt>
                <c:pt idx="142">
                  <c:v>8.4799997508525848E-2</c:v>
                </c:pt>
                <c:pt idx="143">
                  <c:v>8.4600001573562622E-2</c:v>
                </c:pt>
                <c:pt idx="144">
                  <c:v>8.489999920129776E-2</c:v>
                </c:pt>
                <c:pt idx="145">
                  <c:v>8.4399998188018799E-2</c:v>
                </c:pt>
                <c:pt idx="146">
                  <c:v>8.4700003266334534E-2</c:v>
                </c:pt>
                <c:pt idx="147">
                  <c:v>8.529999852180481E-2</c:v>
                </c:pt>
                <c:pt idx="148">
                  <c:v>8.4600001573562622E-2</c:v>
                </c:pt>
                <c:pt idx="149">
                  <c:v>8.4700003266334534E-2</c:v>
                </c:pt>
                <c:pt idx="150">
                  <c:v>8.5100002586841583E-2</c:v>
                </c:pt>
                <c:pt idx="151">
                  <c:v>8.4299996495246887E-2</c:v>
                </c:pt>
                <c:pt idx="152">
                  <c:v>8.4600001573562622E-2</c:v>
                </c:pt>
                <c:pt idx="153">
                  <c:v>8.4399998188018799E-2</c:v>
                </c:pt>
                <c:pt idx="154">
                  <c:v>8.4600001573562622E-2</c:v>
                </c:pt>
                <c:pt idx="155">
                  <c:v>8.4299996495246887E-2</c:v>
                </c:pt>
                <c:pt idx="156">
                  <c:v>8.489999920129776E-2</c:v>
                </c:pt>
                <c:pt idx="157">
                  <c:v>8.4399998188018799E-2</c:v>
                </c:pt>
                <c:pt idx="158">
                  <c:v>8.449999988079071E-2</c:v>
                </c:pt>
                <c:pt idx="159">
                  <c:v>8.4200002253055573E-2</c:v>
                </c:pt>
                <c:pt idx="160">
                  <c:v>8.4299996495246887E-2</c:v>
                </c:pt>
                <c:pt idx="161">
                  <c:v>8.5000000894069672E-2</c:v>
                </c:pt>
                <c:pt idx="162">
                  <c:v>8.4799997508525848E-2</c:v>
                </c:pt>
                <c:pt idx="163">
                  <c:v>8.4399998188018799E-2</c:v>
                </c:pt>
                <c:pt idx="164">
                  <c:v>8.4600001573562622E-2</c:v>
                </c:pt>
                <c:pt idx="165">
                  <c:v>8.4399998188018799E-2</c:v>
                </c:pt>
                <c:pt idx="166">
                  <c:v>8.4700003266334534E-2</c:v>
                </c:pt>
                <c:pt idx="167">
                  <c:v>8.449999988079071E-2</c:v>
                </c:pt>
                <c:pt idx="168">
                  <c:v>8.4700003266334534E-2</c:v>
                </c:pt>
                <c:pt idx="169">
                  <c:v>8.489999920129776E-2</c:v>
                </c:pt>
                <c:pt idx="170">
                  <c:v>8.4799997508525848E-2</c:v>
                </c:pt>
                <c:pt idx="171">
                  <c:v>8.4700003266334534E-2</c:v>
                </c:pt>
                <c:pt idx="172">
                  <c:v>8.4799997508525848E-2</c:v>
                </c:pt>
                <c:pt idx="173">
                  <c:v>8.4700003266334534E-2</c:v>
                </c:pt>
                <c:pt idx="174">
                  <c:v>8.5000000894069672E-2</c:v>
                </c:pt>
                <c:pt idx="175">
                  <c:v>8.4600001573562622E-2</c:v>
                </c:pt>
                <c:pt idx="176">
                  <c:v>8.449999988079071E-2</c:v>
                </c:pt>
                <c:pt idx="177">
                  <c:v>8.4299996495246887E-2</c:v>
                </c:pt>
                <c:pt idx="178">
                  <c:v>8.4299996495246887E-2</c:v>
                </c:pt>
                <c:pt idx="179">
                  <c:v>8.449999988079071E-2</c:v>
                </c:pt>
                <c:pt idx="180">
                  <c:v>8.489999920129776E-2</c:v>
                </c:pt>
                <c:pt idx="181">
                  <c:v>8.5000000894069672E-2</c:v>
                </c:pt>
                <c:pt idx="182">
                  <c:v>8.4200002253055573E-2</c:v>
                </c:pt>
                <c:pt idx="183">
                  <c:v>8.4399998188018799E-2</c:v>
                </c:pt>
                <c:pt idx="184">
                  <c:v>8.489999920129776E-2</c:v>
                </c:pt>
                <c:pt idx="185">
                  <c:v>8.4600001573562622E-2</c:v>
                </c:pt>
                <c:pt idx="186">
                  <c:v>8.4799997508525848E-2</c:v>
                </c:pt>
                <c:pt idx="187">
                  <c:v>8.4799997508525848E-2</c:v>
                </c:pt>
                <c:pt idx="188">
                  <c:v>8.4399998188018799E-2</c:v>
                </c:pt>
                <c:pt idx="189">
                  <c:v>8.489999920129776E-2</c:v>
                </c:pt>
                <c:pt idx="190">
                  <c:v>8.4399998188018799E-2</c:v>
                </c:pt>
                <c:pt idx="191">
                  <c:v>8.4799997508525848E-2</c:v>
                </c:pt>
                <c:pt idx="192">
                  <c:v>8.5000000894069672E-2</c:v>
                </c:pt>
                <c:pt idx="193">
                  <c:v>8.449999988079071E-2</c:v>
                </c:pt>
                <c:pt idx="194">
                  <c:v>8.5000000894069672E-2</c:v>
                </c:pt>
                <c:pt idx="195">
                  <c:v>8.4700003266334534E-2</c:v>
                </c:pt>
                <c:pt idx="196">
                  <c:v>8.4700003266334534E-2</c:v>
                </c:pt>
                <c:pt idx="197">
                  <c:v>8.5000000894069672E-2</c:v>
                </c:pt>
                <c:pt idx="198">
                  <c:v>8.4700003266334534E-2</c:v>
                </c:pt>
                <c:pt idx="199">
                  <c:v>8.4299996495246887E-2</c:v>
                </c:pt>
                <c:pt idx="200">
                  <c:v>8.5199996829032898E-2</c:v>
                </c:pt>
                <c:pt idx="201">
                  <c:v>8.489999920129776E-2</c:v>
                </c:pt>
                <c:pt idx="202">
                  <c:v>8.489999920129776E-2</c:v>
                </c:pt>
                <c:pt idx="203">
                  <c:v>8.5000000894069672E-2</c:v>
                </c:pt>
                <c:pt idx="204">
                  <c:v>8.449999988079071E-2</c:v>
                </c:pt>
                <c:pt idx="205">
                  <c:v>8.4799997508525848E-2</c:v>
                </c:pt>
                <c:pt idx="206">
                  <c:v>8.449999988079071E-2</c:v>
                </c:pt>
                <c:pt idx="207">
                  <c:v>8.489999920129776E-2</c:v>
                </c:pt>
                <c:pt idx="208">
                  <c:v>8.4700003266334534E-2</c:v>
                </c:pt>
                <c:pt idx="209">
                  <c:v>8.4299996495246887E-2</c:v>
                </c:pt>
                <c:pt idx="210">
                  <c:v>8.4200002253055573E-2</c:v>
                </c:pt>
                <c:pt idx="211">
                  <c:v>8.449999988079071E-2</c:v>
                </c:pt>
                <c:pt idx="212">
                  <c:v>8.4700003266334534E-2</c:v>
                </c:pt>
                <c:pt idx="213">
                  <c:v>8.449999988079071E-2</c:v>
                </c:pt>
                <c:pt idx="214">
                  <c:v>8.449999988079071E-2</c:v>
                </c:pt>
                <c:pt idx="215">
                  <c:v>8.4299996495246887E-2</c:v>
                </c:pt>
                <c:pt idx="216">
                  <c:v>8.4799997508525848E-2</c:v>
                </c:pt>
                <c:pt idx="217">
                  <c:v>8.4399998188018799E-2</c:v>
                </c:pt>
                <c:pt idx="218">
                  <c:v>8.4799997508525848E-2</c:v>
                </c:pt>
                <c:pt idx="219">
                  <c:v>8.4399998188018799E-2</c:v>
                </c:pt>
                <c:pt idx="220">
                  <c:v>8.4399998188018799E-2</c:v>
                </c:pt>
                <c:pt idx="221">
                  <c:v>8.4700003266334534E-2</c:v>
                </c:pt>
                <c:pt idx="222">
                  <c:v>8.4399998188018799E-2</c:v>
                </c:pt>
                <c:pt idx="223">
                  <c:v>8.4700003266334534E-2</c:v>
                </c:pt>
                <c:pt idx="224">
                  <c:v>8.4600001573562622E-2</c:v>
                </c:pt>
                <c:pt idx="225">
                  <c:v>8.5199996829032898E-2</c:v>
                </c:pt>
                <c:pt idx="226">
                  <c:v>8.4799997508525848E-2</c:v>
                </c:pt>
                <c:pt idx="227">
                  <c:v>8.4100000560283661E-2</c:v>
                </c:pt>
                <c:pt idx="228">
                  <c:v>8.4600001573562622E-2</c:v>
                </c:pt>
                <c:pt idx="229">
                  <c:v>8.5100002586841583E-2</c:v>
                </c:pt>
                <c:pt idx="230">
                  <c:v>8.489999920129776E-2</c:v>
                </c:pt>
                <c:pt idx="231">
                  <c:v>8.4799997508525848E-2</c:v>
                </c:pt>
                <c:pt idx="232">
                  <c:v>8.4399998188018799E-2</c:v>
                </c:pt>
                <c:pt idx="233">
                  <c:v>8.489999920129776E-2</c:v>
                </c:pt>
                <c:pt idx="234">
                  <c:v>8.4700003266334534E-2</c:v>
                </c:pt>
                <c:pt idx="235">
                  <c:v>8.3999998867511749E-2</c:v>
                </c:pt>
                <c:pt idx="236">
                  <c:v>8.4200002253055573E-2</c:v>
                </c:pt>
                <c:pt idx="237">
                  <c:v>8.449999988079071E-2</c:v>
                </c:pt>
                <c:pt idx="238">
                  <c:v>8.4600001573562622E-2</c:v>
                </c:pt>
                <c:pt idx="239">
                  <c:v>8.4700003266334534E-2</c:v>
                </c:pt>
                <c:pt idx="240">
                  <c:v>8.5400000214576721E-2</c:v>
                </c:pt>
                <c:pt idx="241">
                  <c:v>8.4299996495246887E-2</c:v>
                </c:pt>
                <c:pt idx="242">
                  <c:v>8.4200002253055573E-2</c:v>
                </c:pt>
                <c:pt idx="243">
                  <c:v>8.449999988079071E-2</c:v>
                </c:pt>
                <c:pt idx="244">
                  <c:v>8.4600001573562622E-2</c:v>
                </c:pt>
                <c:pt idx="245">
                  <c:v>8.4799997508525848E-2</c:v>
                </c:pt>
                <c:pt idx="246">
                  <c:v>8.449999988079071E-2</c:v>
                </c:pt>
                <c:pt idx="247">
                  <c:v>8.4299996495246887E-2</c:v>
                </c:pt>
                <c:pt idx="248">
                  <c:v>8.4700003266334534E-2</c:v>
                </c:pt>
                <c:pt idx="249">
                  <c:v>8.4799997508525848E-2</c:v>
                </c:pt>
                <c:pt idx="250">
                  <c:v>8.4399998188018799E-2</c:v>
                </c:pt>
                <c:pt idx="251">
                  <c:v>8.4799997508525848E-2</c:v>
                </c:pt>
                <c:pt idx="252">
                  <c:v>8.4600001573562622E-2</c:v>
                </c:pt>
                <c:pt idx="253">
                  <c:v>8.4700003266334534E-2</c:v>
                </c:pt>
                <c:pt idx="254">
                  <c:v>8.4600001573562622E-2</c:v>
                </c:pt>
                <c:pt idx="255">
                  <c:v>8.449999988079071E-2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Sheet2!$T$75:$T$330</c:f>
              <c:numCache>
                <c:formatCode>General</c:formatCode>
                <c:ptCount val="256"/>
                <c:pt idx="0">
                  <c:v>0.11450000107288361</c:v>
                </c:pt>
                <c:pt idx="1">
                  <c:v>0.1088000014424324</c:v>
                </c:pt>
                <c:pt idx="2">
                  <c:v>0.10819999873638153</c:v>
                </c:pt>
                <c:pt idx="3">
                  <c:v>0.10260000079870224</c:v>
                </c:pt>
                <c:pt idx="4">
                  <c:v>0.10239999741315842</c:v>
                </c:pt>
                <c:pt idx="5">
                  <c:v>0.10189999639987946</c:v>
                </c:pt>
                <c:pt idx="6">
                  <c:v>0.10909999907016754</c:v>
                </c:pt>
                <c:pt idx="7">
                  <c:v>0.10719999670982361</c:v>
                </c:pt>
                <c:pt idx="8">
                  <c:v>0.11420000344514847</c:v>
                </c:pt>
                <c:pt idx="9">
                  <c:v>0.11209999769926071</c:v>
                </c:pt>
                <c:pt idx="10">
                  <c:v>0.1136000007390976</c:v>
                </c:pt>
                <c:pt idx="11">
                  <c:v>0.11649999767541885</c:v>
                </c:pt>
                <c:pt idx="12">
                  <c:v>0.12080000340938568</c:v>
                </c:pt>
                <c:pt idx="13">
                  <c:v>0.12319999933242798</c:v>
                </c:pt>
                <c:pt idx="14">
                  <c:v>0.13040000200271606</c:v>
                </c:pt>
                <c:pt idx="15">
                  <c:v>0.13410000503063202</c:v>
                </c:pt>
                <c:pt idx="16">
                  <c:v>0.14429999887943268</c:v>
                </c:pt>
                <c:pt idx="17">
                  <c:v>0.1526000052690506</c:v>
                </c:pt>
                <c:pt idx="18">
                  <c:v>0.16050000488758087</c:v>
                </c:pt>
                <c:pt idx="19">
                  <c:v>0.17260000109672546</c:v>
                </c:pt>
                <c:pt idx="20">
                  <c:v>0.18320000171661377</c:v>
                </c:pt>
                <c:pt idx="21">
                  <c:v>0.19730000197887421</c:v>
                </c:pt>
                <c:pt idx="22">
                  <c:v>0.21130000054836273</c:v>
                </c:pt>
                <c:pt idx="23">
                  <c:v>0.22179999947547913</c:v>
                </c:pt>
                <c:pt idx="24">
                  <c:v>0.2418999969959259</c:v>
                </c:pt>
                <c:pt idx="25">
                  <c:v>0.25789999961853027</c:v>
                </c:pt>
                <c:pt idx="26">
                  <c:v>0.27590000629425049</c:v>
                </c:pt>
                <c:pt idx="27">
                  <c:v>0.29519999027252197</c:v>
                </c:pt>
                <c:pt idx="28">
                  <c:v>0.3142000138759613</c:v>
                </c:pt>
                <c:pt idx="29">
                  <c:v>0.32940000295639038</c:v>
                </c:pt>
                <c:pt idx="30">
                  <c:v>0.34340000152587891</c:v>
                </c:pt>
                <c:pt idx="31">
                  <c:v>0.35100001096725464</c:v>
                </c:pt>
                <c:pt idx="32">
                  <c:v>0.36230000853538513</c:v>
                </c:pt>
                <c:pt idx="33">
                  <c:v>0.36660000681877136</c:v>
                </c:pt>
                <c:pt idx="34">
                  <c:v>0.37380000948905945</c:v>
                </c:pt>
                <c:pt idx="35">
                  <c:v>0.37680000066757202</c:v>
                </c:pt>
                <c:pt idx="36">
                  <c:v>0.38269999623298645</c:v>
                </c:pt>
                <c:pt idx="37">
                  <c:v>0.38519999384880066</c:v>
                </c:pt>
                <c:pt idx="38">
                  <c:v>0.39079999923706055</c:v>
                </c:pt>
                <c:pt idx="39">
                  <c:v>0.39250001311302185</c:v>
                </c:pt>
                <c:pt idx="40">
                  <c:v>0.39410001039505005</c:v>
                </c:pt>
                <c:pt idx="41">
                  <c:v>0.39579999446868896</c:v>
                </c:pt>
                <c:pt idx="42">
                  <c:v>0.39730000495910645</c:v>
                </c:pt>
                <c:pt idx="43">
                  <c:v>0.39939999580383301</c:v>
                </c:pt>
                <c:pt idx="44">
                  <c:v>0.40209999680519104</c:v>
                </c:pt>
                <c:pt idx="45">
                  <c:v>0.40299999713897705</c:v>
                </c:pt>
                <c:pt idx="46">
                  <c:v>0.40400001406669617</c:v>
                </c:pt>
                <c:pt idx="47">
                  <c:v>0.40490001440048218</c:v>
                </c:pt>
                <c:pt idx="48">
                  <c:v>0.40569999814033508</c:v>
                </c:pt>
                <c:pt idx="49">
                  <c:v>0.40479999780654907</c:v>
                </c:pt>
                <c:pt idx="50">
                  <c:v>0.41170001029968262</c:v>
                </c:pt>
                <c:pt idx="51">
                  <c:v>0.4083000123500824</c:v>
                </c:pt>
                <c:pt idx="52">
                  <c:v>0.40059998631477356</c:v>
                </c:pt>
                <c:pt idx="53">
                  <c:v>0.40029999613761902</c:v>
                </c:pt>
                <c:pt idx="54">
                  <c:v>0.3968999981880188</c:v>
                </c:pt>
                <c:pt idx="55">
                  <c:v>0.39730000495910645</c:v>
                </c:pt>
                <c:pt idx="56">
                  <c:v>0.39500001072883606</c:v>
                </c:pt>
                <c:pt idx="57">
                  <c:v>0.39489999413490295</c:v>
                </c:pt>
                <c:pt idx="58">
                  <c:v>0.39550000429153442</c:v>
                </c:pt>
                <c:pt idx="59">
                  <c:v>0.39419999718666077</c:v>
                </c:pt>
                <c:pt idx="60">
                  <c:v>0.39489999413490295</c:v>
                </c:pt>
                <c:pt idx="61">
                  <c:v>0.3935999870300293</c:v>
                </c:pt>
                <c:pt idx="62">
                  <c:v>0.3935999870300293</c:v>
                </c:pt>
                <c:pt idx="63">
                  <c:v>0.39419999718666077</c:v>
                </c:pt>
                <c:pt idx="64">
                  <c:v>0.39449998736381531</c:v>
                </c:pt>
                <c:pt idx="65">
                  <c:v>0.39399999380111694</c:v>
                </c:pt>
                <c:pt idx="66">
                  <c:v>0.39350000023841858</c:v>
                </c:pt>
                <c:pt idx="67">
                  <c:v>0.39419999718666077</c:v>
                </c:pt>
                <c:pt idx="68">
                  <c:v>0.39129999279975891</c:v>
                </c:pt>
                <c:pt idx="69">
                  <c:v>0.39239999651908875</c:v>
                </c:pt>
                <c:pt idx="70">
                  <c:v>0.39469999074935913</c:v>
                </c:pt>
                <c:pt idx="71">
                  <c:v>0.39340001344680786</c:v>
                </c:pt>
                <c:pt idx="72">
                  <c:v>0.39340001344680786</c:v>
                </c:pt>
                <c:pt idx="73">
                  <c:v>0.39430001378059387</c:v>
                </c:pt>
                <c:pt idx="74">
                  <c:v>0.39169999957084656</c:v>
                </c:pt>
                <c:pt idx="75">
                  <c:v>0.39309999346733093</c:v>
                </c:pt>
                <c:pt idx="76">
                  <c:v>0.39250001311302185</c:v>
                </c:pt>
                <c:pt idx="77">
                  <c:v>0.39190000295639038</c:v>
                </c:pt>
                <c:pt idx="78">
                  <c:v>0.39219999313354492</c:v>
                </c:pt>
                <c:pt idx="79">
                  <c:v>0.39239999651908875</c:v>
                </c:pt>
                <c:pt idx="80">
                  <c:v>0.39259999990463257</c:v>
                </c:pt>
                <c:pt idx="81">
                  <c:v>0.39230000972747803</c:v>
                </c:pt>
                <c:pt idx="82">
                  <c:v>0.39419999718666077</c:v>
                </c:pt>
                <c:pt idx="83">
                  <c:v>0.3919999897480011</c:v>
                </c:pt>
                <c:pt idx="84">
                  <c:v>0.39190000295639038</c:v>
                </c:pt>
                <c:pt idx="85">
                  <c:v>0.39190000295639038</c:v>
                </c:pt>
                <c:pt idx="86">
                  <c:v>0.39129999279975891</c:v>
                </c:pt>
                <c:pt idx="87">
                  <c:v>0.39070001244544983</c:v>
                </c:pt>
                <c:pt idx="88">
                  <c:v>0.38999998569488525</c:v>
                </c:pt>
                <c:pt idx="89">
                  <c:v>0.39289999008178711</c:v>
                </c:pt>
                <c:pt idx="90">
                  <c:v>0.39120000600814819</c:v>
                </c:pt>
                <c:pt idx="91">
                  <c:v>0.39179998636245728</c:v>
                </c:pt>
                <c:pt idx="92">
                  <c:v>0.39140000939369202</c:v>
                </c:pt>
                <c:pt idx="93">
                  <c:v>0.39050000905990601</c:v>
                </c:pt>
                <c:pt idx="94">
                  <c:v>0.39480000734329224</c:v>
                </c:pt>
                <c:pt idx="95">
                  <c:v>0.39239999651908875</c:v>
                </c:pt>
                <c:pt idx="96">
                  <c:v>0.39309999346733093</c:v>
                </c:pt>
                <c:pt idx="97">
                  <c:v>0.39340001344680786</c:v>
                </c:pt>
                <c:pt idx="98">
                  <c:v>0.39879998564720154</c:v>
                </c:pt>
                <c:pt idx="99">
                  <c:v>0.39179998636245728</c:v>
                </c:pt>
                <c:pt idx="100">
                  <c:v>0.39129999279975891</c:v>
                </c:pt>
                <c:pt idx="101">
                  <c:v>0.39489999413490295</c:v>
                </c:pt>
                <c:pt idx="102">
                  <c:v>0.39350000023841858</c:v>
                </c:pt>
                <c:pt idx="103">
                  <c:v>0.39440000057220459</c:v>
                </c:pt>
                <c:pt idx="104">
                  <c:v>0.40110000967979431</c:v>
                </c:pt>
                <c:pt idx="105">
                  <c:v>0.39460000395774841</c:v>
                </c:pt>
                <c:pt idx="106">
                  <c:v>0.39329999685287476</c:v>
                </c:pt>
                <c:pt idx="107">
                  <c:v>0.39930000901222229</c:v>
                </c:pt>
                <c:pt idx="108">
                  <c:v>0.39559999108314514</c:v>
                </c:pt>
                <c:pt idx="109">
                  <c:v>0.40149998664855957</c:v>
                </c:pt>
                <c:pt idx="110">
                  <c:v>0.39550000429153442</c:v>
                </c:pt>
                <c:pt idx="111">
                  <c:v>0.39590001106262207</c:v>
                </c:pt>
                <c:pt idx="112">
                  <c:v>0.39730000495910645</c:v>
                </c:pt>
                <c:pt idx="113">
                  <c:v>0.4050000011920929</c:v>
                </c:pt>
                <c:pt idx="114">
                  <c:v>0.3970000147819519</c:v>
                </c:pt>
                <c:pt idx="115">
                  <c:v>0.39890000224113464</c:v>
                </c:pt>
                <c:pt idx="116">
                  <c:v>0.39980000257492065</c:v>
                </c:pt>
                <c:pt idx="117">
                  <c:v>0.39989998936653137</c:v>
                </c:pt>
                <c:pt idx="118">
                  <c:v>0.39899998903274536</c:v>
                </c:pt>
                <c:pt idx="119">
                  <c:v>0.39959999918937683</c:v>
                </c:pt>
                <c:pt idx="120">
                  <c:v>0.40290001034736633</c:v>
                </c:pt>
                <c:pt idx="121">
                  <c:v>0.41089999675750732</c:v>
                </c:pt>
                <c:pt idx="122">
                  <c:v>0.40220001339912415</c:v>
                </c:pt>
                <c:pt idx="123">
                  <c:v>0.40349999070167542</c:v>
                </c:pt>
                <c:pt idx="124">
                  <c:v>0.40400001406669617</c:v>
                </c:pt>
                <c:pt idx="125">
                  <c:v>0.4041999876499176</c:v>
                </c:pt>
                <c:pt idx="126">
                  <c:v>0.40380001068115234</c:v>
                </c:pt>
                <c:pt idx="127">
                  <c:v>0.40520000457763672</c:v>
                </c:pt>
                <c:pt idx="128">
                  <c:v>0.40950000286102295</c:v>
                </c:pt>
                <c:pt idx="129">
                  <c:v>0.40819999575614929</c:v>
                </c:pt>
                <c:pt idx="130">
                  <c:v>0.40869998931884766</c:v>
                </c:pt>
                <c:pt idx="131">
                  <c:v>0.40839999914169312</c:v>
                </c:pt>
                <c:pt idx="132">
                  <c:v>0.41159999370574951</c:v>
                </c:pt>
                <c:pt idx="133">
                  <c:v>0.40799999237060547</c:v>
                </c:pt>
                <c:pt idx="134">
                  <c:v>0.41110000014305115</c:v>
                </c:pt>
                <c:pt idx="135">
                  <c:v>0.41100001335144043</c:v>
                </c:pt>
                <c:pt idx="136">
                  <c:v>0.41370001435279846</c:v>
                </c:pt>
                <c:pt idx="137">
                  <c:v>0.41190001368522644</c:v>
                </c:pt>
                <c:pt idx="138">
                  <c:v>0.41150000691413879</c:v>
                </c:pt>
                <c:pt idx="139">
                  <c:v>0.41490000486373901</c:v>
                </c:pt>
                <c:pt idx="140">
                  <c:v>0.41310000419616699</c:v>
                </c:pt>
                <c:pt idx="141">
                  <c:v>0.41499999165534973</c:v>
                </c:pt>
                <c:pt idx="142">
                  <c:v>0.41460001468658447</c:v>
                </c:pt>
                <c:pt idx="143">
                  <c:v>0.41470000147819519</c:v>
                </c:pt>
                <c:pt idx="144">
                  <c:v>0.41609999537467957</c:v>
                </c:pt>
                <c:pt idx="145">
                  <c:v>0.41659998893737793</c:v>
                </c:pt>
                <c:pt idx="146">
                  <c:v>0.42140001058578491</c:v>
                </c:pt>
                <c:pt idx="147">
                  <c:v>0.42019999027252197</c:v>
                </c:pt>
                <c:pt idx="148">
                  <c:v>0.41740000247955322</c:v>
                </c:pt>
                <c:pt idx="149">
                  <c:v>0.42059999704360962</c:v>
                </c:pt>
                <c:pt idx="150">
                  <c:v>0.43220001459121704</c:v>
                </c:pt>
                <c:pt idx="151">
                  <c:v>0.42140001058578491</c:v>
                </c:pt>
                <c:pt idx="152">
                  <c:v>0.42100000381469727</c:v>
                </c:pt>
                <c:pt idx="153">
                  <c:v>0.42230001091957092</c:v>
                </c:pt>
                <c:pt idx="154">
                  <c:v>0.42509999871253967</c:v>
                </c:pt>
                <c:pt idx="155">
                  <c:v>0.42320001125335693</c:v>
                </c:pt>
                <c:pt idx="156">
                  <c:v>0.42689999938011169</c:v>
                </c:pt>
                <c:pt idx="157">
                  <c:v>0.4309999942779541</c:v>
                </c:pt>
                <c:pt idx="158">
                  <c:v>0.42629998922348022</c:v>
                </c:pt>
                <c:pt idx="159">
                  <c:v>0.42620000243186951</c:v>
                </c:pt>
                <c:pt idx="160">
                  <c:v>0.42590001225471497</c:v>
                </c:pt>
                <c:pt idx="161">
                  <c:v>0.42849999666213989</c:v>
                </c:pt>
                <c:pt idx="162">
                  <c:v>0.43169999122619629</c:v>
                </c:pt>
                <c:pt idx="163">
                  <c:v>0.43000000715255737</c:v>
                </c:pt>
                <c:pt idx="164">
                  <c:v>0.44519999623298645</c:v>
                </c:pt>
                <c:pt idx="165">
                  <c:v>0.42829999327659607</c:v>
                </c:pt>
                <c:pt idx="166">
                  <c:v>0.43140000104904175</c:v>
                </c:pt>
                <c:pt idx="167">
                  <c:v>0.44830000400543213</c:v>
                </c:pt>
                <c:pt idx="168">
                  <c:v>0.43290001153945923</c:v>
                </c:pt>
                <c:pt idx="169">
                  <c:v>0.4341999888420105</c:v>
                </c:pt>
                <c:pt idx="170">
                  <c:v>0.43329998850822449</c:v>
                </c:pt>
                <c:pt idx="171">
                  <c:v>0.43880000710487366</c:v>
                </c:pt>
                <c:pt idx="172">
                  <c:v>0.43329998850822449</c:v>
                </c:pt>
                <c:pt idx="173">
                  <c:v>0.43450000882148743</c:v>
                </c:pt>
                <c:pt idx="174">
                  <c:v>0.43599998950958252</c:v>
                </c:pt>
                <c:pt idx="175">
                  <c:v>0.43619999289512634</c:v>
                </c:pt>
                <c:pt idx="176">
                  <c:v>0.43709999322891235</c:v>
                </c:pt>
                <c:pt idx="177">
                  <c:v>0.43840000033378601</c:v>
                </c:pt>
                <c:pt idx="178">
                  <c:v>0.43999999761581421</c:v>
                </c:pt>
                <c:pt idx="179">
                  <c:v>0.4375</c:v>
                </c:pt>
                <c:pt idx="180">
                  <c:v>0.43790000677108765</c:v>
                </c:pt>
                <c:pt idx="181">
                  <c:v>0.43889999389648438</c:v>
                </c:pt>
                <c:pt idx="182">
                  <c:v>0.43869999051094055</c:v>
                </c:pt>
                <c:pt idx="183">
                  <c:v>0.45059999823570251</c:v>
                </c:pt>
                <c:pt idx="184">
                  <c:v>0.43869999051094055</c:v>
                </c:pt>
                <c:pt idx="185">
                  <c:v>0.43900001049041748</c:v>
                </c:pt>
                <c:pt idx="186">
                  <c:v>0.43819999694824219</c:v>
                </c:pt>
                <c:pt idx="187">
                  <c:v>0.4408000111579895</c:v>
                </c:pt>
                <c:pt idx="188">
                  <c:v>0.43770000338554382</c:v>
                </c:pt>
                <c:pt idx="189">
                  <c:v>0.43659999966621399</c:v>
                </c:pt>
                <c:pt idx="190">
                  <c:v>0.43520000576972961</c:v>
                </c:pt>
                <c:pt idx="191">
                  <c:v>0.44749999046325684</c:v>
                </c:pt>
                <c:pt idx="192">
                  <c:v>0.43740001320838928</c:v>
                </c:pt>
                <c:pt idx="193">
                  <c:v>0.44209998846054077</c:v>
                </c:pt>
                <c:pt idx="194">
                  <c:v>0.43810001015663147</c:v>
                </c:pt>
                <c:pt idx="195">
                  <c:v>0.44100001454353333</c:v>
                </c:pt>
                <c:pt idx="196">
                  <c:v>0.44049999117851257</c:v>
                </c:pt>
                <c:pt idx="197">
                  <c:v>0.44100001454353333</c:v>
                </c:pt>
                <c:pt idx="198">
                  <c:v>0.44119998812675476</c:v>
                </c:pt>
                <c:pt idx="199">
                  <c:v>0.43889999389648438</c:v>
                </c:pt>
                <c:pt idx="200">
                  <c:v>0.44119998812675476</c:v>
                </c:pt>
                <c:pt idx="201">
                  <c:v>0.44159999489784241</c:v>
                </c:pt>
                <c:pt idx="202">
                  <c:v>0.44290000200271606</c:v>
                </c:pt>
                <c:pt idx="203">
                  <c:v>0.44359999895095825</c:v>
                </c:pt>
                <c:pt idx="204">
                  <c:v>0.44389998912811279</c:v>
                </c:pt>
                <c:pt idx="205">
                  <c:v>0.44519999623298645</c:v>
                </c:pt>
                <c:pt idx="206">
                  <c:v>0.44569998979568481</c:v>
                </c:pt>
                <c:pt idx="207">
                  <c:v>0.44760000705718994</c:v>
                </c:pt>
                <c:pt idx="208">
                  <c:v>0.44990000128746033</c:v>
                </c:pt>
                <c:pt idx="209">
                  <c:v>0.44679999351501465</c:v>
                </c:pt>
                <c:pt idx="210">
                  <c:v>0.44769999384880066</c:v>
                </c:pt>
                <c:pt idx="211">
                  <c:v>0.44870001077651978</c:v>
                </c:pt>
                <c:pt idx="212">
                  <c:v>0.44960001111030579</c:v>
                </c:pt>
                <c:pt idx="213">
                  <c:v>0.44980001449584961</c:v>
                </c:pt>
                <c:pt idx="214">
                  <c:v>0.45840001106262207</c:v>
                </c:pt>
                <c:pt idx="215">
                  <c:v>0.45039999485015869</c:v>
                </c:pt>
                <c:pt idx="216">
                  <c:v>0.45070001482963562</c:v>
                </c:pt>
                <c:pt idx="217">
                  <c:v>0.45199999213218689</c:v>
                </c:pt>
                <c:pt idx="218">
                  <c:v>0.45480000972747803</c:v>
                </c:pt>
                <c:pt idx="219">
                  <c:v>0.4625999927520752</c:v>
                </c:pt>
                <c:pt idx="220">
                  <c:v>0.45590001344680786</c:v>
                </c:pt>
                <c:pt idx="221">
                  <c:v>0.45519998669624329</c:v>
                </c:pt>
                <c:pt idx="222">
                  <c:v>0.45820000767707825</c:v>
                </c:pt>
                <c:pt idx="223">
                  <c:v>0.4562000036239624</c:v>
                </c:pt>
                <c:pt idx="224">
                  <c:v>0.46119999885559082</c:v>
                </c:pt>
                <c:pt idx="225">
                  <c:v>0.45849999785423279</c:v>
                </c:pt>
                <c:pt idx="226">
                  <c:v>0.46090000867843628</c:v>
                </c:pt>
                <c:pt idx="227">
                  <c:v>0.4593999981880188</c:v>
                </c:pt>
                <c:pt idx="228">
                  <c:v>0.45870000123977661</c:v>
                </c:pt>
                <c:pt idx="229">
                  <c:v>0.46000000834465027</c:v>
                </c:pt>
                <c:pt idx="230">
                  <c:v>0.46029999852180481</c:v>
                </c:pt>
                <c:pt idx="231">
                  <c:v>0.46149998903274536</c:v>
                </c:pt>
                <c:pt idx="232">
                  <c:v>0.46149998903274536</c:v>
                </c:pt>
                <c:pt idx="233">
                  <c:v>0.46180000901222229</c:v>
                </c:pt>
                <c:pt idx="234">
                  <c:v>0.46149998903274536</c:v>
                </c:pt>
                <c:pt idx="235">
                  <c:v>0.46480000019073486</c:v>
                </c:pt>
                <c:pt idx="236">
                  <c:v>0.4650999903678894</c:v>
                </c:pt>
                <c:pt idx="237">
                  <c:v>0.46700000762939453</c:v>
                </c:pt>
                <c:pt idx="238">
                  <c:v>0.48039999604225159</c:v>
                </c:pt>
                <c:pt idx="239">
                  <c:v>0.46599999070167542</c:v>
                </c:pt>
                <c:pt idx="240">
                  <c:v>0.46599999070167542</c:v>
                </c:pt>
                <c:pt idx="241">
                  <c:v>0.46639999747276306</c:v>
                </c:pt>
                <c:pt idx="242">
                  <c:v>0.46720001101493835</c:v>
                </c:pt>
                <c:pt idx="243">
                  <c:v>0.46720001101493835</c:v>
                </c:pt>
                <c:pt idx="244">
                  <c:v>0.46860000491142273</c:v>
                </c:pt>
                <c:pt idx="245">
                  <c:v>0.46819999814033508</c:v>
                </c:pt>
                <c:pt idx="246">
                  <c:v>0.4699999988079071</c:v>
                </c:pt>
                <c:pt idx="247">
                  <c:v>0.47949999570846558</c:v>
                </c:pt>
                <c:pt idx="248">
                  <c:v>0.4814000129699707</c:v>
                </c:pt>
                <c:pt idx="249">
                  <c:v>0.46970000863075256</c:v>
                </c:pt>
                <c:pt idx="250">
                  <c:v>0.47150000929832458</c:v>
                </c:pt>
                <c:pt idx="251">
                  <c:v>0.47560000419616699</c:v>
                </c:pt>
                <c:pt idx="252">
                  <c:v>0.47369998693466187</c:v>
                </c:pt>
                <c:pt idx="253">
                  <c:v>0.47339999675750732</c:v>
                </c:pt>
                <c:pt idx="254">
                  <c:v>0.47580000758171082</c:v>
                </c:pt>
                <c:pt idx="255">
                  <c:v>0.47560000419616699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Sheet2!$U$75:$U$330</c:f>
              <c:numCache>
                <c:formatCode>General</c:formatCode>
                <c:ptCount val="256"/>
                <c:pt idx="0">
                  <c:v>0.14560000598430634</c:v>
                </c:pt>
                <c:pt idx="1">
                  <c:v>0.1177000030875206</c:v>
                </c:pt>
                <c:pt idx="2">
                  <c:v>0.11370000243186951</c:v>
                </c:pt>
                <c:pt idx="3">
                  <c:v>0.1111999973654747</c:v>
                </c:pt>
                <c:pt idx="4">
                  <c:v>0.11299999803304672</c:v>
                </c:pt>
                <c:pt idx="5">
                  <c:v>0.11100000143051147</c:v>
                </c:pt>
                <c:pt idx="6">
                  <c:v>0.11469999700784683</c:v>
                </c:pt>
                <c:pt idx="7">
                  <c:v>0.11739999800920486</c:v>
                </c:pt>
                <c:pt idx="8">
                  <c:v>0.120899997651577</c:v>
                </c:pt>
                <c:pt idx="9">
                  <c:v>0.11840000003576279</c:v>
                </c:pt>
                <c:pt idx="10">
                  <c:v>0.11940000206232071</c:v>
                </c:pt>
                <c:pt idx="11">
                  <c:v>0.12039999663829803</c:v>
                </c:pt>
                <c:pt idx="12">
                  <c:v>0.12510000169277191</c:v>
                </c:pt>
                <c:pt idx="13">
                  <c:v>0.1273999959230423</c:v>
                </c:pt>
                <c:pt idx="14">
                  <c:v>0.13050000369548798</c:v>
                </c:pt>
                <c:pt idx="15">
                  <c:v>0.13220000267028809</c:v>
                </c:pt>
                <c:pt idx="16">
                  <c:v>0.13850000500679016</c:v>
                </c:pt>
                <c:pt idx="17">
                  <c:v>0.14159999787807465</c:v>
                </c:pt>
                <c:pt idx="18">
                  <c:v>0.14519999921321869</c:v>
                </c:pt>
                <c:pt idx="19">
                  <c:v>0.14640000462532043</c:v>
                </c:pt>
                <c:pt idx="20">
                  <c:v>0.15049999952316284</c:v>
                </c:pt>
                <c:pt idx="21">
                  <c:v>0.15510000288486481</c:v>
                </c:pt>
                <c:pt idx="22">
                  <c:v>0.15579999983310699</c:v>
                </c:pt>
                <c:pt idx="23">
                  <c:v>0.15629999339580536</c:v>
                </c:pt>
                <c:pt idx="24">
                  <c:v>0.1582999974489212</c:v>
                </c:pt>
                <c:pt idx="25">
                  <c:v>0.15530000627040863</c:v>
                </c:pt>
                <c:pt idx="26">
                  <c:v>0.15530000627040863</c:v>
                </c:pt>
                <c:pt idx="27">
                  <c:v>0.14779999852180481</c:v>
                </c:pt>
                <c:pt idx="28">
                  <c:v>0.14489999413490295</c:v>
                </c:pt>
                <c:pt idx="29">
                  <c:v>0.14360000193119049</c:v>
                </c:pt>
                <c:pt idx="30">
                  <c:v>0.14259999990463257</c:v>
                </c:pt>
                <c:pt idx="31">
                  <c:v>0.14249999821186066</c:v>
                </c:pt>
                <c:pt idx="32">
                  <c:v>0.14229999482631683</c:v>
                </c:pt>
                <c:pt idx="33">
                  <c:v>0.14200000464916229</c:v>
                </c:pt>
                <c:pt idx="34">
                  <c:v>0.14159999787807465</c:v>
                </c:pt>
                <c:pt idx="35">
                  <c:v>0.1421000063419342</c:v>
                </c:pt>
                <c:pt idx="36">
                  <c:v>0.14149999618530273</c:v>
                </c:pt>
                <c:pt idx="37">
                  <c:v>0.14219999313354492</c:v>
                </c:pt>
                <c:pt idx="38">
                  <c:v>0.14219999313354492</c:v>
                </c:pt>
                <c:pt idx="39">
                  <c:v>0.14239999651908875</c:v>
                </c:pt>
                <c:pt idx="40">
                  <c:v>0.14219999313354492</c:v>
                </c:pt>
                <c:pt idx="41">
                  <c:v>0.14339999854564667</c:v>
                </c:pt>
                <c:pt idx="42">
                  <c:v>0.14309999346733093</c:v>
                </c:pt>
                <c:pt idx="43">
                  <c:v>0.14499999582767487</c:v>
                </c:pt>
                <c:pt idx="44">
                  <c:v>0.14489999413490295</c:v>
                </c:pt>
                <c:pt idx="45">
                  <c:v>0.1460999995470047</c:v>
                </c:pt>
                <c:pt idx="46">
                  <c:v>0.1468999981880188</c:v>
                </c:pt>
                <c:pt idx="47">
                  <c:v>0.14730000495910645</c:v>
                </c:pt>
                <c:pt idx="48">
                  <c:v>0.148499995470047</c:v>
                </c:pt>
                <c:pt idx="49">
                  <c:v>0.14920000731945038</c:v>
                </c:pt>
                <c:pt idx="50">
                  <c:v>0.15070000290870667</c:v>
                </c:pt>
                <c:pt idx="51">
                  <c:v>0.1518000066280365</c:v>
                </c:pt>
                <c:pt idx="52">
                  <c:v>0.15199999511241913</c:v>
                </c:pt>
                <c:pt idx="53">
                  <c:v>0.15430000424385071</c:v>
                </c:pt>
                <c:pt idx="54">
                  <c:v>0.15520000457763672</c:v>
                </c:pt>
                <c:pt idx="55">
                  <c:v>0.15680000185966492</c:v>
                </c:pt>
                <c:pt idx="56">
                  <c:v>0.15819999575614929</c:v>
                </c:pt>
                <c:pt idx="57">
                  <c:v>0.16019999980926514</c:v>
                </c:pt>
                <c:pt idx="58">
                  <c:v>0.16179999709129333</c:v>
                </c:pt>
                <c:pt idx="59">
                  <c:v>0.16349999606609344</c:v>
                </c:pt>
                <c:pt idx="60">
                  <c:v>0.16580000519752502</c:v>
                </c:pt>
                <c:pt idx="61">
                  <c:v>0.16730000078678131</c:v>
                </c:pt>
                <c:pt idx="62">
                  <c:v>0.16990000009536743</c:v>
                </c:pt>
                <c:pt idx="63">
                  <c:v>0.17209999263286591</c:v>
                </c:pt>
                <c:pt idx="64">
                  <c:v>0.17470000684261322</c:v>
                </c:pt>
                <c:pt idx="65">
                  <c:v>0.17769999802112579</c:v>
                </c:pt>
                <c:pt idx="66">
                  <c:v>0.17990000545978546</c:v>
                </c:pt>
                <c:pt idx="67">
                  <c:v>0.18289999663829803</c:v>
                </c:pt>
                <c:pt idx="68">
                  <c:v>0.18500000238418579</c:v>
                </c:pt>
                <c:pt idx="69">
                  <c:v>0.18850000202655792</c:v>
                </c:pt>
                <c:pt idx="70">
                  <c:v>0.19189999997615814</c:v>
                </c:pt>
                <c:pt idx="71">
                  <c:v>0.19519999623298645</c:v>
                </c:pt>
                <c:pt idx="72">
                  <c:v>0.19930000603199005</c:v>
                </c:pt>
                <c:pt idx="73">
                  <c:v>0.20290000736713409</c:v>
                </c:pt>
                <c:pt idx="74">
                  <c:v>0.20690000057220459</c:v>
                </c:pt>
                <c:pt idx="75">
                  <c:v>0.21080000698566437</c:v>
                </c:pt>
                <c:pt idx="76">
                  <c:v>0.21490000188350677</c:v>
                </c:pt>
                <c:pt idx="77">
                  <c:v>0.21979999542236328</c:v>
                </c:pt>
                <c:pt idx="78">
                  <c:v>0.22439999878406525</c:v>
                </c:pt>
                <c:pt idx="79">
                  <c:v>0.22910000383853912</c:v>
                </c:pt>
                <c:pt idx="80">
                  <c:v>0.23340000212192535</c:v>
                </c:pt>
                <c:pt idx="81">
                  <c:v>0.23829999566078186</c:v>
                </c:pt>
                <c:pt idx="82">
                  <c:v>0.24339999258518219</c:v>
                </c:pt>
                <c:pt idx="83">
                  <c:v>0.24850000441074371</c:v>
                </c:pt>
                <c:pt idx="84">
                  <c:v>0.25470000505447388</c:v>
                </c:pt>
                <c:pt idx="85">
                  <c:v>0.26010000705718994</c:v>
                </c:pt>
                <c:pt idx="86">
                  <c:v>0.26609998941421509</c:v>
                </c:pt>
                <c:pt idx="87">
                  <c:v>0.27329999208450317</c:v>
                </c:pt>
                <c:pt idx="88">
                  <c:v>0.2800000011920929</c:v>
                </c:pt>
                <c:pt idx="89">
                  <c:v>0.28749999403953552</c:v>
                </c:pt>
                <c:pt idx="90">
                  <c:v>0.29530000686645508</c:v>
                </c:pt>
                <c:pt idx="91">
                  <c:v>0.30370000004768372</c:v>
                </c:pt>
                <c:pt idx="92">
                  <c:v>0.3109000027179718</c:v>
                </c:pt>
                <c:pt idx="93">
                  <c:v>0.32010000944137573</c:v>
                </c:pt>
                <c:pt idx="94">
                  <c:v>0.32870000600814819</c:v>
                </c:pt>
                <c:pt idx="95">
                  <c:v>0.33849999308586121</c:v>
                </c:pt>
                <c:pt idx="96">
                  <c:v>0.34850001335144043</c:v>
                </c:pt>
                <c:pt idx="97">
                  <c:v>0.35780000686645508</c:v>
                </c:pt>
                <c:pt idx="98">
                  <c:v>0.36959999799728394</c:v>
                </c:pt>
                <c:pt idx="99">
                  <c:v>0.38089999556541443</c:v>
                </c:pt>
                <c:pt idx="100">
                  <c:v>0.39329999685287476</c:v>
                </c:pt>
                <c:pt idx="101">
                  <c:v>0.40839999914169312</c:v>
                </c:pt>
                <c:pt idx="102">
                  <c:v>0.42140001058578491</c:v>
                </c:pt>
                <c:pt idx="103">
                  <c:v>0.43320000171661377</c:v>
                </c:pt>
                <c:pt idx="104">
                  <c:v>0.446399986743927</c:v>
                </c:pt>
                <c:pt idx="105">
                  <c:v>0.45759999752044678</c:v>
                </c:pt>
                <c:pt idx="106">
                  <c:v>0.46729999780654907</c:v>
                </c:pt>
                <c:pt idx="107">
                  <c:v>0.47670000791549683</c:v>
                </c:pt>
                <c:pt idx="108">
                  <c:v>0.48489999771118164</c:v>
                </c:pt>
                <c:pt idx="109">
                  <c:v>0.49259999394416809</c:v>
                </c:pt>
                <c:pt idx="110">
                  <c:v>0.5</c:v>
                </c:pt>
                <c:pt idx="111">
                  <c:v>0.50739997625350952</c:v>
                </c:pt>
                <c:pt idx="112">
                  <c:v>0.51319998502731323</c:v>
                </c:pt>
                <c:pt idx="113">
                  <c:v>0.51910001039505005</c:v>
                </c:pt>
                <c:pt idx="114">
                  <c:v>0.52410000562667847</c:v>
                </c:pt>
                <c:pt idx="115">
                  <c:v>0.52899998426437378</c:v>
                </c:pt>
                <c:pt idx="116">
                  <c:v>0.53339999914169312</c:v>
                </c:pt>
                <c:pt idx="117">
                  <c:v>0.53799998760223389</c:v>
                </c:pt>
                <c:pt idx="118">
                  <c:v>0.54369997978210449</c:v>
                </c:pt>
                <c:pt idx="119">
                  <c:v>0.54739999771118164</c:v>
                </c:pt>
                <c:pt idx="120">
                  <c:v>0.55299997329711914</c:v>
                </c:pt>
                <c:pt idx="121">
                  <c:v>0.55650001764297485</c:v>
                </c:pt>
                <c:pt idx="122">
                  <c:v>0.55980002880096436</c:v>
                </c:pt>
                <c:pt idx="123">
                  <c:v>0.56139999628067017</c:v>
                </c:pt>
                <c:pt idx="124">
                  <c:v>0.56080001592636108</c:v>
                </c:pt>
                <c:pt idx="125">
                  <c:v>0.5601000189781189</c:v>
                </c:pt>
                <c:pt idx="126">
                  <c:v>0.55970001220703125</c:v>
                </c:pt>
                <c:pt idx="127">
                  <c:v>0.56120002269744873</c:v>
                </c:pt>
                <c:pt idx="128">
                  <c:v>0.56419998407363892</c:v>
                </c:pt>
                <c:pt idx="129">
                  <c:v>0.56749999523162842</c:v>
                </c:pt>
                <c:pt idx="130">
                  <c:v>0.56980001926422119</c:v>
                </c:pt>
                <c:pt idx="131">
                  <c:v>0.57429999113082886</c:v>
                </c:pt>
                <c:pt idx="132">
                  <c:v>0.57630002498626709</c:v>
                </c:pt>
                <c:pt idx="133">
                  <c:v>0.58160001039505005</c:v>
                </c:pt>
                <c:pt idx="134">
                  <c:v>0.58399999141693115</c:v>
                </c:pt>
                <c:pt idx="135">
                  <c:v>0.58700001239776611</c:v>
                </c:pt>
                <c:pt idx="136">
                  <c:v>0.59149998426437378</c:v>
                </c:pt>
                <c:pt idx="137">
                  <c:v>0.59450000524520874</c:v>
                </c:pt>
                <c:pt idx="138">
                  <c:v>0.59789997339248657</c:v>
                </c:pt>
                <c:pt idx="139">
                  <c:v>0.60000002384185791</c:v>
                </c:pt>
                <c:pt idx="140">
                  <c:v>0.60250002145767212</c:v>
                </c:pt>
                <c:pt idx="141">
                  <c:v>0.60699999332427979</c:v>
                </c:pt>
                <c:pt idx="142">
                  <c:v>0.61009997129440308</c:v>
                </c:pt>
                <c:pt idx="143">
                  <c:v>0.61440002918243408</c:v>
                </c:pt>
                <c:pt idx="144">
                  <c:v>0.61570000648498535</c:v>
                </c:pt>
                <c:pt idx="145">
                  <c:v>0.61830002069473267</c:v>
                </c:pt>
                <c:pt idx="146">
                  <c:v>0.62139999866485596</c:v>
                </c:pt>
                <c:pt idx="147">
                  <c:v>0.62370002269744873</c:v>
                </c:pt>
                <c:pt idx="148">
                  <c:v>0.62599998712539673</c:v>
                </c:pt>
                <c:pt idx="149">
                  <c:v>0.62900000810623169</c:v>
                </c:pt>
                <c:pt idx="150">
                  <c:v>0.63289999961853027</c:v>
                </c:pt>
                <c:pt idx="151">
                  <c:v>0.63359999656677246</c:v>
                </c:pt>
                <c:pt idx="152">
                  <c:v>0.63559997081756592</c:v>
                </c:pt>
                <c:pt idx="153">
                  <c:v>0.63779997825622559</c:v>
                </c:pt>
                <c:pt idx="154">
                  <c:v>0.64050000905990601</c:v>
                </c:pt>
                <c:pt idx="155">
                  <c:v>0.64270001649856567</c:v>
                </c:pt>
                <c:pt idx="156">
                  <c:v>0.64649999141693115</c:v>
                </c:pt>
                <c:pt idx="157">
                  <c:v>0.64730000495910645</c:v>
                </c:pt>
                <c:pt idx="158">
                  <c:v>0.65069997310638428</c:v>
                </c:pt>
                <c:pt idx="159">
                  <c:v>0.6524999737739563</c:v>
                </c:pt>
                <c:pt idx="160">
                  <c:v>0.65460002422332764</c:v>
                </c:pt>
                <c:pt idx="161">
                  <c:v>0.65649998188018799</c:v>
                </c:pt>
                <c:pt idx="162">
                  <c:v>0.65880000591278076</c:v>
                </c:pt>
                <c:pt idx="163">
                  <c:v>0.65920001268386841</c:v>
                </c:pt>
                <c:pt idx="164">
                  <c:v>0.66180002689361572</c:v>
                </c:pt>
                <c:pt idx="165">
                  <c:v>0.6632000207901001</c:v>
                </c:pt>
                <c:pt idx="166">
                  <c:v>0.66530001163482666</c:v>
                </c:pt>
                <c:pt idx="167">
                  <c:v>0.66689997911453247</c:v>
                </c:pt>
                <c:pt idx="168">
                  <c:v>0.66820001602172852</c:v>
                </c:pt>
                <c:pt idx="169">
                  <c:v>0.67000001668930054</c:v>
                </c:pt>
                <c:pt idx="170">
                  <c:v>0.67250001430511475</c:v>
                </c:pt>
                <c:pt idx="171">
                  <c:v>0.67430001497268677</c:v>
                </c:pt>
                <c:pt idx="172">
                  <c:v>0.67760002613067627</c:v>
                </c:pt>
                <c:pt idx="173">
                  <c:v>0.67640000581741333</c:v>
                </c:pt>
                <c:pt idx="174">
                  <c:v>0.67729997634887695</c:v>
                </c:pt>
                <c:pt idx="175">
                  <c:v>0.68010002374649048</c:v>
                </c:pt>
                <c:pt idx="176">
                  <c:v>0.68080002069473267</c:v>
                </c:pt>
                <c:pt idx="177">
                  <c:v>0.68279999494552612</c:v>
                </c:pt>
                <c:pt idx="178">
                  <c:v>0.68330001831054688</c:v>
                </c:pt>
                <c:pt idx="179">
                  <c:v>0.68339997529983521</c:v>
                </c:pt>
                <c:pt idx="180">
                  <c:v>0.68500000238418579</c:v>
                </c:pt>
                <c:pt idx="181">
                  <c:v>0.68730002641677856</c:v>
                </c:pt>
                <c:pt idx="182">
                  <c:v>0.68709999322891235</c:v>
                </c:pt>
                <c:pt idx="183">
                  <c:v>0.68769997358322144</c:v>
                </c:pt>
                <c:pt idx="184">
                  <c:v>0.68830001354217529</c:v>
                </c:pt>
                <c:pt idx="185">
                  <c:v>0.68919998407363892</c:v>
                </c:pt>
                <c:pt idx="186">
                  <c:v>0.69040000438690186</c:v>
                </c:pt>
                <c:pt idx="187">
                  <c:v>0.6908000111579895</c:v>
                </c:pt>
                <c:pt idx="188">
                  <c:v>0.69150000810623169</c:v>
                </c:pt>
                <c:pt idx="189">
                  <c:v>0.68930000066757202</c:v>
                </c:pt>
                <c:pt idx="190">
                  <c:v>0.69160002470016479</c:v>
                </c:pt>
                <c:pt idx="191">
                  <c:v>0.6930999755859375</c:v>
                </c:pt>
                <c:pt idx="192">
                  <c:v>0.69199997186660767</c:v>
                </c:pt>
                <c:pt idx="193">
                  <c:v>0.69279998540878296</c:v>
                </c:pt>
                <c:pt idx="194">
                  <c:v>0.69340002536773682</c:v>
                </c:pt>
                <c:pt idx="195">
                  <c:v>0.69330000877380371</c:v>
                </c:pt>
                <c:pt idx="196">
                  <c:v>0.694100022315979</c:v>
                </c:pt>
                <c:pt idx="197">
                  <c:v>0.69359999895095825</c:v>
                </c:pt>
                <c:pt idx="198">
                  <c:v>0.69279998540878296</c:v>
                </c:pt>
                <c:pt idx="199">
                  <c:v>0.69459998607635498</c:v>
                </c:pt>
                <c:pt idx="200">
                  <c:v>0.69510000944137573</c:v>
                </c:pt>
                <c:pt idx="201">
                  <c:v>0.69480001926422119</c:v>
                </c:pt>
                <c:pt idx="202">
                  <c:v>0.69520002603530884</c:v>
                </c:pt>
                <c:pt idx="203">
                  <c:v>0.69620001316070557</c:v>
                </c:pt>
                <c:pt idx="204">
                  <c:v>0.69499999284744263</c:v>
                </c:pt>
                <c:pt idx="205">
                  <c:v>0.69260001182556152</c:v>
                </c:pt>
                <c:pt idx="206">
                  <c:v>0.69270002841949463</c:v>
                </c:pt>
                <c:pt idx="207">
                  <c:v>0.69359999895095825</c:v>
                </c:pt>
                <c:pt idx="208">
                  <c:v>0.69340002536773682</c:v>
                </c:pt>
                <c:pt idx="209">
                  <c:v>0.69239997863769531</c:v>
                </c:pt>
                <c:pt idx="210">
                  <c:v>0.69129997491836548</c:v>
                </c:pt>
                <c:pt idx="211">
                  <c:v>0.69160002470016479</c:v>
                </c:pt>
                <c:pt idx="212">
                  <c:v>0.69110000133514404</c:v>
                </c:pt>
                <c:pt idx="213">
                  <c:v>0.68970000743865967</c:v>
                </c:pt>
                <c:pt idx="214">
                  <c:v>0.68839997053146362</c:v>
                </c:pt>
                <c:pt idx="215">
                  <c:v>0.68910002708435059</c:v>
                </c:pt>
                <c:pt idx="216">
                  <c:v>0.68699997663497925</c:v>
                </c:pt>
                <c:pt idx="217">
                  <c:v>0.68629997968673706</c:v>
                </c:pt>
                <c:pt idx="218">
                  <c:v>0.68650001287460327</c:v>
                </c:pt>
                <c:pt idx="219">
                  <c:v>0.68550002574920654</c:v>
                </c:pt>
                <c:pt idx="220">
                  <c:v>0.68550002574920654</c:v>
                </c:pt>
                <c:pt idx="221">
                  <c:v>0.68339997529983521</c:v>
                </c:pt>
                <c:pt idx="222">
                  <c:v>0.68480002880096436</c:v>
                </c:pt>
                <c:pt idx="223">
                  <c:v>0.68360000848770142</c:v>
                </c:pt>
                <c:pt idx="224">
                  <c:v>0.68199998140335083</c:v>
                </c:pt>
                <c:pt idx="225">
                  <c:v>0.68150001764297485</c:v>
                </c:pt>
                <c:pt idx="226">
                  <c:v>0.68010002374649048</c:v>
                </c:pt>
                <c:pt idx="227">
                  <c:v>0.67890000343322754</c:v>
                </c:pt>
                <c:pt idx="228">
                  <c:v>0.67849999666213989</c:v>
                </c:pt>
                <c:pt idx="229">
                  <c:v>0.67849999666213989</c:v>
                </c:pt>
                <c:pt idx="230">
                  <c:v>0.67680001258850098</c:v>
                </c:pt>
                <c:pt idx="231">
                  <c:v>0.67680001258850098</c:v>
                </c:pt>
                <c:pt idx="232">
                  <c:v>0.67589998245239258</c:v>
                </c:pt>
                <c:pt idx="233">
                  <c:v>0.67519998550415039</c:v>
                </c:pt>
                <c:pt idx="234">
                  <c:v>0.67360001802444458</c:v>
                </c:pt>
                <c:pt idx="235">
                  <c:v>0.67350000143051147</c:v>
                </c:pt>
                <c:pt idx="236">
                  <c:v>0.67299997806549072</c:v>
                </c:pt>
                <c:pt idx="237">
                  <c:v>0.67189997434616089</c:v>
                </c:pt>
                <c:pt idx="238">
                  <c:v>0.67140001058578491</c:v>
                </c:pt>
                <c:pt idx="239">
                  <c:v>0.67150002717971802</c:v>
                </c:pt>
                <c:pt idx="240">
                  <c:v>0.67049998044967651</c:v>
                </c:pt>
                <c:pt idx="241">
                  <c:v>0.66920000314712524</c:v>
                </c:pt>
                <c:pt idx="242">
                  <c:v>0.66750001907348633</c:v>
                </c:pt>
                <c:pt idx="243">
                  <c:v>0.66790002584457397</c:v>
                </c:pt>
                <c:pt idx="244">
                  <c:v>0.66769999265670776</c:v>
                </c:pt>
                <c:pt idx="245">
                  <c:v>0.66720002889633179</c:v>
                </c:pt>
                <c:pt idx="246">
                  <c:v>0.6654999852180481</c:v>
                </c:pt>
                <c:pt idx="247">
                  <c:v>0.66649997234344482</c:v>
                </c:pt>
                <c:pt idx="248">
                  <c:v>0.66570001840591431</c:v>
                </c:pt>
                <c:pt idx="249">
                  <c:v>0.66460001468658447</c:v>
                </c:pt>
                <c:pt idx="250">
                  <c:v>0.66460001468658447</c:v>
                </c:pt>
                <c:pt idx="251">
                  <c:v>0.66430002450942993</c:v>
                </c:pt>
                <c:pt idx="252">
                  <c:v>0.66289997100830078</c:v>
                </c:pt>
                <c:pt idx="253">
                  <c:v>0.6622999906539917</c:v>
                </c:pt>
                <c:pt idx="254">
                  <c:v>0.66259998083114624</c:v>
                </c:pt>
                <c:pt idx="255">
                  <c:v>0.66200000047683716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Sheet2!$V$75:$V$330</c:f>
              <c:numCache>
                <c:formatCode>General</c:formatCode>
                <c:ptCount val="256"/>
                <c:pt idx="0">
                  <c:v>0.13089999556541443</c:v>
                </c:pt>
                <c:pt idx="1">
                  <c:v>0.10509999841451645</c:v>
                </c:pt>
                <c:pt idx="2">
                  <c:v>0.1054999977350235</c:v>
                </c:pt>
                <c:pt idx="3">
                  <c:v>0.10440000146627426</c:v>
                </c:pt>
                <c:pt idx="4">
                  <c:v>0.10400000214576721</c:v>
                </c:pt>
                <c:pt idx="5">
                  <c:v>0.1039000004529953</c:v>
                </c:pt>
                <c:pt idx="6">
                  <c:v>0.10729999840259552</c:v>
                </c:pt>
                <c:pt idx="7">
                  <c:v>0.10830000042915344</c:v>
                </c:pt>
                <c:pt idx="8">
                  <c:v>0.11190000176429749</c:v>
                </c:pt>
                <c:pt idx="9">
                  <c:v>0.11159999668598175</c:v>
                </c:pt>
                <c:pt idx="10">
                  <c:v>0.11320000141859055</c:v>
                </c:pt>
                <c:pt idx="11">
                  <c:v>0.11460000276565552</c:v>
                </c:pt>
                <c:pt idx="12">
                  <c:v>0.11860000342130661</c:v>
                </c:pt>
                <c:pt idx="13">
                  <c:v>0.120899997651577</c:v>
                </c:pt>
                <c:pt idx="14">
                  <c:v>0.12540000677108765</c:v>
                </c:pt>
                <c:pt idx="15">
                  <c:v>0.12569999694824219</c:v>
                </c:pt>
                <c:pt idx="16">
                  <c:v>0.13169999420642853</c:v>
                </c:pt>
                <c:pt idx="17">
                  <c:v>0.13629999756813049</c:v>
                </c:pt>
                <c:pt idx="18">
                  <c:v>0.13809999823570251</c:v>
                </c:pt>
                <c:pt idx="19">
                  <c:v>0.14139999449253082</c:v>
                </c:pt>
                <c:pt idx="20">
                  <c:v>0.14470000565052032</c:v>
                </c:pt>
                <c:pt idx="21">
                  <c:v>0.15039999783039093</c:v>
                </c:pt>
                <c:pt idx="22">
                  <c:v>0.15109999477863312</c:v>
                </c:pt>
                <c:pt idx="23">
                  <c:v>0.15199999511241913</c:v>
                </c:pt>
                <c:pt idx="24">
                  <c:v>0.15489999949932098</c:v>
                </c:pt>
                <c:pt idx="25">
                  <c:v>0.15440000593662262</c:v>
                </c:pt>
                <c:pt idx="26">
                  <c:v>0.15029999613761902</c:v>
                </c:pt>
                <c:pt idx="27">
                  <c:v>0.14640000462532043</c:v>
                </c:pt>
                <c:pt idx="28">
                  <c:v>0.14509999752044678</c:v>
                </c:pt>
                <c:pt idx="29">
                  <c:v>0.14460000395774841</c:v>
                </c:pt>
                <c:pt idx="30">
                  <c:v>0.14309999346733093</c:v>
                </c:pt>
                <c:pt idx="31">
                  <c:v>0.14239999651908875</c:v>
                </c:pt>
                <c:pt idx="32">
                  <c:v>0.14219999313354492</c:v>
                </c:pt>
                <c:pt idx="33">
                  <c:v>0.14219999313354492</c:v>
                </c:pt>
                <c:pt idx="34">
                  <c:v>0.14200000464916229</c:v>
                </c:pt>
                <c:pt idx="35">
                  <c:v>0.14200000464916229</c:v>
                </c:pt>
                <c:pt idx="36">
                  <c:v>0.14190000295639038</c:v>
                </c:pt>
                <c:pt idx="37">
                  <c:v>0.1421000063419342</c:v>
                </c:pt>
                <c:pt idx="38">
                  <c:v>0.14270000159740448</c:v>
                </c:pt>
                <c:pt idx="39">
                  <c:v>0.1429000049829483</c:v>
                </c:pt>
                <c:pt idx="40">
                  <c:v>0.14339999854564667</c:v>
                </c:pt>
                <c:pt idx="41">
                  <c:v>0.14409999549388885</c:v>
                </c:pt>
                <c:pt idx="42">
                  <c:v>0.14419999718666077</c:v>
                </c:pt>
                <c:pt idx="43">
                  <c:v>0.14579999446868896</c:v>
                </c:pt>
                <c:pt idx="44">
                  <c:v>0.14630000293254852</c:v>
                </c:pt>
                <c:pt idx="45">
                  <c:v>0.14749999344348907</c:v>
                </c:pt>
                <c:pt idx="46">
                  <c:v>0.14820000529289246</c:v>
                </c:pt>
                <c:pt idx="47">
                  <c:v>0.14920000731945038</c:v>
                </c:pt>
                <c:pt idx="48">
                  <c:v>0.15019999444484711</c:v>
                </c:pt>
                <c:pt idx="49">
                  <c:v>0.15090000629425049</c:v>
                </c:pt>
                <c:pt idx="50">
                  <c:v>0.15250000357627869</c:v>
                </c:pt>
                <c:pt idx="51">
                  <c:v>0.1534000039100647</c:v>
                </c:pt>
                <c:pt idx="52">
                  <c:v>0.15389999747276306</c:v>
                </c:pt>
                <c:pt idx="53">
                  <c:v>0.15590000152587891</c:v>
                </c:pt>
                <c:pt idx="54">
                  <c:v>0.15700000524520874</c:v>
                </c:pt>
                <c:pt idx="55">
                  <c:v>0.15860000252723694</c:v>
                </c:pt>
                <c:pt idx="56">
                  <c:v>0.16009999811649323</c:v>
                </c:pt>
                <c:pt idx="57">
                  <c:v>0.16179999709129333</c:v>
                </c:pt>
                <c:pt idx="58">
                  <c:v>0.16329999268054962</c:v>
                </c:pt>
                <c:pt idx="59">
                  <c:v>0.1648000031709671</c:v>
                </c:pt>
                <c:pt idx="60">
                  <c:v>0.1671999990940094</c:v>
                </c:pt>
                <c:pt idx="61">
                  <c:v>0.16869999468326569</c:v>
                </c:pt>
                <c:pt idx="62">
                  <c:v>0.17069999873638153</c:v>
                </c:pt>
                <c:pt idx="63">
                  <c:v>0.17309999465942383</c:v>
                </c:pt>
                <c:pt idx="64">
                  <c:v>0.17550000548362732</c:v>
                </c:pt>
                <c:pt idx="65">
                  <c:v>0.17810000479221344</c:v>
                </c:pt>
                <c:pt idx="66">
                  <c:v>0.18039999902248383</c:v>
                </c:pt>
                <c:pt idx="67">
                  <c:v>0.18330000340938568</c:v>
                </c:pt>
                <c:pt idx="68">
                  <c:v>0.18549999594688416</c:v>
                </c:pt>
                <c:pt idx="69">
                  <c:v>0.18880000710487366</c:v>
                </c:pt>
                <c:pt idx="70">
                  <c:v>0.19220000505447388</c:v>
                </c:pt>
                <c:pt idx="71">
                  <c:v>0.19519999623298645</c:v>
                </c:pt>
                <c:pt idx="72">
                  <c:v>0.19910000264644623</c:v>
                </c:pt>
                <c:pt idx="73">
                  <c:v>0.20239999890327454</c:v>
                </c:pt>
                <c:pt idx="74">
                  <c:v>0.20610000193119049</c:v>
                </c:pt>
                <c:pt idx="75">
                  <c:v>0.21040000021457672</c:v>
                </c:pt>
                <c:pt idx="76">
                  <c:v>0.21359999477863312</c:v>
                </c:pt>
                <c:pt idx="77">
                  <c:v>0.21789999306201935</c:v>
                </c:pt>
                <c:pt idx="78">
                  <c:v>0.22149999439716339</c:v>
                </c:pt>
                <c:pt idx="79">
                  <c:v>0.22499999403953552</c:v>
                </c:pt>
                <c:pt idx="80">
                  <c:v>0.22879999876022339</c:v>
                </c:pt>
                <c:pt idx="81">
                  <c:v>0.23309999704360962</c:v>
                </c:pt>
                <c:pt idx="82">
                  <c:v>0.23810000717639923</c:v>
                </c:pt>
                <c:pt idx="83">
                  <c:v>0.24269999563694</c:v>
                </c:pt>
                <c:pt idx="84">
                  <c:v>0.24909999966621399</c:v>
                </c:pt>
                <c:pt idx="85">
                  <c:v>0.25420001149177551</c:v>
                </c:pt>
                <c:pt idx="86">
                  <c:v>0.26010000705718994</c:v>
                </c:pt>
                <c:pt idx="87">
                  <c:v>0.26649999618530273</c:v>
                </c:pt>
                <c:pt idx="88">
                  <c:v>0.27289998531341553</c:v>
                </c:pt>
                <c:pt idx="89">
                  <c:v>0.28040000796318054</c:v>
                </c:pt>
                <c:pt idx="90">
                  <c:v>0.28690001368522644</c:v>
                </c:pt>
                <c:pt idx="91">
                  <c:v>0.2955000102519989</c:v>
                </c:pt>
                <c:pt idx="92">
                  <c:v>0.30169999599456787</c:v>
                </c:pt>
                <c:pt idx="93">
                  <c:v>0.31000000238418579</c:v>
                </c:pt>
                <c:pt idx="94">
                  <c:v>0.31880000233650208</c:v>
                </c:pt>
                <c:pt idx="95">
                  <c:v>0.32780000567436218</c:v>
                </c:pt>
                <c:pt idx="96">
                  <c:v>0.33829998970031738</c:v>
                </c:pt>
                <c:pt idx="97">
                  <c:v>0.34929999709129333</c:v>
                </c:pt>
                <c:pt idx="98">
                  <c:v>0.36129999160766602</c:v>
                </c:pt>
                <c:pt idx="99">
                  <c:v>0.37139999866485596</c:v>
                </c:pt>
                <c:pt idx="100">
                  <c:v>0.38130000233650208</c:v>
                </c:pt>
                <c:pt idx="101">
                  <c:v>0.39160001277923584</c:v>
                </c:pt>
                <c:pt idx="102">
                  <c:v>0.39989998936653137</c:v>
                </c:pt>
                <c:pt idx="103">
                  <c:v>0.40770000219345093</c:v>
                </c:pt>
                <c:pt idx="104">
                  <c:v>0.41580000519752502</c:v>
                </c:pt>
                <c:pt idx="105">
                  <c:v>0.42280000448226929</c:v>
                </c:pt>
                <c:pt idx="106">
                  <c:v>0.42919999361038208</c:v>
                </c:pt>
                <c:pt idx="107">
                  <c:v>0.43650001287460327</c:v>
                </c:pt>
                <c:pt idx="108">
                  <c:v>0.4424000084400177</c:v>
                </c:pt>
                <c:pt idx="109">
                  <c:v>0.44819998741149902</c:v>
                </c:pt>
                <c:pt idx="110">
                  <c:v>0.45359998941421509</c:v>
                </c:pt>
                <c:pt idx="111">
                  <c:v>0.45840001106262207</c:v>
                </c:pt>
                <c:pt idx="112">
                  <c:v>0.46369999647140503</c:v>
                </c:pt>
                <c:pt idx="113">
                  <c:v>0.46740001440048218</c:v>
                </c:pt>
                <c:pt idx="114">
                  <c:v>0.47139999270439148</c:v>
                </c:pt>
                <c:pt idx="115">
                  <c:v>0.47560000419616699</c:v>
                </c:pt>
                <c:pt idx="116">
                  <c:v>0.48010000586509705</c:v>
                </c:pt>
                <c:pt idx="117">
                  <c:v>0.48269999027252197</c:v>
                </c:pt>
                <c:pt idx="118">
                  <c:v>0.48600000143051147</c:v>
                </c:pt>
                <c:pt idx="119">
                  <c:v>0.48829999566078186</c:v>
                </c:pt>
                <c:pt idx="120">
                  <c:v>0.49290001392364502</c:v>
                </c:pt>
                <c:pt idx="121">
                  <c:v>0.49619999527931213</c:v>
                </c:pt>
                <c:pt idx="122">
                  <c:v>0.50209999084472656</c:v>
                </c:pt>
                <c:pt idx="123">
                  <c:v>0.50609999895095825</c:v>
                </c:pt>
                <c:pt idx="124">
                  <c:v>0.51050001382827759</c:v>
                </c:pt>
                <c:pt idx="125">
                  <c:v>0.51490002870559692</c:v>
                </c:pt>
                <c:pt idx="126">
                  <c:v>0.51690000295639038</c:v>
                </c:pt>
                <c:pt idx="127">
                  <c:v>0.52130001783370972</c:v>
                </c:pt>
                <c:pt idx="128">
                  <c:v>0.52560001611709595</c:v>
                </c:pt>
                <c:pt idx="129">
                  <c:v>0.52950000762939453</c:v>
                </c:pt>
                <c:pt idx="130">
                  <c:v>0.53189998865127563</c:v>
                </c:pt>
                <c:pt idx="131">
                  <c:v>0.53549998998641968</c:v>
                </c:pt>
                <c:pt idx="132">
                  <c:v>0.53750002384185791</c:v>
                </c:pt>
                <c:pt idx="133">
                  <c:v>0.54070001840591431</c:v>
                </c:pt>
                <c:pt idx="134">
                  <c:v>0.54430001974105835</c:v>
                </c:pt>
                <c:pt idx="135">
                  <c:v>0.54579997062683105</c:v>
                </c:pt>
                <c:pt idx="136">
                  <c:v>0.54960000514984131</c:v>
                </c:pt>
                <c:pt idx="137">
                  <c:v>0.55180001258850098</c:v>
                </c:pt>
                <c:pt idx="138">
                  <c:v>0.55580002069473267</c:v>
                </c:pt>
                <c:pt idx="139">
                  <c:v>0.55779999494552612</c:v>
                </c:pt>
                <c:pt idx="140">
                  <c:v>0.55989998579025269</c:v>
                </c:pt>
                <c:pt idx="141">
                  <c:v>0.5648999810218811</c:v>
                </c:pt>
                <c:pt idx="142">
                  <c:v>0.56650000810623169</c:v>
                </c:pt>
                <c:pt idx="143">
                  <c:v>0.57109999656677246</c:v>
                </c:pt>
                <c:pt idx="144">
                  <c:v>0.57330000400543213</c:v>
                </c:pt>
                <c:pt idx="145">
                  <c:v>0.57580000162124634</c:v>
                </c:pt>
                <c:pt idx="146">
                  <c:v>0.57940000295639038</c:v>
                </c:pt>
                <c:pt idx="147">
                  <c:v>0.58099997043609619</c:v>
                </c:pt>
                <c:pt idx="148">
                  <c:v>0.58219999074935913</c:v>
                </c:pt>
                <c:pt idx="149">
                  <c:v>0.58609998226165771</c:v>
                </c:pt>
                <c:pt idx="150">
                  <c:v>0.58950001001358032</c:v>
                </c:pt>
                <c:pt idx="151">
                  <c:v>0.59030002355575562</c:v>
                </c:pt>
                <c:pt idx="152">
                  <c:v>0.59280002117156982</c:v>
                </c:pt>
                <c:pt idx="153">
                  <c:v>0.59310001134872437</c:v>
                </c:pt>
                <c:pt idx="154">
                  <c:v>0.59670001268386841</c:v>
                </c:pt>
                <c:pt idx="155">
                  <c:v>0.59920001029968262</c:v>
                </c:pt>
                <c:pt idx="156">
                  <c:v>0.60250002145767212</c:v>
                </c:pt>
                <c:pt idx="157">
                  <c:v>0.60519999265670776</c:v>
                </c:pt>
                <c:pt idx="158">
                  <c:v>0.60780000686645508</c:v>
                </c:pt>
                <c:pt idx="159">
                  <c:v>0.60970002412796021</c:v>
                </c:pt>
                <c:pt idx="160">
                  <c:v>0.61220002174377441</c:v>
                </c:pt>
                <c:pt idx="161">
                  <c:v>0.61549997329711914</c:v>
                </c:pt>
                <c:pt idx="162">
                  <c:v>0.61720001697540283</c:v>
                </c:pt>
                <c:pt idx="163">
                  <c:v>0.61830002069473267</c:v>
                </c:pt>
                <c:pt idx="164">
                  <c:v>0.62190002202987671</c:v>
                </c:pt>
                <c:pt idx="165">
                  <c:v>0.62309998273849487</c:v>
                </c:pt>
                <c:pt idx="166">
                  <c:v>0.62660002708435059</c:v>
                </c:pt>
                <c:pt idx="167">
                  <c:v>0.62849998474121094</c:v>
                </c:pt>
                <c:pt idx="168">
                  <c:v>0.63069999217987061</c:v>
                </c:pt>
                <c:pt idx="169">
                  <c:v>0.63309997320175171</c:v>
                </c:pt>
                <c:pt idx="170">
                  <c:v>0.63550001382827759</c:v>
                </c:pt>
                <c:pt idx="171">
                  <c:v>0.63770002126693726</c:v>
                </c:pt>
                <c:pt idx="172">
                  <c:v>0.64050000905990601</c:v>
                </c:pt>
                <c:pt idx="173">
                  <c:v>0.64099997282028198</c:v>
                </c:pt>
                <c:pt idx="174">
                  <c:v>0.64170002937316895</c:v>
                </c:pt>
                <c:pt idx="175">
                  <c:v>0.64550000429153442</c:v>
                </c:pt>
                <c:pt idx="176">
                  <c:v>0.64730000495910645</c:v>
                </c:pt>
                <c:pt idx="177">
                  <c:v>0.65039998292922974</c:v>
                </c:pt>
                <c:pt idx="178">
                  <c:v>0.65170001983642578</c:v>
                </c:pt>
                <c:pt idx="179">
                  <c:v>0.6524999737739563</c:v>
                </c:pt>
                <c:pt idx="180">
                  <c:v>0.65410000085830688</c:v>
                </c:pt>
                <c:pt idx="181">
                  <c:v>0.65979999303817749</c:v>
                </c:pt>
                <c:pt idx="182">
                  <c:v>0.66159999370574951</c:v>
                </c:pt>
                <c:pt idx="183">
                  <c:v>0.66299998760223389</c:v>
                </c:pt>
                <c:pt idx="184">
                  <c:v>0.66579997539520264</c:v>
                </c:pt>
                <c:pt idx="185">
                  <c:v>0.66689997911453247</c:v>
                </c:pt>
                <c:pt idx="186">
                  <c:v>0.67030000686645508</c:v>
                </c:pt>
                <c:pt idx="187">
                  <c:v>0.67199999094009399</c:v>
                </c:pt>
                <c:pt idx="188">
                  <c:v>0.67419999837875366</c:v>
                </c:pt>
                <c:pt idx="189">
                  <c:v>0.67299997806549072</c:v>
                </c:pt>
                <c:pt idx="190">
                  <c:v>0.67699998617172241</c:v>
                </c:pt>
                <c:pt idx="191">
                  <c:v>0.67930001020431519</c:v>
                </c:pt>
                <c:pt idx="192">
                  <c:v>0.68059998750686646</c:v>
                </c:pt>
                <c:pt idx="193">
                  <c:v>0.68279999494552612</c:v>
                </c:pt>
                <c:pt idx="194">
                  <c:v>0.6841999888420105</c:v>
                </c:pt>
                <c:pt idx="195">
                  <c:v>0.68580001592636108</c:v>
                </c:pt>
                <c:pt idx="196">
                  <c:v>0.68669998645782471</c:v>
                </c:pt>
                <c:pt idx="197">
                  <c:v>0.68879997730255127</c:v>
                </c:pt>
                <c:pt idx="198">
                  <c:v>0.6898999810218811</c:v>
                </c:pt>
                <c:pt idx="199">
                  <c:v>0.69270002841949463</c:v>
                </c:pt>
                <c:pt idx="200">
                  <c:v>0.69599997997283936</c:v>
                </c:pt>
                <c:pt idx="201">
                  <c:v>0.69690001010894775</c:v>
                </c:pt>
                <c:pt idx="202">
                  <c:v>0.69900000095367432</c:v>
                </c:pt>
                <c:pt idx="203">
                  <c:v>0.70200002193450928</c:v>
                </c:pt>
                <c:pt idx="204">
                  <c:v>0.70260000228881836</c:v>
                </c:pt>
                <c:pt idx="205">
                  <c:v>0.70179998874664307</c:v>
                </c:pt>
                <c:pt idx="206">
                  <c:v>0.70450001955032349</c:v>
                </c:pt>
                <c:pt idx="207">
                  <c:v>0.7070000171661377</c:v>
                </c:pt>
                <c:pt idx="208">
                  <c:v>0.70810002088546753</c:v>
                </c:pt>
                <c:pt idx="209">
                  <c:v>0.70859998464584351</c:v>
                </c:pt>
                <c:pt idx="210">
                  <c:v>0.70899999141693115</c:v>
                </c:pt>
                <c:pt idx="211">
                  <c:v>0.70959997177124023</c:v>
                </c:pt>
                <c:pt idx="212">
                  <c:v>0.7117999792098999</c:v>
                </c:pt>
                <c:pt idx="213">
                  <c:v>0.7125999927520752</c:v>
                </c:pt>
                <c:pt idx="214">
                  <c:v>0.71240001916885376</c:v>
                </c:pt>
                <c:pt idx="215">
                  <c:v>0.71429997682571411</c:v>
                </c:pt>
                <c:pt idx="216">
                  <c:v>0.71480000019073486</c:v>
                </c:pt>
                <c:pt idx="217">
                  <c:v>0.7159000039100647</c:v>
                </c:pt>
                <c:pt idx="218">
                  <c:v>0.71670001745223999</c:v>
                </c:pt>
                <c:pt idx="219">
                  <c:v>0.71890002489089966</c:v>
                </c:pt>
                <c:pt idx="220">
                  <c:v>0.71869999170303345</c:v>
                </c:pt>
                <c:pt idx="221">
                  <c:v>0.71990001201629639</c:v>
                </c:pt>
                <c:pt idx="222">
                  <c:v>0.72140002250671387</c:v>
                </c:pt>
                <c:pt idx="223">
                  <c:v>0.72369998693466187</c:v>
                </c:pt>
                <c:pt idx="224">
                  <c:v>0.72259998321533203</c:v>
                </c:pt>
                <c:pt idx="225">
                  <c:v>0.72380000352859497</c:v>
                </c:pt>
                <c:pt idx="226">
                  <c:v>0.72310000658035278</c:v>
                </c:pt>
                <c:pt idx="227">
                  <c:v>0.72369998693466187</c:v>
                </c:pt>
                <c:pt idx="228">
                  <c:v>0.72450000047683716</c:v>
                </c:pt>
                <c:pt idx="229">
                  <c:v>0.72610002756118774</c:v>
                </c:pt>
                <c:pt idx="230">
                  <c:v>0.72530001401901245</c:v>
                </c:pt>
                <c:pt idx="231">
                  <c:v>0.72670000791549683</c:v>
                </c:pt>
                <c:pt idx="232">
                  <c:v>0.72640001773834229</c:v>
                </c:pt>
                <c:pt idx="233">
                  <c:v>0.72970002889633179</c:v>
                </c:pt>
                <c:pt idx="234">
                  <c:v>0.7281000018119812</c:v>
                </c:pt>
                <c:pt idx="235">
                  <c:v>0.72860002517700195</c:v>
                </c:pt>
                <c:pt idx="236">
                  <c:v>0.73009997606277466</c:v>
                </c:pt>
                <c:pt idx="237">
                  <c:v>0.72879999876022339</c:v>
                </c:pt>
                <c:pt idx="238">
                  <c:v>0.72970002889633179</c:v>
                </c:pt>
                <c:pt idx="239">
                  <c:v>0.73079997301101685</c:v>
                </c:pt>
                <c:pt idx="240">
                  <c:v>0.73150002956390381</c:v>
                </c:pt>
                <c:pt idx="241">
                  <c:v>0.73180001974105835</c:v>
                </c:pt>
                <c:pt idx="242">
                  <c:v>0.73019999265670776</c:v>
                </c:pt>
                <c:pt idx="243">
                  <c:v>0.73240000009536743</c:v>
                </c:pt>
                <c:pt idx="244">
                  <c:v>0.73280000686645508</c:v>
                </c:pt>
                <c:pt idx="245">
                  <c:v>0.73409998416900635</c:v>
                </c:pt>
                <c:pt idx="246">
                  <c:v>0.73259997367858887</c:v>
                </c:pt>
                <c:pt idx="247">
                  <c:v>0.73500001430511475</c:v>
                </c:pt>
                <c:pt idx="248">
                  <c:v>0.73449999094009399</c:v>
                </c:pt>
                <c:pt idx="249">
                  <c:v>0.73500001430511475</c:v>
                </c:pt>
                <c:pt idx="250">
                  <c:v>0.73610001802444458</c:v>
                </c:pt>
                <c:pt idx="251">
                  <c:v>0.73680001497268677</c:v>
                </c:pt>
                <c:pt idx="252">
                  <c:v>0.73610001802444458</c:v>
                </c:pt>
                <c:pt idx="253">
                  <c:v>0.73629999160766602</c:v>
                </c:pt>
                <c:pt idx="254">
                  <c:v>0.73589998483657837</c:v>
                </c:pt>
                <c:pt idx="255">
                  <c:v>0.73720002174377441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Sheet2!$W$75:$W$330</c:f>
              <c:numCache>
                <c:formatCode>General</c:formatCode>
                <c:ptCount val="256"/>
                <c:pt idx="0">
                  <c:v>0.12960000336170197</c:v>
                </c:pt>
                <c:pt idx="1">
                  <c:v>0.10109999775886536</c:v>
                </c:pt>
                <c:pt idx="2">
                  <c:v>9.6000000834465027E-2</c:v>
                </c:pt>
                <c:pt idx="3">
                  <c:v>9.6500001847743988E-2</c:v>
                </c:pt>
                <c:pt idx="4">
                  <c:v>9.5899999141693115E-2</c:v>
                </c:pt>
                <c:pt idx="5">
                  <c:v>9.5700003206729889E-2</c:v>
                </c:pt>
                <c:pt idx="6">
                  <c:v>9.9299997091293335E-2</c:v>
                </c:pt>
                <c:pt idx="7">
                  <c:v>0.1005999967455864</c:v>
                </c:pt>
                <c:pt idx="8">
                  <c:v>0.10599999874830246</c:v>
                </c:pt>
                <c:pt idx="9">
                  <c:v>0.10490000247955322</c:v>
                </c:pt>
                <c:pt idx="10">
                  <c:v>0.10499999672174454</c:v>
                </c:pt>
                <c:pt idx="11">
                  <c:v>0.10760000348091125</c:v>
                </c:pt>
                <c:pt idx="12">
                  <c:v>0.11140000075101852</c:v>
                </c:pt>
                <c:pt idx="13">
                  <c:v>0.11420000344514847</c:v>
                </c:pt>
                <c:pt idx="14">
                  <c:v>0.11890000104904175</c:v>
                </c:pt>
                <c:pt idx="15">
                  <c:v>0.12129999697208405</c:v>
                </c:pt>
                <c:pt idx="16">
                  <c:v>0.12909999489784241</c:v>
                </c:pt>
                <c:pt idx="17">
                  <c:v>0.13490000367164612</c:v>
                </c:pt>
                <c:pt idx="18">
                  <c:v>0.13920000195503235</c:v>
                </c:pt>
                <c:pt idx="19">
                  <c:v>0.14699999988079071</c:v>
                </c:pt>
                <c:pt idx="20">
                  <c:v>0.15049999952316284</c:v>
                </c:pt>
                <c:pt idx="21">
                  <c:v>0.16490000486373901</c:v>
                </c:pt>
                <c:pt idx="22">
                  <c:v>0.17569999396800995</c:v>
                </c:pt>
                <c:pt idx="23">
                  <c:v>0.18729999661445618</c:v>
                </c:pt>
                <c:pt idx="24">
                  <c:v>0.20290000736713409</c:v>
                </c:pt>
                <c:pt idx="25">
                  <c:v>0.21459999680519104</c:v>
                </c:pt>
                <c:pt idx="26">
                  <c:v>0.22879999876022339</c:v>
                </c:pt>
                <c:pt idx="27">
                  <c:v>0.24799999594688416</c:v>
                </c:pt>
                <c:pt idx="28">
                  <c:v>0.26120001077651978</c:v>
                </c:pt>
                <c:pt idx="29">
                  <c:v>0.26989999413490295</c:v>
                </c:pt>
                <c:pt idx="30">
                  <c:v>0.28139999508857727</c:v>
                </c:pt>
                <c:pt idx="31">
                  <c:v>0.29179999232292175</c:v>
                </c:pt>
                <c:pt idx="32">
                  <c:v>0.30230000615119934</c:v>
                </c:pt>
                <c:pt idx="33">
                  <c:v>0.30840000510215759</c:v>
                </c:pt>
                <c:pt idx="34">
                  <c:v>0.3125</c:v>
                </c:pt>
                <c:pt idx="35">
                  <c:v>0.31619998812675476</c:v>
                </c:pt>
                <c:pt idx="36">
                  <c:v>0.31929999589920044</c:v>
                </c:pt>
                <c:pt idx="37">
                  <c:v>0.32339999079704285</c:v>
                </c:pt>
                <c:pt idx="38">
                  <c:v>0.32640001177787781</c:v>
                </c:pt>
                <c:pt idx="39">
                  <c:v>0.3296000063419342</c:v>
                </c:pt>
                <c:pt idx="40">
                  <c:v>0.33019998669624329</c:v>
                </c:pt>
                <c:pt idx="41">
                  <c:v>0.33320000767707825</c:v>
                </c:pt>
                <c:pt idx="42">
                  <c:v>0.33480000495910645</c:v>
                </c:pt>
                <c:pt idx="43">
                  <c:v>0.33910000324249268</c:v>
                </c:pt>
                <c:pt idx="44">
                  <c:v>0.34200000762939453</c:v>
                </c:pt>
                <c:pt idx="45">
                  <c:v>0.34520000219345093</c:v>
                </c:pt>
                <c:pt idx="46">
                  <c:v>0.3481999933719635</c:v>
                </c:pt>
                <c:pt idx="47">
                  <c:v>0.35269999504089355</c:v>
                </c:pt>
                <c:pt idx="48">
                  <c:v>0.35659998655319214</c:v>
                </c:pt>
                <c:pt idx="49">
                  <c:v>0.3596000075340271</c:v>
                </c:pt>
                <c:pt idx="50">
                  <c:v>0.36379998922348022</c:v>
                </c:pt>
                <c:pt idx="51">
                  <c:v>0.36710000038146973</c:v>
                </c:pt>
                <c:pt idx="52">
                  <c:v>0.36930000782012939</c:v>
                </c:pt>
                <c:pt idx="53">
                  <c:v>0.37380000948905945</c:v>
                </c:pt>
                <c:pt idx="54">
                  <c:v>0.37749999761581421</c:v>
                </c:pt>
                <c:pt idx="55">
                  <c:v>0.37979999184608459</c:v>
                </c:pt>
                <c:pt idx="56">
                  <c:v>0.38370001316070557</c:v>
                </c:pt>
                <c:pt idx="57">
                  <c:v>0.38569998741149902</c:v>
                </c:pt>
                <c:pt idx="58">
                  <c:v>0.38839998841285706</c:v>
                </c:pt>
                <c:pt idx="59">
                  <c:v>0.39089998602867126</c:v>
                </c:pt>
                <c:pt idx="60">
                  <c:v>0.39399999380111694</c:v>
                </c:pt>
                <c:pt idx="61">
                  <c:v>0.39550000429153442</c:v>
                </c:pt>
                <c:pt idx="62">
                  <c:v>0.39719998836517334</c:v>
                </c:pt>
                <c:pt idx="63">
                  <c:v>0.39950001239776611</c:v>
                </c:pt>
                <c:pt idx="64">
                  <c:v>0.40220001339912415</c:v>
                </c:pt>
                <c:pt idx="65">
                  <c:v>0.40360000729560852</c:v>
                </c:pt>
                <c:pt idx="66">
                  <c:v>0.40610000491142273</c:v>
                </c:pt>
                <c:pt idx="67">
                  <c:v>0.40669998526573181</c:v>
                </c:pt>
                <c:pt idx="68">
                  <c:v>0.40810000896453857</c:v>
                </c:pt>
                <c:pt idx="69">
                  <c:v>0.40920001268386841</c:v>
                </c:pt>
                <c:pt idx="70">
                  <c:v>0.41110000014305115</c:v>
                </c:pt>
                <c:pt idx="71">
                  <c:v>0.41310000419616699</c:v>
                </c:pt>
                <c:pt idx="72">
                  <c:v>0.41510000824928284</c:v>
                </c:pt>
                <c:pt idx="73">
                  <c:v>0.4154999852180481</c:v>
                </c:pt>
                <c:pt idx="74">
                  <c:v>0.41850000619888306</c:v>
                </c:pt>
                <c:pt idx="75">
                  <c:v>0.41859999299049377</c:v>
                </c:pt>
                <c:pt idx="76">
                  <c:v>0.4205000102519989</c:v>
                </c:pt>
                <c:pt idx="77">
                  <c:v>0.42280000448226929</c:v>
                </c:pt>
                <c:pt idx="78">
                  <c:v>0.42280000448226929</c:v>
                </c:pt>
                <c:pt idx="79">
                  <c:v>0.42379999160766602</c:v>
                </c:pt>
                <c:pt idx="80">
                  <c:v>0.42519998550415039</c:v>
                </c:pt>
                <c:pt idx="81">
                  <c:v>0.42710000276565552</c:v>
                </c:pt>
                <c:pt idx="82">
                  <c:v>0.42719998955726624</c:v>
                </c:pt>
                <c:pt idx="83">
                  <c:v>0.42849999666213989</c:v>
                </c:pt>
                <c:pt idx="84">
                  <c:v>0.43250000476837158</c:v>
                </c:pt>
                <c:pt idx="85">
                  <c:v>0.43200001120567322</c:v>
                </c:pt>
                <c:pt idx="86">
                  <c:v>0.43399998545646667</c:v>
                </c:pt>
                <c:pt idx="87">
                  <c:v>0.43450000882148743</c:v>
                </c:pt>
                <c:pt idx="88">
                  <c:v>0.43619999289512634</c:v>
                </c:pt>
                <c:pt idx="89">
                  <c:v>0.43569999933242798</c:v>
                </c:pt>
                <c:pt idx="90">
                  <c:v>0.43819999694824219</c:v>
                </c:pt>
                <c:pt idx="91">
                  <c:v>0.43990001082420349</c:v>
                </c:pt>
                <c:pt idx="92">
                  <c:v>0.44029998779296875</c:v>
                </c:pt>
                <c:pt idx="93">
                  <c:v>0.44510000944137573</c:v>
                </c:pt>
                <c:pt idx="94">
                  <c:v>0.44260001182556152</c:v>
                </c:pt>
                <c:pt idx="95">
                  <c:v>0.44420000910758972</c:v>
                </c:pt>
                <c:pt idx="96">
                  <c:v>0.44279998540878296</c:v>
                </c:pt>
                <c:pt idx="97">
                  <c:v>0.44549998641014099</c:v>
                </c:pt>
                <c:pt idx="98">
                  <c:v>0.44810000061988831</c:v>
                </c:pt>
                <c:pt idx="99">
                  <c:v>0.44839999079704285</c:v>
                </c:pt>
                <c:pt idx="100">
                  <c:v>0.45010000467300415</c:v>
                </c:pt>
                <c:pt idx="101">
                  <c:v>0.45019999146461487</c:v>
                </c:pt>
                <c:pt idx="102">
                  <c:v>0.4512999951839447</c:v>
                </c:pt>
                <c:pt idx="103">
                  <c:v>0.45280000567436218</c:v>
                </c:pt>
                <c:pt idx="104">
                  <c:v>0.45309999585151672</c:v>
                </c:pt>
                <c:pt idx="105">
                  <c:v>0.45419999957084656</c:v>
                </c:pt>
                <c:pt idx="106">
                  <c:v>0.45680001378059387</c:v>
                </c:pt>
                <c:pt idx="107">
                  <c:v>0.45730000734329224</c:v>
                </c:pt>
                <c:pt idx="108">
                  <c:v>0.45820000767707825</c:v>
                </c:pt>
                <c:pt idx="109">
                  <c:v>0.46029999852180481</c:v>
                </c:pt>
                <c:pt idx="110">
                  <c:v>0.46129998564720154</c:v>
                </c:pt>
                <c:pt idx="111">
                  <c:v>0.46090000867843628</c:v>
                </c:pt>
                <c:pt idx="112">
                  <c:v>0.46380001306533813</c:v>
                </c:pt>
                <c:pt idx="113">
                  <c:v>0.46369999647140503</c:v>
                </c:pt>
                <c:pt idx="114">
                  <c:v>0.46919998526573181</c:v>
                </c:pt>
                <c:pt idx="115">
                  <c:v>0.46729999780654907</c:v>
                </c:pt>
                <c:pt idx="116">
                  <c:v>0.46729999780654907</c:v>
                </c:pt>
                <c:pt idx="117">
                  <c:v>0.47049999237060547</c:v>
                </c:pt>
                <c:pt idx="118">
                  <c:v>0.47020000219345093</c:v>
                </c:pt>
                <c:pt idx="119">
                  <c:v>0.47200000286102295</c:v>
                </c:pt>
                <c:pt idx="120">
                  <c:v>0.47130000591278076</c:v>
                </c:pt>
                <c:pt idx="121">
                  <c:v>0.47409999370574951</c:v>
                </c:pt>
                <c:pt idx="122">
                  <c:v>0.4749000072479248</c:v>
                </c:pt>
                <c:pt idx="123">
                  <c:v>0.476500004529953</c:v>
                </c:pt>
                <c:pt idx="124">
                  <c:v>0.4779999852180481</c:v>
                </c:pt>
                <c:pt idx="125">
                  <c:v>0.47909998893737793</c:v>
                </c:pt>
                <c:pt idx="126">
                  <c:v>0.48039999604225159</c:v>
                </c:pt>
                <c:pt idx="127">
                  <c:v>0.48170000314712524</c:v>
                </c:pt>
                <c:pt idx="128">
                  <c:v>0.48379999399185181</c:v>
                </c:pt>
                <c:pt idx="129">
                  <c:v>0.48370000720024109</c:v>
                </c:pt>
                <c:pt idx="130">
                  <c:v>0.48809999227523804</c:v>
                </c:pt>
                <c:pt idx="131">
                  <c:v>0.48649999499320984</c:v>
                </c:pt>
                <c:pt idx="132">
                  <c:v>0.48710000514984131</c:v>
                </c:pt>
                <c:pt idx="133">
                  <c:v>0.48890000581741333</c:v>
                </c:pt>
                <c:pt idx="134">
                  <c:v>0.49050000309944153</c:v>
                </c:pt>
                <c:pt idx="135">
                  <c:v>0.49120000004768372</c:v>
                </c:pt>
                <c:pt idx="136">
                  <c:v>0.4934999942779541</c:v>
                </c:pt>
                <c:pt idx="137">
                  <c:v>0.49369999766349792</c:v>
                </c:pt>
                <c:pt idx="138">
                  <c:v>0.49529999494552612</c:v>
                </c:pt>
                <c:pt idx="139">
                  <c:v>0.49790000915527344</c:v>
                </c:pt>
                <c:pt idx="140">
                  <c:v>0.49930000305175781</c:v>
                </c:pt>
                <c:pt idx="141">
                  <c:v>0.50050002336502075</c:v>
                </c:pt>
                <c:pt idx="142">
                  <c:v>0.50290000438690186</c:v>
                </c:pt>
                <c:pt idx="143">
                  <c:v>0.50389999151229858</c:v>
                </c:pt>
                <c:pt idx="144">
                  <c:v>0.50510001182556152</c:v>
                </c:pt>
                <c:pt idx="145">
                  <c:v>0.50749999284744263</c:v>
                </c:pt>
                <c:pt idx="146">
                  <c:v>0.5098000168800354</c:v>
                </c:pt>
                <c:pt idx="147">
                  <c:v>0.51160001754760742</c:v>
                </c:pt>
                <c:pt idx="148">
                  <c:v>0.51359999179840088</c:v>
                </c:pt>
                <c:pt idx="149">
                  <c:v>0.51510000228881836</c:v>
                </c:pt>
                <c:pt idx="150">
                  <c:v>0.51899999380111694</c:v>
                </c:pt>
                <c:pt idx="151">
                  <c:v>0.52090001106262207</c:v>
                </c:pt>
                <c:pt idx="152">
                  <c:v>0.52439999580383301</c:v>
                </c:pt>
                <c:pt idx="153">
                  <c:v>0.52590000629425049</c:v>
                </c:pt>
                <c:pt idx="154">
                  <c:v>0.52719998359680176</c:v>
                </c:pt>
                <c:pt idx="155">
                  <c:v>0.52950000762939453</c:v>
                </c:pt>
                <c:pt idx="156">
                  <c:v>0.53289997577667236</c:v>
                </c:pt>
                <c:pt idx="157">
                  <c:v>0.53479999303817749</c:v>
                </c:pt>
                <c:pt idx="158">
                  <c:v>0.53670001029968262</c:v>
                </c:pt>
                <c:pt idx="159">
                  <c:v>0.53869998455047607</c:v>
                </c:pt>
                <c:pt idx="160">
                  <c:v>0.54189997911453247</c:v>
                </c:pt>
                <c:pt idx="161">
                  <c:v>0.54449999332427979</c:v>
                </c:pt>
                <c:pt idx="162">
                  <c:v>0.54640001058578491</c:v>
                </c:pt>
                <c:pt idx="163">
                  <c:v>0.54970002174377441</c:v>
                </c:pt>
                <c:pt idx="164">
                  <c:v>0.55159997940063477</c:v>
                </c:pt>
                <c:pt idx="165">
                  <c:v>0.55260002613067627</c:v>
                </c:pt>
                <c:pt idx="166">
                  <c:v>0.55640000104904175</c:v>
                </c:pt>
                <c:pt idx="167">
                  <c:v>0.5591999888420105</c:v>
                </c:pt>
                <c:pt idx="168">
                  <c:v>0.56040000915527344</c:v>
                </c:pt>
                <c:pt idx="169">
                  <c:v>0.56300002336502075</c:v>
                </c:pt>
                <c:pt idx="170">
                  <c:v>0.56499999761581421</c:v>
                </c:pt>
                <c:pt idx="171">
                  <c:v>0.56779998540878296</c:v>
                </c:pt>
                <c:pt idx="172">
                  <c:v>0.56849998235702515</c:v>
                </c:pt>
                <c:pt idx="173">
                  <c:v>0.57179999351501465</c:v>
                </c:pt>
                <c:pt idx="174">
                  <c:v>0.57419997453689575</c:v>
                </c:pt>
                <c:pt idx="175">
                  <c:v>0.57899999618530273</c:v>
                </c:pt>
                <c:pt idx="176">
                  <c:v>0.57700002193450928</c:v>
                </c:pt>
                <c:pt idx="177">
                  <c:v>0.58149999380111694</c:v>
                </c:pt>
                <c:pt idx="178">
                  <c:v>0.58130002021789551</c:v>
                </c:pt>
                <c:pt idx="179">
                  <c:v>0.58420002460479736</c:v>
                </c:pt>
                <c:pt idx="180">
                  <c:v>0.58420002460479736</c:v>
                </c:pt>
                <c:pt idx="181">
                  <c:v>0.58789998292922974</c:v>
                </c:pt>
                <c:pt idx="182">
                  <c:v>0.58850002288818359</c:v>
                </c:pt>
                <c:pt idx="183">
                  <c:v>0.58969998359680176</c:v>
                </c:pt>
                <c:pt idx="184">
                  <c:v>0.59119999408721924</c:v>
                </c:pt>
                <c:pt idx="185">
                  <c:v>0.59429997205734253</c:v>
                </c:pt>
                <c:pt idx="186">
                  <c:v>0.59579998254776001</c:v>
                </c:pt>
                <c:pt idx="187">
                  <c:v>0.59850001335144043</c:v>
                </c:pt>
                <c:pt idx="188">
                  <c:v>0.59839999675750732</c:v>
                </c:pt>
                <c:pt idx="189">
                  <c:v>0.60030001401901245</c:v>
                </c:pt>
                <c:pt idx="190">
                  <c:v>0.60039997100830078</c:v>
                </c:pt>
                <c:pt idx="191">
                  <c:v>0.60259997844696045</c:v>
                </c:pt>
                <c:pt idx="192">
                  <c:v>0.60369998216629028</c:v>
                </c:pt>
                <c:pt idx="193">
                  <c:v>0.60490000247955322</c:v>
                </c:pt>
                <c:pt idx="194">
                  <c:v>0.60769999027252197</c:v>
                </c:pt>
                <c:pt idx="195">
                  <c:v>0.60769999027252197</c:v>
                </c:pt>
                <c:pt idx="196">
                  <c:v>0.60909998416900635</c:v>
                </c:pt>
                <c:pt idx="197">
                  <c:v>0.60979998111724854</c:v>
                </c:pt>
                <c:pt idx="198">
                  <c:v>0.61320000886917114</c:v>
                </c:pt>
                <c:pt idx="199">
                  <c:v>0.61320000886917114</c:v>
                </c:pt>
                <c:pt idx="200">
                  <c:v>0.61330002546310425</c:v>
                </c:pt>
                <c:pt idx="201">
                  <c:v>0.61739999055862427</c:v>
                </c:pt>
                <c:pt idx="202">
                  <c:v>0.61769998073577881</c:v>
                </c:pt>
                <c:pt idx="203">
                  <c:v>0.62089997529983521</c:v>
                </c:pt>
                <c:pt idx="204">
                  <c:v>0.61809998750686646</c:v>
                </c:pt>
                <c:pt idx="205">
                  <c:v>0.62190002202987671</c:v>
                </c:pt>
                <c:pt idx="206">
                  <c:v>0.6218000054359436</c:v>
                </c:pt>
                <c:pt idx="207">
                  <c:v>0.62389999628067017</c:v>
                </c:pt>
                <c:pt idx="208">
                  <c:v>0.62639999389648438</c:v>
                </c:pt>
                <c:pt idx="209">
                  <c:v>0.62239998579025269</c:v>
                </c:pt>
                <c:pt idx="210">
                  <c:v>0.63289999961853027</c:v>
                </c:pt>
                <c:pt idx="211">
                  <c:v>0.62480002641677856</c:v>
                </c:pt>
                <c:pt idx="212">
                  <c:v>0.63340002298355103</c:v>
                </c:pt>
                <c:pt idx="213">
                  <c:v>0.62940001487731934</c:v>
                </c:pt>
                <c:pt idx="214">
                  <c:v>0.63080000877380371</c:v>
                </c:pt>
                <c:pt idx="215">
                  <c:v>0.62760001420974731</c:v>
                </c:pt>
                <c:pt idx="216">
                  <c:v>0.63169997930526733</c:v>
                </c:pt>
                <c:pt idx="217">
                  <c:v>0.63639998435974121</c:v>
                </c:pt>
                <c:pt idx="218">
                  <c:v>0.63730001449584961</c:v>
                </c:pt>
                <c:pt idx="219">
                  <c:v>0.63099998235702515</c:v>
                </c:pt>
                <c:pt idx="220">
                  <c:v>0.63209998607635498</c:v>
                </c:pt>
                <c:pt idx="221">
                  <c:v>0.63669997453689575</c:v>
                </c:pt>
                <c:pt idx="222">
                  <c:v>0.63779997825622559</c:v>
                </c:pt>
                <c:pt idx="223">
                  <c:v>0.64010000228881836</c:v>
                </c:pt>
                <c:pt idx="224">
                  <c:v>0.63599997758865356</c:v>
                </c:pt>
                <c:pt idx="225">
                  <c:v>0.63660001754760742</c:v>
                </c:pt>
                <c:pt idx="226">
                  <c:v>0.6470000147819519</c:v>
                </c:pt>
                <c:pt idx="227">
                  <c:v>0.63630002737045288</c:v>
                </c:pt>
                <c:pt idx="228">
                  <c:v>0.63870000839233398</c:v>
                </c:pt>
                <c:pt idx="229">
                  <c:v>0.65939998626708984</c:v>
                </c:pt>
                <c:pt idx="230">
                  <c:v>0.63910001516342163</c:v>
                </c:pt>
                <c:pt idx="231">
                  <c:v>0.64810001850128174</c:v>
                </c:pt>
                <c:pt idx="232">
                  <c:v>0.6445000171661377</c:v>
                </c:pt>
                <c:pt idx="233">
                  <c:v>0.65770000219345093</c:v>
                </c:pt>
                <c:pt idx="234">
                  <c:v>0.64380002021789551</c:v>
                </c:pt>
                <c:pt idx="235">
                  <c:v>0.64920002222061157</c:v>
                </c:pt>
                <c:pt idx="236">
                  <c:v>0.64609998464584351</c:v>
                </c:pt>
                <c:pt idx="237">
                  <c:v>0.64630001783370972</c:v>
                </c:pt>
                <c:pt idx="238">
                  <c:v>0.6445000171661377</c:v>
                </c:pt>
                <c:pt idx="239">
                  <c:v>0.64899998903274536</c:v>
                </c:pt>
                <c:pt idx="240">
                  <c:v>0.64630001783370972</c:v>
                </c:pt>
                <c:pt idx="241">
                  <c:v>0.64869999885559082</c:v>
                </c:pt>
                <c:pt idx="242">
                  <c:v>0.64620000123977661</c:v>
                </c:pt>
                <c:pt idx="243">
                  <c:v>0.64730000495910645</c:v>
                </c:pt>
                <c:pt idx="244">
                  <c:v>0.64920002222061157</c:v>
                </c:pt>
                <c:pt idx="245">
                  <c:v>0.64880001544952393</c:v>
                </c:pt>
                <c:pt idx="246">
                  <c:v>0.6632000207901001</c:v>
                </c:pt>
                <c:pt idx="247">
                  <c:v>0.6500999927520752</c:v>
                </c:pt>
                <c:pt idx="248">
                  <c:v>0.65869998931884766</c:v>
                </c:pt>
                <c:pt idx="249">
                  <c:v>0.65299999713897705</c:v>
                </c:pt>
                <c:pt idx="250">
                  <c:v>0.65289998054504395</c:v>
                </c:pt>
                <c:pt idx="251">
                  <c:v>0.65280002355575562</c:v>
                </c:pt>
                <c:pt idx="252">
                  <c:v>0.65299999713897705</c:v>
                </c:pt>
                <c:pt idx="253">
                  <c:v>0.6534000039100647</c:v>
                </c:pt>
                <c:pt idx="254">
                  <c:v>0.65469998121261597</c:v>
                </c:pt>
                <c:pt idx="255">
                  <c:v>0.65679997205734253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Sheet2!$X$75:$X$330</c:f>
              <c:numCache>
                <c:formatCode>General</c:formatCode>
                <c:ptCount val="256"/>
                <c:pt idx="0">
                  <c:v>0.14959999918937683</c:v>
                </c:pt>
                <c:pt idx="1">
                  <c:v>0.11649999767541885</c:v>
                </c:pt>
                <c:pt idx="2">
                  <c:v>0.11309999972581863</c:v>
                </c:pt>
                <c:pt idx="3">
                  <c:v>0.11259999871253967</c:v>
                </c:pt>
                <c:pt idx="4">
                  <c:v>0.11129999905824661</c:v>
                </c:pt>
                <c:pt idx="5">
                  <c:v>0.11169999837875366</c:v>
                </c:pt>
                <c:pt idx="6">
                  <c:v>0.11209999769926071</c:v>
                </c:pt>
                <c:pt idx="7">
                  <c:v>0.1160999983549118</c:v>
                </c:pt>
                <c:pt idx="8">
                  <c:v>0.11569999903440475</c:v>
                </c:pt>
                <c:pt idx="9">
                  <c:v>0.11529999971389771</c:v>
                </c:pt>
                <c:pt idx="10">
                  <c:v>0.11900000274181366</c:v>
                </c:pt>
                <c:pt idx="11">
                  <c:v>0.12030000239610672</c:v>
                </c:pt>
                <c:pt idx="12">
                  <c:v>0.12349999696016312</c:v>
                </c:pt>
                <c:pt idx="13">
                  <c:v>0.12729999423027039</c:v>
                </c:pt>
                <c:pt idx="14">
                  <c:v>0.13030000030994415</c:v>
                </c:pt>
                <c:pt idx="15">
                  <c:v>0.13359999656677246</c:v>
                </c:pt>
                <c:pt idx="16">
                  <c:v>0.1371999979019165</c:v>
                </c:pt>
                <c:pt idx="17">
                  <c:v>0.1421000063419342</c:v>
                </c:pt>
                <c:pt idx="18">
                  <c:v>0.14630000293254852</c:v>
                </c:pt>
                <c:pt idx="19">
                  <c:v>0.14720000326633453</c:v>
                </c:pt>
                <c:pt idx="20">
                  <c:v>0.15379999577999115</c:v>
                </c:pt>
                <c:pt idx="21">
                  <c:v>0.15950000286102295</c:v>
                </c:pt>
                <c:pt idx="22">
                  <c:v>0.16009999811649323</c:v>
                </c:pt>
                <c:pt idx="23">
                  <c:v>0.15950000286102295</c:v>
                </c:pt>
                <c:pt idx="24">
                  <c:v>0.15770000219345093</c:v>
                </c:pt>
                <c:pt idx="25">
                  <c:v>0.15629999339580536</c:v>
                </c:pt>
                <c:pt idx="26">
                  <c:v>0.15819999575614929</c:v>
                </c:pt>
                <c:pt idx="27">
                  <c:v>0.15850000083446503</c:v>
                </c:pt>
                <c:pt idx="28">
                  <c:v>0.15150000154972076</c:v>
                </c:pt>
                <c:pt idx="29">
                  <c:v>0.14970000088214874</c:v>
                </c:pt>
                <c:pt idx="30">
                  <c:v>0.14900000393390656</c:v>
                </c:pt>
                <c:pt idx="31">
                  <c:v>0.14810000360012054</c:v>
                </c:pt>
                <c:pt idx="32">
                  <c:v>0.14820000529289246</c:v>
                </c:pt>
                <c:pt idx="33">
                  <c:v>0.14560000598430634</c:v>
                </c:pt>
                <c:pt idx="34">
                  <c:v>0.14560000598430634</c:v>
                </c:pt>
                <c:pt idx="35">
                  <c:v>0.14489999413490295</c:v>
                </c:pt>
                <c:pt idx="36">
                  <c:v>0.14499999582767487</c:v>
                </c:pt>
                <c:pt idx="37">
                  <c:v>0.14550000429153442</c:v>
                </c:pt>
                <c:pt idx="38">
                  <c:v>0.14579999446868896</c:v>
                </c:pt>
                <c:pt idx="39">
                  <c:v>0.14560000598430634</c:v>
                </c:pt>
                <c:pt idx="40">
                  <c:v>0.14599999785423279</c:v>
                </c:pt>
                <c:pt idx="41">
                  <c:v>0.14759999513626099</c:v>
                </c:pt>
                <c:pt idx="42">
                  <c:v>0.14759999513626099</c:v>
                </c:pt>
                <c:pt idx="43">
                  <c:v>0.14859999716281891</c:v>
                </c:pt>
                <c:pt idx="44">
                  <c:v>0.14959999918937683</c:v>
                </c:pt>
                <c:pt idx="45">
                  <c:v>0.15019999444484711</c:v>
                </c:pt>
                <c:pt idx="46">
                  <c:v>0.15080000460147858</c:v>
                </c:pt>
                <c:pt idx="47">
                  <c:v>0.15129999816417694</c:v>
                </c:pt>
                <c:pt idx="48">
                  <c:v>0.15250000357627869</c:v>
                </c:pt>
                <c:pt idx="49">
                  <c:v>0.15379999577999115</c:v>
                </c:pt>
                <c:pt idx="50">
                  <c:v>0.15469999611377716</c:v>
                </c:pt>
                <c:pt idx="51">
                  <c:v>0.15690000355243683</c:v>
                </c:pt>
                <c:pt idx="52">
                  <c:v>0.15659999847412109</c:v>
                </c:pt>
                <c:pt idx="53">
                  <c:v>0.15809999406337738</c:v>
                </c:pt>
                <c:pt idx="54">
                  <c:v>0.15960000455379486</c:v>
                </c:pt>
                <c:pt idx="55">
                  <c:v>0.16120000183582306</c:v>
                </c:pt>
                <c:pt idx="56">
                  <c:v>0.16300000250339508</c:v>
                </c:pt>
                <c:pt idx="57">
                  <c:v>0.16449999809265137</c:v>
                </c:pt>
                <c:pt idx="58">
                  <c:v>0.16580000519752502</c:v>
                </c:pt>
                <c:pt idx="59">
                  <c:v>0.16750000417232513</c:v>
                </c:pt>
                <c:pt idx="60">
                  <c:v>0.17030000686645508</c:v>
                </c:pt>
                <c:pt idx="61">
                  <c:v>0.17239999771118164</c:v>
                </c:pt>
                <c:pt idx="62">
                  <c:v>0.17409999668598175</c:v>
                </c:pt>
                <c:pt idx="63">
                  <c:v>0.17700000107288361</c:v>
                </c:pt>
                <c:pt idx="64">
                  <c:v>0.17919999361038208</c:v>
                </c:pt>
                <c:pt idx="65">
                  <c:v>0.18260000646114349</c:v>
                </c:pt>
                <c:pt idx="66">
                  <c:v>0.18500000238418579</c:v>
                </c:pt>
                <c:pt idx="67">
                  <c:v>0.1890999972820282</c:v>
                </c:pt>
                <c:pt idx="68">
                  <c:v>0.19089999794960022</c:v>
                </c:pt>
                <c:pt idx="69">
                  <c:v>0.19480000436306</c:v>
                </c:pt>
                <c:pt idx="70">
                  <c:v>0.19859999418258667</c:v>
                </c:pt>
                <c:pt idx="71">
                  <c:v>0.20180000364780426</c:v>
                </c:pt>
                <c:pt idx="72">
                  <c:v>0.20360000431537628</c:v>
                </c:pt>
                <c:pt idx="73">
                  <c:v>0.20730000734329224</c:v>
                </c:pt>
                <c:pt idx="74">
                  <c:v>0.21130000054836273</c:v>
                </c:pt>
                <c:pt idx="75">
                  <c:v>0.21559999883174896</c:v>
                </c:pt>
                <c:pt idx="76">
                  <c:v>0.22030000388622284</c:v>
                </c:pt>
                <c:pt idx="77">
                  <c:v>0.22509999573230743</c:v>
                </c:pt>
                <c:pt idx="78">
                  <c:v>0.2304999977350235</c:v>
                </c:pt>
                <c:pt idx="79">
                  <c:v>0.23409999907016754</c:v>
                </c:pt>
                <c:pt idx="80">
                  <c:v>0.23980000615119934</c:v>
                </c:pt>
                <c:pt idx="81">
                  <c:v>0.2460000067949295</c:v>
                </c:pt>
                <c:pt idx="82">
                  <c:v>0.25009998679161072</c:v>
                </c:pt>
                <c:pt idx="83">
                  <c:v>0.25600001215934753</c:v>
                </c:pt>
                <c:pt idx="84">
                  <c:v>0.26199999451637268</c:v>
                </c:pt>
                <c:pt idx="85">
                  <c:v>0.26800000667572021</c:v>
                </c:pt>
                <c:pt idx="86">
                  <c:v>0.273499995470047</c:v>
                </c:pt>
                <c:pt idx="87">
                  <c:v>0.27889999747276306</c:v>
                </c:pt>
                <c:pt idx="88">
                  <c:v>0.28479999303817749</c:v>
                </c:pt>
                <c:pt idx="89">
                  <c:v>0.29199999570846558</c:v>
                </c:pt>
                <c:pt idx="90">
                  <c:v>0.29919999837875366</c:v>
                </c:pt>
                <c:pt idx="91">
                  <c:v>0.30509999394416809</c:v>
                </c:pt>
                <c:pt idx="92">
                  <c:v>0.31340000033378601</c:v>
                </c:pt>
                <c:pt idx="93">
                  <c:v>0.32129999995231628</c:v>
                </c:pt>
                <c:pt idx="94">
                  <c:v>0.32829999923706055</c:v>
                </c:pt>
                <c:pt idx="95">
                  <c:v>0.33700001239776611</c:v>
                </c:pt>
                <c:pt idx="96">
                  <c:v>0.34479999542236328</c:v>
                </c:pt>
                <c:pt idx="97">
                  <c:v>0.35289999842643738</c:v>
                </c:pt>
                <c:pt idx="98">
                  <c:v>0.36320000886917114</c:v>
                </c:pt>
                <c:pt idx="99">
                  <c:v>0.37299999594688416</c:v>
                </c:pt>
                <c:pt idx="100">
                  <c:v>0.38400000333786011</c:v>
                </c:pt>
                <c:pt idx="101">
                  <c:v>0.39620000123977661</c:v>
                </c:pt>
                <c:pt idx="102">
                  <c:v>0.40470001101493835</c:v>
                </c:pt>
                <c:pt idx="103">
                  <c:v>0.41339999437332153</c:v>
                </c:pt>
                <c:pt idx="104">
                  <c:v>0.42199999094009399</c:v>
                </c:pt>
                <c:pt idx="105">
                  <c:v>0.42840000987052917</c:v>
                </c:pt>
                <c:pt idx="106">
                  <c:v>0.43509998917579651</c:v>
                </c:pt>
                <c:pt idx="107">
                  <c:v>0.44200000166893005</c:v>
                </c:pt>
                <c:pt idx="108">
                  <c:v>0.44670000672340393</c:v>
                </c:pt>
                <c:pt idx="109">
                  <c:v>0.45239999890327454</c:v>
                </c:pt>
                <c:pt idx="110">
                  <c:v>0.45649999380111694</c:v>
                </c:pt>
                <c:pt idx="111">
                  <c:v>0.46169999241828918</c:v>
                </c:pt>
                <c:pt idx="112">
                  <c:v>0.46790000796318054</c:v>
                </c:pt>
                <c:pt idx="113">
                  <c:v>0.47310000658035278</c:v>
                </c:pt>
                <c:pt idx="114">
                  <c:v>0.4779999852180481</c:v>
                </c:pt>
                <c:pt idx="115">
                  <c:v>0.48440000414848328</c:v>
                </c:pt>
                <c:pt idx="116">
                  <c:v>0.48930001258850098</c:v>
                </c:pt>
                <c:pt idx="117">
                  <c:v>0.49450001120567322</c:v>
                </c:pt>
                <c:pt idx="118">
                  <c:v>0.49709999561309814</c:v>
                </c:pt>
                <c:pt idx="119">
                  <c:v>0.5023999810218811</c:v>
                </c:pt>
                <c:pt idx="120">
                  <c:v>0.5065000057220459</c:v>
                </c:pt>
                <c:pt idx="121">
                  <c:v>0.51200002431869507</c:v>
                </c:pt>
                <c:pt idx="122">
                  <c:v>0.51429998874664307</c:v>
                </c:pt>
                <c:pt idx="123">
                  <c:v>0.51990002393722534</c:v>
                </c:pt>
                <c:pt idx="124">
                  <c:v>0.52369999885559082</c:v>
                </c:pt>
                <c:pt idx="125">
                  <c:v>0.52789998054504395</c:v>
                </c:pt>
                <c:pt idx="126">
                  <c:v>0.53189998865127563</c:v>
                </c:pt>
                <c:pt idx="127">
                  <c:v>0.53609997034072876</c:v>
                </c:pt>
                <c:pt idx="128">
                  <c:v>0.54009997844696045</c:v>
                </c:pt>
                <c:pt idx="129">
                  <c:v>0.54439997673034668</c:v>
                </c:pt>
                <c:pt idx="130">
                  <c:v>0.54720002412796021</c:v>
                </c:pt>
                <c:pt idx="131">
                  <c:v>0.55099999904632568</c:v>
                </c:pt>
                <c:pt idx="132">
                  <c:v>0.55330002307891846</c:v>
                </c:pt>
                <c:pt idx="133">
                  <c:v>0.55849999189376831</c:v>
                </c:pt>
                <c:pt idx="134">
                  <c:v>0.56050002574920654</c:v>
                </c:pt>
                <c:pt idx="135">
                  <c:v>0.56480002403259277</c:v>
                </c:pt>
                <c:pt idx="136">
                  <c:v>0.56770002841949463</c:v>
                </c:pt>
                <c:pt idx="137">
                  <c:v>0.57020002603530884</c:v>
                </c:pt>
                <c:pt idx="138">
                  <c:v>0.57340002059936523</c:v>
                </c:pt>
                <c:pt idx="139">
                  <c:v>0.57630002498626709</c:v>
                </c:pt>
                <c:pt idx="140">
                  <c:v>0.57910001277923584</c:v>
                </c:pt>
                <c:pt idx="141">
                  <c:v>0.58259999752044678</c:v>
                </c:pt>
                <c:pt idx="142">
                  <c:v>0.5843999981880188</c:v>
                </c:pt>
                <c:pt idx="143">
                  <c:v>0.58670002222061157</c:v>
                </c:pt>
                <c:pt idx="144">
                  <c:v>0.58929997682571411</c:v>
                </c:pt>
                <c:pt idx="145">
                  <c:v>0.59170001745223999</c:v>
                </c:pt>
                <c:pt idx="146">
                  <c:v>0.59439998865127563</c:v>
                </c:pt>
                <c:pt idx="147">
                  <c:v>0.59619998931884766</c:v>
                </c:pt>
                <c:pt idx="148">
                  <c:v>0.59869998693466187</c:v>
                </c:pt>
                <c:pt idx="149">
                  <c:v>0.60060000419616699</c:v>
                </c:pt>
                <c:pt idx="150">
                  <c:v>0.60409998893737793</c:v>
                </c:pt>
                <c:pt idx="151">
                  <c:v>0.60589998960494995</c:v>
                </c:pt>
                <c:pt idx="152">
                  <c:v>0.6064000129699707</c:v>
                </c:pt>
                <c:pt idx="153">
                  <c:v>0.60879999399185181</c:v>
                </c:pt>
                <c:pt idx="154">
                  <c:v>0.61089998483657837</c:v>
                </c:pt>
                <c:pt idx="155">
                  <c:v>0.61250001192092896</c:v>
                </c:pt>
                <c:pt idx="156">
                  <c:v>0.61449998617172241</c:v>
                </c:pt>
                <c:pt idx="157">
                  <c:v>0.61570000648498535</c:v>
                </c:pt>
                <c:pt idx="158">
                  <c:v>0.61890000104904175</c:v>
                </c:pt>
                <c:pt idx="159">
                  <c:v>0.62000000476837158</c:v>
                </c:pt>
                <c:pt idx="160">
                  <c:v>0.62209999561309814</c:v>
                </c:pt>
                <c:pt idx="161">
                  <c:v>0.62199997901916504</c:v>
                </c:pt>
                <c:pt idx="162">
                  <c:v>0.62330001592636108</c:v>
                </c:pt>
                <c:pt idx="163">
                  <c:v>0.62470000982284546</c:v>
                </c:pt>
                <c:pt idx="164">
                  <c:v>0.62540000677108765</c:v>
                </c:pt>
                <c:pt idx="165">
                  <c:v>0.62690001726150513</c:v>
                </c:pt>
                <c:pt idx="166">
                  <c:v>0.6283000111579895</c:v>
                </c:pt>
                <c:pt idx="167">
                  <c:v>0.62879997491836548</c:v>
                </c:pt>
                <c:pt idx="168">
                  <c:v>0.62959998846054077</c:v>
                </c:pt>
                <c:pt idx="169">
                  <c:v>0.63120001554489136</c:v>
                </c:pt>
                <c:pt idx="170">
                  <c:v>0.63300001621246338</c:v>
                </c:pt>
                <c:pt idx="171">
                  <c:v>0.63330000638961792</c:v>
                </c:pt>
                <c:pt idx="172">
                  <c:v>0.63470000028610229</c:v>
                </c:pt>
                <c:pt idx="173">
                  <c:v>0.63510000705718994</c:v>
                </c:pt>
                <c:pt idx="174">
                  <c:v>0.63529998064041138</c:v>
                </c:pt>
                <c:pt idx="175">
                  <c:v>0.63599997758865356</c:v>
                </c:pt>
                <c:pt idx="176">
                  <c:v>0.63520002365112305</c:v>
                </c:pt>
                <c:pt idx="177">
                  <c:v>0.63770002126693726</c:v>
                </c:pt>
                <c:pt idx="178">
                  <c:v>0.63880002498626709</c:v>
                </c:pt>
                <c:pt idx="179">
                  <c:v>0.63870000839233398</c:v>
                </c:pt>
                <c:pt idx="180">
                  <c:v>0.63999998569488525</c:v>
                </c:pt>
                <c:pt idx="181">
                  <c:v>0.63910001516342163</c:v>
                </c:pt>
                <c:pt idx="182">
                  <c:v>0.64050000905990601</c:v>
                </c:pt>
                <c:pt idx="183">
                  <c:v>0.63980001211166382</c:v>
                </c:pt>
                <c:pt idx="184">
                  <c:v>0.64079999923706055</c:v>
                </c:pt>
                <c:pt idx="185">
                  <c:v>0.63990002870559692</c:v>
                </c:pt>
                <c:pt idx="186">
                  <c:v>0.64079999923706055</c:v>
                </c:pt>
                <c:pt idx="187">
                  <c:v>0.64170002937316895</c:v>
                </c:pt>
                <c:pt idx="188">
                  <c:v>0.64139997959136963</c:v>
                </c:pt>
                <c:pt idx="189">
                  <c:v>0.64050000905990601</c:v>
                </c:pt>
                <c:pt idx="190">
                  <c:v>0.64240002632141113</c:v>
                </c:pt>
                <c:pt idx="191">
                  <c:v>0.64270001649856567</c:v>
                </c:pt>
                <c:pt idx="192">
                  <c:v>0.64319998025894165</c:v>
                </c:pt>
                <c:pt idx="193">
                  <c:v>0.6437000036239624</c:v>
                </c:pt>
                <c:pt idx="194">
                  <c:v>0.64300000667572021</c:v>
                </c:pt>
                <c:pt idx="195">
                  <c:v>0.64490002393722534</c:v>
                </c:pt>
                <c:pt idx="196">
                  <c:v>0.64469999074935913</c:v>
                </c:pt>
                <c:pt idx="197">
                  <c:v>0.64590001106262207</c:v>
                </c:pt>
                <c:pt idx="198">
                  <c:v>0.64509999752044678</c:v>
                </c:pt>
                <c:pt idx="199">
                  <c:v>0.64440000057220459</c:v>
                </c:pt>
                <c:pt idx="200">
                  <c:v>0.64600002765655518</c:v>
                </c:pt>
                <c:pt idx="201">
                  <c:v>0.6437000036239624</c:v>
                </c:pt>
                <c:pt idx="202">
                  <c:v>0.64639997482299805</c:v>
                </c:pt>
                <c:pt idx="203">
                  <c:v>0.6468999981880188</c:v>
                </c:pt>
                <c:pt idx="204">
                  <c:v>0.64810001850128174</c:v>
                </c:pt>
                <c:pt idx="205">
                  <c:v>0.64719998836517334</c:v>
                </c:pt>
                <c:pt idx="206">
                  <c:v>0.64709997177124023</c:v>
                </c:pt>
                <c:pt idx="207">
                  <c:v>0.64880001544952393</c:v>
                </c:pt>
                <c:pt idx="208">
                  <c:v>0.64810001850128174</c:v>
                </c:pt>
                <c:pt idx="209">
                  <c:v>0.64960002899169922</c:v>
                </c:pt>
                <c:pt idx="210">
                  <c:v>0.65119999647140503</c:v>
                </c:pt>
                <c:pt idx="211">
                  <c:v>0.65130001306533813</c:v>
                </c:pt>
                <c:pt idx="212">
                  <c:v>0.65069997310638428</c:v>
                </c:pt>
                <c:pt idx="213">
                  <c:v>0.65160000324249268</c:v>
                </c:pt>
                <c:pt idx="214">
                  <c:v>0.65160000324249268</c:v>
                </c:pt>
                <c:pt idx="215">
                  <c:v>0.65100002288818359</c:v>
                </c:pt>
                <c:pt idx="216">
                  <c:v>0.65149998664855957</c:v>
                </c:pt>
                <c:pt idx="217">
                  <c:v>0.65090000629425049</c:v>
                </c:pt>
                <c:pt idx="218">
                  <c:v>0.6525999903678894</c:v>
                </c:pt>
                <c:pt idx="219">
                  <c:v>0.65310001373291016</c:v>
                </c:pt>
                <c:pt idx="220">
                  <c:v>0.65200001001358032</c:v>
                </c:pt>
                <c:pt idx="221">
                  <c:v>0.65390002727508545</c:v>
                </c:pt>
                <c:pt idx="222">
                  <c:v>0.65399998426437378</c:v>
                </c:pt>
                <c:pt idx="223">
                  <c:v>0.65359997749328613</c:v>
                </c:pt>
                <c:pt idx="224">
                  <c:v>0.65450000762939453</c:v>
                </c:pt>
                <c:pt idx="225">
                  <c:v>0.65549999475479126</c:v>
                </c:pt>
                <c:pt idx="226">
                  <c:v>0.65499997138977051</c:v>
                </c:pt>
                <c:pt idx="227">
                  <c:v>0.65520000457763672</c:v>
                </c:pt>
                <c:pt idx="228">
                  <c:v>0.65490001440048218</c:v>
                </c:pt>
                <c:pt idx="229">
                  <c:v>0.65590000152587891</c:v>
                </c:pt>
                <c:pt idx="230">
                  <c:v>0.65509998798370361</c:v>
                </c:pt>
                <c:pt idx="231">
                  <c:v>0.65590000152587891</c:v>
                </c:pt>
                <c:pt idx="232">
                  <c:v>0.6557999849319458</c:v>
                </c:pt>
                <c:pt idx="233">
                  <c:v>0.65719997882843018</c:v>
                </c:pt>
                <c:pt idx="234">
                  <c:v>0.65630000829696655</c:v>
                </c:pt>
                <c:pt idx="235">
                  <c:v>0.65679997205734253</c:v>
                </c:pt>
                <c:pt idx="236">
                  <c:v>0.65649998188018799</c:v>
                </c:pt>
                <c:pt idx="237">
                  <c:v>0.65759998559951782</c:v>
                </c:pt>
                <c:pt idx="238">
                  <c:v>0.65530002117156982</c:v>
                </c:pt>
                <c:pt idx="239">
                  <c:v>0.6567000150680542</c:v>
                </c:pt>
                <c:pt idx="240">
                  <c:v>0.65619999170303345</c:v>
                </c:pt>
                <c:pt idx="241">
                  <c:v>0.65750002861022949</c:v>
                </c:pt>
                <c:pt idx="242">
                  <c:v>0.6557999849319458</c:v>
                </c:pt>
                <c:pt idx="243">
                  <c:v>0.65619999170303345</c:v>
                </c:pt>
                <c:pt idx="244">
                  <c:v>0.65689998865127563</c:v>
                </c:pt>
                <c:pt idx="245">
                  <c:v>0.65810000896453857</c:v>
                </c:pt>
                <c:pt idx="246">
                  <c:v>0.65820002555847168</c:v>
                </c:pt>
                <c:pt idx="247">
                  <c:v>0.65820002555847168</c:v>
                </c:pt>
                <c:pt idx="248">
                  <c:v>0.65810000896453857</c:v>
                </c:pt>
                <c:pt idx="249">
                  <c:v>0.65799999237060547</c:v>
                </c:pt>
                <c:pt idx="250">
                  <c:v>0.65869998931884766</c:v>
                </c:pt>
                <c:pt idx="251">
                  <c:v>0.65789997577667236</c:v>
                </c:pt>
                <c:pt idx="252">
                  <c:v>0.65850001573562622</c:v>
                </c:pt>
                <c:pt idx="253">
                  <c:v>0.65700000524520874</c:v>
                </c:pt>
                <c:pt idx="254">
                  <c:v>0.65820002555847168</c:v>
                </c:pt>
                <c:pt idx="255">
                  <c:v>0.65820002555847168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Sheet2!$Y$75:$Y$330</c:f>
              <c:numCache>
                <c:formatCode>General</c:formatCode>
                <c:ptCount val="256"/>
                <c:pt idx="0">
                  <c:v>0.16349999606609344</c:v>
                </c:pt>
                <c:pt idx="1">
                  <c:v>0.12399999797344208</c:v>
                </c:pt>
                <c:pt idx="2">
                  <c:v>0.12160000205039978</c:v>
                </c:pt>
                <c:pt idx="3">
                  <c:v>0.12649999558925629</c:v>
                </c:pt>
                <c:pt idx="4">
                  <c:v>0.12129999697208405</c:v>
                </c:pt>
                <c:pt idx="5">
                  <c:v>0.12409999966621399</c:v>
                </c:pt>
                <c:pt idx="6">
                  <c:v>0.12280000001192093</c:v>
                </c:pt>
                <c:pt idx="7">
                  <c:v>0.1257999986410141</c:v>
                </c:pt>
                <c:pt idx="8">
                  <c:v>0.12749999761581421</c:v>
                </c:pt>
                <c:pt idx="9">
                  <c:v>0.12909999489784241</c:v>
                </c:pt>
                <c:pt idx="10">
                  <c:v>0.13140000402927399</c:v>
                </c:pt>
                <c:pt idx="11">
                  <c:v>0.13120000064373016</c:v>
                </c:pt>
                <c:pt idx="12">
                  <c:v>0.13449999690055847</c:v>
                </c:pt>
                <c:pt idx="13">
                  <c:v>0.14169999957084656</c:v>
                </c:pt>
                <c:pt idx="14">
                  <c:v>0.14049999415874481</c:v>
                </c:pt>
                <c:pt idx="15">
                  <c:v>0.14390000700950623</c:v>
                </c:pt>
                <c:pt idx="16">
                  <c:v>0.14959999918937683</c:v>
                </c:pt>
                <c:pt idx="17">
                  <c:v>0.15139999985694885</c:v>
                </c:pt>
                <c:pt idx="18">
                  <c:v>0.15610000491142273</c:v>
                </c:pt>
                <c:pt idx="19">
                  <c:v>0.15600000321865082</c:v>
                </c:pt>
                <c:pt idx="20">
                  <c:v>0.16130000352859497</c:v>
                </c:pt>
                <c:pt idx="21">
                  <c:v>0.16670000553131104</c:v>
                </c:pt>
                <c:pt idx="22">
                  <c:v>0.16859999299049377</c:v>
                </c:pt>
                <c:pt idx="23">
                  <c:v>0.1695999950170517</c:v>
                </c:pt>
                <c:pt idx="24">
                  <c:v>0.16380000114440918</c:v>
                </c:pt>
                <c:pt idx="25">
                  <c:v>0.15309999883174896</c:v>
                </c:pt>
                <c:pt idx="26">
                  <c:v>0.15019999444484711</c:v>
                </c:pt>
                <c:pt idx="27">
                  <c:v>0.15090000629425049</c:v>
                </c:pt>
                <c:pt idx="28">
                  <c:v>0.14759999513626099</c:v>
                </c:pt>
                <c:pt idx="29">
                  <c:v>0.14779999852180481</c:v>
                </c:pt>
                <c:pt idx="30">
                  <c:v>0.14730000495910645</c:v>
                </c:pt>
                <c:pt idx="31">
                  <c:v>0.14650000631809235</c:v>
                </c:pt>
                <c:pt idx="32">
                  <c:v>0.14790000021457672</c:v>
                </c:pt>
                <c:pt idx="33">
                  <c:v>0.14650000631809235</c:v>
                </c:pt>
                <c:pt idx="34">
                  <c:v>0.14679999649524689</c:v>
                </c:pt>
                <c:pt idx="35">
                  <c:v>0.14630000293254852</c:v>
                </c:pt>
                <c:pt idx="36">
                  <c:v>0.14740000665187836</c:v>
                </c:pt>
                <c:pt idx="37">
                  <c:v>0.14820000529289246</c:v>
                </c:pt>
                <c:pt idx="38">
                  <c:v>0.15049999952316284</c:v>
                </c:pt>
                <c:pt idx="39">
                  <c:v>0.14869999885559082</c:v>
                </c:pt>
                <c:pt idx="40">
                  <c:v>0.1492999941110611</c:v>
                </c:pt>
                <c:pt idx="41">
                  <c:v>0.15350000560283661</c:v>
                </c:pt>
                <c:pt idx="42">
                  <c:v>0.15109999477863312</c:v>
                </c:pt>
                <c:pt idx="43">
                  <c:v>0.15410000085830688</c:v>
                </c:pt>
                <c:pt idx="44">
                  <c:v>0.15530000627040863</c:v>
                </c:pt>
                <c:pt idx="45">
                  <c:v>0.1550000011920929</c:v>
                </c:pt>
                <c:pt idx="46">
                  <c:v>0.15760000050067902</c:v>
                </c:pt>
                <c:pt idx="47">
                  <c:v>0.15659999847412109</c:v>
                </c:pt>
                <c:pt idx="48">
                  <c:v>0.15800000727176666</c:v>
                </c:pt>
                <c:pt idx="49">
                  <c:v>0.16110000014305115</c:v>
                </c:pt>
                <c:pt idx="50">
                  <c:v>0.16159999370574951</c:v>
                </c:pt>
                <c:pt idx="51">
                  <c:v>0.16359999775886536</c:v>
                </c:pt>
                <c:pt idx="52">
                  <c:v>0.16369999945163727</c:v>
                </c:pt>
                <c:pt idx="53">
                  <c:v>0.16699999570846558</c:v>
                </c:pt>
                <c:pt idx="54">
                  <c:v>0.16789999604225159</c:v>
                </c:pt>
                <c:pt idx="55">
                  <c:v>0.1703999936580658</c:v>
                </c:pt>
                <c:pt idx="56">
                  <c:v>0.17209999263286591</c:v>
                </c:pt>
                <c:pt idx="57">
                  <c:v>0.1753000020980835</c:v>
                </c:pt>
                <c:pt idx="58">
                  <c:v>0.1761000007390976</c:v>
                </c:pt>
                <c:pt idx="59">
                  <c:v>0.17880000174045563</c:v>
                </c:pt>
                <c:pt idx="60">
                  <c:v>0.1817999929189682</c:v>
                </c:pt>
                <c:pt idx="61">
                  <c:v>0.1851000040769577</c:v>
                </c:pt>
                <c:pt idx="62">
                  <c:v>0.18520000576972961</c:v>
                </c:pt>
                <c:pt idx="63">
                  <c:v>0.19030000269412994</c:v>
                </c:pt>
                <c:pt idx="64">
                  <c:v>0.19159999489784241</c:v>
                </c:pt>
                <c:pt idx="65">
                  <c:v>0.19570000469684601</c:v>
                </c:pt>
                <c:pt idx="66">
                  <c:v>0.19879999756813049</c:v>
                </c:pt>
                <c:pt idx="67">
                  <c:v>0.20389999449253082</c:v>
                </c:pt>
                <c:pt idx="68">
                  <c:v>0.20559999346733093</c:v>
                </c:pt>
                <c:pt idx="69">
                  <c:v>0.20929999649524689</c:v>
                </c:pt>
                <c:pt idx="70">
                  <c:v>0.21289999783039093</c:v>
                </c:pt>
                <c:pt idx="71">
                  <c:v>0.21699999272823334</c:v>
                </c:pt>
                <c:pt idx="72">
                  <c:v>0.22139999270439148</c:v>
                </c:pt>
                <c:pt idx="73">
                  <c:v>0.22640000283718109</c:v>
                </c:pt>
                <c:pt idx="74">
                  <c:v>0.2304999977350235</c:v>
                </c:pt>
                <c:pt idx="75">
                  <c:v>0.23489999771118164</c:v>
                </c:pt>
                <c:pt idx="76">
                  <c:v>0.24099999666213989</c:v>
                </c:pt>
                <c:pt idx="77">
                  <c:v>0.2460000067949295</c:v>
                </c:pt>
                <c:pt idx="78">
                  <c:v>0.25090000033378601</c:v>
                </c:pt>
                <c:pt idx="79">
                  <c:v>0.25429999828338623</c:v>
                </c:pt>
                <c:pt idx="80">
                  <c:v>0.25870001316070557</c:v>
                </c:pt>
                <c:pt idx="81">
                  <c:v>0.26510000228881836</c:v>
                </c:pt>
                <c:pt idx="82">
                  <c:v>0.26949998736381531</c:v>
                </c:pt>
                <c:pt idx="83">
                  <c:v>0.27500000596046448</c:v>
                </c:pt>
                <c:pt idx="84">
                  <c:v>0.28209999203681946</c:v>
                </c:pt>
                <c:pt idx="85">
                  <c:v>0.28839999437332153</c:v>
                </c:pt>
                <c:pt idx="86">
                  <c:v>0.2937999963760376</c:v>
                </c:pt>
                <c:pt idx="87">
                  <c:v>0.29899999499320984</c:v>
                </c:pt>
                <c:pt idx="88">
                  <c:v>0.30559998750686646</c:v>
                </c:pt>
                <c:pt idx="89">
                  <c:v>0.31360000371932983</c:v>
                </c:pt>
                <c:pt idx="90">
                  <c:v>0.3206000030040741</c:v>
                </c:pt>
                <c:pt idx="91">
                  <c:v>0.32699999213218689</c:v>
                </c:pt>
                <c:pt idx="92">
                  <c:v>0.33619999885559082</c:v>
                </c:pt>
                <c:pt idx="93">
                  <c:v>0.34430000185966492</c:v>
                </c:pt>
                <c:pt idx="94">
                  <c:v>0.35130000114440918</c:v>
                </c:pt>
                <c:pt idx="95">
                  <c:v>0.36090001463890076</c:v>
                </c:pt>
                <c:pt idx="96">
                  <c:v>0.36800000071525574</c:v>
                </c:pt>
                <c:pt idx="97">
                  <c:v>0.37700000405311584</c:v>
                </c:pt>
                <c:pt idx="98">
                  <c:v>0.38830000162124634</c:v>
                </c:pt>
                <c:pt idx="99">
                  <c:v>0.39800000190734863</c:v>
                </c:pt>
                <c:pt idx="100">
                  <c:v>0.40929999947547913</c:v>
                </c:pt>
                <c:pt idx="101">
                  <c:v>0.42170000076293945</c:v>
                </c:pt>
                <c:pt idx="102">
                  <c:v>0.43110001087188721</c:v>
                </c:pt>
                <c:pt idx="103">
                  <c:v>0.44040000438690186</c:v>
                </c:pt>
                <c:pt idx="104">
                  <c:v>0.44929999113082886</c:v>
                </c:pt>
                <c:pt idx="105">
                  <c:v>0.45649999380111694</c:v>
                </c:pt>
                <c:pt idx="106">
                  <c:v>0.46369999647140503</c:v>
                </c:pt>
                <c:pt idx="107">
                  <c:v>0.47130000591278076</c:v>
                </c:pt>
                <c:pt idx="108">
                  <c:v>0.47720000147819519</c:v>
                </c:pt>
                <c:pt idx="109">
                  <c:v>0.48249998688697815</c:v>
                </c:pt>
                <c:pt idx="110">
                  <c:v>0.48789998888969421</c:v>
                </c:pt>
                <c:pt idx="111">
                  <c:v>0.49360001087188721</c:v>
                </c:pt>
                <c:pt idx="112">
                  <c:v>0.49950000643730164</c:v>
                </c:pt>
                <c:pt idx="113">
                  <c:v>0.50489997863769531</c:v>
                </c:pt>
                <c:pt idx="114">
                  <c:v>0.50999999046325684</c:v>
                </c:pt>
                <c:pt idx="115">
                  <c:v>0.51459997892379761</c:v>
                </c:pt>
                <c:pt idx="116">
                  <c:v>0.52020001411437988</c:v>
                </c:pt>
                <c:pt idx="117">
                  <c:v>0.52530002593994141</c:v>
                </c:pt>
                <c:pt idx="118">
                  <c:v>0.52880001068115234</c:v>
                </c:pt>
                <c:pt idx="119">
                  <c:v>0.53350001573562622</c:v>
                </c:pt>
                <c:pt idx="120">
                  <c:v>0.5382000207901001</c:v>
                </c:pt>
                <c:pt idx="121">
                  <c:v>0.54449999332427979</c:v>
                </c:pt>
                <c:pt idx="122">
                  <c:v>0.5471000075340271</c:v>
                </c:pt>
                <c:pt idx="123">
                  <c:v>0.55349999666213989</c:v>
                </c:pt>
                <c:pt idx="124">
                  <c:v>0.55839997529983521</c:v>
                </c:pt>
                <c:pt idx="125">
                  <c:v>0.56389999389648438</c:v>
                </c:pt>
                <c:pt idx="126">
                  <c:v>0.56870001554489136</c:v>
                </c:pt>
                <c:pt idx="127">
                  <c:v>0.57429999113082886</c:v>
                </c:pt>
                <c:pt idx="128">
                  <c:v>0.57669997215270996</c:v>
                </c:pt>
                <c:pt idx="129">
                  <c:v>0.58090001344680786</c:v>
                </c:pt>
                <c:pt idx="130">
                  <c:v>0.58380001783370972</c:v>
                </c:pt>
                <c:pt idx="131">
                  <c:v>0.58749997615814209</c:v>
                </c:pt>
                <c:pt idx="132">
                  <c:v>0.5900999903678894</c:v>
                </c:pt>
                <c:pt idx="133">
                  <c:v>0.59570002555847168</c:v>
                </c:pt>
                <c:pt idx="134">
                  <c:v>0.59859997034072876</c:v>
                </c:pt>
                <c:pt idx="135">
                  <c:v>0.60149997472763062</c:v>
                </c:pt>
                <c:pt idx="136">
                  <c:v>0.60420000553131104</c:v>
                </c:pt>
                <c:pt idx="137">
                  <c:v>0.60670000314712524</c:v>
                </c:pt>
                <c:pt idx="138">
                  <c:v>0.60920000076293945</c:v>
                </c:pt>
                <c:pt idx="139">
                  <c:v>0.61229997873306274</c:v>
                </c:pt>
                <c:pt idx="140">
                  <c:v>0.61400002241134644</c:v>
                </c:pt>
                <c:pt idx="141">
                  <c:v>0.61750000715255737</c:v>
                </c:pt>
                <c:pt idx="142">
                  <c:v>0.61900001764297485</c:v>
                </c:pt>
                <c:pt idx="143">
                  <c:v>0.62080001831054688</c:v>
                </c:pt>
                <c:pt idx="144">
                  <c:v>0.62300002574920654</c:v>
                </c:pt>
                <c:pt idx="145">
                  <c:v>0.62540000677108765</c:v>
                </c:pt>
                <c:pt idx="146">
                  <c:v>0.62680000066757202</c:v>
                </c:pt>
                <c:pt idx="147">
                  <c:v>0.62800002098083496</c:v>
                </c:pt>
                <c:pt idx="148">
                  <c:v>0.63020002841949463</c:v>
                </c:pt>
                <c:pt idx="149">
                  <c:v>0.63169997930526733</c:v>
                </c:pt>
                <c:pt idx="150">
                  <c:v>0.63429999351501465</c:v>
                </c:pt>
                <c:pt idx="151">
                  <c:v>0.63510000705718994</c:v>
                </c:pt>
                <c:pt idx="152">
                  <c:v>0.63690000772476196</c:v>
                </c:pt>
                <c:pt idx="153">
                  <c:v>0.6380000114440918</c:v>
                </c:pt>
                <c:pt idx="154">
                  <c:v>0.64099997282028198</c:v>
                </c:pt>
                <c:pt idx="155">
                  <c:v>0.64099997282028198</c:v>
                </c:pt>
                <c:pt idx="156">
                  <c:v>0.64429998397827148</c:v>
                </c:pt>
                <c:pt idx="157">
                  <c:v>0.64550000429153442</c:v>
                </c:pt>
                <c:pt idx="158">
                  <c:v>0.64759999513626099</c:v>
                </c:pt>
                <c:pt idx="159">
                  <c:v>0.64859998226165771</c:v>
                </c:pt>
                <c:pt idx="160">
                  <c:v>0.65079998970031738</c:v>
                </c:pt>
                <c:pt idx="161">
                  <c:v>0.65240001678466797</c:v>
                </c:pt>
                <c:pt idx="162">
                  <c:v>0.6534000039100647</c:v>
                </c:pt>
                <c:pt idx="163">
                  <c:v>0.65439999103546143</c:v>
                </c:pt>
                <c:pt idx="164">
                  <c:v>0.65560001134872437</c:v>
                </c:pt>
                <c:pt idx="165">
                  <c:v>0.65750002861022949</c:v>
                </c:pt>
                <c:pt idx="166">
                  <c:v>0.65939998626708984</c:v>
                </c:pt>
                <c:pt idx="167">
                  <c:v>0.66149997711181641</c:v>
                </c:pt>
                <c:pt idx="168">
                  <c:v>0.66250002384185791</c:v>
                </c:pt>
                <c:pt idx="169">
                  <c:v>0.66399997472763062</c:v>
                </c:pt>
                <c:pt idx="170">
                  <c:v>0.66610002517700195</c:v>
                </c:pt>
                <c:pt idx="171">
                  <c:v>0.66729998588562012</c:v>
                </c:pt>
                <c:pt idx="172">
                  <c:v>0.6687999963760376</c:v>
                </c:pt>
                <c:pt idx="173">
                  <c:v>0.66820001602172852</c:v>
                </c:pt>
                <c:pt idx="174">
                  <c:v>0.66990000009536743</c:v>
                </c:pt>
                <c:pt idx="175">
                  <c:v>0.67250001430511475</c:v>
                </c:pt>
                <c:pt idx="176">
                  <c:v>0.67269998788833618</c:v>
                </c:pt>
                <c:pt idx="177">
                  <c:v>0.67519998550415039</c:v>
                </c:pt>
                <c:pt idx="178">
                  <c:v>0.67570000886917114</c:v>
                </c:pt>
                <c:pt idx="179">
                  <c:v>0.67629998922348022</c:v>
                </c:pt>
                <c:pt idx="180">
                  <c:v>0.67879998683929443</c:v>
                </c:pt>
                <c:pt idx="181">
                  <c:v>0.67970001697540283</c:v>
                </c:pt>
                <c:pt idx="182">
                  <c:v>0.68110001087188721</c:v>
                </c:pt>
                <c:pt idx="183">
                  <c:v>0.68209999799728394</c:v>
                </c:pt>
                <c:pt idx="184">
                  <c:v>0.68379998207092285</c:v>
                </c:pt>
                <c:pt idx="185">
                  <c:v>0.68339997529983521</c:v>
                </c:pt>
                <c:pt idx="186">
                  <c:v>0.68529999256134033</c:v>
                </c:pt>
                <c:pt idx="187">
                  <c:v>0.68660002946853638</c:v>
                </c:pt>
                <c:pt idx="188">
                  <c:v>0.68779999017715454</c:v>
                </c:pt>
                <c:pt idx="189">
                  <c:v>0.68620002269744873</c:v>
                </c:pt>
                <c:pt idx="190">
                  <c:v>0.68949997425079346</c:v>
                </c:pt>
                <c:pt idx="191">
                  <c:v>0.6908000111579895</c:v>
                </c:pt>
                <c:pt idx="192">
                  <c:v>0.69150000810623169</c:v>
                </c:pt>
                <c:pt idx="193">
                  <c:v>0.69249999523162842</c:v>
                </c:pt>
                <c:pt idx="194">
                  <c:v>0.69290000200271606</c:v>
                </c:pt>
                <c:pt idx="195">
                  <c:v>0.69450002908706665</c:v>
                </c:pt>
                <c:pt idx="196">
                  <c:v>0.69520002603530884</c:v>
                </c:pt>
                <c:pt idx="197">
                  <c:v>0.69630002975463867</c:v>
                </c:pt>
                <c:pt idx="198">
                  <c:v>0.69550001621246338</c:v>
                </c:pt>
                <c:pt idx="199">
                  <c:v>0.69760000705718994</c:v>
                </c:pt>
                <c:pt idx="200">
                  <c:v>0.69919997453689575</c:v>
                </c:pt>
                <c:pt idx="201">
                  <c:v>0.69919997453689575</c:v>
                </c:pt>
                <c:pt idx="202">
                  <c:v>0.70109999179840088</c:v>
                </c:pt>
                <c:pt idx="203">
                  <c:v>0.70230001211166382</c:v>
                </c:pt>
                <c:pt idx="204">
                  <c:v>0.70319998264312744</c:v>
                </c:pt>
                <c:pt idx="205">
                  <c:v>0.70240002870559692</c:v>
                </c:pt>
                <c:pt idx="206">
                  <c:v>0.70389997959136963</c:v>
                </c:pt>
                <c:pt idx="207">
                  <c:v>0.70539999008178711</c:v>
                </c:pt>
                <c:pt idx="208">
                  <c:v>0.70560002326965332</c:v>
                </c:pt>
                <c:pt idx="209">
                  <c:v>0.70749998092651367</c:v>
                </c:pt>
                <c:pt idx="210">
                  <c:v>0.70740002393722534</c:v>
                </c:pt>
                <c:pt idx="211">
                  <c:v>0.70850002765655518</c:v>
                </c:pt>
                <c:pt idx="212">
                  <c:v>0.70910000801086426</c:v>
                </c:pt>
                <c:pt idx="213">
                  <c:v>0.70969998836517334</c:v>
                </c:pt>
                <c:pt idx="214">
                  <c:v>0.71069997549057007</c:v>
                </c:pt>
                <c:pt idx="215">
                  <c:v>0.71090000867843628</c:v>
                </c:pt>
                <c:pt idx="216">
                  <c:v>0.71100002527236938</c:v>
                </c:pt>
                <c:pt idx="217">
                  <c:v>0.71189999580383301</c:v>
                </c:pt>
                <c:pt idx="218">
                  <c:v>0.71350002288818359</c:v>
                </c:pt>
                <c:pt idx="219">
                  <c:v>0.71359997987747192</c:v>
                </c:pt>
                <c:pt idx="220">
                  <c:v>0.71390002965927124</c:v>
                </c:pt>
                <c:pt idx="221">
                  <c:v>0.71399998664855957</c:v>
                </c:pt>
                <c:pt idx="222">
                  <c:v>0.7150999903678894</c:v>
                </c:pt>
                <c:pt idx="223">
                  <c:v>0.7159000039100647</c:v>
                </c:pt>
                <c:pt idx="224">
                  <c:v>0.71609997749328613</c:v>
                </c:pt>
                <c:pt idx="225">
                  <c:v>0.71749997138977051</c:v>
                </c:pt>
                <c:pt idx="226">
                  <c:v>0.71759998798370361</c:v>
                </c:pt>
                <c:pt idx="227">
                  <c:v>0.71759998798370361</c:v>
                </c:pt>
                <c:pt idx="228">
                  <c:v>0.71820002794265747</c:v>
                </c:pt>
                <c:pt idx="229">
                  <c:v>0.71909999847412109</c:v>
                </c:pt>
                <c:pt idx="230">
                  <c:v>0.71859997510910034</c:v>
                </c:pt>
                <c:pt idx="231">
                  <c:v>0.71929997205734253</c:v>
                </c:pt>
                <c:pt idx="232">
                  <c:v>0.72000002861022949</c:v>
                </c:pt>
                <c:pt idx="233">
                  <c:v>0.7215999960899353</c:v>
                </c:pt>
                <c:pt idx="234">
                  <c:v>0.72049999237060547</c:v>
                </c:pt>
                <c:pt idx="235">
                  <c:v>0.72049999237060547</c:v>
                </c:pt>
                <c:pt idx="236">
                  <c:v>0.7215999960899353</c:v>
                </c:pt>
                <c:pt idx="237">
                  <c:v>0.7214999794960022</c:v>
                </c:pt>
                <c:pt idx="238">
                  <c:v>0.72130000591278076</c:v>
                </c:pt>
                <c:pt idx="239">
                  <c:v>0.72269999980926514</c:v>
                </c:pt>
                <c:pt idx="240">
                  <c:v>0.72289997339248657</c:v>
                </c:pt>
                <c:pt idx="241">
                  <c:v>0.72339999675750732</c:v>
                </c:pt>
                <c:pt idx="242">
                  <c:v>0.72210001945495605</c:v>
                </c:pt>
                <c:pt idx="243">
                  <c:v>0.72399997711181641</c:v>
                </c:pt>
                <c:pt idx="244">
                  <c:v>0.72369998693466187</c:v>
                </c:pt>
                <c:pt idx="245">
                  <c:v>0.72539997100830078</c:v>
                </c:pt>
                <c:pt idx="246">
                  <c:v>0.72409999370574951</c:v>
                </c:pt>
                <c:pt idx="247">
                  <c:v>0.72500002384185791</c:v>
                </c:pt>
                <c:pt idx="248">
                  <c:v>0.72589999437332153</c:v>
                </c:pt>
                <c:pt idx="249">
                  <c:v>0.72579997777938843</c:v>
                </c:pt>
                <c:pt idx="250">
                  <c:v>0.72699999809265137</c:v>
                </c:pt>
                <c:pt idx="251">
                  <c:v>0.7271999716758728</c:v>
                </c:pt>
                <c:pt idx="252">
                  <c:v>0.72740000486373901</c:v>
                </c:pt>
                <c:pt idx="253">
                  <c:v>0.72640001773834229</c:v>
                </c:pt>
                <c:pt idx="254">
                  <c:v>0.7279999852180481</c:v>
                </c:pt>
                <c:pt idx="255">
                  <c:v>0.72750002145767212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Sheet2!$Z$75:$Z$330</c:f>
              <c:numCache>
                <c:formatCode>General</c:formatCode>
                <c:ptCount val="256"/>
                <c:pt idx="0">
                  <c:v>8.3700001239776611E-2</c:v>
                </c:pt>
                <c:pt idx="1">
                  <c:v>8.3499997854232788E-2</c:v>
                </c:pt>
                <c:pt idx="2">
                  <c:v>8.3499997854232788E-2</c:v>
                </c:pt>
                <c:pt idx="3">
                  <c:v>8.3999998867511749E-2</c:v>
                </c:pt>
                <c:pt idx="4">
                  <c:v>8.3700001239776611E-2</c:v>
                </c:pt>
                <c:pt idx="5">
                  <c:v>8.3800002932548523E-2</c:v>
                </c:pt>
                <c:pt idx="6">
                  <c:v>8.35999995470047E-2</c:v>
                </c:pt>
                <c:pt idx="7">
                  <c:v>8.4200002253055573E-2</c:v>
                </c:pt>
                <c:pt idx="8">
                  <c:v>8.4100000560283661E-2</c:v>
                </c:pt>
                <c:pt idx="9">
                  <c:v>8.3800002932548523E-2</c:v>
                </c:pt>
                <c:pt idx="10">
                  <c:v>8.3999998867511749E-2</c:v>
                </c:pt>
                <c:pt idx="11">
                  <c:v>8.3499997854232788E-2</c:v>
                </c:pt>
                <c:pt idx="12">
                  <c:v>8.3800002932548523E-2</c:v>
                </c:pt>
                <c:pt idx="13">
                  <c:v>8.3999998867511749E-2</c:v>
                </c:pt>
                <c:pt idx="14">
                  <c:v>8.3800002932548523E-2</c:v>
                </c:pt>
                <c:pt idx="15">
                  <c:v>8.3499997854232788E-2</c:v>
                </c:pt>
                <c:pt idx="16">
                  <c:v>8.3800002932548523E-2</c:v>
                </c:pt>
                <c:pt idx="17">
                  <c:v>8.4100000560283661E-2</c:v>
                </c:pt>
                <c:pt idx="18">
                  <c:v>8.4100000560283661E-2</c:v>
                </c:pt>
                <c:pt idx="19">
                  <c:v>8.4100000560283661E-2</c:v>
                </c:pt>
                <c:pt idx="20">
                  <c:v>8.4200002253055573E-2</c:v>
                </c:pt>
                <c:pt idx="21">
                  <c:v>8.3999998867511749E-2</c:v>
                </c:pt>
                <c:pt idx="22">
                  <c:v>8.3800002932548523E-2</c:v>
                </c:pt>
                <c:pt idx="23">
                  <c:v>8.4200002253055573E-2</c:v>
                </c:pt>
                <c:pt idx="24">
                  <c:v>8.35999995470047E-2</c:v>
                </c:pt>
                <c:pt idx="25">
                  <c:v>8.3800002932548523E-2</c:v>
                </c:pt>
                <c:pt idx="26">
                  <c:v>8.35999995470047E-2</c:v>
                </c:pt>
                <c:pt idx="27">
                  <c:v>8.3999998867511749E-2</c:v>
                </c:pt>
                <c:pt idx="28">
                  <c:v>8.3800002932548523E-2</c:v>
                </c:pt>
                <c:pt idx="29">
                  <c:v>8.3800002932548523E-2</c:v>
                </c:pt>
                <c:pt idx="30">
                  <c:v>8.35999995470047E-2</c:v>
                </c:pt>
                <c:pt idx="31">
                  <c:v>8.3999998867511749E-2</c:v>
                </c:pt>
                <c:pt idx="32">
                  <c:v>8.4100000560283661E-2</c:v>
                </c:pt>
                <c:pt idx="33">
                  <c:v>8.3899997174739838E-2</c:v>
                </c:pt>
                <c:pt idx="34">
                  <c:v>8.3999998867511749E-2</c:v>
                </c:pt>
                <c:pt idx="35">
                  <c:v>8.3899997174739838E-2</c:v>
                </c:pt>
                <c:pt idx="36">
                  <c:v>8.3999998867511749E-2</c:v>
                </c:pt>
                <c:pt idx="37">
                  <c:v>8.3899997174739838E-2</c:v>
                </c:pt>
                <c:pt idx="38">
                  <c:v>8.3700001239776611E-2</c:v>
                </c:pt>
                <c:pt idx="39">
                  <c:v>8.3700001239776611E-2</c:v>
                </c:pt>
                <c:pt idx="40">
                  <c:v>8.3499997854232788E-2</c:v>
                </c:pt>
                <c:pt idx="41">
                  <c:v>8.3899997174739838E-2</c:v>
                </c:pt>
                <c:pt idx="42">
                  <c:v>8.3999998867511749E-2</c:v>
                </c:pt>
                <c:pt idx="43">
                  <c:v>8.3800002932548523E-2</c:v>
                </c:pt>
                <c:pt idx="44">
                  <c:v>8.3700001239776611E-2</c:v>
                </c:pt>
                <c:pt idx="45">
                  <c:v>8.3899997174739838E-2</c:v>
                </c:pt>
                <c:pt idx="46">
                  <c:v>8.35999995470047E-2</c:v>
                </c:pt>
                <c:pt idx="47">
                  <c:v>8.3700001239776611E-2</c:v>
                </c:pt>
                <c:pt idx="48">
                  <c:v>8.3800002932548523E-2</c:v>
                </c:pt>
                <c:pt idx="49">
                  <c:v>8.3499997854232788E-2</c:v>
                </c:pt>
                <c:pt idx="50">
                  <c:v>8.3700001239776611E-2</c:v>
                </c:pt>
                <c:pt idx="51">
                  <c:v>8.4299996495246887E-2</c:v>
                </c:pt>
                <c:pt idx="52">
                  <c:v>8.35999995470047E-2</c:v>
                </c:pt>
                <c:pt idx="53">
                  <c:v>8.3800002932548523E-2</c:v>
                </c:pt>
                <c:pt idx="54">
                  <c:v>8.3800002932548523E-2</c:v>
                </c:pt>
                <c:pt idx="55">
                  <c:v>8.3999998867511749E-2</c:v>
                </c:pt>
                <c:pt idx="56">
                  <c:v>8.4200002253055573E-2</c:v>
                </c:pt>
                <c:pt idx="57">
                  <c:v>8.3999998867511749E-2</c:v>
                </c:pt>
                <c:pt idx="58">
                  <c:v>8.3700001239776611E-2</c:v>
                </c:pt>
                <c:pt idx="59">
                  <c:v>8.35999995470047E-2</c:v>
                </c:pt>
                <c:pt idx="60">
                  <c:v>8.35999995470047E-2</c:v>
                </c:pt>
                <c:pt idx="61">
                  <c:v>8.3499997854232788E-2</c:v>
                </c:pt>
                <c:pt idx="62">
                  <c:v>8.3499997854232788E-2</c:v>
                </c:pt>
                <c:pt idx="63">
                  <c:v>8.3899997174739838E-2</c:v>
                </c:pt>
                <c:pt idx="64">
                  <c:v>8.3499997854232788E-2</c:v>
                </c:pt>
                <c:pt idx="65">
                  <c:v>8.4100000560283661E-2</c:v>
                </c:pt>
                <c:pt idx="66">
                  <c:v>8.3700001239776611E-2</c:v>
                </c:pt>
                <c:pt idx="67">
                  <c:v>8.4399998188018799E-2</c:v>
                </c:pt>
                <c:pt idx="68">
                  <c:v>8.3499997854232788E-2</c:v>
                </c:pt>
                <c:pt idx="69">
                  <c:v>8.3999998867511749E-2</c:v>
                </c:pt>
                <c:pt idx="70">
                  <c:v>8.3899997174739838E-2</c:v>
                </c:pt>
                <c:pt idx="71">
                  <c:v>8.35999995470047E-2</c:v>
                </c:pt>
                <c:pt idx="72">
                  <c:v>8.3999998867511749E-2</c:v>
                </c:pt>
                <c:pt idx="73">
                  <c:v>8.3999998867511749E-2</c:v>
                </c:pt>
                <c:pt idx="74">
                  <c:v>8.35999995470047E-2</c:v>
                </c:pt>
                <c:pt idx="75">
                  <c:v>8.35999995470047E-2</c:v>
                </c:pt>
                <c:pt idx="76">
                  <c:v>8.3899997174739838E-2</c:v>
                </c:pt>
                <c:pt idx="77">
                  <c:v>8.35999995470047E-2</c:v>
                </c:pt>
                <c:pt idx="78">
                  <c:v>8.4100000560283661E-2</c:v>
                </c:pt>
                <c:pt idx="79">
                  <c:v>8.3300001919269562E-2</c:v>
                </c:pt>
                <c:pt idx="80">
                  <c:v>8.3800002932548523E-2</c:v>
                </c:pt>
                <c:pt idx="81">
                  <c:v>8.3899997174739838E-2</c:v>
                </c:pt>
                <c:pt idx="82">
                  <c:v>8.35999995470047E-2</c:v>
                </c:pt>
                <c:pt idx="83">
                  <c:v>8.3800002932548523E-2</c:v>
                </c:pt>
                <c:pt idx="84">
                  <c:v>8.35999995470047E-2</c:v>
                </c:pt>
                <c:pt idx="85">
                  <c:v>8.35999995470047E-2</c:v>
                </c:pt>
                <c:pt idx="86">
                  <c:v>8.3499997854232788E-2</c:v>
                </c:pt>
                <c:pt idx="87">
                  <c:v>8.35999995470047E-2</c:v>
                </c:pt>
                <c:pt idx="88">
                  <c:v>8.3700001239776611E-2</c:v>
                </c:pt>
                <c:pt idx="89">
                  <c:v>8.3499997854232788E-2</c:v>
                </c:pt>
                <c:pt idx="90">
                  <c:v>8.3499997854232788E-2</c:v>
                </c:pt>
                <c:pt idx="91">
                  <c:v>8.3499997854232788E-2</c:v>
                </c:pt>
                <c:pt idx="92">
                  <c:v>8.3300001919269562E-2</c:v>
                </c:pt>
                <c:pt idx="93">
                  <c:v>8.3999998867511749E-2</c:v>
                </c:pt>
                <c:pt idx="94">
                  <c:v>8.3300001919269562E-2</c:v>
                </c:pt>
                <c:pt idx="95">
                  <c:v>8.3499997854232788E-2</c:v>
                </c:pt>
                <c:pt idx="96">
                  <c:v>8.3400003612041473E-2</c:v>
                </c:pt>
                <c:pt idx="97">
                  <c:v>8.3400003612041473E-2</c:v>
                </c:pt>
                <c:pt idx="98">
                  <c:v>8.35999995470047E-2</c:v>
                </c:pt>
                <c:pt idx="99">
                  <c:v>8.3300001919269562E-2</c:v>
                </c:pt>
                <c:pt idx="100">
                  <c:v>8.3700001239776611E-2</c:v>
                </c:pt>
                <c:pt idx="101">
                  <c:v>8.3899997174739838E-2</c:v>
                </c:pt>
                <c:pt idx="102">
                  <c:v>8.3800002932548523E-2</c:v>
                </c:pt>
                <c:pt idx="103">
                  <c:v>8.3800002932548523E-2</c:v>
                </c:pt>
                <c:pt idx="104">
                  <c:v>8.35999995470047E-2</c:v>
                </c:pt>
                <c:pt idx="105">
                  <c:v>8.3499997854232788E-2</c:v>
                </c:pt>
                <c:pt idx="106">
                  <c:v>8.320000022649765E-2</c:v>
                </c:pt>
                <c:pt idx="107">
                  <c:v>8.3899997174739838E-2</c:v>
                </c:pt>
                <c:pt idx="108">
                  <c:v>8.35999995470047E-2</c:v>
                </c:pt>
                <c:pt idx="109">
                  <c:v>8.3300001919269562E-2</c:v>
                </c:pt>
                <c:pt idx="110">
                  <c:v>8.3700001239776611E-2</c:v>
                </c:pt>
                <c:pt idx="111">
                  <c:v>8.3700001239776611E-2</c:v>
                </c:pt>
                <c:pt idx="112">
                  <c:v>8.35999995470047E-2</c:v>
                </c:pt>
                <c:pt idx="113">
                  <c:v>8.3700001239776611E-2</c:v>
                </c:pt>
                <c:pt idx="114">
                  <c:v>8.3400003612041473E-2</c:v>
                </c:pt>
                <c:pt idx="115">
                  <c:v>8.3499997854232788E-2</c:v>
                </c:pt>
                <c:pt idx="116">
                  <c:v>8.3800002932548523E-2</c:v>
                </c:pt>
                <c:pt idx="117">
                  <c:v>8.3800002932548523E-2</c:v>
                </c:pt>
                <c:pt idx="118">
                  <c:v>8.3400003612041473E-2</c:v>
                </c:pt>
                <c:pt idx="119">
                  <c:v>8.35999995470047E-2</c:v>
                </c:pt>
                <c:pt idx="120">
                  <c:v>8.3700001239776611E-2</c:v>
                </c:pt>
                <c:pt idx="121">
                  <c:v>8.3800002932548523E-2</c:v>
                </c:pt>
                <c:pt idx="122">
                  <c:v>8.3400003612041473E-2</c:v>
                </c:pt>
                <c:pt idx="123">
                  <c:v>8.35999995470047E-2</c:v>
                </c:pt>
                <c:pt idx="124">
                  <c:v>8.3300001919269562E-2</c:v>
                </c:pt>
                <c:pt idx="125">
                  <c:v>8.3400003612041473E-2</c:v>
                </c:pt>
                <c:pt idx="126">
                  <c:v>8.3499997854232788E-2</c:v>
                </c:pt>
                <c:pt idx="127">
                  <c:v>8.320000022649765E-2</c:v>
                </c:pt>
                <c:pt idx="128">
                  <c:v>8.4100000560283661E-2</c:v>
                </c:pt>
                <c:pt idx="129">
                  <c:v>8.3499997854232788E-2</c:v>
                </c:pt>
                <c:pt idx="130">
                  <c:v>8.3899997174739838E-2</c:v>
                </c:pt>
                <c:pt idx="131">
                  <c:v>8.3800002932548523E-2</c:v>
                </c:pt>
                <c:pt idx="132">
                  <c:v>8.3700001239776611E-2</c:v>
                </c:pt>
                <c:pt idx="133">
                  <c:v>8.3899997174739838E-2</c:v>
                </c:pt>
                <c:pt idx="134">
                  <c:v>8.3499997854232788E-2</c:v>
                </c:pt>
                <c:pt idx="135">
                  <c:v>8.35999995470047E-2</c:v>
                </c:pt>
                <c:pt idx="136">
                  <c:v>8.3800002932548523E-2</c:v>
                </c:pt>
                <c:pt idx="137">
                  <c:v>8.3400003612041473E-2</c:v>
                </c:pt>
                <c:pt idx="138">
                  <c:v>8.3800002932548523E-2</c:v>
                </c:pt>
                <c:pt idx="139">
                  <c:v>8.3700001239776611E-2</c:v>
                </c:pt>
                <c:pt idx="140">
                  <c:v>8.3700001239776611E-2</c:v>
                </c:pt>
                <c:pt idx="141">
                  <c:v>8.3700001239776611E-2</c:v>
                </c:pt>
                <c:pt idx="142">
                  <c:v>8.3700001239776611E-2</c:v>
                </c:pt>
                <c:pt idx="143">
                  <c:v>8.35999995470047E-2</c:v>
                </c:pt>
                <c:pt idx="144">
                  <c:v>8.3499997854232788E-2</c:v>
                </c:pt>
                <c:pt idx="145">
                  <c:v>8.3800002932548523E-2</c:v>
                </c:pt>
                <c:pt idx="146">
                  <c:v>8.3899997174739838E-2</c:v>
                </c:pt>
                <c:pt idx="147">
                  <c:v>8.3400003612041473E-2</c:v>
                </c:pt>
                <c:pt idx="148">
                  <c:v>8.35999995470047E-2</c:v>
                </c:pt>
                <c:pt idx="149">
                  <c:v>8.320000022649765E-2</c:v>
                </c:pt>
                <c:pt idx="150">
                  <c:v>8.35999995470047E-2</c:v>
                </c:pt>
                <c:pt idx="151">
                  <c:v>8.3300001919269562E-2</c:v>
                </c:pt>
                <c:pt idx="152">
                  <c:v>8.3499997854232788E-2</c:v>
                </c:pt>
                <c:pt idx="153">
                  <c:v>8.35999995470047E-2</c:v>
                </c:pt>
                <c:pt idx="154">
                  <c:v>8.3400003612041473E-2</c:v>
                </c:pt>
                <c:pt idx="155">
                  <c:v>8.35999995470047E-2</c:v>
                </c:pt>
                <c:pt idx="156">
                  <c:v>8.35999995470047E-2</c:v>
                </c:pt>
                <c:pt idx="157">
                  <c:v>8.3499997854232788E-2</c:v>
                </c:pt>
                <c:pt idx="158">
                  <c:v>8.35999995470047E-2</c:v>
                </c:pt>
                <c:pt idx="159">
                  <c:v>8.3400003612041473E-2</c:v>
                </c:pt>
                <c:pt idx="160">
                  <c:v>8.35999995470047E-2</c:v>
                </c:pt>
                <c:pt idx="161">
                  <c:v>8.35999995470047E-2</c:v>
                </c:pt>
                <c:pt idx="162">
                  <c:v>8.35999995470047E-2</c:v>
                </c:pt>
                <c:pt idx="163">
                  <c:v>8.3499997854232788E-2</c:v>
                </c:pt>
                <c:pt idx="164">
                  <c:v>8.3499997854232788E-2</c:v>
                </c:pt>
                <c:pt idx="165">
                  <c:v>8.35999995470047E-2</c:v>
                </c:pt>
                <c:pt idx="166">
                  <c:v>8.35999995470047E-2</c:v>
                </c:pt>
                <c:pt idx="167">
                  <c:v>8.3899997174739838E-2</c:v>
                </c:pt>
                <c:pt idx="168">
                  <c:v>8.3300001919269562E-2</c:v>
                </c:pt>
                <c:pt idx="169">
                  <c:v>8.3800002932548523E-2</c:v>
                </c:pt>
                <c:pt idx="170">
                  <c:v>8.35999995470047E-2</c:v>
                </c:pt>
                <c:pt idx="171">
                  <c:v>8.35999995470047E-2</c:v>
                </c:pt>
                <c:pt idx="172">
                  <c:v>8.35999995470047E-2</c:v>
                </c:pt>
                <c:pt idx="173">
                  <c:v>8.35999995470047E-2</c:v>
                </c:pt>
                <c:pt idx="174">
                  <c:v>8.3899997174739838E-2</c:v>
                </c:pt>
                <c:pt idx="175">
                  <c:v>8.3400003612041473E-2</c:v>
                </c:pt>
                <c:pt idx="176">
                  <c:v>8.3300001919269562E-2</c:v>
                </c:pt>
                <c:pt idx="177">
                  <c:v>8.35999995470047E-2</c:v>
                </c:pt>
                <c:pt idx="178">
                  <c:v>8.35999995470047E-2</c:v>
                </c:pt>
                <c:pt idx="179">
                  <c:v>8.35999995470047E-2</c:v>
                </c:pt>
                <c:pt idx="180">
                  <c:v>8.3400003612041473E-2</c:v>
                </c:pt>
                <c:pt idx="181">
                  <c:v>8.4100000560283661E-2</c:v>
                </c:pt>
                <c:pt idx="182">
                  <c:v>8.3499997854232788E-2</c:v>
                </c:pt>
                <c:pt idx="183">
                  <c:v>8.35999995470047E-2</c:v>
                </c:pt>
                <c:pt idx="184">
                  <c:v>8.3499997854232788E-2</c:v>
                </c:pt>
                <c:pt idx="185">
                  <c:v>8.35999995470047E-2</c:v>
                </c:pt>
                <c:pt idx="186">
                  <c:v>8.3700001239776611E-2</c:v>
                </c:pt>
                <c:pt idx="187">
                  <c:v>8.35999995470047E-2</c:v>
                </c:pt>
                <c:pt idx="188">
                  <c:v>8.3800002932548523E-2</c:v>
                </c:pt>
                <c:pt idx="189">
                  <c:v>8.3300001919269562E-2</c:v>
                </c:pt>
                <c:pt idx="190">
                  <c:v>8.3400003612041473E-2</c:v>
                </c:pt>
                <c:pt idx="191">
                  <c:v>8.3700001239776611E-2</c:v>
                </c:pt>
                <c:pt idx="192">
                  <c:v>8.3499997854232788E-2</c:v>
                </c:pt>
                <c:pt idx="193">
                  <c:v>8.3800002932548523E-2</c:v>
                </c:pt>
                <c:pt idx="194">
                  <c:v>8.3499997854232788E-2</c:v>
                </c:pt>
                <c:pt idx="195">
                  <c:v>8.3800002932548523E-2</c:v>
                </c:pt>
                <c:pt idx="196">
                  <c:v>8.3800002932548523E-2</c:v>
                </c:pt>
                <c:pt idx="197">
                  <c:v>8.3800002932548523E-2</c:v>
                </c:pt>
                <c:pt idx="198">
                  <c:v>8.3499997854232788E-2</c:v>
                </c:pt>
                <c:pt idx="199">
                  <c:v>8.3499997854232788E-2</c:v>
                </c:pt>
                <c:pt idx="200">
                  <c:v>8.3400003612041473E-2</c:v>
                </c:pt>
                <c:pt idx="201">
                  <c:v>8.3999998867511749E-2</c:v>
                </c:pt>
                <c:pt idx="202">
                  <c:v>8.3499997854232788E-2</c:v>
                </c:pt>
                <c:pt idx="203">
                  <c:v>8.3899997174739838E-2</c:v>
                </c:pt>
                <c:pt idx="204">
                  <c:v>8.3700001239776611E-2</c:v>
                </c:pt>
                <c:pt idx="205">
                  <c:v>8.35999995470047E-2</c:v>
                </c:pt>
                <c:pt idx="206">
                  <c:v>8.3700001239776611E-2</c:v>
                </c:pt>
                <c:pt idx="207">
                  <c:v>8.3499997854232788E-2</c:v>
                </c:pt>
                <c:pt idx="208">
                  <c:v>8.3800002932548523E-2</c:v>
                </c:pt>
                <c:pt idx="209">
                  <c:v>8.320000022649765E-2</c:v>
                </c:pt>
                <c:pt idx="210">
                  <c:v>8.3400003612041473E-2</c:v>
                </c:pt>
                <c:pt idx="211">
                  <c:v>8.2999996840953827E-2</c:v>
                </c:pt>
                <c:pt idx="212">
                  <c:v>8.3499997854232788E-2</c:v>
                </c:pt>
                <c:pt idx="213">
                  <c:v>8.35999995470047E-2</c:v>
                </c:pt>
                <c:pt idx="214">
                  <c:v>8.4100000560283661E-2</c:v>
                </c:pt>
                <c:pt idx="215">
                  <c:v>8.3099998533725739E-2</c:v>
                </c:pt>
                <c:pt idx="216">
                  <c:v>8.320000022649765E-2</c:v>
                </c:pt>
                <c:pt idx="217">
                  <c:v>8.3499997854232788E-2</c:v>
                </c:pt>
                <c:pt idx="218">
                  <c:v>8.3700001239776611E-2</c:v>
                </c:pt>
                <c:pt idx="219">
                  <c:v>8.35999995470047E-2</c:v>
                </c:pt>
                <c:pt idx="220">
                  <c:v>8.35999995470047E-2</c:v>
                </c:pt>
                <c:pt idx="221">
                  <c:v>8.3899997174739838E-2</c:v>
                </c:pt>
                <c:pt idx="222">
                  <c:v>8.3899997174739838E-2</c:v>
                </c:pt>
                <c:pt idx="223">
                  <c:v>8.3700001239776611E-2</c:v>
                </c:pt>
                <c:pt idx="224">
                  <c:v>8.3400003612041473E-2</c:v>
                </c:pt>
                <c:pt idx="225">
                  <c:v>8.3800002932548523E-2</c:v>
                </c:pt>
                <c:pt idx="226">
                  <c:v>8.3800002932548523E-2</c:v>
                </c:pt>
                <c:pt idx="227">
                  <c:v>8.3700001239776611E-2</c:v>
                </c:pt>
                <c:pt idx="228">
                  <c:v>8.3800002932548523E-2</c:v>
                </c:pt>
                <c:pt idx="229">
                  <c:v>8.3899997174739838E-2</c:v>
                </c:pt>
                <c:pt idx="230">
                  <c:v>8.3999998867511749E-2</c:v>
                </c:pt>
                <c:pt idx="231">
                  <c:v>8.3700001239776611E-2</c:v>
                </c:pt>
                <c:pt idx="232">
                  <c:v>8.3700001239776611E-2</c:v>
                </c:pt>
                <c:pt idx="233">
                  <c:v>8.3700001239776611E-2</c:v>
                </c:pt>
                <c:pt idx="234">
                  <c:v>8.3499997854232788E-2</c:v>
                </c:pt>
                <c:pt idx="235">
                  <c:v>8.320000022649765E-2</c:v>
                </c:pt>
                <c:pt idx="236">
                  <c:v>8.3499997854232788E-2</c:v>
                </c:pt>
                <c:pt idx="237">
                  <c:v>8.3800002932548523E-2</c:v>
                </c:pt>
                <c:pt idx="238">
                  <c:v>8.35999995470047E-2</c:v>
                </c:pt>
                <c:pt idx="239">
                  <c:v>8.3800002932548523E-2</c:v>
                </c:pt>
                <c:pt idx="240">
                  <c:v>8.3499997854232788E-2</c:v>
                </c:pt>
                <c:pt idx="241">
                  <c:v>8.3400003612041473E-2</c:v>
                </c:pt>
                <c:pt idx="242">
                  <c:v>8.320000022649765E-2</c:v>
                </c:pt>
                <c:pt idx="243">
                  <c:v>8.3999998867511749E-2</c:v>
                </c:pt>
                <c:pt idx="244">
                  <c:v>8.3499997854232788E-2</c:v>
                </c:pt>
                <c:pt idx="245">
                  <c:v>8.3899997174739838E-2</c:v>
                </c:pt>
                <c:pt idx="246">
                  <c:v>8.35999995470047E-2</c:v>
                </c:pt>
                <c:pt idx="247">
                  <c:v>8.3999998867511749E-2</c:v>
                </c:pt>
                <c:pt idx="248">
                  <c:v>8.3800002932548523E-2</c:v>
                </c:pt>
                <c:pt idx="249">
                  <c:v>8.3800002932548523E-2</c:v>
                </c:pt>
                <c:pt idx="250">
                  <c:v>8.3800002932548523E-2</c:v>
                </c:pt>
                <c:pt idx="251">
                  <c:v>8.3899997174739838E-2</c:v>
                </c:pt>
                <c:pt idx="252">
                  <c:v>8.4100000560283661E-2</c:v>
                </c:pt>
                <c:pt idx="253">
                  <c:v>8.3899997174739838E-2</c:v>
                </c:pt>
                <c:pt idx="254">
                  <c:v>8.4299996495246887E-2</c:v>
                </c:pt>
                <c:pt idx="255">
                  <c:v>8.4100000560283661E-2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Sheet2!$AA$75:$AA$330</c:f>
              <c:numCache>
                <c:formatCode>General</c:formatCode>
                <c:ptCount val="256"/>
                <c:pt idx="0">
                  <c:v>8.489999920129776E-2</c:v>
                </c:pt>
                <c:pt idx="1">
                  <c:v>8.4700003266334534E-2</c:v>
                </c:pt>
                <c:pt idx="2">
                  <c:v>8.4600001573562622E-2</c:v>
                </c:pt>
                <c:pt idx="3">
                  <c:v>8.4600001573562622E-2</c:v>
                </c:pt>
                <c:pt idx="4">
                  <c:v>8.4799997508525848E-2</c:v>
                </c:pt>
                <c:pt idx="5">
                  <c:v>8.4799997508525848E-2</c:v>
                </c:pt>
                <c:pt idx="6">
                  <c:v>8.4399998188018799E-2</c:v>
                </c:pt>
                <c:pt idx="7">
                  <c:v>8.5000000894069672E-2</c:v>
                </c:pt>
                <c:pt idx="8">
                  <c:v>8.4600001573562622E-2</c:v>
                </c:pt>
                <c:pt idx="9">
                  <c:v>8.449999988079071E-2</c:v>
                </c:pt>
                <c:pt idx="10">
                  <c:v>8.5000000894069672E-2</c:v>
                </c:pt>
                <c:pt idx="11">
                  <c:v>8.4299996495246887E-2</c:v>
                </c:pt>
                <c:pt idx="12">
                  <c:v>8.4399998188018799E-2</c:v>
                </c:pt>
                <c:pt idx="13">
                  <c:v>8.4799997508525848E-2</c:v>
                </c:pt>
                <c:pt idx="14">
                  <c:v>8.4600001573562622E-2</c:v>
                </c:pt>
                <c:pt idx="15">
                  <c:v>8.4399998188018799E-2</c:v>
                </c:pt>
                <c:pt idx="16">
                  <c:v>8.449999988079071E-2</c:v>
                </c:pt>
                <c:pt idx="17">
                  <c:v>8.5000000894069672E-2</c:v>
                </c:pt>
                <c:pt idx="18">
                  <c:v>8.5000000894069672E-2</c:v>
                </c:pt>
                <c:pt idx="19">
                  <c:v>8.489999920129776E-2</c:v>
                </c:pt>
                <c:pt idx="20">
                  <c:v>8.5000000894069672E-2</c:v>
                </c:pt>
                <c:pt idx="21">
                  <c:v>8.5100002586841583E-2</c:v>
                </c:pt>
                <c:pt idx="22">
                  <c:v>8.4299996495246887E-2</c:v>
                </c:pt>
                <c:pt idx="23">
                  <c:v>8.5100002586841583E-2</c:v>
                </c:pt>
                <c:pt idx="24">
                  <c:v>8.4399998188018799E-2</c:v>
                </c:pt>
                <c:pt idx="25">
                  <c:v>8.4399998188018799E-2</c:v>
                </c:pt>
                <c:pt idx="26">
                  <c:v>8.4299996495246887E-2</c:v>
                </c:pt>
                <c:pt idx="27">
                  <c:v>8.4799997508525848E-2</c:v>
                </c:pt>
                <c:pt idx="28">
                  <c:v>8.4700003266334534E-2</c:v>
                </c:pt>
                <c:pt idx="29">
                  <c:v>8.4600001573562622E-2</c:v>
                </c:pt>
                <c:pt idx="30">
                  <c:v>8.4200002253055573E-2</c:v>
                </c:pt>
                <c:pt idx="31">
                  <c:v>8.4799997508525848E-2</c:v>
                </c:pt>
                <c:pt idx="32">
                  <c:v>8.489999920129776E-2</c:v>
                </c:pt>
                <c:pt idx="33">
                  <c:v>8.449999988079071E-2</c:v>
                </c:pt>
                <c:pt idx="34">
                  <c:v>8.4399998188018799E-2</c:v>
                </c:pt>
                <c:pt idx="35">
                  <c:v>8.4799997508525848E-2</c:v>
                </c:pt>
                <c:pt idx="36">
                  <c:v>8.5000000894069672E-2</c:v>
                </c:pt>
                <c:pt idx="37">
                  <c:v>8.529999852180481E-2</c:v>
                </c:pt>
                <c:pt idx="38">
                  <c:v>8.449999988079071E-2</c:v>
                </c:pt>
                <c:pt idx="39">
                  <c:v>8.489999920129776E-2</c:v>
                </c:pt>
                <c:pt idx="40">
                  <c:v>8.4200002253055573E-2</c:v>
                </c:pt>
                <c:pt idx="41">
                  <c:v>8.4799997508525848E-2</c:v>
                </c:pt>
                <c:pt idx="42">
                  <c:v>8.489999920129776E-2</c:v>
                </c:pt>
                <c:pt idx="43">
                  <c:v>8.449999988079071E-2</c:v>
                </c:pt>
                <c:pt idx="44">
                  <c:v>8.4600001573562622E-2</c:v>
                </c:pt>
                <c:pt idx="45">
                  <c:v>8.4700003266334534E-2</c:v>
                </c:pt>
                <c:pt idx="46">
                  <c:v>8.4799997508525848E-2</c:v>
                </c:pt>
                <c:pt idx="47">
                  <c:v>8.449999988079071E-2</c:v>
                </c:pt>
                <c:pt idx="48">
                  <c:v>8.4600001573562622E-2</c:v>
                </c:pt>
                <c:pt idx="49">
                  <c:v>8.4399998188018799E-2</c:v>
                </c:pt>
                <c:pt idx="50">
                  <c:v>8.4600001573562622E-2</c:v>
                </c:pt>
                <c:pt idx="51">
                  <c:v>8.489999920129776E-2</c:v>
                </c:pt>
                <c:pt idx="52">
                  <c:v>8.4600001573562622E-2</c:v>
                </c:pt>
                <c:pt idx="53">
                  <c:v>8.5100002586841583E-2</c:v>
                </c:pt>
                <c:pt idx="54">
                  <c:v>8.489999920129776E-2</c:v>
                </c:pt>
                <c:pt idx="55">
                  <c:v>8.4799997508525848E-2</c:v>
                </c:pt>
                <c:pt idx="56">
                  <c:v>8.5100002586841583E-2</c:v>
                </c:pt>
                <c:pt idx="57">
                  <c:v>8.489999920129776E-2</c:v>
                </c:pt>
                <c:pt idx="58">
                  <c:v>8.4600001573562622E-2</c:v>
                </c:pt>
                <c:pt idx="59">
                  <c:v>8.4700003266334534E-2</c:v>
                </c:pt>
                <c:pt idx="60">
                  <c:v>8.4200002253055573E-2</c:v>
                </c:pt>
                <c:pt idx="61">
                  <c:v>8.4799997508525848E-2</c:v>
                </c:pt>
                <c:pt idx="62">
                  <c:v>8.4600001573562622E-2</c:v>
                </c:pt>
                <c:pt idx="63">
                  <c:v>8.5100002586841583E-2</c:v>
                </c:pt>
                <c:pt idx="64">
                  <c:v>8.4399998188018799E-2</c:v>
                </c:pt>
                <c:pt idx="65">
                  <c:v>8.5000000894069672E-2</c:v>
                </c:pt>
                <c:pt idx="66">
                  <c:v>8.4799997508525848E-2</c:v>
                </c:pt>
                <c:pt idx="67">
                  <c:v>8.5000000894069672E-2</c:v>
                </c:pt>
                <c:pt idx="68">
                  <c:v>8.449999988079071E-2</c:v>
                </c:pt>
                <c:pt idx="69">
                  <c:v>8.4700003266334534E-2</c:v>
                </c:pt>
                <c:pt idx="70">
                  <c:v>8.449999988079071E-2</c:v>
                </c:pt>
                <c:pt idx="71">
                  <c:v>8.4399998188018799E-2</c:v>
                </c:pt>
                <c:pt idx="72">
                  <c:v>8.4600001573562622E-2</c:v>
                </c:pt>
                <c:pt idx="73">
                  <c:v>8.4700003266334534E-2</c:v>
                </c:pt>
                <c:pt idx="74">
                  <c:v>8.4399998188018799E-2</c:v>
                </c:pt>
                <c:pt idx="75">
                  <c:v>8.4100000560283661E-2</c:v>
                </c:pt>
                <c:pt idx="76">
                  <c:v>8.5100002586841583E-2</c:v>
                </c:pt>
                <c:pt idx="77">
                  <c:v>8.4799997508525848E-2</c:v>
                </c:pt>
                <c:pt idx="78">
                  <c:v>8.4700003266334534E-2</c:v>
                </c:pt>
                <c:pt idx="79">
                  <c:v>8.4299996495246887E-2</c:v>
                </c:pt>
                <c:pt idx="80">
                  <c:v>8.449999988079071E-2</c:v>
                </c:pt>
                <c:pt idx="81">
                  <c:v>8.4600001573562622E-2</c:v>
                </c:pt>
                <c:pt idx="82">
                  <c:v>8.4799997508525848E-2</c:v>
                </c:pt>
                <c:pt idx="83">
                  <c:v>8.489999920129776E-2</c:v>
                </c:pt>
                <c:pt idx="84">
                  <c:v>8.4600001573562622E-2</c:v>
                </c:pt>
                <c:pt idx="85">
                  <c:v>8.4700003266334534E-2</c:v>
                </c:pt>
                <c:pt idx="86">
                  <c:v>8.4399998188018799E-2</c:v>
                </c:pt>
                <c:pt idx="87">
                  <c:v>8.4200002253055573E-2</c:v>
                </c:pt>
                <c:pt idx="88">
                  <c:v>8.4600001573562622E-2</c:v>
                </c:pt>
                <c:pt idx="89">
                  <c:v>8.4700003266334534E-2</c:v>
                </c:pt>
                <c:pt idx="90">
                  <c:v>8.4600001573562622E-2</c:v>
                </c:pt>
                <c:pt idx="91">
                  <c:v>8.4700003266334534E-2</c:v>
                </c:pt>
                <c:pt idx="92">
                  <c:v>8.4700003266334534E-2</c:v>
                </c:pt>
                <c:pt idx="93">
                  <c:v>8.5000000894069672E-2</c:v>
                </c:pt>
                <c:pt idx="94">
                  <c:v>8.3800002932548523E-2</c:v>
                </c:pt>
                <c:pt idx="95">
                  <c:v>8.4600001573562622E-2</c:v>
                </c:pt>
                <c:pt idx="96">
                  <c:v>8.3899997174739838E-2</c:v>
                </c:pt>
                <c:pt idx="97">
                  <c:v>8.4200002253055573E-2</c:v>
                </c:pt>
                <c:pt idx="98">
                  <c:v>8.449999988079071E-2</c:v>
                </c:pt>
                <c:pt idx="99">
                  <c:v>8.4200002253055573E-2</c:v>
                </c:pt>
                <c:pt idx="100">
                  <c:v>8.449999988079071E-2</c:v>
                </c:pt>
                <c:pt idx="101">
                  <c:v>8.4799997508525848E-2</c:v>
                </c:pt>
                <c:pt idx="102">
                  <c:v>8.489999920129776E-2</c:v>
                </c:pt>
                <c:pt idx="103">
                  <c:v>8.5100002586841583E-2</c:v>
                </c:pt>
                <c:pt idx="104">
                  <c:v>8.449999988079071E-2</c:v>
                </c:pt>
                <c:pt idx="105">
                  <c:v>8.4600001573562622E-2</c:v>
                </c:pt>
                <c:pt idx="106">
                  <c:v>8.4200002253055573E-2</c:v>
                </c:pt>
                <c:pt idx="107">
                  <c:v>8.4700003266334534E-2</c:v>
                </c:pt>
                <c:pt idx="108">
                  <c:v>8.449999988079071E-2</c:v>
                </c:pt>
                <c:pt idx="109">
                  <c:v>8.3899997174739838E-2</c:v>
                </c:pt>
                <c:pt idx="110">
                  <c:v>8.4700003266334534E-2</c:v>
                </c:pt>
                <c:pt idx="111">
                  <c:v>8.4700003266334534E-2</c:v>
                </c:pt>
                <c:pt idx="112">
                  <c:v>8.4399998188018799E-2</c:v>
                </c:pt>
                <c:pt idx="113">
                  <c:v>8.489999920129776E-2</c:v>
                </c:pt>
                <c:pt idx="114">
                  <c:v>8.449999988079071E-2</c:v>
                </c:pt>
                <c:pt idx="115">
                  <c:v>8.4299996495246887E-2</c:v>
                </c:pt>
                <c:pt idx="116">
                  <c:v>8.4799997508525848E-2</c:v>
                </c:pt>
                <c:pt idx="117">
                  <c:v>8.4600001573562622E-2</c:v>
                </c:pt>
                <c:pt idx="118">
                  <c:v>8.4299996495246887E-2</c:v>
                </c:pt>
                <c:pt idx="119">
                  <c:v>8.4700003266334534E-2</c:v>
                </c:pt>
                <c:pt idx="120">
                  <c:v>8.4399998188018799E-2</c:v>
                </c:pt>
                <c:pt idx="121">
                  <c:v>8.4700003266334534E-2</c:v>
                </c:pt>
                <c:pt idx="122">
                  <c:v>8.3999998867511749E-2</c:v>
                </c:pt>
                <c:pt idx="123">
                  <c:v>8.4799997508525848E-2</c:v>
                </c:pt>
                <c:pt idx="124">
                  <c:v>8.4299996495246887E-2</c:v>
                </c:pt>
                <c:pt idx="125">
                  <c:v>8.4600001573562622E-2</c:v>
                </c:pt>
                <c:pt idx="126">
                  <c:v>8.449999988079071E-2</c:v>
                </c:pt>
                <c:pt idx="127">
                  <c:v>8.4299996495246887E-2</c:v>
                </c:pt>
                <c:pt idx="128">
                  <c:v>8.5000000894069672E-2</c:v>
                </c:pt>
                <c:pt idx="129">
                  <c:v>8.4299996495246887E-2</c:v>
                </c:pt>
                <c:pt idx="130">
                  <c:v>8.4600001573562622E-2</c:v>
                </c:pt>
                <c:pt idx="131">
                  <c:v>8.4700003266334534E-2</c:v>
                </c:pt>
                <c:pt idx="132">
                  <c:v>8.4799997508525848E-2</c:v>
                </c:pt>
                <c:pt idx="133">
                  <c:v>8.4799997508525848E-2</c:v>
                </c:pt>
                <c:pt idx="134">
                  <c:v>8.4299996495246887E-2</c:v>
                </c:pt>
                <c:pt idx="135">
                  <c:v>8.4399998188018799E-2</c:v>
                </c:pt>
                <c:pt idx="136">
                  <c:v>8.449999988079071E-2</c:v>
                </c:pt>
                <c:pt idx="137">
                  <c:v>8.4299996495246887E-2</c:v>
                </c:pt>
                <c:pt idx="138">
                  <c:v>8.4600001573562622E-2</c:v>
                </c:pt>
                <c:pt idx="139">
                  <c:v>8.489999920129776E-2</c:v>
                </c:pt>
                <c:pt idx="140">
                  <c:v>8.4600001573562622E-2</c:v>
                </c:pt>
                <c:pt idx="141">
                  <c:v>8.4399998188018799E-2</c:v>
                </c:pt>
                <c:pt idx="142">
                  <c:v>8.4600001573562622E-2</c:v>
                </c:pt>
                <c:pt idx="143">
                  <c:v>8.4299996495246887E-2</c:v>
                </c:pt>
                <c:pt idx="144">
                  <c:v>8.4600001573562622E-2</c:v>
                </c:pt>
                <c:pt idx="145">
                  <c:v>8.4700003266334534E-2</c:v>
                </c:pt>
                <c:pt idx="146">
                  <c:v>8.4700003266334534E-2</c:v>
                </c:pt>
                <c:pt idx="147">
                  <c:v>8.4600001573562622E-2</c:v>
                </c:pt>
                <c:pt idx="148">
                  <c:v>8.449999988079071E-2</c:v>
                </c:pt>
                <c:pt idx="149">
                  <c:v>8.4299996495246887E-2</c:v>
                </c:pt>
                <c:pt idx="150">
                  <c:v>8.4799997508525848E-2</c:v>
                </c:pt>
                <c:pt idx="151">
                  <c:v>8.3899997174739838E-2</c:v>
                </c:pt>
                <c:pt idx="152">
                  <c:v>8.4399998188018799E-2</c:v>
                </c:pt>
                <c:pt idx="153">
                  <c:v>8.4600001573562622E-2</c:v>
                </c:pt>
                <c:pt idx="154">
                  <c:v>8.4299996495246887E-2</c:v>
                </c:pt>
                <c:pt idx="155">
                  <c:v>8.3999998867511749E-2</c:v>
                </c:pt>
                <c:pt idx="156">
                  <c:v>8.4600001573562622E-2</c:v>
                </c:pt>
                <c:pt idx="157">
                  <c:v>8.4700003266334534E-2</c:v>
                </c:pt>
                <c:pt idx="158">
                  <c:v>8.4200002253055573E-2</c:v>
                </c:pt>
                <c:pt idx="159">
                  <c:v>8.4200002253055573E-2</c:v>
                </c:pt>
                <c:pt idx="160">
                  <c:v>8.4700003266334534E-2</c:v>
                </c:pt>
                <c:pt idx="161">
                  <c:v>8.4700003266334534E-2</c:v>
                </c:pt>
                <c:pt idx="162">
                  <c:v>8.4600001573562622E-2</c:v>
                </c:pt>
                <c:pt idx="163">
                  <c:v>8.4700003266334534E-2</c:v>
                </c:pt>
                <c:pt idx="164">
                  <c:v>8.449999988079071E-2</c:v>
                </c:pt>
                <c:pt idx="165">
                  <c:v>8.4399998188018799E-2</c:v>
                </c:pt>
                <c:pt idx="166">
                  <c:v>8.4600001573562622E-2</c:v>
                </c:pt>
                <c:pt idx="167">
                  <c:v>8.5000000894069672E-2</c:v>
                </c:pt>
                <c:pt idx="168">
                  <c:v>8.4399998188018799E-2</c:v>
                </c:pt>
                <c:pt idx="169">
                  <c:v>8.4799997508525848E-2</c:v>
                </c:pt>
                <c:pt idx="170">
                  <c:v>8.4700003266334534E-2</c:v>
                </c:pt>
                <c:pt idx="171">
                  <c:v>8.4399998188018799E-2</c:v>
                </c:pt>
                <c:pt idx="172">
                  <c:v>8.4399998188018799E-2</c:v>
                </c:pt>
                <c:pt idx="173">
                  <c:v>8.4700003266334534E-2</c:v>
                </c:pt>
                <c:pt idx="174">
                  <c:v>8.489999920129776E-2</c:v>
                </c:pt>
                <c:pt idx="175">
                  <c:v>8.4399998188018799E-2</c:v>
                </c:pt>
                <c:pt idx="176">
                  <c:v>8.4299996495246887E-2</c:v>
                </c:pt>
                <c:pt idx="177">
                  <c:v>8.4299996495246887E-2</c:v>
                </c:pt>
                <c:pt idx="178">
                  <c:v>8.4399998188018799E-2</c:v>
                </c:pt>
                <c:pt idx="179">
                  <c:v>8.4399998188018799E-2</c:v>
                </c:pt>
                <c:pt idx="180">
                  <c:v>8.4100000560283661E-2</c:v>
                </c:pt>
                <c:pt idx="181">
                  <c:v>8.489999920129776E-2</c:v>
                </c:pt>
                <c:pt idx="182">
                  <c:v>8.4200002253055573E-2</c:v>
                </c:pt>
                <c:pt idx="183">
                  <c:v>8.449999988079071E-2</c:v>
                </c:pt>
                <c:pt idx="184">
                  <c:v>8.4600001573562622E-2</c:v>
                </c:pt>
                <c:pt idx="185">
                  <c:v>8.4600001573562622E-2</c:v>
                </c:pt>
                <c:pt idx="186">
                  <c:v>8.4700003266334534E-2</c:v>
                </c:pt>
                <c:pt idx="187">
                  <c:v>8.4399998188018799E-2</c:v>
                </c:pt>
                <c:pt idx="188">
                  <c:v>8.489999920129776E-2</c:v>
                </c:pt>
                <c:pt idx="189">
                  <c:v>8.4299996495246887E-2</c:v>
                </c:pt>
                <c:pt idx="190">
                  <c:v>8.4299996495246887E-2</c:v>
                </c:pt>
                <c:pt idx="191">
                  <c:v>8.4799997508525848E-2</c:v>
                </c:pt>
                <c:pt idx="192">
                  <c:v>8.4200002253055573E-2</c:v>
                </c:pt>
                <c:pt idx="193">
                  <c:v>8.4700003266334534E-2</c:v>
                </c:pt>
                <c:pt idx="194">
                  <c:v>8.4700003266334534E-2</c:v>
                </c:pt>
                <c:pt idx="195">
                  <c:v>8.4600001573562622E-2</c:v>
                </c:pt>
                <c:pt idx="196">
                  <c:v>8.4600001573562622E-2</c:v>
                </c:pt>
                <c:pt idx="197">
                  <c:v>8.4700003266334534E-2</c:v>
                </c:pt>
                <c:pt idx="198">
                  <c:v>8.4299996495246887E-2</c:v>
                </c:pt>
                <c:pt idx="199">
                  <c:v>8.449999988079071E-2</c:v>
                </c:pt>
                <c:pt idx="200">
                  <c:v>8.4299996495246887E-2</c:v>
                </c:pt>
                <c:pt idx="201">
                  <c:v>8.4600001573562622E-2</c:v>
                </c:pt>
                <c:pt idx="202">
                  <c:v>8.4600001573562622E-2</c:v>
                </c:pt>
                <c:pt idx="203">
                  <c:v>8.4799997508525848E-2</c:v>
                </c:pt>
                <c:pt idx="204">
                  <c:v>8.4299996495246887E-2</c:v>
                </c:pt>
                <c:pt idx="205">
                  <c:v>8.4399998188018799E-2</c:v>
                </c:pt>
                <c:pt idx="206">
                  <c:v>8.4399998188018799E-2</c:v>
                </c:pt>
                <c:pt idx="207">
                  <c:v>8.4600001573562622E-2</c:v>
                </c:pt>
                <c:pt idx="208">
                  <c:v>8.4600001573562622E-2</c:v>
                </c:pt>
                <c:pt idx="209">
                  <c:v>8.4100000560283661E-2</c:v>
                </c:pt>
                <c:pt idx="210">
                  <c:v>8.3800002932548523E-2</c:v>
                </c:pt>
                <c:pt idx="211">
                  <c:v>8.3999998867511749E-2</c:v>
                </c:pt>
                <c:pt idx="212">
                  <c:v>8.449999988079071E-2</c:v>
                </c:pt>
                <c:pt idx="213">
                  <c:v>8.3899997174739838E-2</c:v>
                </c:pt>
                <c:pt idx="214">
                  <c:v>8.4700003266334534E-2</c:v>
                </c:pt>
                <c:pt idx="215">
                  <c:v>8.3800002932548523E-2</c:v>
                </c:pt>
                <c:pt idx="216">
                  <c:v>8.3999998867511749E-2</c:v>
                </c:pt>
                <c:pt idx="217">
                  <c:v>8.4200002253055573E-2</c:v>
                </c:pt>
                <c:pt idx="218">
                  <c:v>8.4600001573562622E-2</c:v>
                </c:pt>
                <c:pt idx="219">
                  <c:v>8.3999998867511749E-2</c:v>
                </c:pt>
                <c:pt idx="220">
                  <c:v>8.4299996495246887E-2</c:v>
                </c:pt>
                <c:pt idx="221">
                  <c:v>8.4399998188018799E-2</c:v>
                </c:pt>
                <c:pt idx="222">
                  <c:v>8.4399998188018799E-2</c:v>
                </c:pt>
                <c:pt idx="223">
                  <c:v>8.4200002253055573E-2</c:v>
                </c:pt>
                <c:pt idx="224">
                  <c:v>8.3999998867511749E-2</c:v>
                </c:pt>
                <c:pt idx="225">
                  <c:v>8.4600001573562622E-2</c:v>
                </c:pt>
                <c:pt idx="226">
                  <c:v>8.449999988079071E-2</c:v>
                </c:pt>
                <c:pt idx="227">
                  <c:v>8.4299996495246887E-2</c:v>
                </c:pt>
                <c:pt idx="228">
                  <c:v>8.4700003266334534E-2</c:v>
                </c:pt>
                <c:pt idx="229">
                  <c:v>8.4700003266334534E-2</c:v>
                </c:pt>
                <c:pt idx="230">
                  <c:v>8.4600001573562622E-2</c:v>
                </c:pt>
                <c:pt idx="231">
                  <c:v>8.449999988079071E-2</c:v>
                </c:pt>
                <c:pt idx="232">
                  <c:v>8.4600001573562622E-2</c:v>
                </c:pt>
                <c:pt idx="233">
                  <c:v>8.489999920129776E-2</c:v>
                </c:pt>
                <c:pt idx="234">
                  <c:v>8.4700003266334534E-2</c:v>
                </c:pt>
                <c:pt idx="235">
                  <c:v>8.3499997854232788E-2</c:v>
                </c:pt>
                <c:pt idx="236">
                  <c:v>8.3999998867511749E-2</c:v>
                </c:pt>
                <c:pt idx="237">
                  <c:v>8.449999988079071E-2</c:v>
                </c:pt>
                <c:pt idx="238">
                  <c:v>8.4200002253055573E-2</c:v>
                </c:pt>
                <c:pt idx="239">
                  <c:v>8.4700003266334534E-2</c:v>
                </c:pt>
                <c:pt idx="240">
                  <c:v>8.4600001573562622E-2</c:v>
                </c:pt>
                <c:pt idx="241">
                  <c:v>8.4100000560283661E-2</c:v>
                </c:pt>
                <c:pt idx="242">
                  <c:v>8.3999998867511749E-2</c:v>
                </c:pt>
                <c:pt idx="243">
                  <c:v>8.4700003266334534E-2</c:v>
                </c:pt>
                <c:pt idx="244">
                  <c:v>8.4299996495246887E-2</c:v>
                </c:pt>
                <c:pt idx="245">
                  <c:v>8.4299996495246887E-2</c:v>
                </c:pt>
                <c:pt idx="246">
                  <c:v>8.4299996495246887E-2</c:v>
                </c:pt>
                <c:pt idx="247">
                  <c:v>8.449999988079071E-2</c:v>
                </c:pt>
                <c:pt idx="248">
                  <c:v>8.4100000560283661E-2</c:v>
                </c:pt>
                <c:pt idx="249">
                  <c:v>8.4200002253055573E-2</c:v>
                </c:pt>
                <c:pt idx="250">
                  <c:v>8.4299996495246887E-2</c:v>
                </c:pt>
                <c:pt idx="251">
                  <c:v>8.4799997508525848E-2</c:v>
                </c:pt>
                <c:pt idx="252">
                  <c:v>8.449999988079071E-2</c:v>
                </c:pt>
                <c:pt idx="253">
                  <c:v>8.4200002253055573E-2</c:v>
                </c:pt>
                <c:pt idx="254">
                  <c:v>8.4799997508525848E-2</c:v>
                </c:pt>
                <c:pt idx="255">
                  <c:v>8.4600001573562622E-2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Sheet2!$AB$75:$AB$330</c:f>
              <c:numCache>
                <c:formatCode>General</c:formatCode>
                <c:ptCount val="256"/>
                <c:pt idx="0">
                  <c:v>0.11890000104904175</c:v>
                </c:pt>
                <c:pt idx="1">
                  <c:v>0.11940000206232071</c:v>
                </c:pt>
                <c:pt idx="2">
                  <c:v>0.11640000343322754</c:v>
                </c:pt>
                <c:pt idx="3">
                  <c:v>0.11209999769926071</c:v>
                </c:pt>
                <c:pt idx="4">
                  <c:v>0.11240000277757645</c:v>
                </c:pt>
                <c:pt idx="5">
                  <c:v>0.11320000141859055</c:v>
                </c:pt>
                <c:pt idx="6">
                  <c:v>0.11270000040531158</c:v>
                </c:pt>
                <c:pt idx="7">
                  <c:v>0.1160999983549118</c:v>
                </c:pt>
                <c:pt idx="8">
                  <c:v>0.11840000003576279</c:v>
                </c:pt>
                <c:pt idx="9">
                  <c:v>0.11949999630451202</c:v>
                </c:pt>
                <c:pt idx="10">
                  <c:v>0.1234000027179718</c:v>
                </c:pt>
                <c:pt idx="11">
                  <c:v>0.12980000674724579</c:v>
                </c:pt>
                <c:pt idx="12">
                  <c:v>0.13249999284744263</c:v>
                </c:pt>
                <c:pt idx="13">
                  <c:v>0.13779999315738678</c:v>
                </c:pt>
                <c:pt idx="14">
                  <c:v>0.14360000193119049</c:v>
                </c:pt>
                <c:pt idx="15">
                  <c:v>0.15090000629425049</c:v>
                </c:pt>
                <c:pt idx="16">
                  <c:v>0.15919999778270721</c:v>
                </c:pt>
                <c:pt idx="17">
                  <c:v>0.1703999936580658</c:v>
                </c:pt>
                <c:pt idx="18">
                  <c:v>0.1809999942779541</c:v>
                </c:pt>
                <c:pt idx="19">
                  <c:v>0.19120000302791595</c:v>
                </c:pt>
                <c:pt idx="20">
                  <c:v>0.20469999313354492</c:v>
                </c:pt>
                <c:pt idx="21">
                  <c:v>0.2151000052690506</c:v>
                </c:pt>
                <c:pt idx="22">
                  <c:v>0.22930000722408295</c:v>
                </c:pt>
                <c:pt idx="23">
                  <c:v>0.24529999494552612</c:v>
                </c:pt>
                <c:pt idx="24">
                  <c:v>0.25909999012947083</c:v>
                </c:pt>
                <c:pt idx="25">
                  <c:v>0.28169998526573181</c:v>
                </c:pt>
                <c:pt idx="26">
                  <c:v>0.30730000138282776</c:v>
                </c:pt>
                <c:pt idx="27">
                  <c:v>0.3312000036239624</c:v>
                </c:pt>
                <c:pt idx="28">
                  <c:v>0.34220001101493835</c:v>
                </c:pt>
                <c:pt idx="29">
                  <c:v>0.35699999332427979</c:v>
                </c:pt>
                <c:pt idx="30">
                  <c:v>0.37250000238418579</c:v>
                </c:pt>
                <c:pt idx="31">
                  <c:v>0.383899986743927</c:v>
                </c:pt>
                <c:pt idx="32">
                  <c:v>0.39649999141693115</c:v>
                </c:pt>
                <c:pt idx="33">
                  <c:v>0.40310001373291016</c:v>
                </c:pt>
                <c:pt idx="34">
                  <c:v>0.40900000929832458</c:v>
                </c:pt>
                <c:pt idx="35">
                  <c:v>0.41589999198913574</c:v>
                </c:pt>
                <c:pt idx="36">
                  <c:v>0.41999998688697815</c:v>
                </c:pt>
                <c:pt idx="37">
                  <c:v>0.42219999432563782</c:v>
                </c:pt>
                <c:pt idx="38">
                  <c:v>0.42500001192092896</c:v>
                </c:pt>
                <c:pt idx="39">
                  <c:v>0.42809998989105225</c:v>
                </c:pt>
                <c:pt idx="40">
                  <c:v>0.42710000276565552</c:v>
                </c:pt>
                <c:pt idx="41">
                  <c:v>0.43450000882148743</c:v>
                </c:pt>
                <c:pt idx="42">
                  <c:v>0.43500000238418579</c:v>
                </c:pt>
                <c:pt idx="43">
                  <c:v>0.43959999084472656</c:v>
                </c:pt>
                <c:pt idx="44">
                  <c:v>0.43970000743865967</c:v>
                </c:pt>
                <c:pt idx="45">
                  <c:v>0.4408000111579895</c:v>
                </c:pt>
                <c:pt idx="46">
                  <c:v>0.44229999184608459</c:v>
                </c:pt>
                <c:pt idx="47">
                  <c:v>0.45039999485015869</c:v>
                </c:pt>
                <c:pt idx="48">
                  <c:v>0.45509999990463257</c:v>
                </c:pt>
                <c:pt idx="49">
                  <c:v>0.45559999346733093</c:v>
                </c:pt>
                <c:pt idx="50">
                  <c:v>0.4528999924659729</c:v>
                </c:pt>
                <c:pt idx="51">
                  <c:v>0.45629999041557312</c:v>
                </c:pt>
                <c:pt idx="52">
                  <c:v>0.46020001173019409</c:v>
                </c:pt>
                <c:pt idx="53">
                  <c:v>0.4595000147819519</c:v>
                </c:pt>
                <c:pt idx="54">
                  <c:v>0.46050000190734863</c:v>
                </c:pt>
                <c:pt idx="55">
                  <c:v>0.46000000834465027</c:v>
                </c:pt>
                <c:pt idx="56">
                  <c:v>0.45899999141693115</c:v>
                </c:pt>
                <c:pt idx="57">
                  <c:v>0.46149998903274536</c:v>
                </c:pt>
                <c:pt idx="58">
                  <c:v>0.46250000596046448</c:v>
                </c:pt>
                <c:pt idx="59">
                  <c:v>0.46329998970031738</c:v>
                </c:pt>
                <c:pt idx="60">
                  <c:v>0.46470001339912415</c:v>
                </c:pt>
                <c:pt idx="61">
                  <c:v>0.46399998664855957</c:v>
                </c:pt>
                <c:pt idx="62">
                  <c:v>0.4650999903678894</c:v>
                </c:pt>
                <c:pt idx="63">
                  <c:v>0.46450001001358032</c:v>
                </c:pt>
                <c:pt idx="64">
                  <c:v>0.46610000729560852</c:v>
                </c:pt>
                <c:pt idx="65">
                  <c:v>0.46700000762939453</c:v>
                </c:pt>
                <c:pt idx="66">
                  <c:v>0.46610000729560852</c:v>
                </c:pt>
                <c:pt idx="67">
                  <c:v>0.46680000424385071</c:v>
                </c:pt>
                <c:pt idx="68">
                  <c:v>0.46689999103546143</c:v>
                </c:pt>
                <c:pt idx="69">
                  <c:v>0.46630001068115234</c:v>
                </c:pt>
                <c:pt idx="70">
                  <c:v>0.46660000085830688</c:v>
                </c:pt>
                <c:pt idx="71">
                  <c:v>0.46810001134872437</c:v>
                </c:pt>
                <c:pt idx="72">
                  <c:v>0.46880000829696655</c:v>
                </c:pt>
                <c:pt idx="73">
                  <c:v>0.46819999814033508</c:v>
                </c:pt>
                <c:pt idx="74">
                  <c:v>0.46700000762939453</c:v>
                </c:pt>
                <c:pt idx="75">
                  <c:v>0.46900001168251038</c:v>
                </c:pt>
                <c:pt idx="76">
                  <c:v>0.46959999203681946</c:v>
                </c:pt>
                <c:pt idx="77">
                  <c:v>0.46849998831748962</c:v>
                </c:pt>
                <c:pt idx="78">
                  <c:v>0.46819999814033508</c:v>
                </c:pt>
                <c:pt idx="79">
                  <c:v>0.46889999508857727</c:v>
                </c:pt>
                <c:pt idx="80">
                  <c:v>0.4659000039100647</c:v>
                </c:pt>
                <c:pt idx="81">
                  <c:v>0.46909999847412109</c:v>
                </c:pt>
                <c:pt idx="82">
                  <c:v>0.46959999203681946</c:v>
                </c:pt>
                <c:pt idx="83">
                  <c:v>0.46779999136924744</c:v>
                </c:pt>
                <c:pt idx="84">
                  <c:v>0.46959999203681946</c:v>
                </c:pt>
                <c:pt idx="85">
                  <c:v>0.47170001268386841</c:v>
                </c:pt>
                <c:pt idx="86">
                  <c:v>0.47110000252723694</c:v>
                </c:pt>
                <c:pt idx="87">
                  <c:v>0.47009998559951782</c:v>
                </c:pt>
                <c:pt idx="88">
                  <c:v>0.46990001201629639</c:v>
                </c:pt>
                <c:pt idx="89">
                  <c:v>0.47150000929832458</c:v>
                </c:pt>
                <c:pt idx="90">
                  <c:v>0.47029998898506165</c:v>
                </c:pt>
                <c:pt idx="91">
                  <c:v>0.47249999642372131</c:v>
                </c:pt>
                <c:pt idx="92">
                  <c:v>0.46919998526573181</c:v>
                </c:pt>
                <c:pt idx="93">
                  <c:v>0.47119998931884766</c:v>
                </c:pt>
                <c:pt idx="94">
                  <c:v>0.47220000624656677</c:v>
                </c:pt>
                <c:pt idx="95">
                  <c:v>0.47209998965263367</c:v>
                </c:pt>
                <c:pt idx="96">
                  <c:v>0.4699999988079071</c:v>
                </c:pt>
                <c:pt idx="97">
                  <c:v>0.46860000491142273</c:v>
                </c:pt>
                <c:pt idx="98">
                  <c:v>0.47310000658035278</c:v>
                </c:pt>
                <c:pt idx="99">
                  <c:v>0.47310000658035278</c:v>
                </c:pt>
                <c:pt idx="100">
                  <c:v>0.47769999504089355</c:v>
                </c:pt>
                <c:pt idx="101">
                  <c:v>0.47179999947547913</c:v>
                </c:pt>
                <c:pt idx="102">
                  <c:v>0.47060000896453857</c:v>
                </c:pt>
                <c:pt idx="103">
                  <c:v>0.4699999988079071</c:v>
                </c:pt>
                <c:pt idx="104">
                  <c:v>0.47069999575614929</c:v>
                </c:pt>
                <c:pt idx="105">
                  <c:v>0.47139999270439148</c:v>
                </c:pt>
                <c:pt idx="106">
                  <c:v>0.46979999542236328</c:v>
                </c:pt>
                <c:pt idx="107">
                  <c:v>0.47200000286102295</c:v>
                </c:pt>
                <c:pt idx="108">
                  <c:v>0.46990001201629639</c:v>
                </c:pt>
                <c:pt idx="109">
                  <c:v>0.47049999237060547</c:v>
                </c:pt>
                <c:pt idx="110">
                  <c:v>0.4708000123500824</c:v>
                </c:pt>
                <c:pt idx="111">
                  <c:v>0.47110000252723694</c:v>
                </c:pt>
                <c:pt idx="112">
                  <c:v>0.4724000096321106</c:v>
                </c:pt>
                <c:pt idx="113">
                  <c:v>0.47380000352859497</c:v>
                </c:pt>
                <c:pt idx="114">
                  <c:v>0.47189998626708984</c:v>
                </c:pt>
                <c:pt idx="115">
                  <c:v>0.47290000319480896</c:v>
                </c:pt>
                <c:pt idx="116">
                  <c:v>0.47420001029968262</c:v>
                </c:pt>
                <c:pt idx="117">
                  <c:v>0.46889999508857727</c:v>
                </c:pt>
                <c:pt idx="118">
                  <c:v>0.47310000658035278</c:v>
                </c:pt>
                <c:pt idx="119">
                  <c:v>0.46540001034736633</c:v>
                </c:pt>
                <c:pt idx="120">
                  <c:v>0.4643000066280365</c:v>
                </c:pt>
                <c:pt idx="121">
                  <c:v>0.46570000052452087</c:v>
                </c:pt>
                <c:pt idx="122">
                  <c:v>0.46579998731613159</c:v>
                </c:pt>
                <c:pt idx="123">
                  <c:v>0.46570000052452087</c:v>
                </c:pt>
                <c:pt idx="124">
                  <c:v>0.46340000629425049</c:v>
                </c:pt>
                <c:pt idx="125">
                  <c:v>0.46349999308586121</c:v>
                </c:pt>
                <c:pt idx="126">
                  <c:v>0.46000000834465027</c:v>
                </c:pt>
                <c:pt idx="127">
                  <c:v>0.4675000011920929</c:v>
                </c:pt>
                <c:pt idx="128">
                  <c:v>0.46239998936653137</c:v>
                </c:pt>
                <c:pt idx="129">
                  <c:v>0.45690000057220459</c:v>
                </c:pt>
                <c:pt idx="130">
                  <c:v>0.45680001378059387</c:v>
                </c:pt>
                <c:pt idx="131">
                  <c:v>0.45280000567436218</c:v>
                </c:pt>
                <c:pt idx="132">
                  <c:v>0.43489998579025269</c:v>
                </c:pt>
                <c:pt idx="133">
                  <c:v>0.43239998817443848</c:v>
                </c:pt>
                <c:pt idx="134">
                  <c:v>0.43180000782012939</c:v>
                </c:pt>
                <c:pt idx="135">
                  <c:v>0.42919999361038208</c:v>
                </c:pt>
                <c:pt idx="136">
                  <c:v>0.42640000581741333</c:v>
                </c:pt>
                <c:pt idx="137">
                  <c:v>0.42680001258850098</c:v>
                </c:pt>
                <c:pt idx="138">
                  <c:v>0.42460000514984131</c:v>
                </c:pt>
                <c:pt idx="139">
                  <c:v>0.42669999599456787</c:v>
                </c:pt>
                <c:pt idx="140">
                  <c:v>0.42669999599456787</c:v>
                </c:pt>
                <c:pt idx="141">
                  <c:v>0.42870000004768372</c:v>
                </c:pt>
                <c:pt idx="142">
                  <c:v>0.42629998922348022</c:v>
                </c:pt>
                <c:pt idx="143">
                  <c:v>0.42840000987052917</c:v>
                </c:pt>
                <c:pt idx="144">
                  <c:v>0.43979999423027039</c:v>
                </c:pt>
                <c:pt idx="145">
                  <c:v>0.42739999294281006</c:v>
                </c:pt>
                <c:pt idx="146">
                  <c:v>0.43040001392364502</c:v>
                </c:pt>
                <c:pt idx="147">
                  <c:v>0.42669999599456787</c:v>
                </c:pt>
                <c:pt idx="148">
                  <c:v>0.42809998989105225</c:v>
                </c:pt>
                <c:pt idx="149">
                  <c:v>0.42469999194145203</c:v>
                </c:pt>
                <c:pt idx="150">
                  <c:v>0.43079999089241028</c:v>
                </c:pt>
                <c:pt idx="151">
                  <c:v>0.42910000681877136</c:v>
                </c:pt>
                <c:pt idx="152">
                  <c:v>0.43050000071525574</c:v>
                </c:pt>
                <c:pt idx="153">
                  <c:v>0.43059998750686646</c:v>
                </c:pt>
                <c:pt idx="154">
                  <c:v>0.42809998989105225</c:v>
                </c:pt>
                <c:pt idx="155">
                  <c:v>0.43090000748634338</c:v>
                </c:pt>
                <c:pt idx="156">
                  <c:v>0.43250000476837158</c:v>
                </c:pt>
                <c:pt idx="157">
                  <c:v>0.43299999833106995</c:v>
                </c:pt>
                <c:pt idx="158">
                  <c:v>0.43070000410079956</c:v>
                </c:pt>
                <c:pt idx="159">
                  <c:v>0.43279999494552612</c:v>
                </c:pt>
                <c:pt idx="160">
                  <c:v>0.43410000205039978</c:v>
                </c:pt>
                <c:pt idx="161">
                  <c:v>0.43509998917579651</c:v>
                </c:pt>
                <c:pt idx="162">
                  <c:v>0.43009999394416809</c:v>
                </c:pt>
                <c:pt idx="163">
                  <c:v>0.43410000205039978</c:v>
                </c:pt>
                <c:pt idx="164">
                  <c:v>0.43599998950958252</c:v>
                </c:pt>
                <c:pt idx="165">
                  <c:v>0.44150000810623169</c:v>
                </c:pt>
                <c:pt idx="166">
                  <c:v>0.43329998850822449</c:v>
                </c:pt>
                <c:pt idx="167">
                  <c:v>0.43599998950958252</c:v>
                </c:pt>
                <c:pt idx="168">
                  <c:v>0.43209999799728394</c:v>
                </c:pt>
                <c:pt idx="169">
                  <c:v>0.43689998984336853</c:v>
                </c:pt>
                <c:pt idx="170">
                  <c:v>0.43880000710487366</c:v>
                </c:pt>
                <c:pt idx="171">
                  <c:v>0.43930000066757202</c:v>
                </c:pt>
                <c:pt idx="172">
                  <c:v>0.43849998712539673</c:v>
                </c:pt>
                <c:pt idx="173">
                  <c:v>0.43759998679161072</c:v>
                </c:pt>
                <c:pt idx="174">
                  <c:v>0.43729999661445618</c:v>
                </c:pt>
                <c:pt idx="175">
                  <c:v>0.43950000405311584</c:v>
                </c:pt>
                <c:pt idx="176">
                  <c:v>0.4390999972820282</c:v>
                </c:pt>
                <c:pt idx="177">
                  <c:v>0.43970000743865967</c:v>
                </c:pt>
                <c:pt idx="178">
                  <c:v>0.44150000810623169</c:v>
                </c:pt>
                <c:pt idx="179">
                  <c:v>0.43669998645782471</c:v>
                </c:pt>
                <c:pt idx="180">
                  <c:v>0.43810001015663147</c:v>
                </c:pt>
                <c:pt idx="181">
                  <c:v>0.44249999523162842</c:v>
                </c:pt>
                <c:pt idx="182">
                  <c:v>0.43979999423027039</c:v>
                </c:pt>
                <c:pt idx="183">
                  <c:v>0.44190001487731934</c:v>
                </c:pt>
                <c:pt idx="184">
                  <c:v>0.43959999084472656</c:v>
                </c:pt>
                <c:pt idx="185">
                  <c:v>0.44530001282691956</c:v>
                </c:pt>
                <c:pt idx="186">
                  <c:v>0.44449999928474426</c:v>
                </c:pt>
                <c:pt idx="187">
                  <c:v>0.44369998574256897</c:v>
                </c:pt>
                <c:pt idx="188">
                  <c:v>0.44449999928474426</c:v>
                </c:pt>
                <c:pt idx="189">
                  <c:v>0.44249999523162842</c:v>
                </c:pt>
                <c:pt idx="190">
                  <c:v>0.44490000605583191</c:v>
                </c:pt>
                <c:pt idx="191">
                  <c:v>0.44690001010894775</c:v>
                </c:pt>
                <c:pt idx="192">
                  <c:v>0.44269999861717224</c:v>
                </c:pt>
                <c:pt idx="193">
                  <c:v>0.45159998536109924</c:v>
                </c:pt>
                <c:pt idx="194">
                  <c:v>0.44290000200271606</c:v>
                </c:pt>
                <c:pt idx="195">
                  <c:v>0.44670000672340393</c:v>
                </c:pt>
                <c:pt idx="196">
                  <c:v>0.44499999284744263</c:v>
                </c:pt>
                <c:pt idx="197">
                  <c:v>0.44720000028610229</c:v>
                </c:pt>
                <c:pt idx="198">
                  <c:v>0.44740000367164612</c:v>
                </c:pt>
                <c:pt idx="199">
                  <c:v>0.44920000433921814</c:v>
                </c:pt>
                <c:pt idx="200">
                  <c:v>0.44720000028610229</c:v>
                </c:pt>
                <c:pt idx="201">
                  <c:v>0.44589999318122864</c:v>
                </c:pt>
                <c:pt idx="202">
                  <c:v>0.45140001177787781</c:v>
                </c:pt>
                <c:pt idx="203">
                  <c:v>0.44499999284744263</c:v>
                </c:pt>
                <c:pt idx="204">
                  <c:v>0.4489000141620636</c:v>
                </c:pt>
                <c:pt idx="205">
                  <c:v>0.44909998774528503</c:v>
                </c:pt>
                <c:pt idx="206">
                  <c:v>0.44999998807907104</c:v>
                </c:pt>
                <c:pt idx="207">
                  <c:v>0.45239999890327454</c:v>
                </c:pt>
                <c:pt idx="208">
                  <c:v>0.45329999923706055</c:v>
                </c:pt>
                <c:pt idx="209">
                  <c:v>0.45399999618530273</c:v>
                </c:pt>
                <c:pt idx="210">
                  <c:v>0.45260000228881836</c:v>
                </c:pt>
                <c:pt idx="211">
                  <c:v>0.4544999897480011</c:v>
                </c:pt>
                <c:pt idx="212">
                  <c:v>0.4546000063419342</c:v>
                </c:pt>
                <c:pt idx="213">
                  <c:v>0.45120000839233398</c:v>
                </c:pt>
                <c:pt idx="214">
                  <c:v>0.45489999651908875</c:v>
                </c:pt>
                <c:pt idx="215">
                  <c:v>0.46039998531341553</c:v>
                </c:pt>
                <c:pt idx="216">
                  <c:v>0.4546000063419342</c:v>
                </c:pt>
                <c:pt idx="217">
                  <c:v>0.45530000329017639</c:v>
                </c:pt>
                <c:pt idx="218">
                  <c:v>0.45719999074935913</c:v>
                </c:pt>
                <c:pt idx="219">
                  <c:v>0.45930001139640808</c:v>
                </c:pt>
                <c:pt idx="220">
                  <c:v>0.45559999346733093</c:v>
                </c:pt>
                <c:pt idx="221">
                  <c:v>0.45669999718666077</c:v>
                </c:pt>
                <c:pt idx="222">
                  <c:v>0.46070000529289246</c:v>
                </c:pt>
                <c:pt idx="223">
                  <c:v>0.46129998564720154</c:v>
                </c:pt>
                <c:pt idx="224">
                  <c:v>0.46119999885559082</c:v>
                </c:pt>
                <c:pt idx="225">
                  <c:v>0.46119999885559082</c:v>
                </c:pt>
                <c:pt idx="226">
                  <c:v>0.46230000257492065</c:v>
                </c:pt>
                <c:pt idx="227">
                  <c:v>0.45829999446868896</c:v>
                </c:pt>
                <c:pt idx="228">
                  <c:v>0.46450001001358032</c:v>
                </c:pt>
                <c:pt idx="229">
                  <c:v>0.46140000224113464</c:v>
                </c:pt>
                <c:pt idx="230">
                  <c:v>0.46160000562667847</c:v>
                </c:pt>
                <c:pt idx="231">
                  <c:v>0.46309998631477356</c:v>
                </c:pt>
                <c:pt idx="232">
                  <c:v>0.46059998869895935</c:v>
                </c:pt>
                <c:pt idx="233">
                  <c:v>0.4643000066280365</c:v>
                </c:pt>
                <c:pt idx="234">
                  <c:v>0.46450001001358032</c:v>
                </c:pt>
                <c:pt idx="235">
                  <c:v>0.46729999780654907</c:v>
                </c:pt>
                <c:pt idx="236">
                  <c:v>0.46849998831748962</c:v>
                </c:pt>
                <c:pt idx="237">
                  <c:v>0.46819999814033508</c:v>
                </c:pt>
                <c:pt idx="238">
                  <c:v>0.46779999136924744</c:v>
                </c:pt>
                <c:pt idx="239">
                  <c:v>0.46880000829696655</c:v>
                </c:pt>
                <c:pt idx="240">
                  <c:v>0.47110000252723694</c:v>
                </c:pt>
                <c:pt idx="241">
                  <c:v>0.46720001101493835</c:v>
                </c:pt>
                <c:pt idx="242">
                  <c:v>0.46930000185966492</c:v>
                </c:pt>
                <c:pt idx="243">
                  <c:v>0.47549998760223389</c:v>
                </c:pt>
                <c:pt idx="244">
                  <c:v>0.46599999070167542</c:v>
                </c:pt>
                <c:pt idx="245">
                  <c:v>0.47339999675750732</c:v>
                </c:pt>
                <c:pt idx="246">
                  <c:v>0.47260001301765442</c:v>
                </c:pt>
                <c:pt idx="247">
                  <c:v>0.47499999403953552</c:v>
                </c:pt>
                <c:pt idx="248">
                  <c:v>0.47299998998641968</c:v>
                </c:pt>
                <c:pt idx="249">
                  <c:v>0.476500004529953</c:v>
                </c:pt>
                <c:pt idx="250">
                  <c:v>0.4763999879360199</c:v>
                </c:pt>
                <c:pt idx="251">
                  <c:v>0.4731999933719635</c:v>
                </c:pt>
                <c:pt idx="252">
                  <c:v>0.47330000996589661</c:v>
                </c:pt>
                <c:pt idx="253">
                  <c:v>0.47760000824928284</c:v>
                </c:pt>
                <c:pt idx="254">
                  <c:v>0.47679999470710754</c:v>
                </c:pt>
                <c:pt idx="255">
                  <c:v>0.48069998621940613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Sheet2!$AC$75:$AC$330</c:f>
              <c:numCache>
                <c:formatCode>General</c:formatCode>
                <c:ptCount val="256"/>
                <c:pt idx="0">
                  <c:v>0.15170000493526459</c:v>
                </c:pt>
                <c:pt idx="1">
                  <c:v>0.11299999803304672</c:v>
                </c:pt>
                <c:pt idx="2">
                  <c:v>0.11219999939203262</c:v>
                </c:pt>
                <c:pt idx="3">
                  <c:v>0.11370000243186951</c:v>
                </c:pt>
                <c:pt idx="4">
                  <c:v>0.11029999703168869</c:v>
                </c:pt>
                <c:pt idx="5">
                  <c:v>0.11469999700784683</c:v>
                </c:pt>
                <c:pt idx="6">
                  <c:v>0.11110000312328339</c:v>
                </c:pt>
                <c:pt idx="7">
                  <c:v>0.11320000141859055</c:v>
                </c:pt>
                <c:pt idx="8">
                  <c:v>0.11370000243186951</c:v>
                </c:pt>
                <c:pt idx="9">
                  <c:v>0.11500000208616257</c:v>
                </c:pt>
                <c:pt idx="10">
                  <c:v>0.11840000003576279</c:v>
                </c:pt>
                <c:pt idx="11">
                  <c:v>0.12129999697208405</c:v>
                </c:pt>
                <c:pt idx="12">
                  <c:v>0.12200000137090683</c:v>
                </c:pt>
                <c:pt idx="13">
                  <c:v>0.12569999694824219</c:v>
                </c:pt>
                <c:pt idx="14">
                  <c:v>0.12729999423027039</c:v>
                </c:pt>
                <c:pt idx="15">
                  <c:v>0.13240000605583191</c:v>
                </c:pt>
                <c:pt idx="16">
                  <c:v>0.13470000028610229</c:v>
                </c:pt>
                <c:pt idx="17">
                  <c:v>0.13989999890327454</c:v>
                </c:pt>
                <c:pt idx="18">
                  <c:v>0.14159999787807465</c:v>
                </c:pt>
                <c:pt idx="19">
                  <c:v>0.14499999582767487</c:v>
                </c:pt>
                <c:pt idx="20">
                  <c:v>0.14959999918937683</c:v>
                </c:pt>
                <c:pt idx="21">
                  <c:v>0.15199999511241913</c:v>
                </c:pt>
                <c:pt idx="22">
                  <c:v>0.15230000019073486</c:v>
                </c:pt>
                <c:pt idx="23">
                  <c:v>0.15569999814033508</c:v>
                </c:pt>
                <c:pt idx="24">
                  <c:v>0.15469999611377716</c:v>
                </c:pt>
                <c:pt idx="25">
                  <c:v>0.15369999408721924</c:v>
                </c:pt>
                <c:pt idx="26">
                  <c:v>0.15320000052452087</c:v>
                </c:pt>
                <c:pt idx="27">
                  <c:v>0.14560000598430634</c:v>
                </c:pt>
                <c:pt idx="28">
                  <c:v>0.1429000049829483</c:v>
                </c:pt>
                <c:pt idx="29">
                  <c:v>0.14079999923706055</c:v>
                </c:pt>
                <c:pt idx="30">
                  <c:v>0.13940000534057617</c:v>
                </c:pt>
                <c:pt idx="31">
                  <c:v>0.13969999551773071</c:v>
                </c:pt>
                <c:pt idx="32">
                  <c:v>0.13910000026226044</c:v>
                </c:pt>
                <c:pt idx="33">
                  <c:v>0.13950000703334808</c:v>
                </c:pt>
                <c:pt idx="34">
                  <c:v>0.1387999951839447</c:v>
                </c:pt>
                <c:pt idx="35">
                  <c:v>0.13910000026226044</c:v>
                </c:pt>
                <c:pt idx="36">
                  <c:v>0.1387999951839447</c:v>
                </c:pt>
                <c:pt idx="37">
                  <c:v>0.1395999938249588</c:v>
                </c:pt>
                <c:pt idx="38">
                  <c:v>0.13930000364780426</c:v>
                </c:pt>
                <c:pt idx="39">
                  <c:v>0.14049999415874481</c:v>
                </c:pt>
                <c:pt idx="40">
                  <c:v>0.14040000736713409</c:v>
                </c:pt>
                <c:pt idx="41">
                  <c:v>0.14020000398159027</c:v>
                </c:pt>
                <c:pt idx="42">
                  <c:v>0.14129999279975891</c:v>
                </c:pt>
                <c:pt idx="43">
                  <c:v>0.1421000063419342</c:v>
                </c:pt>
                <c:pt idx="44">
                  <c:v>0.14180000126361847</c:v>
                </c:pt>
                <c:pt idx="45">
                  <c:v>0.14259999990463257</c:v>
                </c:pt>
                <c:pt idx="46">
                  <c:v>0.14309999346733093</c:v>
                </c:pt>
                <c:pt idx="47">
                  <c:v>0.14390000700950623</c:v>
                </c:pt>
                <c:pt idx="48">
                  <c:v>0.14480000734329224</c:v>
                </c:pt>
                <c:pt idx="49">
                  <c:v>0.14489999413490295</c:v>
                </c:pt>
                <c:pt idx="50">
                  <c:v>0.1460999995470047</c:v>
                </c:pt>
                <c:pt idx="51">
                  <c:v>0.14720000326633453</c:v>
                </c:pt>
                <c:pt idx="52">
                  <c:v>0.14790000021457672</c:v>
                </c:pt>
                <c:pt idx="53">
                  <c:v>0.148499995470047</c:v>
                </c:pt>
                <c:pt idx="54">
                  <c:v>0.15029999613761902</c:v>
                </c:pt>
                <c:pt idx="55">
                  <c:v>0.15139999985694885</c:v>
                </c:pt>
                <c:pt idx="56">
                  <c:v>0.15289999544620514</c:v>
                </c:pt>
                <c:pt idx="57">
                  <c:v>0.15459999442100525</c:v>
                </c:pt>
                <c:pt idx="58">
                  <c:v>0.15600000321865082</c:v>
                </c:pt>
                <c:pt idx="59">
                  <c:v>0.15690000355243683</c:v>
                </c:pt>
                <c:pt idx="60">
                  <c:v>0.1582999974489212</c:v>
                </c:pt>
                <c:pt idx="61">
                  <c:v>0.16060000658035278</c:v>
                </c:pt>
                <c:pt idx="62">
                  <c:v>0.16269999742507935</c:v>
                </c:pt>
                <c:pt idx="63">
                  <c:v>0.16500000655651093</c:v>
                </c:pt>
                <c:pt idx="64">
                  <c:v>0.16730000078678131</c:v>
                </c:pt>
                <c:pt idx="65">
                  <c:v>0.16969999670982361</c:v>
                </c:pt>
                <c:pt idx="66">
                  <c:v>0.17159999907016754</c:v>
                </c:pt>
                <c:pt idx="67">
                  <c:v>0.17470000684261322</c:v>
                </c:pt>
                <c:pt idx="68">
                  <c:v>0.17679999768733978</c:v>
                </c:pt>
                <c:pt idx="69">
                  <c:v>0.17929999530315399</c:v>
                </c:pt>
                <c:pt idx="70">
                  <c:v>0.18269999325275421</c:v>
                </c:pt>
                <c:pt idx="71">
                  <c:v>0.18529999256134033</c:v>
                </c:pt>
                <c:pt idx="72">
                  <c:v>0.18889999389648438</c:v>
                </c:pt>
                <c:pt idx="73">
                  <c:v>0.19220000505447388</c:v>
                </c:pt>
                <c:pt idx="74">
                  <c:v>0.19580000638961792</c:v>
                </c:pt>
                <c:pt idx="75">
                  <c:v>0.20029999315738678</c:v>
                </c:pt>
                <c:pt idx="76">
                  <c:v>0.20440000295639038</c:v>
                </c:pt>
                <c:pt idx="77">
                  <c:v>0.20769999921321869</c:v>
                </c:pt>
                <c:pt idx="78">
                  <c:v>0.21170000731945038</c:v>
                </c:pt>
                <c:pt idx="79">
                  <c:v>0.21570000052452087</c:v>
                </c:pt>
                <c:pt idx="80">
                  <c:v>0.21989999711513519</c:v>
                </c:pt>
                <c:pt idx="81">
                  <c:v>0.22429999709129333</c:v>
                </c:pt>
                <c:pt idx="82">
                  <c:v>0.22879999876022339</c:v>
                </c:pt>
                <c:pt idx="83">
                  <c:v>0.23309999704360962</c:v>
                </c:pt>
                <c:pt idx="84">
                  <c:v>0.23790000379085541</c:v>
                </c:pt>
                <c:pt idx="85">
                  <c:v>0.24310000240802765</c:v>
                </c:pt>
                <c:pt idx="86">
                  <c:v>0.24869999289512634</c:v>
                </c:pt>
                <c:pt idx="87">
                  <c:v>0.25409999489784241</c:v>
                </c:pt>
                <c:pt idx="88">
                  <c:v>0.26019999384880066</c:v>
                </c:pt>
                <c:pt idx="89">
                  <c:v>0.26690000295639038</c:v>
                </c:pt>
                <c:pt idx="90">
                  <c:v>0.2736000120639801</c:v>
                </c:pt>
                <c:pt idx="91">
                  <c:v>0.28159999847412109</c:v>
                </c:pt>
                <c:pt idx="92">
                  <c:v>0.28720000386238098</c:v>
                </c:pt>
                <c:pt idx="93">
                  <c:v>0.2953999936580658</c:v>
                </c:pt>
                <c:pt idx="94">
                  <c:v>0.30390000343322754</c:v>
                </c:pt>
                <c:pt idx="95">
                  <c:v>0.31200000643730164</c:v>
                </c:pt>
                <c:pt idx="96">
                  <c:v>0.32049998641014099</c:v>
                </c:pt>
                <c:pt idx="97">
                  <c:v>0.32940000295639038</c:v>
                </c:pt>
                <c:pt idx="98">
                  <c:v>0.3393000066280365</c:v>
                </c:pt>
                <c:pt idx="99">
                  <c:v>0.34880000352859497</c:v>
                </c:pt>
                <c:pt idx="100">
                  <c:v>0.35890001058578491</c:v>
                </c:pt>
                <c:pt idx="101">
                  <c:v>0.37160000205039978</c:v>
                </c:pt>
                <c:pt idx="102">
                  <c:v>0.38330000638961792</c:v>
                </c:pt>
                <c:pt idx="103">
                  <c:v>0.39509999752044678</c:v>
                </c:pt>
                <c:pt idx="104">
                  <c:v>0.40529999136924744</c:v>
                </c:pt>
                <c:pt idx="105">
                  <c:v>0.41569998860359192</c:v>
                </c:pt>
                <c:pt idx="106">
                  <c:v>0.42429998517036438</c:v>
                </c:pt>
                <c:pt idx="107">
                  <c:v>0.43290001153945923</c:v>
                </c:pt>
                <c:pt idx="108">
                  <c:v>0.44049999117851257</c:v>
                </c:pt>
                <c:pt idx="109">
                  <c:v>0.44699999690055847</c:v>
                </c:pt>
                <c:pt idx="110">
                  <c:v>0.45410001277923584</c:v>
                </c:pt>
                <c:pt idx="111">
                  <c:v>0.46079999208450317</c:v>
                </c:pt>
                <c:pt idx="112">
                  <c:v>0.46619999408721924</c:v>
                </c:pt>
                <c:pt idx="113">
                  <c:v>0.47110000252723694</c:v>
                </c:pt>
                <c:pt idx="114">
                  <c:v>0.47510001063346863</c:v>
                </c:pt>
                <c:pt idx="115">
                  <c:v>0.47940000891685486</c:v>
                </c:pt>
                <c:pt idx="116">
                  <c:v>0.48379999399185181</c:v>
                </c:pt>
                <c:pt idx="117">
                  <c:v>0.48640000820159912</c:v>
                </c:pt>
                <c:pt idx="118">
                  <c:v>0.49210000038146973</c:v>
                </c:pt>
                <c:pt idx="119">
                  <c:v>0.49520000815391541</c:v>
                </c:pt>
                <c:pt idx="120">
                  <c:v>0.49970000982284546</c:v>
                </c:pt>
                <c:pt idx="121">
                  <c:v>0.50349998474121094</c:v>
                </c:pt>
                <c:pt idx="122">
                  <c:v>0.50690001249313354</c:v>
                </c:pt>
                <c:pt idx="123">
                  <c:v>0.50870001316070557</c:v>
                </c:pt>
                <c:pt idx="124">
                  <c:v>0.50800001621246338</c:v>
                </c:pt>
                <c:pt idx="125">
                  <c:v>0.50800001621246338</c:v>
                </c:pt>
                <c:pt idx="126">
                  <c:v>0.50690001249313354</c:v>
                </c:pt>
                <c:pt idx="127">
                  <c:v>0.51010000705718994</c:v>
                </c:pt>
                <c:pt idx="128">
                  <c:v>0.50970000028610229</c:v>
                </c:pt>
                <c:pt idx="129">
                  <c:v>0.51099997758865356</c:v>
                </c:pt>
                <c:pt idx="130">
                  <c:v>0.51340001821517944</c:v>
                </c:pt>
                <c:pt idx="131">
                  <c:v>0.51289999485015869</c:v>
                </c:pt>
                <c:pt idx="132">
                  <c:v>0.51709997653961182</c:v>
                </c:pt>
                <c:pt idx="133">
                  <c:v>0.51819998025894165</c:v>
                </c:pt>
                <c:pt idx="134">
                  <c:v>0.52170002460479736</c:v>
                </c:pt>
                <c:pt idx="135">
                  <c:v>0.52369999885559082</c:v>
                </c:pt>
                <c:pt idx="136">
                  <c:v>0.52710002660751343</c:v>
                </c:pt>
                <c:pt idx="137">
                  <c:v>0.52910000085830688</c:v>
                </c:pt>
                <c:pt idx="138">
                  <c:v>0.53359997272491455</c:v>
                </c:pt>
                <c:pt idx="139">
                  <c:v>0.53530001640319824</c:v>
                </c:pt>
                <c:pt idx="140">
                  <c:v>0.53710001707077026</c:v>
                </c:pt>
                <c:pt idx="141">
                  <c:v>0.54180002212524414</c:v>
                </c:pt>
                <c:pt idx="142">
                  <c:v>0.54369997978210449</c:v>
                </c:pt>
                <c:pt idx="143">
                  <c:v>0.54809999465942383</c:v>
                </c:pt>
                <c:pt idx="144">
                  <c:v>0.54900002479553223</c:v>
                </c:pt>
                <c:pt idx="145">
                  <c:v>0.55210000276565552</c:v>
                </c:pt>
                <c:pt idx="146">
                  <c:v>0.55489999055862427</c:v>
                </c:pt>
                <c:pt idx="147">
                  <c:v>0.55720001459121704</c:v>
                </c:pt>
                <c:pt idx="148">
                  <c:v>0.55879998207092285</c:v>
                </c:pt>
                <c:pt idx="149">
                  <c:v>0.56139999628067017</c:v>
                </c:pt>
                <c:pt idx="150">
                  <c:v>0.56529998779296875</c:v>
                </c:pt>
                <c:pt idx="151">
                  <c:v>0.5656999945640564</c:v>
                </c:pt>
                <c:pt idx="152">
                  <c:v>0.56879997253417969</c:v>
                </c:pt>
                <c:pt idx="153">
                  <c:v>0.56989997625350952</c:v>
                </c:pt>
                <c:pt idx="154">
                  <c:v>0.57249999046325684</c:v>
                </c:pt>
                <c:pt idx="155">
                  <c:v>0.57510000467300415</c:v>
                </c:pt>
                <c:pt idx="156">
                  <c:v>0.57829999923706055</c:v>
                </c:pt>
                <c:pt idx="157">
                  <c:v>0.57889997959136963</c:v>
                </c:pt>
                <c:pt idx="158">
                  <c:v>0.58099997043609619</c:v>
                </c:pt>
                <c:pt idx="159">
                  <c:v>0.58359998464584351</c:v>
                </c:pt>
                <c:pt idx="160">
                  <c:v>0.58499997854232788</c:v>
                </c:pt>
                <c:pt idx="161">
                  <c:v>0.58810001611709595</c:v>
                </c:pt>
                <c:pt idx="162">
                  <c:v>0.58960002660751343</c:v>
                </c:pt>
                <c:pt idx="163">
                  <c:v>0.5900999903678894</c:v>
                </c:pt>
                <c:pt idx="164">
                  <c:v>0.59289997816085815</c:v>
                </c:pt>
                <c:pt idx="165">
                  <c:v>0.5942000150680542</c:v>
                </c:pt>
                <c:pt idx="166">
                  <c:v>0.59579998254776001</c:v>
                </c:pt>
                <c:pt idx="167">
                  <c:v>0.59700000286102295</c:v>
                </c:pt>
                <c:pt idx="168">
                  <c:v>0.59839999675750732</c:v>
                </c:pt>
                <c:pt idx="169">
                  <c:v>0.5997999906539917</c:v>
                </c:pt>
                <c:pt idx="170">
                  <c:v>0.60240000486373901</c:v>
                </c:pt>
                <c:pt idx="171">
                  <c:v>0.60339999198913574</c:v>
                </c:pt>
                <c:pt idx="172">
                  <c:v>0.60559999942779541</c:v>
                </c:pt>
                <c:pt idx="173">
                  <c:v>0.60399997234344482</c:v>
                </c:pt>
                <c:pt idx="174">
                  <c:v>0.60600000619888306</c:v>
                </c:pt>
                <c:pt idx="175">
                  <c:v>0.60890001058578491</c:v>
                </c:pt>
                <c:pt idx="176">
                  <c:v>0.60979998111724854</c:v>
                </c:pt>
                <c:pt idx="177">
                  <c:v>0.61180001497268677</c:v>
                </c:pt>
                <c:pt idx="178">
                  <c:v>0.61220002174377441</c:v>
                </c:pt>
                <c:pt idx="179">
                  <c:v>0.61140000820159912</c:v>
                </c:pt>
                <c:pt idx="180">
                  <c:v>0.61349999904632568</c:v>
                </c:pt>
                <c:pt idx="181">
                  <c:v>0.61580002307891846</c:v>
                </c:pt>
                <c:pt idx="182">
                  <c:v>0.61540001630783081</c:v>
                </c:pt>
                <c:pt idx="183">
                  <c:v>0.61570000648498535</c:v>
                </c:pt>
                <c:pt idx="184">
                  <c:v>0.61799997091293335</c:v>
                </c:pt>
                <c:pt idx="185">
                  <c:v>0.61720001697540283</c:v>
                </c:pt>
                <c:pt idx="186">
                  <c:v>0.61879998445510864</c:v>
                </c:pt>
                <c:pt idx="187">
                  <c:v>0.61890000104904175</c:v>
                </c:pt>
                <c:pt idx="188">
                  <c:v>0.61949998140335083</c:v>
                </c:pt>
                <c:pt idx="189">
                  <c:v>0.61809998750686646</c:v>
                </c:pt>
                <c:pt idx="190">
                  <c:v>0.62010002136230469</c:v>
                </c:pt>
                <c:pt idx="191">
                  <c:v>0.62129998207092285</c:v>
                </c:pt>
                <c:pt idx="192">
                  <c:v>0.62089997529983521</c:v>
                </c:pt>
                <c:pt idx="193">
                  <c:v>0.62139999866485596</c:v>
                </c:pt>
                <c:pt idx="194">
                  <c:v>0.62239998579025269</c:v>
                </c:pt>
                <c:pt idx="195">
                  <c:v>0.6216999888420105</c:v>
                </c:pt>
                <c:pt idx="196">
                  <c:v>0.62220001220703125</c:v>
                </c:pt>
                <c:pt idx="197">
                  <c:v>0.6216999888420105</c:v>
                </c:pt>
                <c:pt idx="198">
                  <c:v>0.62139999866485596</c:v>
                </c:pt>
                <c:pt idx="199">
                  <c:v>0.62300002574920654</c:v>
                </c:pt>
                <c:pt idx="200">
                  <c:v>0.62389999628067017</c:v>
                </c:pt>
                <c:pt idx="201">
                  <c:v>0.62410002946853638</c:v>
                </c:pt>
                <c:pt idx="202">
                  <c:v>0.62410002946853638</c:v>
                </c:pt>
                <c:pt idx="203">
                  <c:v>0.62419998645782471</c:v>
                </c:pt>
                <c:pt idx="204">
                  <c:v>0.62370002269744873</c:v>
                </c:pt>
                <c:pt idx="205">
                  <c:v>0.6216999888420105</c:v>
                </c:pt>
                <c:pt idx="206">
                  <c:v>0.62199997901916504</c:v>
                </c:pt>
                <c:pt idx="207">
                  <c:v>0.62269997596740723</c:v>
                </c:pt>
                <c:pt idx="208">
                  <c:v>0.62300002574920654</c:v>
                </c:pt>
                <c:pt idx="209">
                  <c:v>0.62330001592636108</c:v>
                </c:pt>
                <c:pt idx="210">
                  <c:v>0.62120002508163452</c:v>
                </c:pt>
                <c:pt idx="211">
                  <c:v>0.62129998207092285</c:v>
                </c:pt>
                <c:pt idx="212">
                  <c:v>0.62099999189376831</c:v>
                </c:pt>
                <c:pt idx="213">
                  <c:v>0.62080001831054688</c:v>
                </c:pt>
                <c:pt idx="214">
                  <c:v>0.61959999799728394</c:v>
                </c:pt>
                <c:pt idx="215">
                  <c:v>0.61970001459121704</c:v>
                </c:pt>
                <c:pt idx="216">
                  <c:v>0.61879998445510864</c:v>
                </c:pt>
                <c:pt idx="217">
                  <c:v>0.61799997091293335</c:v>
                </c:pt>
                <c:pt idx="218">
                  <c:v>0.61760002374649048</c:v>
                </c:pt>
                <c:pt idx="219">
                  <c:v>0.61729997396469116</c:v>
                </c:pt>
                <c:pt idx="220">
                  <c:v>0.61629998683929443</c:v>
                </c:pt>
                <c:pt idx="221">
                  <c:v>0.61669999361038208</c:v>
                </c:pt>
                <c:pt idx="222">
                  <c:v>0.616100013256073</c:v>
                </c:pt>
                <c:pt idx="223">
                  <c:v>0.61599999666213989</c:v>
                </c:pt>
                <c:pt idx="224">
                  <c:v>0.61440002918243408</c:v>
                </c:pt>
                <c:pt idx="225">
                  <c:v>0.61390000581741333</c:v>
                </c:pt>
                <c:pt idx="226">
                  <c:v>0.61239999532699585</c:v>
                </c:pt>
                <c:pt idx="227">
                  <c:v>0.61169999837875366</c:v>
                </c:pt>
                <c:pt idx="228">
                  <c:v>0.61140000820159912</c:v>
                </c:pt>
                <c:pt idx="229">
                  <c:v>0.61119997501373291</c:v>
                </c:pt>
                <c:pt idx="230">
                  <c:v>0.60930001735687256</c:v>
                </c:pt>
                <c:pt idx="231">
                  <c:v>0.60979998111724854</c:v>
                </c:pt>
                <c:pt idx="232">
                  <c:v>0.60829997062683105</c:v>
                </c:pt>
                <c:pt idx="233">
                  <c:v>0.60890001058578491</c:v>
                </c:pt>
                <c:pt idx="234">
                  <c:v>0.60689997673034668</c:v>
                </c:pt>
                <c:pt idx="235">
                  <c:v>0.60659998655319214</c:v>
                </c:pt>
                <c:pt idx="236">
                  <c:v>0.60589998960494995</c:v>
                </c:pt>
                <c:pt idx="237">
                  <c:v>0.60449999570846558</c:v>
                </c:pt>
                <c:pt idx="238">
                  <c:v>0.60449999570846558</c:v>
                </c:pt>
                <c:pt idx="239">
                  <c:v>0.60460001230239868</c:v>
                </c:pt>
                <c:pt idx="240">
                  <c:v>0.60409998893737793</c:v>
                </c:pt>
                <c:pt idx="241">
                  <c:v>0.60259997844696045</c:v>
                </c:pt>
                <c:pt idx="242">
                  <c:v>0.60140001773834229</c:v>
                </c:pt>
                <c:pt idx="243">
                  <c:v>0.60140001773834229</c:v>
                </c:pt>
                <c:pt idx="244">
                  <c:v>0.60119998455047607</c:v>
                </c:pt>
                <c:pt idx="245">
                  <c:v>0.60199999809265137</c:v>
                </c:pt>
                <c:pt idx="246">
                  <c:v>0.59960001707077026</c:v>
                </c:pt>
                <c:pt idx="247">
                  <c:v>0.60060000419616699</c:v>
                </c:pt>
                <c:pt idx="248">
                  <c:v>0.59969997406005859</c:v>
                </c:pt>
                <c:pt idx="249">
                  <c:v>0.59920001029968262</c:v>
                </c:pt>
                <c:pt idx="250">
                  <c:v>0.59859997034072876</c:v>
                </c:pt>
                <c:pt idx="251">
                  <c:v>0.59869998693466187</c:v>
                </c:pt>
                <c:pt idx="252">
                  <c:v>0.59780001640319824</c:v>
                </c:pt>
                <c:pt idx="253">
                  <c:v>0.5964999794960022</c:v>
                </c:pt>
                <c:pt idx="254">
                  <c:v>0.59729999303817749</c:v>
                </c:pt>
                <c:pt idx="255">
                  <c:v>0.59680002927780151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Sheet2!$AD$75:$AD$330</c:f>
              <c:numCache>
                <c:formatCode>General</c:formatCode>
                <c:ptCount val="256"/>
                <c:pt idx="0">
                  <c:v>0.12439999729394913</c:v>
                </c:pt>
                <c:pt idx="1">
                  <c:v>0.10610000044107437</c:v>
                </c:pt>
                <c:pt idx="2">
                  <c:v>0.10570000112056732</c:v>
                </c:pt>
                <c:pt idx="3">
                  <c:v>0.10289999842643738</c:v>
                </c:pt>
                <c:pt idx="4">
                  <c:v>0.10509999841451645</c:v>
                </c:pt>
                <c:pt idx="5">
                  <c:v>0.10459999740123749</c:v>
                </c:pt>
                <c:pt idx="6">
                  <c:v>0.10459999740123749</c:v>
                </c:pt>
                <c:pt idx="7">
                  <c:v>0.10769999772310257</c:v>
                </c:pt>
                <c:pt idx="8">
                  <c:v>0.11050000041723251</c:v>
                </c:pt>
                <c:pt idx="9">
                  <c:v>0.11150000244379044</c:v>
                </c:pt>
                <c:pt idx="10">
                  <c:v>0.11110000312328339</c:v>
                </c:pt>
                <c:pt idx="11">
                  <c:v>0.11420000344514847</c:v>
                </c:pt>
                <c:pt idx="12">
                  <c:v>0.11410000175237656</c:v>
                </c:pt>
                <c:pt idx="13">
                  <c:v>0.11800000071525574</c:v>
                </c:pt>
                <c:pt idx="14">
                  <c:v>0.12349999696016312</c:v>
                </c:pt>
                <c:pt idx="15">
                  <c:v>0.12749999761581421</c:v>
                </c:pt>
                <c:pt idx="16">
                  <c:v>0.13140000402927399</c:v>
                </c:pt>
                <c:pt idx="17">
                  <c:v>0.13809999823570251</c:v>
                </c:pt>
                <c:pt idx="18">
                  <c:v>0.14049999415874481</c:v>
                </c:pt>
                <c:pt idx="19">
                  <c:v>0.14069999754428864</c:v>
                </c:pt>
                <c:pt idx="20">
                  <c:v>0.14890000224113464</c:v>
                </c:pt>
                <c:pt idx="21">
                  <c:v>0.15090000629425049</c:v>
                </c:pt>
                <c:pt idx="22">
                  <c:v>0.15410000085830688</c:v>
                </c:pt>
                <c:pt idx="23">
                  <c:v>0.15620000660419464</c:v>
                </c:pt>
                <c:pt idx="24">
                  <c:v>0.15530000627040863</c:v>
                </c:pt>
                <c:pt idx="25">
                  <c:v>0.15680000185966492</c:v>
                </c:pt>
                <c:pt idx="26">
                  <c:v>0.1534000039100647</c:v>
                </c:pt>
                <c:pt idx="27">
                  <c:v>0.14869999885559082</c:v>
                </c:pt>
                <c:pt idx="28">
                  <c:v>0.14910000562667847</c:v>
                </c:pt>
                <c:pt idx="29">
                  <c:v>0.14699999988079071</c:v>
                </c:pt>
                <c:pt idx="30">
                  <c:v>0.14640000462532043</c:v>
                </c:pt>
                <c:pt idx="31">
                  <c:v>0.14489999413490295</c:v>
                </c:pt>
                <c:pt idx="32">
                  <c:v>0.1445000022649765</c:v>
                </c:pt>
                <c:pt idx="33">
                  <c:v>0.14460000395774841</c:v>
                </c:pt>
                <c:pt idx="34">
                  <c:v>0.14409999549388885</c:v>
                </c:pt>
                <c:pt idx="35">
                  <c:v>0.14440000057220459</c:v>
                </c:pt>
                <c:pt idx="36">
                  <c:v>0.14409999549388885</c:v>
                </c:pt>
                <c:pt idx="37">
                  <c:v>0.14499999582767487</c:v>
                </c:pt>
                <c:pt idx="38">
                  <c:v>0.14509999752044678</c:v>
                </c:pt>
                <c:pt idx="39">
                  <c:v>0.14589999616146088</c:v>
                </c:pt>
                <c:pt idx="40">
                  <c:v>0.14650000631809235</c:v>
                </c:pt>
                <c:pt idx="41">
                  <c:v>0.14650000631809235</c:v>
                </c:pt>
                <c:pt idx="42">
                  <c:v>0.14749999344348907</c:v>
                </c:pt>
                <c:pt idx="43">
                  <c:v>0.148499995470047</c:v>
                </c:pt>
                <c:pt idx="44">
                  <c:v>0.148499995470047</c:v>
                </c:pt>
                <c:pt idx="45">
                  <c:v>0.14939999580383301</c:v>
                </c:pt>
                <c:pt idx="46">
                  <c:v>0.15019999444484711</c:v>
                </c:pt>
                <c:pt idx="47">
                  <c:v>0.15139999985694885</c:v>
                </c:pt>
                <c:pt idx="48">
                  <c:v>0.15240000188350677</c:v>
                </c:pt>
                <c:pt idx="49">
                  <c:v>0.1534000039100647</c:v>
                </c:pt>
                <c:pt idx="50">
                  <c:v>0.15459999442100525</c:v>
                </c:pt>
                <c:pt idx="51">
                  <c:v>0.15629999339580536</c:v>
                </c:pt>
                <c:pt idx="52">
                  <c:v>0.15680000185966492</c:v>
                </c:pt>
                <c:pt idx="53">
                  <c:v>0.15809999406337738</c:v>
                </c:pt>
                <c:pt idx="54">
                  <c:v>0.16019999980926514</c:v>
                </c:pt>
                <c:pt idx="55">
                  <c:v>0.16179999709129333</c:v>
                </c:pt>
                <c:pt idx="56">
                  <c:v>0.16339999437332153</c:v>
                </c:pt>
                <c:pt idx="57">
                  <c:v>0.16539999842643738</c:v>
                </c:pt>
                <c:pt idx="58">
                  <c:v>0.16730000078678131</c:v>
                </c:pt>
                <c:pt idx="59">
                  <c:v>0.16830000281333923</c:v>
                </c:pt>
                <c:pt idx="60">
                  <c:v>0.17090000212192535</c:v>
                </c:pt>
                <c:pt idx="61">
                  <c:v>0.17280000448226929</c:v>
                </c:pt>
                <c:pt idx="62">
                  <c:v>0.17560000717639923</c:v>
                </c:pt>
                <c:pt idx="63">
                  <c:v>0.17759999632835388</c:v>
                </c:pt>
                <c:pt idx="64">
                  <c:v>0.18039999902248383</c:v>
                </c:pt>
                <c:pt idx="65">
                  <c:v>0.18310000002384186</c:v>
                </c:pt>
                <c:pt idx="66">
                  <c:v>0.18520000576972961</c:v>
                </c:pt>
                <c:pt idx="67">
                  <c:v>0.18850000202655792</c:v>
                </c:pt>
                <c:pt idx="68">
                  <c:v>0.19140000641345978</c:v>
                </c:pt>
                <c:pt idx="69">
                  <c:v>0.19439999759197235</c:v>
                </c:pt>
                <c:pt idx="70">
                  <c:v>0.19799999892711639</c:v>
                </c:pt>
                <c:pt idx="71">
                  <c:v>0.20160000026226044</c:v>
                </c:pt>
                <c:pt idx="72">
                  <c:v>0.2054000049829483</c:v>
                </c:pt>
                <c:pt idx="73">
                  <c:v>0.20890000462532043</c:v>
                </c:pt>
                <c:pt idx="74">
                  <c:v>0.21340000629425049</c:v>
                </c:pt>
                <c:pt idx="75">
                  <c:v>0.21840000152587891</c:v>
                </c:pt>
                <c:pt idx="76">
                  <c:v>0.22210000455379486</c:v>
                </c:pt>
                <c:pt idx="77">
                  <c:v>0.22579999268054962</c:v>
                </c:pt>
                <c:pt idx="78">
                  <c:v>0.23029999434947968</c:v>
                </c:pt>
                <c:pt idx="79">
                  <c:v>0.23340000212192535</c:v>
                </c:pt>
                <c:pt idx="80">
                  <c:v>0.23829999566078186</c:v>
                </c:pt>
                <c:pt idx="81">
                  <c:v>0.24339999258518219</c:v>
                </c:pt>
                <c:pt idx="82">
                  <c:v>0.24909999966621399</c:v>
                </c:pt>
                <c:pt idx="83">
                  <c:v>0.2549000084400177</c:v>
                </c:pt>
                <c:pt idx="84">
                  <c:v>0.26109999418258667</c:v>
                </c:pt>
                <c:pt idx="85">
                  <c:v>0.26690000295639038</c:v>
                </c:pt>
                <c:pt idx="86">
                  <c:v>0.27410000562667847</c:v>
                </c:pt>
                <c:pt idx="87">
                  <c:v>0.28130000829696655</c:v>
                </c:pt>
                <c:pt idx="88">
                  <c:v>0.28780001401901245</c:v>
                </c:pt>
                <c:pt idx="89">
                  <c:v>0.29589998722076416</c:v>
                </c:pt>
                <c:pt idx="90">
                  <c:v>0.303600013256073</c:v>
                </c:pt>
                <c:pt idx="91">
                  <c:v>0.31279999017715454</c:v>
                </c:pt>
                <c:pt idx="92">
                  <c:v>0.32049998641014099</c:v>
                </c:pt>
                <c:pt idx="93">
                  <c:v>0.32919999957084656</c:v>
                </c:pt>
                <c:pt idx="94">
                  <c:v>0.33919999003410339</c:v>
                </c:pt>
                <c:pt idx="95">
                  <c:v>0.35130000114440918</c:v>
                </c:pt>
                <c:pt idx="96">
                  <c:v>0.36309999227523804</c:v>
                </c:pt>
                <c:pt idx="97">
                  <c:v>0.37549999356269836</c:v>
                </c:pt>
                <c:pt idx="98">
                  <c:v>0.3864000141620636</c:v>
                </c:pt>
                <c:pt idx="99">
                  <c:v>0.3968999981880188</c:v>
                </c:pt>
                <c:pt idx="100">
                  <c:v>0.40610000491142273</c:v>
                </c:pt>
                <c:pt idx="101">
                  <c:v>0.41600000858306885</c:v>
                </c:pt>
                <c:pt idx="102">
                  <c:v>0.42390000820159912</c:v>
                </c:pt>
                <c:pt idx="103">
                  <c:v>0.43169999122619629</c:v>
                </c:pt>
                <c:pt idx="104">
                  <c:v>0.43930000066757202</c:v>
                </c:pt>
                <c:pt idx="105">
                  <c:v>0.44580000638961792</c:v>
                </c:pt>
                <c:pt idx="106">
                  <c:v>0.45269998908042908</c:v>
                </c:pt>
                <c:pt idx="107">
                  <c:v>0.45870000123977661</c:v>
                </c:pt>
                <c:pt idx="108">
                  <c:v>0.46419999003410339</c:v>
                </c:pt>
                <c:pt idx="109">
                  <c:v>0.4699999988079071</c:v>
                </c:pt>
                <c:pt idx="110">
                  <c:v>0.47530001401901245</c:v>
                </c:pt>
                <c:pt idx="111">
                  <c:v>0.48019999265670776</c:v>
                </c:pt>
                <c:pt idx="112">
                  <c:v>0.48429998755455017</c:v>
                </c:pt>
                <c:pt idx="113">
                  <c:v>0.48829999566078186</c:v>
                </c:pt>
                <c:pt idx="114">
                  <c:v>0.4918999969959259</c:v>
                </c:pt>
                <c:pt idx="115">
                  <c:v>0.4966999888420105</c:v>
                </c:pt>
                <c:pt idx="116">
                  <c:v>0.50089997053146362</c:v>
                </c:pt>
                <c:pt idx="117">
                  <c:v>0.50300002098083496</c:v>
                </c:pt>
                <c:pt idx="118">
                  <c:v>0.50709998607635498</c:v>
                </c:pt>
                <c:pt idx="119">
                  <c:v>0.50910001993179321</c:v>
                </c:pt>
                <c:pt idx="120">
                  <c:v>0.51289999485015869</c:v>
                </c:pt>
                <c:pt idx="121">
                  <c:v>0.51770001649856567</c:v>
                </c:pt>
                <c:pt idx="122">
                  <c:v>0.52209997177124023</c:v>
                </c:pt>
                <c:pt idx="123">
                  <c:v>0.52700001001358032</c:v>
                </c:pt>
                <c:pt idx="124">
                  <c:v>0.5317000150680542</c:v>
                </c:pt>
                <c:pt idx="125">
                  <c:v>0.5349000096321106</c:v>
                </c:pt>
                <c:pt idx="126">
                  <c:v>0.53890001773834229</c:v>
                </c:pt>
                <c:pt idx="127">
                  <c:v>0.54269999265670776</c:v>
                </c:pt>
                <c:pt idx="128">
                  <c:v>0.54579997062683105</c:v>
                </c:pt>
                <c:pt idx="129">
                  <c:v>0.54909998178482056</c:v>
                </c:pt>
                <c:pt idx="130">
                  <c:v>0.55229997634887695</c:v>
                </c:pt>
                <c:pt idx="131">
                  <c:v>0.55529999732971191</c:v>
                </c:pt>
                <c:pt idx="132">
                  <c:v>0.55720001459121704</c:v>
                </c:pt>
                <c:pt idx="133">
                  <c:v>0.56029999256134033</c:v>
                </c:pt>
                <c:pt idx="134">
                  <c:v>0.56279999017715454</c:v>
                </c:pt>
                <c:pt idx="135">
                  <c:v>0.56550002098083496</c:v>
                </c:pt>
                <c:pt idx="136">
                  <c:v>0.56819999217987061</c:v>
                </c:pt>
                <c:pt idx="137">
                  <c:v>0.57150000333786011</c:v>
                </c:pt>
                <c:pt idx="138">
                  <c:v>0.57419997453689575</c:v>
                </c:pt>
                <c:pt idx="139">
                  <c:v>0.57639998197555542</c:v>
                </c:pt>
                <c:pt idx="140">
                  <c:v>0.57840001583099365</c:v>
                </c:pt>
                <c:pt idx="141">
                  <c:v>0.58279997110366821</c:v>
                </c:pt>
                <c:pt idx="142">
                  <c:v>0.58560001850128174</c:v>
                </c:pt>
                <c:pt idx="143">
                  <c:v>0.58929997682571411</c:v>
                </c:pt>
                <c:pt idx="144">
                  <c:v>0.5910000205039978</c:v>
                </c:pt>
                <c:pt idx="145">
                  <c:v>0.59350001811981201</c:v>
                </c:pt>
                <c:pt idx="146">
                  <c:v>0.59560000896453857</c:v>
                </c:pt>
                <c:pt idx="147">
                  <c:v>0.59810000658035278</c:v>
                </c:pt>
                <c:pt idx="148">
                  <c:v>0.59969997406005859</c:v>
                </c:pt>
                <c:pt idx="149">
                  <c:v>0.60199999809265137</c:v>
                </c:pt>
                <c:pt idx="150">
                  <c:v>0.60670000314712524</c:v>
                </c:pt>
                <c:pt idx="151">
                  <c:v>0.60680001974105835</c:v>
                </c:pt>
                <c:pt idx="152">
                  <c:v>0.61030000448226929</c:v>
                </c:pt>
                <c:pt idx="153">
                  <c:v>0.61210000514984131</c:v>
                </c:pt>
                <c:pt idx="154">
                  <c:v>0.61449998617172241</c:v>
                </c:pt>
                <c:pt idx="155">
                  <c:v>0.61790001392364502</c:v>
                </c:pt>
                <c:pt idx="156">
                  <c:v>0.62120002508163452</c:v>
                </c:pt>
                <c:pt idx="157">
                  <c:v>0.62269997596740723</c:v>
                </c:pt>
                <c:pt idx="158">
                  <c:v>0.62489998340606689</c:v>
                </c:pt>
                <c:pt idx="159">
                  <c:v>0.62769997119903564</c:v>
                </c:pt>
                <c:pt idx="160">
                  <c:v>0.63069999217987061</c:v>
                </c:pt>
                <c:pt idx="161">
                  <c:v>0.63300001621246338</c:v>
                </c:pt>
                <c:pt idx="162">
                  <c:v>0.63489997386932373</c:v>
                </c:pt>
                <c:pt idx="163">
                  <c:v>0.63760000467300415</c:v>
                </c:pt>
                <c:pt idx="164">
                  <c:v>0.63990002870559692</c:v>
                </c:pt>
                <c:pt idx="165">
                  <c:v>0.64230000972747803</c:v>
                </c:pt>
                <c:pt idx="166">
                  <c:v>0.64459997415542603</c:v>
                </c:pt>
                <c:pt idx="167">
                  <c:v>0.64620000123977661</c:v>
                </c:pt>
                <c:pt idx="168">
                  <c:v>0.64800000190734863</c:v>
                </c:pt>
                <c:pt idx="169">
                  <c:v>0.65090000629425049</c:v>
                </c:pt>
                <c:pt idx="170">
                  <c:v>0.65450000762939453</c:v>
                </c:pt>
                <c:pt idx="171">
                  <c:v>0.65609997510910034</c:v>
                </c:pt>
                <c:pt idx="172">
                  <c:v>0.65850001573562622</c:v>
                </c:pt>
                <c:pt idx="173">
                  <c:v>0.65890002250671387</c:v>
                </c:pt>
                <c:pt idx="174">
                  <c:v>0.66170001029968262</c:v>
                </c:pt>
                <c:pt idx="175">
                  <c:v>0.66409999132156372</c:v>
                </c:pt>
                <c:pt idx="176">
                  <c:v>0.66629999876022339</c:v>
                </c:pt>
                <c:pt idx="177">
                  <c:v>0.66930001974105835</c:v>
                </c:pt>
                <c:pt idx="178">
                  <c:v>0.67040002346038818</c:v>
                </c:pt>
                <c:pt idx="179">
                  <c:v>0.67059999704360962</c:v>
                </c:pt>
                <c:pt idx="180">
                  <c:v>0.67369997501373291</c:v>
                </c:pt>
                <c:pt idx="181">
                  <c:v>0.67650002241134644</c:v>
                </c:pt>
                <c:pt idx="182">
                  <c:v>0.67720001935958862</c:v>
                </c:pt>
                <c:pt idx="183">
                  <c:v>0.67890000343322754</c:v>
                </c:pt>
                <c:pt idx="184">
                  <c:v>0.68140000104904175</c:v>
                </c:pt>
                <c:pt idx="185">
                  <c:v>0.68300002813339233</c:v>
                </c:pt>
                <c:pt idx="186">
                  <c:v>0.68559998273849487</c:v>
                </c:pt>
                <c:pt idx="187">
                  <c:v>0.68660002946853638</c:v>
                </c:pt>
                <c:pt idx="188">
                  <c:v>0.68819999694824219</c:v>
                </c:pt>
                <c:pt idx="189">
                  <c:v>0.68970000743865967</c:v>
                </c:pt>
                <c:pt idx="190">
                  <c:v>0.69220000505447388</c:v>
                </c:pt>
                <c:pt idx="191">
                  <c:v>0.69470000267028809</c:v>
                </c:pt>
                <c:pt idx="192">
                  <c:v>0.69630002975463867</c:v>
                </c:pt>
                <c:pt idx="193">
                  <c:v>0.69789999723434448</c:v>
                </c:pt>
                <c:pt idx="194">
                  <c:v>0.7005000114440918</c:v>
                </c:pt>
                <c:pt idx="195">
                  <c:v>0.70179998874664307</c:v>
                </c:pt>
                <c:pt idx="196">
                  <c:v>0.70349997282028198</c:v>
                </c:pt>
                <c:pt idx="197">
                  <c:v>0.70370000600814819</c:v>
                </c:pt>
                <c:pt idx="198">
                  <c:v>0.70590001344680786</c:v>
                </c:pt>
                <c:pt idx="199">
                  <c:v>0.70789998769760132</c:v>
                </c:pt>
                <c:pt idx="200">
                  <c:v>0.7103000283241272</c:v>
                </c:pt>
                <c:pt idx="201">
                  <c:v>0.71200001239776611</c:v>
                </c:pt>
                <c:pt idx="202">
                  <c:v>0.71350002288818359</c:v>
                </c:pt>
                <c:pt idx="203">
                  <c:v>0.71460002660751343</c:v>
                </c:pt>
                <c:pt idx="204">
                  <c:v>0.71609997749328613</c:v>
                </c:pt>
                <c:pt idx="205">
                  <c:v>0.71630001068115234</c:v>
                </c:pt>
                <c:pt idx="206">
                  <c:v>0.71759998798370361</c:v>
                </c:pt>
                <c:pt idx="207">
                  <c:v>0.71929997205734253</c:v>
                </c:pt>
                <c:pt idx="208">
                  <c:v>0.72079998254776001</c:v>
                </c:pt>
                <c:pt idx="209">
                  <c:v>0.72289997339248657</c:v>
                </c:pt>
                <c:pt idx="210">
                  <c:v>0.72310000658035278</c:v>
                </c:pt>
                <c:pt idx="211">
                  <c:v>0.72439998388290405</c:v>
                </c:pt>
                <c:pt idx="212">
                  <c:v>0.72539997100830078</c:v>
                </c:pt>
                <c:pt idx="213">
                  <c:v>0.72680002450942993</c:v>
                </c:pt>
                <c:pt idx="214">
                  <c:v>0.72750002145767212</c:v>
                </c:pt>
                <c:pt idx="215">
                  <c:v>0.72890001535415649</c:v>
                </c:pt>
                <c:pt idx="216">
                  <c:v>0.73019999265670776</c:v>
                </c:pt>
                <c:pt idx="217">
                  <c:v>0.73030000925064087</c:v>
                </c:pt>
                <c:pt idx="218">
                  <c:v>0.73210000991821289</c:v>
                </c:pt>
                <c:pt idx="219">
                  <c:v>0.73299998044967651</c:v>
                </c:pt>
                <c:pt idx="220">
                  <c:v>0.73470002412796021</c:v>
                </c:pt>
                <c:pt idx="221">
                  <c:v>0.73720002174377441</c:v>
                </c:pt>
                <c:pt idx="222">
                  <c:v>0.73869997262954712</c:v>
                </c:pt>
                <c:pt idx="223">
                  <c:v>0.73909997940063477</c:v>
                </c:pt>
                <c:pt idx="224">
                  <c:v>0.74010002613067627</c:v>
                </c:pt>
                <c:pt idx="225">
                  <c:v>0.74099999666213989</c:v>
                </c:pt>
                <c:pt idx="226">
                  <c:v>0.74159997701644897</c:v>
                </c:pt>
                <c:pt idx="227">
                  <c:v>0.74140000343322754</c:v>
                </c:pt>
                <c:pt idx="228">
                  <c:v>0.74260002374649048</c:v>
                </c:pt>
                <c:pt idx="229">
                  <c:v>0.74320000410079956</c:v>
                </c:pt>
                <c:pt idx="230">
                  <c:v>0.74390000104904175</c:v>
                </c:pt>
                <c:pt idx="231">
                  <c:v>0.74540001153945923</c:v>
                </c:pt>
                <c:pt idx="232">
                  <c:v>0.74550002813339233</c:v>
                </c:pt>
                <c:pt idx="233">
                  <c:v>0.74699997901916504</c:v>
                </c:pt>
                <c:pt idx="234">
                  <c:v>0.74659997224807739</c:v>
                </c:pt>
                <c:pt idx="235">
                  <c:v>0.74800002574920654</c:v>
                </c:pt>
                <c:pt idx="236">
                  <c:v>0.74870002269744873</c:v>
                </c:pt>
                <c:pt idx="237">
                  <c:v>0.74959999322891235</c:v>
                </c:pt>
                <c:pt idx="238">
                  <c:v>0.75059998035430908</c:v>
                </c:pt>
                <c:pt idx="239">
                  <c:v>0.75180000066757202</c:v>
                </c:pt>
                <c:pt idx="240">
                  <c:v>0.75230002403259277</c:v>
                </c:pt>
                <c:pt idx="241">
                  <c:v>0.75160002708435059</c:v>
                </c:pt>
                <c:pt idx="242">
                  <c:v>0.75190001726150513</c:v>
                </c:pt>
                <c:pt idx="243">
                  <c:v>0.75220000743865967</c:v>
                </c:pt>
                <c:pt idx="244">
                  <c:v>0.75300002098083496</c:v>
                </c:pt>
                <c:pt idx="245">
                  <c:v>0.75499999523162842</c:v>
                </c:pt>
                <c:pt idx="246">
                  <c:v>0.75400000810623169</c:v>
                </c:pt>
                <c:pt idx="247">
                  <c:v>0.75540000200271606</c:v>
                </c:pt>
                <c:pt idx="248">
                  <c:v>0.75550001859664917</c:v>
                </c:pt>
                <c:pt idx="249">
                  <c:v>0.75590002536773682</c:v>
                </c:pt>
                <c:pt idx="250">
                  <c:v>0.75629997253417969</c:v>
                </c:pt>
                <c:pt idx="251">
                  <c:v>0.756600022315979</c:v>
                </c:pt>
                <c:pt idx="252">
                  <c:v>0.75690001249313354</c:v>
                </c:pt>
                <c:pt idx="253">
                  <c:v>0.75609999895095825</c:v>
                </c:pt>
                <c:pt idx="254">
                  <c:v>0.75760000944137573</c:v>
                </c:pt>
                <c:pt idx="255">
                  <c:v>0.75789999961853027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Sheet2!$AE$75:$AE$330</c:f>
              <c:numCache>
                <c:formatCode>General</c:formatCode>
                <c:ptCount val="256"/>
                <c:pt idx="0">
                  <c:v>0.12280000001192093</c:v>
                </c:pt>
                <c:pt idx="1">
                  <c:v>9.9899999797344208E-2</c:v>
                </c:pt>
                <c:pt idx="2">
                  <c:v>9.7999997437000275E-2</c:v>
                </c:pt>
                <c:pt idx="3">
                  <c:v>9.6199996769428253E-2</c:v>
                </c:pt>
                <c:pt idx="4">
                  <c:v>9.6400000154972076E-2</c:v>
                </c:pt>
                <c:pt idx="5">
                  <c:v>9.7300000488758087E-2</c:v>
                </c:pt>
                <c:pt idx="6">
                  <c:v>9.7000002861022949E-2</c:v>
                </c:pt>
                <c:pt idx="7">
                  <c:v>9.920000284910202E-2</c:v>
                </c:pt>
                <c:pt idx="8">
                  <c:v>0.10360000282526016</c:v>
                </c:pt>
                <c:pt idx="9">
                  <c:v>0.10279999673366547</c:v>
                </c:pt>
                <c:pt idx="10">
                  <c:v>0.10379999876022339</c:v>
                </c:pt>
                <c:pt idx="11">
                  <c:v>0.10710000246763229</c:v>
                </c:pt>
                <c:pt idx="12">
                  <c:v>0.10779999941587448</c:v>
                </c:pt>
                <c:pt idx="13">
                  <c:v>0.11140000075101852</c:v>
                </c:pt>
                <c:pt idx="14">
                  <c:v>0.11599999666213989</c:v>
                </c:pt>
                <c:pt idx="15">
                  <c:v>0.12259999662637711</c:v>
                </c:pt>
                <c:pt idx="16">
                  <c:v>0.12759999930858612</c:v>
                </c:pt>
                <c:pt idx="17">
                  <c:v>0.13470000028610229</c:v>
                </c:pt>
                <c:pt idx="18">
                  <c:v>0.14180000126361847</c:v>
                </c:pt>
                <c:pt idx="19">
                  <c:v>0.14679999649524689</c:v>
                </c:pt>
                <c:pt idx="20">
                  <c:v>0.15960000455379486</c:v>
                </c:pt>
                <c:pt idx="21">
                  <c:v>0.16079999506473541</c:v>
                </c:pt>
                <c:pt idx="22">
                  <c:v>0.17260000109672546</c:v>
                </c:pt>
                <c:pt idx="23">
                  <c:v>0.18310000002384186</c:v>
                </c:pt>
                <c:pt idx="24">
                  <c:v>0.19519999623298645</c:v>
                </c:pt>
                <c:pt idx="25">
                  <c:v>0.20749999582767487</c:v>
                </c:pt>
                <c:pt idx="26">
                  <c:v>0.22750000655651093</c:v>
                </c:pt>
                <c:pt idx="27">
                  <c:v>0.24909999966621399</c:v>
                </c:pt>
                <c:pt idx="28">
                  <c:v>0.26030001044273376</c:v>
                </c:pt>
                <c:pt idx="29">
                  <c:v>0.26800000667572021</c:v>
                </c:pt>
                <c:pt idx="30">
                  <c:v>0.27880001068115234</c:v>
                </c:pt>
                <c:pt idx="31">
                  <c:v>0.29019999504089355</c:v>
                </c:pt>
                <c:pt idx="32">
                  <c:v>0.29850000143051147</c:v>
                </c:pt>
                <c:pt idx="33">
                  <c:v>0.30500000715255737</c:v>
                </c:pt>
                <c:pt idx="34">
                  <c:v>0.30790001153945923</c:v>
                </c:pt>
                <c:pt idx="35">
                  <c:v>0.31049999594688416</c:v>
                </c:pt>
                <c:pt idx="36">
                  <c:v>0.31369999051094055</c:v>
                </c:pt>
                <c:pt idx="37">
                  <c:v>0.31700000166893005</c:v>
                </c:pt>
                <c:pt idx="38">
                  <c:v>0.31880000233650208</c:v>
                </c:pt>
                <c:pt idx="39">
                  <c:v>0.32159999012947083</c:v>
                </c:pt>
                <c:pt idx="40">
                  <c:v>0.32210001349449158</c:v>
                </c:pt>
                <c:pt idx="41">
                  <c:v>0.32400000095367432</c:v>
                </c:pt>
                <c:pt idx="42">
                  <c:v>0.32570001482963562</c:v>
                </c:pt>
                <c:pt idx="43">
                  <c:v>0.32760000228881836</c:v>
                </c:pt>
                <c:pt idx="44">
                  <c:v>0.33070001006126404</c:v>
                </c:pt>
                <c:pt idx="45">
                  <c:v>0.33349999785423279</c:v>
                </c:pt>
                <c:pt idx="46">
                  <c:v>0.33619999885559082</c:v>
                </c:pt>
                <c:pt idx="47">
                  <c:v>0.33860000967979431</c:v>
                </c:pt>
                <c:pt idx="48">
                  <c:v>0.34229999780654907</c:v>
                </c:pt>
                <c:pt idx="49">
                  <c:v>0.34529998898506165</c:v>
                </c:pt>
                <c:pt idx="50">
                  <c:v>0.3497999906539917</c:v>
                </c:pt>
                <c:pt idx="51">
                  <c:v>0.35389998555183411</c:v>
                </c:pt>
                <c:pt idx="52">
                  <c:v>0.35580000281333923</c:v>
                </c:pt>
                <c:pt idx="53">
                  <c:v>0.3578999936580658</c:v>
                </c:pt>
                <c:pt idx="54">
                  <c:v>0.36190000176429749</c:v>
                </c:pt>
                <c:pt idx="55">
                  <c:v>0.36469998955726624</c:v>
                </c:pt>
                <c:pt idx="56">
                  <c:v>0.36790001392364502</c:v>
                </c:pt>
                <c:pt idx="57">
                  <c:v>0.36980000138282776</c:v>
                </c:pt>
                <c:pt idx="58">
                  <c:v>0.37470000982284546</c:v>
                </c:pt>
                <c:pt idx="59">
                  <c:v>0.37400001287460327</c:v>
                </c:pt>
                <c:pt idx="60">
                  <c:v>0.37680000066757202</c:v>
                </c:pt>
                <c:pt idx="61">
                  <c:v>0.37889999151229858</c:v>
                </c:pt>
                <c:pt idx="62">
                  <c:v>0.3815000057220459</c:v>
                </c:pt>
                <c:pt idx="63">
                  <c:v>0.38269999623298645</c:v>
                </c:pt>
                <c:pt idx="64">
                  <c:v>0.38440001010894775</c:v>
                </c:pt>
                <c:pt idx="65">
                  <c:v>0.38690000772476196</c:v>
                </c:pt>
                <c:pt idx="66">
                  <c:v>0.38839998841285706</c:v>
                </c:pt>
                <c:pt idx="67">
                  <c:v>0.38929998874664307</c:v>
                </c:pt>
                <c:pt idx="68">
                  <c:v>0.3921000063419342</c:v>
                </c:pt>
                <c:pt idx="69">
                  <c:v>0.39250001311302185</c:v>
                </c:pt>
                <c:pt idx="70">
                  <c:v>0.3953000009059906</c:v>
                </c:pt>
                <c:pt idx="71">
                  <c:v>0.39649999141693115</c:v>
                </c:pt>
                <c:pt idx="72">
                  <c:v>0.39809998869895935</c:v>
                </c:pt>
                <c:pt idx="73">
                  <c:v>0.39919999241828918</c:v>
                </c:pt>
                <c:pt idx="74">
                  <c:v>0.40049999952316284</c:v>
                </c:pt>
                <c:pt idx="75">
                  <c:v>0.40230000019073486</c:v>
                </c:pt>
                <c:pt idx="76">
                  <c:v>0.40439999103546143</c:v>
                </c:pt>
                <c:pt idx="77">
                  <c:v>0.40569999814033508</c:v>
                </c:pt>
                <c:pt idx="78">
                  <c:v>0.40709999203681946</c:v>
                </c:pt>
                <c:pt idx="79">
                  <c:v>0.40700000524520874</c:v>
                </c:pt>
                <c:pt idx="80">
                  <c:v>0.40920001268386841</c:v>
                </c:pt>
                <c:pt idx="81">
                  <c:v>0.41029998660087585</c:v>
                </c:pt>
                <c:pt idx="82">
                  <c:v>0.41179999709129333</c:v>
                </c:pt>
                <c:pt idx="83">
                  <c:v>0.41249999403953552</c:v>
                </c:pt>
                <c:pt idx="84">
                  <c:v>0.4138999879360199</c:v>
                </c:pt>
                <c:pt idx="85">
                  <c:v>0.41679999232292175</c:v>
                </c:pt>
                <c:pt idx="86">
                  <c:v>0.41679999232292175</c:v>
                </c:pt>
                <c:pt idx="87">
                  <c:v>0.41789999604225159</c:v>
                </c:pt>
                <c:pt idx="88">
                  <c:v>0.4189000129699707</c:v>
                </c:pt>
                <c:pt idx="89">
                  <c:v>0.41980001330375671</c:v>
                </c:pt>
                <c:pt idx="90">
                  <c:v>0.42080000042915344</c:v>
                </c:pt>
                <c:pt idx="91">
                  <c:v>0.42260000109672546</c:v>
                </c:pt>
                <c:pt idx="92">
                  <c:v>0.42300000786781311</c:v>
                </c:pt>
                <c:pt idx="93">
                  <c:v>0.42379999160766602</c:v>
                </c:pt>
                <c:pt idx="94">
                  <c:v>0.42460000514984131</c:v>
                </c:pt>
                <c:pt idx="95">
                  <c:v>0.42680001258850098</c:v>
                </c:pt>
                <c:pt idx="96">
                  <c:v>0.42699998617172241</c:v>
                </c:pt>
                <c:pt idx="97">
                  <c:v>0.428600013256073</c:v>
                </c:pt>
                <c:pt idx="98">
                  <c:v>0.42919999361038208</c:v>
                </c:pt>
                <c:pt idx="99">
                  <c:v>0.43130001425743103</c:v>
                </c:pt>
                <c:pt idx="100">
                  <c:v>0.43149998784065247</c:v>
                </c:pt>
                <c:pt idx="101">
                  <c:v>0.43299999833106995</c:v>
                </c:pt>
                <c:pt idx="102">
                  <c:v>0.43450000882148743</c:v>
                </c:pt>
                <c:pt idx="103">
                  <c:v>0.43529999256134033</c:v>
                </c:pt>
                <c:pt idx="104">
                  <c:v>0.43729999661445618</c:v>
                </c:pt>
                <c:pt idx="105">
                  <c:v>0.43840000033378601</c:v>
                </c:pt>
                <c:pt idx="106">
                  <c:v>0.4392000138759613</c:v>
                </c:pt>
                <c:pt idx="107">
                  <c:v>0.43979999423027039</c:v>
                </c:pt>
                <c:pt idx="108">
                  <c:v>0.44110000133514404</c:v>
                </c:pt>
                <c:pt idx="109">
                  <c:v>0.44249999523162842</c:v>
                </c:pt>
                <c:pt idx="110">
                  <c:v>0.44389998912811279</c:v>
                </c:pt>
                <c:pt idx="111">
                  <c:v>0.44519999623298645</c:v>
                </c:pt>
                <c:pt idx="112">
                  <c:v>0.44499999284744263</c:v>
                </c:pt>
                <c:pt idx="113">
                  <c:v>0.44720000028610229</c:v>
                </c:pt>
                <c:pt idx="114">
                  <c:v>0.44789999723434448</c:v>
                </c:pt>
                <c:pt idx="115">
                  <c:v>0.44900000095367432</c:v>
                </c:pt>
                <c:pt idx="116">
                  <c:v>0.45109999179840088</c:v>
                </c:pt>
                <c:pt idx="117">
                  <c:v>0.45149999856948853</c:v>
                </c:pt>
                <c:pt idx="118">
                  <c:v>0.45219999551773071</c:v>
                </c:pt>
                <c:pt idx="119">
                  <c:v>0.45280000567436218</c:v>
                </c:pt>
                <c:pt idx="120">
                  <c:v>0.45390000939369202</c:v>
                </c:pt>
                <c:pt idx="121">
                  <c:v>0.45519998669624329</c:v>
                </c:pt>
                <c:pt idx="122">
                  <c:v>0.45640000700950623</c:v>
                </c:pt>
                <c:pt idx="123">
                  <c:v>0.45789998769760132</c:v>
                </c:pt>
                <c:pt idx="124">
                  <c:v>0.4595000147819519</c:v>
                </c:pt>
                <c:pt idx="125">
                  <c:v>0.46000000834465027</c:v>
                </c:pt>
                <c:pt idx="126">
                  <c:v>0.46129998564720154</c:v>
                </c:pt>
                <c:pt idx="127">
                  <c:v>0.46219998598098755</c:v>
                </c:pt>
                <c:pt idx="128">
                  <c:v>0.46369999647140503</c:v>
                </c:pt>
                <c:pt idx="129">
                  <c:v>0.46419999003410339</c:v>
                </c:pt>
                <c:pt idx="130">
                  <c:v>0.46599999070167542</c:v>
                </c:pt>
                <c:pt idx="131">
                  <c:v>0.46799999475479126</c:v>
                </c:pt>
                <c:pt idx="132">
                  <c:v>0.46950000524520874</c:v>
                </c:pt>
                <c:pt idx="133">
                  <c:v>0.47099998593330383</c:v>
                </c:pt>
                <c:pt idx="134">
                  <c:v>0.47139999270439148</c:v>
                </c:pt>
                <c:pt idx="135">
                  <c:v>0.47350001335144043</c:v>
                </c:pt>
                <c:pt idx="136">
                  <c:v>0.47389999032020569</c:v>
                </c:pt>
                <c:pt idx="137">
                  <c:v>0.47580000758171082</c:v>
                </c:pt>
                <c:pt idx="138">
                  <c:v>0.47710001468658447</c:v>
                </c:pt>
                <c:pt idx="139">
                  <c:v>0.4781000018119812</c:v>
                </c:pt>
                <c:pt idx="140">
                  <c:v>0.48059999942779541</c:v>
                </c:pt>
                <c:pt idx="141">
                  <c:v>0.48230001330375671</c:v>
                </c:pt>
                <c:pt idx="142">
                  <c:v>0.48440000414848328</c:v>
                </c:pt>
                <c:pt idx="143">
                  <c:v>0.48649999499320984</c:v>
                </c:pt>
                <c:pt idx="144">
                  <c:v>0.4885999858379364</c:v>
                </c:pt>
                <c:pt idx="145">
                  <c:v>0.49009999632835388</c:v>
                </c:pt>
                <c:pt idx="146">
                  <c:v>0.49140000343322754</c:v>
                </c:pt>
                <c:pt idx="147">
                  <c:v>0.49410000443458557</c:v>
                </c:pt>
                <c:pt idx="148">
                  <c:v>0.49549999833106995</c:v>
                </c:pt>
                <c:pt idx="149">
                  <c:v>0.49799999594688416</c:v>
                </c:pt>
                <c:pt idx="150">
                  <c:v>0.50190001726150513</c:v>
                </c:pt>
                <c:pt idx="151">
                  <c:v>0.50249999761581421</c:v>
                </c:pt>
                <c:pt idx="152">
                  <c:v>0.5055999755859375</c:v>
                </c:pt>
                <c:pt idx="153">
                  <c:v>0.50819998979568481</c:v>
                </c:pt>
                <c:pt idx="154">
                  <c:v>0.508899986743927</c:v>
                </c:pt>
                <c:pt idx="155">
                  <c:v>0.51200002431869507</c:v>
                </c:pt>
                <c:pt idx="156">
                  <c:v>0.51639997959136963</c:v>
                </c:pt>
                <c:pt idx="157">
                  <c:v>0.5163000226020813</c:v>
                </c:pt>
                <c:pt idx="158">
                  <c:v>0.51980000734329224</c:v>
                </c:pt>
                <c:pt idx="159">
                  <c:v>0.52149999141693115</c:v>
                </c:pt>
                <c:pt idx="160">
                  <c:v>0.52410000562667847</c:v>
                </c:pt>
                <c:pt idx="161">
                  <c:v>0.5274999737739563</c:v>
                </c:pt>
                <c:pt idx="162">
                  <c:v>0.52929997444152832</c:v>
                </c:pt>
                <c:pt idx="163">
                  <c:v>0.5317000150680542</c:v>
                </c:pt>
                <c:pt idx="164">
                  <c:v>0.53439998626708984</c:v>
                </c:pt>
                <c:pt idx="165">
                  <c:v>0.53630000352859497</c:v>
                </c:pt>
                <c:pt idx="166">
                  <c:v>0.53850001096725464</c:v>
                </c:pt>
                <c:pt idx="167">
                  <c:v>0.54079997539520264</c:v>
                </c:pt>
                <c:pt idx="168">
                  <c:v>0.54259997606277466</c:v>
                </c:pt>
                <c:pt idx="169">
                  <c:v>0.54530000686645508</c:v>
                </c:pt>
                <c:pt idx="170">
                  <c:v>0.54799997806549072</c:v>
                </c:pt>
                <c:pt idx="171">
                  <c:v>0.54960000514984131</c:v>
                </c:pt>
                <c:pt idx="172">
                  <c:v>0.55070000886917114</c:v>
                </c:pt>
                <c:pt idx="173">
                  <c:v>0.55330002307891846</c:v>
                </c:pt>
                <c:pt idx="174">
                  <c:v>0.55610001087188721</c:v>
                </c:pt>
                <c:pt idx="175">
                  <c:v>0.55760002136230469</c:v>
                </c:pt>
                <c:pt idx="176">
                  <c:v>0.55989998579025269</c:v>
                </c:pt>
                <c:pt idx="177">
                  <c:v>0.56209999322891235</c:v>
                </c:pt>
                <c:pt idx="178">
                  <c:v>0.56339997053146362</c:v>
                </c:pt>
                <c:pt idx="179">
                  <c:v>0.56660002470016479</c:v>
                </c:pt>
                <c:pt idx="180">
                  <c:v>0.56720000505447388</c:v>
                </c:pt>
                <c:pt idx="181">
                  <c:v>0.57010000944137573</c:v>
                </c:pt>
                <c:pt idx="182">
                  <c:v>0.56989997625350952</c:v>
                </c:pt>
                <c:pt idx="183">
                  <c:v>0.5723000168800354</c:v>
                </c:pt>
                <c:pt idx="184">
                  <c:v>0.57340002059936523</c:v>
                </c:pt>
                <c:pt idx="185">
                  <c:v>0.57599997520446777</c:v>
                </c:pt>
                <c:pt idx="186">
                  <c:v>0.5778999924659729</c:v>
                </c:pt>
                <c:pt idx="187">
                  <c:v>0.57929998636245728</c:v>
                </c:pt>
                <c:pt idx="188">
                  <c:v>0.58009999990463257</c:v>
                </c:pt>
                <c:pt idx="189">
                  <c:v>0.58079999685287476</c:v>
                </c:pt>
                <c:pt idx="190">
                  <c:v>0.5820000171661377</c:v>
                </c:pt>
                <c:pt idx="191">
                  <c:v>0.58480000495910645</c:v>
                </c:pt>
                <c:pt idx="192">
                  <c:v>0.58619999885559082</c:v>
                </c:pt>
                <c:pt idx="193">
                  <c:v>0.58649998903274536</c:v>
                </c:pt>
                <c:pt idx="194">
                  <c:v>0.58910000324249268</c:v>
                </c:pt>
                <c:pt idx="195">
                  <c:v>0.58950001001358032</c:v>
                </c:pt>
                <c:pt idx="196">
                  <c:v>0.59039998054504395</c:v>
                </c:pt>
                <c:pt idx="197">
                  <c:v>0.59200000762939453</c:v>
                </c:pt>
                <c:pt idx="198">
                  <c:v>0.5942000150680542</c:v>
                </c:pt>
                <c:pt idx="199">
                  <c:v>0.59390002489089966</c:v>
                </c:pt>
                <c:pt idx="200">
                  <c:v>0.59600001573562622</c:v>
                </c:pt>
                <c:pt idx="201">
                  <c:v>0.60250002145767212</c:v>
                </c:pt>
                <c:pt idx="202">
                  <c:v>0.59869998693466187</c:v>
                </c:pt>
                <c:pt idx="203">
                  <c:v>0.59960001707077026</c:v>
                </c:pt>
                <c:pt idx="204">
                  <c:v>0.60110002756118774</c:v>
                </c:pt>
                <c:pt idx="205">
                  <c:v>0.60170000791549683</c:v>
                </c:pt>
                <c:pt idx="206">
                  <c:v>0.60339999198913574</c:v>
                </c:pt>
                <c:pt idx="207">
                  <c:v>0.60280001163482666</c:v>
                </c:pt>
                <c:pt idx="208">
                  <c:v>0.60430002212524414</c:v>
                </c:pt>
                <c:pt idx="209">
                  <c:v>0.60570001602172852</c:v>
                </c:pt>
                <c:pt idx="210">
                  <c:v>0.60879999399185181</c:v>
                </c:pt>
                <c:pt idx="211">
                  <c:v>0.60650002956390381</c:v>
                </c:pt>
                <c:pt idx="212">
                  <c:v>0.60750001668930054</c:v>
                </c:pt>
                <c:pt idx="213">
                  <c:v>0.60909998416900635</c:v>
                </c:pt>
                <c:pt idx="214">
                  <c:v>0.61059999465942383</c:v>
                </c:pt>
                <c:pt idx="215">
                  <c:v>0.61009997129440308</c:v>
                </c:pt>
                <c:pt idx="216">
                  <c:v>0.61040002107620239</c:v>
                </c:pt>
                <c:pt idx="217">
                  <c:v>0.61100000143051147</c:v>
                </c:pt>
                <c:pt idx="218">
                  <c:v>0.61210000514984131</c:v>
                </c:pt>
                <c:pt idx="219">
                  <c:v>0.61330002546310425</c:v>
                </c:pt>
                <c:pt idx="220">
                  <c:v>0.61400002241134644</c:v>
                </c:pt>
                <c:pt idx="221">
                  <c:v>0.61510002613067627</c:v>
                </c:pt>
                <c:pt idx="222">
                  <c:v>0.61790001392364502</c:v>
                </c:pt>
                <c:pt idx="223">
                  <c:v>0.61640000343322754</c:v>
                </c:pt>
                <c:pt idx="224">
                  <c:v>0.61720001697540283</c:v>
                </c:pt>
                <c:pt idx="225">
                  <c:v>0.61779999732971191</c:v>
                </c:pt>
                <c:pt idx="226">
                  <c:v>0.61909997463226318</c:v>
                </c:pt>
                <c:pt idx="227">
                  <c:v>0.61790001392364502</c:v>
                </c:pt>
                <c:pt idx="228">
                  <c:v>0.61949998140335083</c:v>
                </c:pt>
                <c:pt idx="229">
                  <c:v>0.62319999933242798</c:v>
                </c:pt>
                <c:pt idx="230">
                  <c:v>0.62029999494552612</c:v>
                </c:pt>
                <c:pt idx="231">
                  <c:v>0.62059998512268066</c:v>
                </c:pt>
                <c:pt idx="232">
                  <c:v>0.62129998207092285</c:v>
                </c:pt>
                <c:pt idx="233">
                  <c:v>0.62449997663497925</c:v>
                </c:pt>
                <c:pt idx="234">
                  <c:v>0.62300002574920654</c:v>
                </c:pt>
                <c:pt idx="235">
                  <c:v>0.62360000610351563</c:v>
                </c:pt>
                <c:pt idx="236">
                  <c:v>0.62410002946853638</c:v>
                </c:pt>
                <c:pt idx="237">
                  <c:v>0.625</c:v>
                </c:pt>
                <c:pt idx="238">
                  <c:v>0.62650001049041748</c:v>
                </c:pt>
                <c:pt idx="239">
                  <c:v>0.62669998407363892</c:v>
                </c:pt>
                <c:pt idx="240">
                  <c:v>0.62790000438690186</c:v>
                </c:pt>
                <c:pt idx="241">
                  <c:v>0.62749999761581421</c:v>
                </c:pt>
                <c:pt idx="242">
                  <c:v>0.62730002403259277</c:v>
                </c:pt>
                <c:pt idx="243">
                  <c:v>0.6281999945640564</c:v>
                </c:pt>
                <c:pt idx="244">
                  <c:v>0.62840002775192261</c:v>
                </c:pt>
                <c:pt idx="245">
                  <c:v>0.63020002841949463</c:v>
                </c:pt>
                <c:pt idx="246">
                  <c:v>0.63260000944137573</c:v>
                </c:pt>
                <c:pt idx="247">
                  <c:v>0.63220000267028809</c:v>
                </c:pt>
                <c:pt idx="248">
                  <c:v>0.63429999351501465</c:v>
                </c:pt>
                <c:pt idx="249">
                  <c:v>0.63239997625350952</c:v>
                </c:pt>
                <c:pt idx="250">
                  <c:v>0.63220000267028809</c:v>
                </c:pt>
                <c:pt idx="251">
                  <c:v>0.63410001993179321</c:v>
                </c:pt>
                <c:pt idx="252">
                  <c:v>0.63440001010894775</c:v>
                </c:pt>
                <c:pt idx="253">
                  <c:v>0.63400000333786011</c:v>
                </c:pt>
                <c:pt idx="254">
                  <c:v>0.6348000168800354</c:v>
                </c:pt>
                <c:pt idx="255">
                  <c:v>0.63520002365112305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Sheet2!$AF$75:$AF$330</c:f>
              <c:numCache>
                <c:formatCode>General</c:formatCode>
                <c:ptCount val="256"/>
                <c:pt idx="0">
                  <c:v>0.1518000066280365</c:v>
                </c:pt>
                <c:pt idx="1">
                  <c:v>0.11789999902248383</c:v>
                </c:pt>
                <c:pt idx="2">
                  <c:v>0.11230000108480453</c:v>
                </c:pt>
                <c:pt idx="3">
                  <c:v>0.11469999700784683</c:v>
                </c:pt>
                <c:pt idx="4">
                  <c:v>0.10989999771118164</c:v>
                </c:pt>
                <c:pt idx="5">
                  <c:v>0.11100000143051147</c:v>
                </c:pt>
                <c:pt idx="6">
                  <c:v>0.11010000109672546</c:v>
                </c:pt>
                <c:pt idx="7">
                  <c:v>0.11569999903440475</c:v>
                </c:pt>
                <c:pt idx="8">
                  <c:v>0.11460000276565552</c:v>
                </c:pt>
                <c:pt idx="9">
                  <c:v>0.11699999868869781</c:v>
                </c:pt>
                <c:pt idx="10">
                  <c:v>0.11670000106096268</c:v>
                </c:pt>
                <c:pt idx="11">
                  <c:v>0.11949999630451202</c:v>
                </c:pt>
                <c:pt idx="12">
                  <c:v>0.12439999729394913</c:v>
                </c:pt>
                <c:pt idx="13">
                  <c:v>0.12489999830722809</c:v>
                </c:pt>
                <c:pt idx="14">
                  <c:v>0.12800000607967377</c:v>
                </c:pt>
                <c:pt idx="15">
                  <c:v>0.13230000436306</c:v>
                </c:pt>
                <c:pt idx="16">
                  <c:v>0.1371999979019165</c:v>
                </c:pt>
                <c:pt idx="17">
                  <c:v>0.14020000398159027</c:v>
                </c:pt>
                <c:pt idx="18">
                  <c:v>0.14630000293254852</c:v>
                </c:pt>
                <c:pt idx="19">
                  <c:v>0.14920000731945038</c:v>
                </c:pt>
                <c:pt idx="20">
                  <c:v>0.15379999577999115</c:v>
                </c:pt>
                <c:pt idx="21">
                  <c:v>0.15850000083446503</c:v>
                </c:pt>
                <c:pt idx="22">
                  <c:v>0.15899999439716339</c:v>
                </c:pt>
                <c:pt idx="23">
                  <c:v>0.15860000252723694</c:v>
                </c:pt>
                <c:pt idx="24">
                  <c:v>0.15800000727176666</c:v>
                </c:pt>
                <c:pt idx="25">
                  <c:v>0.15780000388622284</c:v>
                </c:pt>
                <c:pt idx="26">
                  <c:v>0.15819999575614929</c:v>
                </c:pt>
                <c:pt idx="27">
                  <c:v>0.15770000219345093</c:v>
                </c:pt>
                <c:pt idx="28">
                  <c:v>0.15389999747276306</c:v>
                </c:pt>
                <c:pt idx="29">
                  <c:v>0.14869999885559082</c:v>
                </c:pt>
                <c:pt idx="30">
                  <c:v>0.14380000531673431</c:v>
                </c:pt>
                <c:pt idx="31">
                  <c:v>0.14319999516010284</c:v>
                </c:pt>
                <c:pt idx="32">
                  <c:v>0.14390000700950623</c:v>
                </c:pt>
                <c:pt idx="33">
                  <c:v>0.14409999549388885</c:v>
                </c:pt>
                <c:pt idx="34">
                  <c:v>0.14440000057220459</c:v>
                </c:pt>
                <c:pt idx="35">
                  <c:v>0.14309999346733093</c:v>
                </c:pt>
                <c:pt idx="36">
                  <c:v>0.1429000049829483</c:v>
                </c:pt>
                <c:pt idx="37">
                  <c:v>0.14429999887943268</c:v>
                </c:pt>
                <c:pt idx="38">
                  <c:v>0.14329999685287476</c:v>
                </c:pt>
                <c:pt idx="39">
                  <c:v>0.14300000667572021</c:v>
                </c:pt>
                <c:pt idx="40">
                  <c:v>0.14360000193119049</c:v>
                </c:pt>
                <c:pt idx="41">
                  <c:v>0.14560000598430634</c:v>
                </c:pt>
                <c:pt idx="42">
                  <c:v>0.14440000057220459</c:v>
                </c:pt>
                <c:pt idx="43">
                  <c:v>0.14519999921321869</c:v>
                </c:pt>
                <c:pt idx="44">
                  <c:v>0.14699999988079071</c:v>
                </c:pt>
                <c:pt idx="45">
                  <c:v>0.14790000021457672</c:v>
                </c:pt>
                <c:pt idx="46">
                  <c:v>0.1468999981880188</c:v>
                </c:pt>
                <c:pt idx="47">
                  <c:v>0.14759999513626099</c:v>
                </c:pt>
                <c:pt idx="48">
                  <c:v>0.14880000054836273</c:v>
                </c:pt>
                <c:pt idx="49">
                  <c:v>0.15060000121593475</c:v>
                </c:pt>
                <c:pt idx="50">
                  <c:v>0.15109999477863312</c:v>
                </c:pt>
                <c:pt idx="51">
                  <c:v>0.15250000357627869</c:v>
                </c:pt>
                <c:pt idx="52">
                  <c:v>0.15459999442100525</c:v>
                </c:pt>
                <c:pt idx="53">
                  <c:v>0.15350000560283661</c:v>
                </c:pt>
                <c:pt idx="54">
                  <c:v>0.15590000152587891</c:v>
                </c:pt>
                <c:pt idx="55">
                  <c:v>0.15639999508857727</c:v>
                </c:pt>
                <c:pt idx="56">
                  <c:v>0.16030000150203705</c:v>
                </c:pt>
                <c:pt idx="57">
                  <c:v>0.15999999642372131</c:v>
                </c:pt>
                <c:pt idx="58">
                  <c:v>0.16130000352859497</c:v>
                </c:pt>
                <c:pt idx="59">
                  <c:v>0.1632000058889389</c:v>
                </c:pt>
                <c:pt idx="60">
                  <c:v>0.16490000486373901</c:v>
                </c:pt>
                <c:pt idx="61">
                  <c:v>0.16750000417232513</c:v>
                </c:pt>
                <c:pt idx="62">
                  <c:v>0.17030000686645508</c:v>
                </c:pt>
                <c:pt idx="63">
                  <c:v>0.17149999737739563</c:v>
                </c:pt>
                <c:pt idx="64">
                  <c:v>0.17460000514984131</c:v>
                </c:pt>
                <c:pt idx="65">
                  <c:v>0.17679999768733978</c:v>
                </c:pt>
                <c:pt idx="66">
                  <c:v>0.1793999969959259</c:v>
                </c:pt>
                <c:pt idx="67">
                  <c:v>0.18330000340938568</c:v>
                </c:pt>
                <c:pt idx="68">
                  <c:v>0.18520000576972961</c:v>
                </c:pt>
                <c:pt idx="69">
                  <c:v>0.18950000405311584</c:v>
                </c:pt>
                <c:pt idx="70">
                  <c:v>0.19329999387264252</c:v>
                </c:pt>
                <c:pt idx="71">
                  <c:v>0.19670000672340393</c:v>
                </c:pt>
                <c:pt idx="72">
                  <c:v>0.20010000467300415</c:v>
                </c:pt>
                <c:pt idx="73">
                  <c:v>0.20399999618530273</c:v>
                </c:pt>
                <c:pt idx="74">
                  <c:v>0.20949999988079071</c:v>
                </c:pt>
                <c:pt idx="75">
                  <c:v>0.21199999749660492</c:v>
                </c:pt>
                <c:pt idx="76">
                  <c:v>0.21920000016689301</c:v>
                </c:pt>
                <c:pt idx="77">
                  <c:v>0.22200000286102295</c:v>
                </c:pt>
                <c:pt idx="78">
                  <c:v>0.22589999437332153</c:v>
                </c:pt>
                <c:pt idx="79">
                  <c:v>0.22939999401569366</c:v>
                </c:pt>
                <c:pt idx="80">
                  <c:v>0.23299999535083771</c:v>
                </c:pt>
                <c:pt idx="81">
                  <c:v>0.23980000615119934</c:v>
                </c:pt>
                <c:pt idx="82">
                  <c:v>0.24439999461174011</c:v>
                </c:pt>
                <c:pt idx="83">
                  <c:v>0.25049999356269836</c:v>
                </c:pt>
                <c:pt idx="84">
                  <c:v>0.25510001182556152</c:v>
                </c:pt>
                <c:pt idx="85">
                  <c:v>0.26159998774528503</c:v>
                </c:pt>
                <c:pt idx="86">
                  <c:v>0.26609998941421509</c:v>
                </c:pt>
                <c:pt idx="87">
                  <c:v>0.27149999141693115</c:v>
                </c:pt>
                <c:pt idx="88">
                  <c:v>0.27829998731613159</c:v>
                </c:pt>
                <c:pt idx="89">
                  <c:v>0.28549998998641968</c:v>
                </c:pt>
                <c:pt idx="90">
                  <c:v>0.29150000214576721</c:v>
                </c:pt>
                <c:pt idx="91">
                  <c:v>0.29960000514984131</c:v>
                </c:pt>
                <c:pt idx="92">
                  <c:v>0.30619999766349792</c:v>
                </c:pt>
                <c:pt idx="93">
                  <c:v>0.3140999972820282</c:v>
                </c:pt>
                <c:pt idx="94">
                  <c:v>0.32220000028610229</c:v>
                </c:pt>
                <c:pt idx="95">
                  <c:v>0.33039999008178711</c:v>
                </c:pt>
                <c:pt idx="96">
                  <c:v>0.33970001339912415</c:v>
                </c:pt>
                <c:pt idx="97">
                  <c:v>0.34720000624656677</c:v>
                </c:pt>
                <c:pt idx="98">
                  <c:v>0.35659998655319214</c:v>
                </c:pt>
                <c:pt idx="99">
                  <c:v>0.36469998955726624</c:v>
                </c:pt>
                <c:pt idx="100">
                  <c:v>0.37590000033378601</c:v>
                </c:pt>
                <c:pt idx="101">
                  <c:v>0.38870000839233398</c:v>
                </c:pt>
                <c:pt idx="102">
                  <c:v>0.39899998903274536</c:v>
                </c:pt>
                <c:pt idx="103">
                  <c:v>0.41080000996589661</c:v>
                </c:pt>
                <c:pt idx="104">
                  <c:v>0.41769999265670776</c:v>
                </c:pt>
                <c:pt idx="105">
                  <c:v>0.42669999599456787</c:v>
                </c:pt>
                <c:pt idx="106">
                  <c:v>0.43270000815391541</c:v>
                </c:pt>
                <c:pt idx="107">
                  <c:v>0.44200000166893005</c:v>
                </c:pt>
                <c:pt idx="108">
                  <c:v>0.44720000028610229</c:v>
                </c:pt>
                <c:pt idx="109">
                  <c:v>0.45329999923706055</c:v>
                </c:pt>
                <c:pt idx="110">
                  <c:v>0.45809999108314514</c:v>
                </c:pt>
                <c:pt idx="111">
                  <c:v>0.46410000324249268</c:v>
                </c:pt>
                <c:pt idx="112">
                  <c:v>0.47110000252723694</c:v>
                </c:pt>
                <c:pt idx="113">
                  <c:v>0.47679999470710754</c:v>
                </c:pt>
                <c:pt idx="114">
                  <c:v>0.48249998688697815</c:v>
                </c:pt>
                <c:pt idx="115">
                  <c:v>0.48739999532699585</c:v>
                </c:pt>
                <c:pt idx="116">
                  <c:v>0.49459999799728394</c:v>
                </c:pt>
                <c:pt idx="117">
                  <c:v>0.5</c:v>
                </c:pt>
                <c:pt idx="118">
                  <c:v>0.50340002775192261</c:v>
                </c:pt>
                <c:pt idx="119">
                  <c:v>0.50760000944137573</c:v>
                </c:pt>
                <c:pt idx="120">
                  <c:v>0.51459997892379761</c:v>
                </c:pt>
                <c:pt idx="121">
                  <c:v>0.51889997720718384</c:v>
                </c:pt>
                <c:pt idx="122">
                  <c:v>0.52579998970031738</c:v>
                </c:pt>
                <c:pt idx="123">
                  <c:v>0.53039997816085815</c:v>
                </c:pt>
                <c:pt idx="124">
                  <c:v>0.5349000096321106</c:v>
                </c:pt>
                <c:pt idx="125">
                  <c:v>0.54040002822875977</c:v>
                </c:pt>
                <c:pt idx="126">
                  <c:v>0.54490000009536743</c:v>
                </c:pt>
                <c:pt idx="127">
                  <c:v>0.5494999885559082</c:v>
                </c:pt>
                <c:pt idx="128">
                  <c:v>0.55239999294281006</c:v>
                </c:pt>
                <c:pt idx="129">
                  <c:v>0.55820000171661377</c:v>
                </c:pt>
                <c:pt idx="130">
                  <c:v>0.56260001659393311</c:v>
                </c:pt>
                <c:pt idx="131">
                  <c:v>0.56629997491836548</c:v>
                </c:pt>
                <c:pt idx="132">
                  <c:v>0.56999999284744263</c:v>
                </c:pt>
                <c:pt idx="133">
                  <c:v>0.57520002126693726</c:v>
                </c:pt>
                <c:pt idx="134">
                  <c:v>0.57929998636245728</c:v>
                </c:pt>
                <c:pt idx="135">
                  <c:v>0.58249998092651367</c:v>
                </c:pt>
                <c:pt idx="136">
                  <c:v>0.58560001850128174</c:v>
                </c:pt>
                <c:pt idx="137">
                  <c:v>0.58910000324249268</c:v>
                </c:pt>
                <c:pt idx="138">
                  <c:v>0.59229999780654907</c:v>
                </c:pt>
                <c:pt idx="139">
                  <c:v>0.59630000591278076</c:v>
                </c:pt>
                <c:pt idx="140">
                  <c:v>0.59799998998641968</c:v>
                </c:pt>
                <c:pt idx="141">
                  <c:v>0.60229998826980591</c:v>
                </c:pt>
                <c:pt idx="142">
                  <c:v>0.60449999570846558</c:v>
                </c:pt>
                <c:pt idx="143">
                  <c:v>0.60780000686645508</c:v>
                </c:pt>
                <c:pt idx="144">
                  <c:v>0.61110001802444458</c:v>
                </c:pt>
                <c:pt idx="145">
                  <c:v>0.61349999904632568</c:v>
                </c:pt>
                <c:pt idx="146">
                  <c:v>0.61680001020431519</c:v>
                </c:pt>
                <c:pt idx="147">
                  <c:v>0.6194000244140625</c:v>
                </c:pt>
                <c:pt idx="148">
                  <c:v>0.62080001831054688</c:v>
                </c:pt>
                <c:pt idx="149">
                  <c:v>0.62199997901916504</c:v>
                </c:pt>
                <c:pt idx="150">
                  <c:v>0.62589997053146362</c:v>
                </c:pt>
                <c:pt idx="151">
                  <c:v>0.62749999761581421</c:v>
                </c:pt>
                <c:pt idx="152">
                  <c:v>0.62940001487731934</c:v>
                </c:pt>
                <c:pt idx="153">
                  <c:v>0.63129997253417969</c:v>
                </c:pt>
                <c:pt idx="154">
                  <c:v>0.63419997692108154</c:v>
                </c:pt>
                <c:pt idx="155">
                  <c:v>0.63510000705718994</c:v>
                </c:pt>
                <c:pt idx="156">
                  <c:v>0.63880002498626709</c:v>
                </c:pt>
                <c:pt idx="157">
                  <c:v>0.63959997892379761</c:v>
                </c:pt>
                <c:pt idx="158">
                  <c:v>0.64209997653961182</c:v>
                </c:pt>
                <c:pt idx="159">
                  <c:v>0.64410001039505005</c:v>
                </c:pt>
                <c:pt idx="160">
                  <c:v>0.64609998464584351</c:v>
                </c:pt>
                <c:pt idx="161">
                  <c:v>0.6468999981880188</c:v>
                </c:pt>
                <c:pt idx="162">
                  <c:v>0.64749997854232788</c:v>
                </c:pt>
                <c:pt idx="163">
                  <c:v>0.64990001916885376</c:v>
                </c:pt>
                <c:pt idx="164">
                  <c:v>0.65100002288818359</c:v>
                </c:pt>
                <c:pt idx="165">
                  <c:v>0.65049999952316284</c:v>
                </c:pt>
                <c:pt idx="166">
                  <c:v>0.65200001001358032</c:v>
                </c:pt>
                <c:pt idx="167">
                  <c:v>0.6535000205039978</c:v>
                </c:pt>
                <c:pt idx="168">
                  <c:v>0.65380001068115234</c:v>
                </c:pt>
                <c:pt idx="169">
                  <c:v>0.65410000085830688</c:v>
                </c:pt>
                <c:pt idx="170">
                  <c:v>0.6557999849319458</c:v>
                </c:pt>
                <c:pt idx="171">
                  <c:v>0.65609997510910034</c:v>
                </c:pt>
                <c:pt idx="172">
                  <c:v>0.65770000219345093</c:v>
                </c:pt>
                <c:pt idx="173">
                  <c:v>0.6567000150680542</c:v>
                </c:pt>
                <c:pt idx="174">
                  <c:v>0.65640002489089966</c:v>
                </c:pt>
                <c:pt idx="175">
                  <c:v>0.65890002250671387</c:v>
                </c:pt>
                <c:pt idx="176">
                  <c:v>0.65930002927780151</c:v>
                </c:pt>
                <c:pt idx="177">
                  <c:v>0.66060000658035278</c:v>
                </c:pt>
                <c:pt idx="178">
                  <c:v>0.66049998998641968</c:v>
                </c:pt>
                <c:pt idx="179">
                  <c:v>0.65960001945495605</c:v>
                </c:pt>
                <c:pt idx="180">
                  <c:v>0.66200000047683716</c:v>
                </c:pt>
                <c:pt idx="181">
                  <c:v>0.66200000047683716</c:v>
                </c:pt>
                <c:pt idx="182">
                  <c:v>0.66310000419616699</c:v>
                </c:pt>
                <c:pt idx="183">
                  <c:v>0.66329997777938843</c:v>
                </c:pt>
                <c:pt idx="184">
                  <c:v>0.66409999132156372</c:v>
                </c:pt>
                <c:pt idx="185">
                  <c:v>0.66219997406005859</c:v>
                </c:pt>
                <c:pt idx="186">
                  <c:v>0.6632000207901001</c:v>
                </c:pt>
                <c:pt idx="187">
                  <c:v>0.6646999716758728</c:v>
                </c:pt>
                <c:pt idx="188">
                  <c:v>0.66350001096725464</c:v>
                </c:pt>
                <c:pt idx="189">
                  <c:v>0.6622999906539917</c:v>
                </c:pt>
                <c:pt idx="190">
                  <c:v>0.66380000114440918</c:v>
                </c:pt>
                <c:pt idx="191">
                  <c:v>0.66409999132156372</c:v>
                </c:pt>
                <c:pt idx="192">
                  <c:v>0.6646999716758728</c:v>
                </c:pt>
                <c:pt idx="193">
                  <c:v>0.66490000486373901</c:v>
                </c:pt>
                <c:pt idx="194">
                  <c:v>0.66570001840591431</c:v>
                </c:pt>
                <c:pt idx="195">
                  <c:v>0.66519999504089355</c:v>
                </c:pt>
                <c:pt idx="196">
                  <c:v>0.66509997844696045</c:v>
                </c:pt>
                <c:pt idx="197">
                  <c:v>0.66509997844696045</c:v>
                </c:pt>
                <c:pt idx="198">
                  <c:v>0.66439998149871826</c:v>
                </c:pt>
                <c:pt idx="199">
                  <c:v>0.66500002145767212</c:v>
                </c:pt>
                <c:pt idx="200">
                  <c:v>0.66600000858306885</c:v>
                </c:pt>
                <c:pt idx="201">
                  <c:v>0.66610002517700195</c:v>
                </c:pt>
                <c:pt idx="202">
                  <c:v>0.66659998893737793</c:v>
                </c:pt>
                <c:pt idx="203">
                  <c:v>0.66729998588562012</c:v>
                </c:pt>
                <c:pt idx="204">
                  <c:v>0.66729998588562012</c:v>
                </c:pt>
                <c:pt idx="205">
                  <c:v>0.66659998893737793</c:v>
                </c:pt>
                <c:pt idx="206">
                  <c:v>0.66689997911453247</c:v>
                </c:pt>
                <c:pt idx="207">
                  <c:v>0.66680002212524414</c:v>
                </c:pt>
                <c:pt idx="208">
                  <c:v>0.66640001535415649</c:v>
                </c:pt>
                <c:pt idx="209">
                  <c:v>0.66829997301101685</c:v>
                </c:pt>
                <c:pt idx="210">
                  <c:v>0.66680002212524414</c:v>
                </c:pt>
                <c:pt idx="211">
                  <c:v>0.66729998588562012</c:v>
                </c:pt>
                <c:pt idx="212">
                  <c:v>0.66759997606277466</c:v>
                </c:pt>
                <c:pt idx="213">
                  <c:v>0.66759997606277466</c:v>
                </c:pt>
                <c:pt idx="214">
                  <c:v>0.66659998893737793</c:v>
                </c:pt>
                <c:pt idx="215">
                  <c:v>0.66780000925064087</c:v>
                </c:pt>
                <c:pt idx="216">
                  <c:v>0.66809999942779541</c:v>
                </c:pt>
                <c:pt idx="217">
                  <c:v>0.6679999828338623</c:v>
                </c:pt>
                <c:pt idx="218">
                  <c:v>0.66740000247955322</c:v>
                </c:pt>
                <c:pt idx="219">
                  <c:v>0.66839998960494995</c:v>
                </c:pt>
                <c:pt idx="220">
                  <c:v>0.66850000619888306</c:v>
                </c:pt>
                <c:pt idx="221">
                  <c:v>0.66860002279281616</c:v>
                </c:pt>
                <c:pt idx="222">
                  <c:v>0.66939997673034668</c:v>
                </c:pt>
                <c:pt idx="223">
                  <c:v>0.6689000129699707</c:v>
                </c:pt>
                <c:pt idx="224">
                  <c:v>0.66900002956390381</c:v>
                </c:pt>
                <c:pt idx="225">
                  <c:v>0.67129999399185181</c:v>
                </c:pt>
                <c:pt idx="226">
                  <c:v>0.67000001668930054</c:v>
                </c:pt>
                <c:pt idx="227">
                  <c:v>0.66869997978210449</c:v>
                </c:pt>
                <c:pt idx="228">
                  <c:v>0.66939997673034668</c:v>
                </c:pt>
                <c:pt idx="229">
                  <c:v>0.66920000314712524</c:v>
                </c:pt>
                <c:pt idx="230">
                  <c:v>0.6687999963760376</c:v>
                </c:pt>
                <c:pt idx="231">
                  <c:v>0.66920000314712524</c:v>
                </c:pt>
                <c:pt idx="232">
                  <c:v>0.6687999963760376</c:v>
                </c:pt>
                <c:pt idx="233">
                  <c:v>0.67070001363754272</c:v>
                </c:pt>
                <c:pt idx="234">
                  <c:v>0.67040002346038818</c:v>
                </c:pt>
                <c:pt idx="235">
                  <c:v>0.67089998722076416</c:v>
                </c:pt>
                <c:pt idx="236">
                  <c:v>0.67079997062683105</c:v>
                </c:pt>
                <c:pt idx="237">
                  <c:v>0.66990000009536743</c:v>
                </c:pt>
                <c:pt idx="238">
                  <c:v>0.66909998655319214</c:v>
                </c:pt>
                <c:pt idx="239">
                  <c:v>0.67100000381469727</c:v>
                </c:pt>
                <c:pt idx="240">
                  <c:v>0.67049998044967651</c:v>
                </c:pt>
                <c:pt idx="241">
                  <c:v>0.6721000075340271</c:v>
                </c:pt>
                <c:pt idx="242">
                  <c:v>0.66909998655319214</c:v>
                </c:pt>
                <c:pt idx="243">
                  <c:v>0.67100000381469727</c:v>
                </c:pt>
                <c:pt idx="244">
                  <c:v>0.67100000381469727</c:v>
                </c:pt>
                <c:pt idx="245">
                  <c:v>0.67220002412796021</c:v>
                </c:pt>
                <c:pt idx="246">
                  <c:v>0.67100000381469727</c:v>
                </c:pt>
                <c:pt idx="247">
                  <c:v>0.67180001735687256</c:v>
                </c:pt>
                <c:pt idx="248">
                  <c:v>0.67309999465942383</c:v>
                </c:pt>
                <c:pt idx="249">
                  <c:v>0.67309999465942383</c:v>
                </c:pt>
                <c:pt idx="250">
                  <c:v>0.67250001430511475</c:v>
                </c:pt>
                <c:pt idx="251">
                  <c:v>0.67360001802444458</c:v>
                </c:pt>
                <c:pt idx="252">
                  <c:v>0.6721000075340271</c:v>
                </c:pt>
                <c:pt idx="253">
                  <c:v>0.67269998788833618</c:v>
                </c:pt>
                <c:pt idx="254">
                  <c:v>0.67330002784729004</c:v>
                </c:pt>
                <c:pt idx="255">
                  <c:v>0.67379999160766602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Sheet2!$AG$75:$AG$330</c:f>
              <c:numCache>
                <c:formatCode>General</c:formatCode>
                <c:ptCount val="256"/>
                <c:pt idx="0">
                  <c:v>0.16930000483989716</c:v>
                </c:pt>
                <c:pt idx="1">
                  <c:v>0.13899999856948853</c:v>
                </c:pt>
                <c:pt idx="2">
                  <c:v>0.13670000433921814</c:v>
                </c:pt>
                <c:pt idx="3">
                  <c:v>0.14049999415874481</c:v>
                </c:pt>
                <c:pt idx="4">
                  <c:v>0.13030000030994415</c:v>
                </c:pt>
                <c:pt idx="5">
                  <c:v>0.13249999284744263</c:v>
                </c:pt>
                <c:pt idx="6">
                  <c:v>0.12849999964237213</c:v>
                </c:pt>
                <c:pt idx="7">
                  <c:v>0.13199999928474426</c:v>
                </c:pt>
                <c:pt idx="8">
                  <c:v>0.1315000057220459</c:v>
                </c:pt>
                <c:pt idx="9">
                  <c:v>0.14090000092983246</c:v>
                </c:pt>
                <c:pt idx="10">
                  <c:v>0.14519999921321869</c:v>
                </c:pt>
                <c:pt idx="11">
                  <c:v>0.14460000395774841</c:v>
                </c:pt>
                <c:pt idx="12">
                  <c:v>0.14910000562667847</c:v>
                </c:pt>
                <c:pt idx="13">
                  <c:v>0.15109999477863312</c:v>
                </c:pt>
                <c:pt idx="14">
                  <c:v>0.15360000729560852</c:v>
                </c:pt>
                <c:pt idx="15">
                  <c:v>0.14470000565052032</c:v>
                </c:pt>
                <c:pt idx="16">
                  <c:v>0.15569999814033508</c:v>
                </c:pt>
                <c:pt idx="17">
                  <c:v>0.16410000622272491</c:v>
                </c:pt>
                <c:pt idx="18">
                  <c:v>0.17010000348091125</c:v>
                </c:pt>
                <c:pt idx="19">
                  <c:v>0.16740000247955322</c:v>
                </c:pt>
                <c:pt idx="20">
                  <c:v>0.16339999437332153</c:v>
                </c:pt>
                <c:pt idx="21">
                  <c:v>0.1648000031709671</c:v>
                </c:pt>
                <c:pt idx="22">
                  <c:v>0.15999999642372131</c:v>
                </c:pt>
                <c:pt idx="23">
                  <c:v>0.15449999272823334</c:v>
                </c:pt>
                <c:pt idx="24">
                  <c:v>0.15710000693798065</c:v>
                </c:pt>
                <c:pt idx="25">
                  <c:v>0.16590000689029694</c:v>
                </c:pt>
                <c:pt idx="26">
                  <c:v>0.16259999573230743</c:v>
                </c:pt>
                <c:pt idx="27">
                  <c:v>0.15880000591278076</c:v>
                </c:pt>
                <c:pt idx="28">
                  <c:v>0.16200000047683716</c:v>
                </c:pt>
                <c:pt idx="29">
                  <c:v>0.15790000557899475</c:v>
                </c:pt>
                <c:pt idx="30">
                  <c:v>0.15880000591278076</c:v>
                </c:pt>
                <c:pt idx="31">
                  <c:v>0.1598999947309494</c:v>
                </c:pt>
                <c:pt idx="32">
                  <c:v>0.16120000183582306</c:v>
                </c:pt>
                <c:pt idx="33">
                  <c:v>0.1606999933719635</c:v>
                </c:pt>
                <c:pt idx="34">
                  <c:v>0.16449999809265137</c:v>
                </c:pt>
                <c:pt idx="35">
                  <c:v>0.16369999945163727</c:v>
                </c:pt>
                <c:pt idx="36">
                  <c:v>0.16249999403953552</c:v>
                </c:pt>
                <c:pt idx="37">
                  <c:v>0.16359999775886536</c:v>
                </c:pt>
                <c:pt idx="38">
                  <c:v>0.16550000011920929</c:v>
                </c:pt>
                <c:pt idx="39">
                  <c:v>0.16670000553131104</c:v>
                </c:pt>
                <c:pt idx="40">
                  <c:v>0.16470000147819519</c:v>
                </c:pt>
                <c:pt idx="41">
                  <c:v>0.16809999942779541</c:v>
                </c:pt>
                <c:pt idx="42">
                  <c:v>0.16599999368190765</c:v>
                </c:pt>
                <c:pt idx="43">
                  <c:v>0.16920000314712524</c:v>
                </c:pt>
                <c:pt idx="44">
                  <c:v>0.1664000004529953</c:v>
                </c:pt>
                <c:pt idx="45">
                  <c:v>0.16910000145435333</c:v>
                </c:pt>
                <c:pt idx="46">
                  <c:v>0.1664000004529953</c:v>
                </c:pt>
                <c:pt idx="47">
                  <c:v>0.16500000655651093</c:v>
                </c:pt>
                <c:pt idx="48">
                  <c:v>0.16580000519752502</c:v>
                </c:pt>
                <c:pt idx="49">
                  <c:v>0.1664000004529953</c:v>
                </c:pt>
                <c:pt idx="50">
                  <c:v>0.16439999639987946</c:v>
                </c:pt>
                <c:pt idx="51">
                  <c:v>0.17540000379085541</c:v>
                </c:pt>
                <c:pt idx="52">
                  <c:v>0.18209999799728394</c:v>
                </c:pt>
                <c:pt idx="53">
                  <c:v>0.18440000712871552</c:v>
                </c:pt>
                <c:pt idx="54">
                  <c:v>0.1890999972820282</c:v>
                </c:pt>
                <c:pt idx="55">
                  <c:v>0.1906999945640564</c:v>
                </c:pt>
                <c:pt idx="56">
                  <c:v>0.19490000605583191</c:v>
                </c:pt>
                <c:pt idx="57">
                  <c:v>0.19599999487400055</c:v>
                </c:pt>
                <c:pt idx="58">
                  <c:v>0.19709999859333038</c:v>
                </c:pt>
                <c:pt idx="59">
                  <c:v>0.20069999992847443</c:v>
                </c:pt>
                <c:pt idx="60">
                  <c:v>0.20100000500679016</c:v>
                </c:pt>
                <c:pt idx="61">
                  <c:v>0.20450000464916229</c:v>
                </c:pt>
                <c:pt idx="62">
                  <c:v>0.20810000598430634</c:v>
                </c:pt>
                <c:pt idx="63">
                  <c:v>0.20990000665187836</c:v>
                </c:pt>
                <c:pt idx="64">
                  <c:v>0.21349999308586121</c:v>
                </c:pt>
                <c:pt idx="65">
                  <c:v>0.21690000593662262</c:v>
                </c:pt>
                <c:pt idx="66">
                  <c:v>0.22030000388622284</c:v>
                </c:pt>
                <c:pt idx="67">
                  <c:v>0.22560000419616699</c:v>
                </c:pt>
                <c:pt idx="68">
                  <c:v>0.22740000486373901</c:v>
                </c:pt>
                <c:pt idx="69">
                  <c:v>0.23229999840259552</c:v>
                </c:pt>
                <c:pt idx="70">
                  <c:v>0.23649999499320984</c:v>
                </c:pt>
                <c:pt idx="71">
                  <c:v>0.24120000004768372</c:v>
                </c:pt>
                <c:pt idx="72">
                  <c:v>0.24420000612735748</c:v>
                </c:pt>
                <c:pt idx="73">
                  <c:v>0.24799999594688416</c:v>
                </c:pt>
                <c:pt idx="74">
                  <c:v>0.25339999794960022</c:v>
                </c:pt>
                <c:pt idx="75">
                  <c:v>0.25609999895095825</c:v>
                </c:pt>
                <c:pt idx="76">
                  <c:v>0.26390001177787781</c:v>
                </c:pt>
                <c:pt idx="77">
                  <c:v>0.26719999313354492</c:v>
                </c:pt>
                <c:pt idx="78">
                  <c:v>0.27219998836517334</c:v>
                </c:pt>
                <c:pt idx="79">
                  <c:v>0.27570000290870667</c:v>
                </c:pt>
                <c:pt idx="80">
                  <c:v>0.28060001134872437</c:v>
                </c:pt>
                <c:pt idx="81">
                  <c:v>0.28720000386238098</c:v>
                </c:pt>
                <c:pt idx="82">
                  <c:v>0.29229998588562012</c:v>
                </c:pt>
                <c:pt idx="83">
                  <c:v>0.29890000820159912</c:v>
                </c:pt>
                <c:pt idx="84">
                  <c:v>0.30419999361038208</c:v>
                </c:pt>
                <c:pt idx="85">
                  <c:v>0.31060001254081726</c:v>
                </c:pt>
                <c:pt idx="86">
                  <c:v>0.31600001454353333</c:v>
                </c:pt>
                <c:pt idx="87">
                  <c:v>0.32339999079704285</c:v>
                </c:pt>
                <c:pt idx="88">
                  <c:v>0.33070001006126404</c:v>
                </c:pt>
                <c:pt idx="89">
                  <c:v>0.33779999613761902</c:v>
                </c:pt>
                <c:pt idx="90">
                  <c:v>0.34619998931884766</c:v>
                </c:pt>
                <c:pt idx="91">
                  <c:v>0.35370001196861267</c:v>
                </c:pt>
                <c:pt idx="92">
                  <c:v>0.36140000820159912</c:v>
                </c:pt>
                <c:pt idx="93">
                  <c:v>0.36980000138282776</c:v>
                </c:pt>
                <c:pt idx="94">
                  <c:v>0.3765999972820282</c:v>
                </c:pt>
                <c:pt idx="95">
                  <c:v>0.38620001077651978</c:v>
                </c:pt>
                <c:pt idx="96">
                  <c:v>0.39469999074935913</c:v>
                </c:pt>
                <c:pt idx="97">
                  <c:v>0.40459999442100525</c:v>
                </c:pt>
                <c:pt idx="98">
                  <c:v>0.41409999132156372</c:v>
                </c:pt>
                <c:pt idx="99">
                  <c:v>0.42280000448226929</c:v>
                </c:pt>
                <c:pt idx="100">
                  <c:v>0.43119999766349792</c:v>
                </c:pt>
                <c:pt idx="101">
                  <c:v>0.43779999017715454</c:v>
                </c:pt>
                <c:pt idx="102">
                  <c:v>0.44060000777244568</c:v>
                </c:pt>
                <c:pt idx="103">
                  <c:v>0.4489000141620636</c:v>
                </c:pt>
                <c:pt idx="104">
                  <c:v>0.45320001244544983</c:v>
                </c:pt>
                <c:pt idx="105">
                  <c:v>0.46149998903274536</c:v>
                </c:pt>
                <c:pt idx="106">
                  <c:v>0.46740001440048218</c:v>
                </c:pt>
                <c:pt idx="107">
                  <c:v>0.47400000691413879</c:v>
                </c:pt>
                <c:pt idx="108">
                  <c:v>0.47909998893737793</c:v>
                </c:pt>
                <c:pt idx="109">
                  <c:v>0.48269999027252197</c:v>
                </c:pt>
                <c:pt idx="110">
                  <c:v>0.48800000548362732</c:v>
                </c:pt>
                <c:pt idx="111">
                  <c:v>0.49369999766349792</c:v>
                </c:pt>
                <c:pt idx="112">
                  <c:v>0.49970000982284546</c:v>
                </c:pt>
                <c:pt idx="113">
                  <c:v>0.50489997863769531</c:v>
                </c:pt>
                <c:pt idx="114">
                  <c:v>0.50950002670288086</c:v>
                </c:pt>
                <c:pt idx="115">
                  <c:v>0.51399999856948853</c:v>
                </c:pt>
                <c:pt idx="116">
                  <c:v>0.51999998092651367</c:v>
                </c:pt>
                <c:pt idx="117">
                  <c:v>0.52450001239776611</c:v>
                </c:pt>
                <c:pt idx="118">
                  <c:v>0.52679997682571411</c:v>
                </c:pt>
                <c:pt idx="119">
                  <c:v>0.5317000150680542</c:v>
                </c:pt>
                <c:pt idx="120">
                  <c:v>0.53880000114440918</c:v>
                </c:pt>
                <c:pt idx="121">
                  <c:v>0.5439000129699707</c:v>
                </c:pt>
                <c:pt idx="122">
                  <c:v>0.54879999160766602</c:v>
                </c:pt>
                <c:pt idx="123">
                  <c:v>0.55470001697540283</c:v>
                </c:pt>
                <c:pt idx="124">
                  <c:v>0.56050002574920654</c:v>
                </c:pt>
                <c:pt idx="125">
                  <c:v>0.56739997863769531</c:v>
                </c:pt>
                <c:pt idx="126">
                  <c:v>0.57179999351501465</c:v>
                </c:pt>
                <c:pt idx="127">
                  <c:v>0.5756000280380249</c:v>
                </c:pt>
                <c:pt idx="128">
                  <c:v>0.5810999870300293</c:v>
                </c:pt>
                <c:pt idx="129">
                  <c:v>0.58310002088546753</c:v>
                </c:pt>
                <c:pt idx="130">
                  <c:v>0.58799999952316284</c:v>
                </c:pt>
                <c:pt idx="131">
                  <c:v>0.59200000762939453</c:v>
                </c:pt>
                <c:pt idx="132">
                  <c:v>0.59500002861022949</c:v>
                </c:pt>
                <c:pt idx="133">
                  <c:v>0.5999000072479248</c:v>
                </c:pt>
                <c:pt idx="134">
                  <c:v>0.60189998149871826</c:v>
                </c:pt>
                <c:pt idx="135">
                  <c:v>0.60579997301101685</c:v>
                </c:pt>
                <c:pt idx="136">
                  <c:v>0.60750001668930054</c:v>
                </c:pt>
                <c:pt idx="137">
                  <c:v>0.61059999465942383</c:v>
                </c:pt>
                <c:pt idx="138">
                  <c:v>0.61339998245239258</c:v>
                </c:pt>
                <c:pt idx="139">
                  <c:v>0.61659997701644897</c:v>
                </c:pt>
                <c:pt idx="140">
                  <c:v>0.61919999122619629</c:v>
                </c:pt>
                <c:pt idx="141">
                  <c:v>0.62209999561309814</c:v>
                </c:pt>
                <c:pt idx="142">
                  <c:v>0.62489998340606689</c:v>
                </c:pt>
                <c:pt idx="143">
                  <c:v>0.62699997425079346</c:v>
                </c:pt>
                <c:pt idx="144">
                  <c:v>0.62980002164840698</c:v>
                </c:pt>
                <c:pt idx="145">
                  <c:v>0.63069999217987061</c:v>
                </c:pt>
                <c:pt idx="146">
                  <c:v>0.63400000333786011</c:v>
                </c:pt>
                <c:pt idx="147">
                  <c:v>0.63499999046325684</c:v>
                </c:pt>
                <c:pt idx="148">
                  <c:v>0.63569998741149902</c:v>
                </c:pt>
                <c:pt idx="149">
                  <c:v>0.63859999179840088</c:v>
                </c:pt>
                <c:pt idx="150">
                  <c:v>0.64099997282028198</c:v>
                </c:pt>
                <c:pt idx="151">
                  <c:v>0.64259999990463257</c:v>
                </c:pt>
                <c:pt idx="152">
                  <c:v>0.64590001106262207</c:v>
                </c:pt>
                <c:pt idx="153">
                  <c:v>0.64560002088546753</c:v>
                </c:pt>
                <c:pt idx="154">
                  <c:v>0.64969998598098755</c:v>
                </c:pt>
                <c:pt idx="155">
                  <c:v>0.65090000629425049</c:v>
                </c:pt>
                <c:pt idx="156">
                  <c:v>0.65380001068115234</c:v>
                </c:pt>
                <c:pt idx="157">
                  <c:v>0.65429997444152832</c:v>
                </c:pt>
                <c:pt idx="158">
                  <c:v>0.6557999849319458</c:v>
                </c:pt>
                <c:pt idx="159">
                  <c:v>0.65679997205734253</c:v>
                </c:pt>
                <c:pt idx="160">
                  <c:v>0.65939998626708984</c:v>
                </c:pt>
                <c:pt idx="161">
                  <c:v>0.66100001335144043</c:v>
                </c:pt>
                <c:pt idx="162">
                  <c:v>0.66149997711181641</c:v>
                </c:pt>
                <c:pt idx="163">
                  <c:v>0.66409999132156372</c:v>
                </c:pt>
                <c:pt idx="164">
                  <c:v>0.66640001535415649</c:v>
                </c:pt>
                <c:pt idx="165">
                  <c:v>0.66570001840591431</c:v>
                </c:pt>
                <c:pt idx="166">
                  <c:v>0.66829997301101685</c:v>
                </c:pt>
                <c:pt idx="167">
                  <c:v>0.67049998044967651</c:v>
                </c:pt>
                <c:pt idx="168">
                  <c:v>0.67100000381469727</c:v>
                </c:pt>
                <c:pt idx="169">
                  <c:v>0.67189997434616089</c:v>
                </c:pt>
                <c:pt idx="170">
                  <c:v>0.67479997873306274</c:v>
                </c:pt>
                <c:pt idx="171">
                  <c:v>0.6754000186920166</c:v>
                </c:pt>
                <c:pt idx="172">
                  <c:v>0.67750000953674316</c:v>
                </c:pt>
                <c:pt idx="173">
                  <c:v>0.67799997329711914</c:v>
                </c:pt>
                <c:pt idx="174">
                  <c:v>0.67839998006820679</c:v>
                </c:pt>
                <c:pt idx="175">
                  <c:v>0.68019998073577881</c:v>
                </c:pt>
                <c:pt idx="176">
                  <c:v>0.68260002136230469</c:v>
                </c:pt>
                <c:pt idx="177">
                  <c:v>0.68339997529983521</c:v>
                </c:pt>
                <c:pt idx="178">
                  <c:v>0.68449997901916504</c:v>
                </c:pt>
                <c:pt idx="179">
                  <c:v>0.68440002202987671</c:v>
                </c:pt>
                <c:pt idx="180">
                  <c:v>0.6875</c:v>
                </c:pt>
                <c:pt idx="181">
                  <c:v>0.68900001049041748</c:v>
                </c:pt>
                <c:pt idx="182">
                  <c:v>0.68970000743865967</c:v>
                </c:pt>
                <c:pt idx="183">
                  <c:v>0.69099998474121094</c:v>
                </c:pt>
                <c:pt idx="184">
                  <c:v>0.69279998540878296</c:v>
                </c:pt>
                <c:pt idx="185">
                  <c:v>0.69139999151229858</c:v>
                </c:pt>
                <c:pt idx="186">
                  <c:v>0.6940000057220459</c:v>
                </c:pt>
                <c:pt idx="187">
                  <c:v>0.69690001010894775</c:v>
                </c:pt>
                <c:pt idx="188">
                  <c:v>0.69679999351501465</c:v>
                </c:pt>
                <c:pt idx="189">
                  <c:v>0.69779998064041138</c:v>
                </c:pt>
                <c:pt idx="190">
                  <c:v>0.69950002431869507</c:v>
                </c:pt>
                <c:pt idx="191">
                  <c:v>0.70039999485015869</c:v>
                </c:pt>
                <c:pt idx="192">
                  <c:v>0.70190000534057617</c:v>
                </c:pt>
                <c:pt idx="193">
                  <c:v>0.70240002870559692</c:v>
                </c:pt>
                <c:pt idx="194">
                  <c:v>0.70420002937316895</c:v>
                </c:pt>
                <c:pt idx="195">
                  <c:v>0.70490002632141113</c:v>
                </c:pt>
                <c:pt idx="196">
                  <c:v>0.70480000972747803</c:v>
                </c:pt>
                <c:pt idx="197">
                  <c:v>0.7070000171661377</c:v>
                </c:pt>
                <c:pt idx="198">
                  <c:v>0.70660001039505005</c:v>
                </c:pt>
                <c:pt idx="199">
                  <c:v>0.70910000801086426</c:v>
                </c:pt>
                <c:pt idx="200">
                  <c:v>0.7093999981880188</c:v>
                </c:pt>
                <c:pt idx="201">
                  <c:v>0.71079999208450317</c:v>
                </c:pt>
                <c:pt idx="202">
                  <c:v>0.71149998903274536</c:v>
                </c:pt>
                <c:pt idx="203">
                  <c:v>0.71299999952316284</c:v>
                </c:pt>
                <c:pt idx="204">
                  <c:v>0.71380001306533813</c:v>
                </c:pt>
                <c:pt idx="205">
                  <c:v>0.71410000324249268</c:v>
                </c:pt>
                <c:pt idx="206">
                  <c:v>0.7150999903678894</c:v>
                </c:pt>
                <c:pt idx="207">
                  <c:v>0.71640002727508545</c:v>
                </c:pt>
                <c:pt idx="208">
                  <c:v>0.71660000085830688</c:v>
                </c:pt>
                <c:pt idx="209">
                  <c:v>0.71820002794265747</c:v>
                </c:pt>
                <c:pt idx="210">
                  <c:v>0.71740001440048218</c:v>
                </c:pt>
                <c:pt idx="211">
                  <c:v>0.71880000829696655</c:v>
                </c:pt>
                <c:pt idx="212">
                  <c:v>0.72020000219345093</c:v>
                </c:pt>
                <c:pt idx="213">
                  <c:v>0.72119998931884766</c:v>
                </c:pt>
                <c:pt idx="214">
                  <c:v>0.7215999960899353</c:v>
                </c:pt>
                <c:pt idx="215">
                  <c:v>0.7225000262260437</c:v>
                </c:pt>
                <c:pt idx="216">
                  <c:v>0.72310000658035278</c:v>
                </c:pt>
                <c:pt idx="217">
                  <c:v>0.72350001335144043</c:v>
                </c:pt>
                <c:pt idx="218">
                  <c:v>0.72439998388290405</c:v>
                </c:pt>
                <c:pt idx="219">
                  <c:v>0.72500002384185791</c:v>
                </c:pt>
                <c:pt idx="220">
                  <c:v>0.72549998760223389</c:v>
                </c:pt>
                <c:pt idx="221">
                  <c:v>0.72649997472763062</c:v>
                </c:pt>
                <c:pt idx="222">
                  <c:v>0.72699999809265137</c:v>
                </c:pt>
                <c:pt idx="223">
                  <c:v>0.72689998149871826</c:v>
                </c:pt>
                <c:pt idx="224">
                  <c:v>0.72759997844696045</c:v>
                </c:pt>
                <c:pt idx="225">
                  <c:v>0.73030000925064087</c:v>
                </c:pt>
                <c:pt idx="226">
                  <c:v>0.72939997911453247</c:v>
                </c:pt>
                <c:pt idx="227">
                  <c:v>0.72990000247955322</c:v>
                </c:pt>
                <c:pt idx="228">
                  <c:v>0.73059999942779541</c:v>
                </c:pt>
                <c:pt idx="229">
                  <c:v>0.7314000129699707</c:v>
                </c:pt>
                <c:pt idx="230">
                  <c:v>0.7304999828338623</c:v>
                </c:pt>
                <c:pt idx="231">
                  <c:v>0.73089998960494995</c:v>
                </c:pt>
                <c:pt idx="232">
                  <c:v>0.73110002279281616</c:v>
                </c:pt>
                <c:pt idx="233">
                  <c:v>0.73379999399185181</c:v>
                </c:pt>
                <c:pt idx="234">
                  <c:v>0.73290002346038818</c:v>
                </c:pt>
                <c:pt idx="235">
                  <c:v>0.73189997673034668</c:v>
                </c:pt>
                <c:pt idx="236">
                  <c:v>0.73309999704360962</c:v>
                </c:pt>
                <c:pt idx="237">
                  <c:v>0.73320001363754272</c:v>
                </c:pt>
                <c:pt idx="238">
                  <c:v>0.73250001668930054</c:v>
                </c:pt>
                <c:pt idx="239">
                  <c:v>0.73409998416900635</c:v>
                </c:pt>
                <c:pt idx="240">
                  <c:v>0.73439997434616089</c:v>
                </c:pt>
                <c:pt idx="241">
                  <c:v>0.73489999771118164</c:v>
                </c:pt>
                <c:pt idx="242">
                  <c:v>0.73390001058578491</c:v>
                </c:pt>
                <c:pt idx="243">
                  <c:v>0.73640000820159912</c:v>
                </c:pt>
                <c:pt idx="244">
                  <c:v>0.73519998788833618</c:v>
                </c:pt>
                <c:pt idx="245">
                  <c:v>0.73629999160766602</c:v>
                </c:pt>
                <c:pt idx="246">
                  <c:v>0.73680001497268677</c:v>
                </c:pt>
                <c:pt idx="247">
                  <c:v>0.73710000514984131</c:v>
                </c:pt>
                <c:pt idx="248">
                  <c:v>0.73809999227523804</c:v>
                </c:pt>
                <c:pt idx="249">
                  <c:v>0.73849999904632568</c:v>
                </c:pt>
                <c:pt idx="250">
                  <c:v>0.73710000514984131</c:v>
                </c:pt>
                <c:pt idx="251">
                  <c:v>0.73919999599456787</c:v>
                </c:pt>
                <c:pt idx="252">
                  <c:v>0.73919999599456787</c:v>
                </c:pt>
                <c:pt idx="253">
                  <c:v>0.74049997329711914</c:v>
                </c:pt>
                <c:pt idx="254">
                  <c:v>0.74029999971389771</c:v>
                </c:pt>
                <c:pt idx="255">
                  <c:v>0.74000000953674316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Sheet2!$AH$75:$AH$330</c:f>
              <c:numCache>
                <c:formatCode>General</c:formatCode>
                <c:ptCount val="256"/>
                <c:pt idx="0">
                  <c:v>9.2000000178813934E-2</c:v>
                </c:pt>
                <c:pt idx="1">
                  <c:v>8.3999998867511749E-2</c:v>
                </c:pt>
                <c:pt idx="2">
                  <c:v>8.3800002932548523E-2</c:v>
                </c:pt>
                <c:pt idx="3">
                  <c:v>8.3999998867511749E-2</c:v>
                </c:pt>
                <c:pt idx="4">
                  <c:v>8.3999998867511749E-2</c:v>
                </c:pt>
                <c:pt idx="5">
                  <c:v>8.4200002253055573E-2</c:v>
                </c:pt>
                <c:pt idx="6">
                  <c:v>8.4299996495246887E-2</c:v>
                </c:pt>
                <c:pt idx="7">
                  <c:v>8.4100000560283661E-2</c:v>
                </c:pt>
                <c:pt idx="8">
                  <c:v>8.3999998867511749E-2</c:v>
                </c:pt>
                <c:pt idx="9">
                  <c:v>8.3899997174739838E-2</c:v>
                </c:pt>
                <c:pt idx="10">
                  <c:v>8.3999998867511749E-2</c:v>
                </c:pt>
                <c:pt idx="11">
                  <c:v>8.3800002932548523E-2</c:v>
                </c:pt>
                <c:pt idx="12">
                  <c:v>8.3700001239776611E-2</c:v>
                </c:pt>
                <c:pt idx="13">
                  <c:v>8.3899997174739838E-2</c:v>
                </c:pt>
                <c:pt idx="14">
                  <c:v>8.3899997174739838E-2</c:v>
                </c:pt>
                <c:pt idx="15">
                  <c:v>8.35999995470047E-2</c:v>
                </c:pt>
                <c:pt idx="16">
                  <c:v>8.3899997174739838E-2</c:v>
                </c:pt>
                <c:pt idx="17">
                  <c:v>8.449999988079071E-2</c:v>
                </c:pt>
                <c:pt idx="18">
                  <c:v>8.3999998867511749E-2</c:v>
                </c:pt>
                <c:pt idx="19">
                  <c:v>8.4200002253055573E-2</c:v>
                </c:pt>
                <c:pt idx="20">
                  <c:v>8.3999998867511749E-2</c:v>
                </c:pt>
                <c:pt idx="21">
                  <c:v>8.4200002253055573E-2</c:v>
                </c:pt>
                <c:pt idx="22">
                  <c:v>8.3800002932548523E-2</c:v>
                </c:pt>
                <c:pt idx="23">
                  <c:v>8.4100000560283661E-2</c:v>
                </c:pt>
                <c:pt idx="24">
                  <c:v>8.35999995470047E-2</c:v>
                </c:pt>
                <c:pt idx="25">
                  <c:v>8.3700001239776611E-2</c:v>
                </c:pt>
                <c:pt idx="26">
                  <c:v>8.3700001239776611E-2</c:v>
                </c:pt>
                <c:pt idx="27">
                  <c:v>8.4100000560283661E-2</c:v>
                </c:pt>
                <c:pt idx="28">
                  <c:v>8.4100000560283661E-2</c:v>
                </c:pt>
                <c:pt idx="29">
                  <c:v>8.3800002932548523E-2</c:v>
                </c:pt>
                <c:pt idx="30">
                  <c:v>8.3700001239776611E-2</c:v>
                </c:pt>
                <c:pt idx="31">
                  <c:v>8.3800002932548523E-2</c:v>
                </c:pt>
                <c:pt idx="32">
                  <c:v>8.4100000560283661E-2</c:v>
                </c:pt>
                <c:pt idx="33">
                  <c:v>8.4100000560283661E-2</c:v>
                </c:pt>
                <c:pt idx="34">
                  <c:v>8.3999998867511749E-2</c:v>
                </c:pt>
                <c:pt idx="35">
                  <c:v>8.3999998867511749E-2</c:v>
                </c:pt>
                <c:pt idx="36">
                  <c:v>8.3899997174739838E-2</c:v>
                </c:pt>
                <c:pt idx="37">
                  <c:v>8.4100000560283661E-2</c:v>
                </c:pt>
                <c:pt idx="38">
                  <c:v>8.3899997174739838E-2</c:v>
                </c:pt>
                <c:pt idx="39">
                  <c:v>8.3800002932548523E-2</c:v>
                </c:pt>
                <c:pt idx="40">
                  <c:v>8.3800002932548523E-2</c:v>
                </c:pt>
                <c:pt idx="41">
                  <c:v>8.3899997174739838E-2</c:v>
                </c:pt>
                <c:pt idx="42">
                  <c:v>8.3899997174739838E-2</c:v>
                </c:pt>
                <c:pt idx="43">
                  <c:v>8.3999998867511749E-2</c:v>
                </c:pt>
                <c:pt idx="44">
                  <c:v>8.3700001239776611E-2</c:v>
                </c:pt>
                <c:pt idx="45">
                  <c:v>8.4100000560283661E-2</c:v>
                </c:pt>
                <c:pt idx="46">
                  <c:v>8.3700001239776611E-2</c:v>
                </c:pt>
                <c:pt idx="47">
                  <c:v>8.3800002932548523E-2</c:v>
                </c:pt>
                <c:pt idx="48">
                  <c:v>8.35999995470047E-2</c:v>
                </c:pt>
                <c:pt idx="49">
                  <c:v>8.3800002932548523E-2</c:v>
                </c:pt>
                <c:pt idx="50">
                  <c:v>8.3999998867511749E-2</c:v>
                </c:pt>
                <c:pt idx="51">
                  <c:v>8.3999998867511749E-2</c:v>
                </c:pt>
                <c:pt idx="52">
                  <c:v>8.35999995470047E-2</c:v>
                </c:pt>
                <c:pt idx="53">
                  <c:v>8.3300001919269562E-2</c:v>
                </c:pt>
                <c:pt idx="54">
                  <c:v>8.3800002932548523E-2</c:v>
                </c:pt>
                <c:pt idx="55">
                  <c:v>8.3700001239776611E-2</c:v>
                </c:pt>
                <c:pt idx="56">
                  <c:v>8.3899997174739838E-2</c:v>
                </c:pt>
                <c:pt idx="57">
                  <c:v>8.4100000560283661E-2</c:v>
                </c:pt>
                <c:pt idx="58">
                  <c:v>8.3800002932548523E-2</c:v>
                </c:pt>
                <c:pt idx="59">
                  <c:v>8.3700001239776611E-2</c:v>
                </c:pt>
                <c:pt idx="60">
                  <c:v>8.3899997174739838E-2</c:v>
                </c:pt>
                <c:pt idx="61">
                  <c:v>8.35999995470047E-2</c:v>
                </c:pt>
                <c:pt idx="62">
                  <c:v>8.35999995470047E-2</c:v>
                </c:pt>
                <c:pt idx="63">
                  <c:v>8.3999998867511749E-2</c:v>
                </c:pt>
                <c:pt idx="64">
                  <c:v>8.35999995470047E-2</c:v>
                </c:pt>
                <c:pt idx="65">
                  <c:v>8.3899997174739838E-2</c:v>
                </c:pt>
                <c:pt idx="66">
                  <c:v>8.35999995470047E-2</c:v>
                </c:pt>
                <c:pt idx="67">
                  <c:v>8.4200002253055573E-2</c:v>
                </c:pt>
                <c:pt idx="68">
                  <c:v>8.35999995470047E-2</c:v>
                </c:pt>
                <c:pt idx="69">
                  <c:v>8.3999998867511749E-2</c:v>
                </c:pt>
                <c:pt idx="70">
                  <c:v>8.3999998867511749E-2</c:v>
                </c:pt>
                <c:pt idx="71">
                  <c:v>8.3899997174739838E-2</c:v>
                </c:pt>
                <c:pt idx="72">
                  <c:v>8.4200002253055573E-2</c:v>
                </c:pt>
                <c:pt idx="73">
                  <c:v>8.3899997174739838E-2</c:v>
                </c:pt>
                <c:pt idx="74">
                  <c:v>8.3899997174739838E-2</c:v>
                </c:pt>
                <c:pt idx="75">
                  <c:v>8.3499997854232788E-2</c:v>
                </c:pt>
                <c:pt idx="76">
                  <c:v>8.3999998867511749E-2</c:v>
                </c:pt>
                <c:pt idx="77">
                  <c:v>8.35999995470047E-2</c:v>
                </c:pt>
                <c:pt idx="78">
                  <c:v>8.3899997174739838E-2</c:v>
                </c:pt>
                <c:pt idx="79">
                  <c:v>8.35999995470047E-2</c:v>
                </c:pt>
                <c:pt idx="80">
                  <c:v>8.3700001239776611E-2</c:v>
                </c:pt>
                <c:pt idx="81">
                  <c:v>8.35999995470047E-2</c:v>
                </c:pt>
                <c:pt idx="82">
                  <c:v>8.3400003612041473E-2</c:v>
                </c:pt>
                <c:pt idx="83">
                  <c:v>8.3899997174739838E-2</c:v>
                </c:pt>
                <c:pt idx="84">
                  <c:v>8.35999995470047E-2</c:v>
                </c:pt>
                <c:pt idx="85">
                  <c:v>8.35999995470047E-2</c:v>
                </c:pt>
                <c:pt idx="86">
                  <c:v>8.3499997854232788E-2</c:v>
                </c:pt>
                <c:pt idx="87">
                  <c:v>8.3800002932548523E-2</c:v>
                </c:pt>
                <c:pt idx="88">
                  <c:v>8.3499997854232788E-2</c:v>
                </c:pt>
                <c:pt idx="89">
                  <c:v>8.3899997174739838E-2</c:v>
                </c:pt>
                <c:pt idx="90">
                  <c:v>8.35999995470047E-2</c:v>
                </c:pt>
                <c:pt idx="91">
                  <c:v>8.3899997174739838E-2</c:v>
                </c:pt>
                <c:pt idx="92">
                  <c:v>8.3400003612041473E-2</c:v>
                </c:pt>
                <c:pt idx="93">
                  <c:v>8.3700001239776611E-2</c:v>
                </c:pt>
                <c:pt idx="94">
                  <c:v>8.3700001239776611E-2</c:v>
                </c:pt>
                <c:pt idx="95">
                  <c:v>8.35999995470047E-2</c:v>
                </c:pt>
                <c:pt idx="96">
                  <c:v>8.3400003612041473E-2</c:v>
                </c:pt>
                <c:pt idx="97">
                  <c:v>8.3700001239776611E-2</c:v>
                </c:pt>
                <c:pt idx="98">
                  <c:v>8.3400003612041473E-2</c:v>
                </c:pt>
                <c:pt idx="99">
                  <c:v>8.3499997854232788E-2</c:v>
                </c:pt>
                <c:pt idx="100">
                  <c:v>8.3700001239776611E-2</c:v>
                </c:pt>
                <c:pt idx="101">
                  <c:v>8.3400003612041473E-2</c:v>
                </c:pt>
                <c:pt idx="102">
                  <c:v>8.3700001239776611E-2</c:v>
                </c:pt>
                <c:pt idx="103">
                  <c:v>8.3800002932548523E-2</c:v>
                </c:pt>
                <c:pt idx="104">
                  <c:v>8.3700001239776611E-2</c:v>
                </c:pt>
                <c:pt idx="105">
                  <c:v>8.3700001239776611E-2</c:v>
                </c:pt>
                <c:pt idx="106">
                  <c:v>8.35999995470047E-2</c:v>
                </c:pt>
                <c:pt idx="107">
                  <c:v>8.3999998867511749E-2</c:v>
                </c:pt>
                <c:pt idx="108">
                  <c:v>8.3400003612041473E-2</c:v>
                </c:pt>
                <c:pt idx="109">
                  <c:v>8.320000022649765E-2</c:v>
                </c:pt>
                <c:pt idx="110">
                  <c:v>8.3800002932548523E-2</c:v>
                </c:pt>
                <c:pt idx="111">
                  <c:v>8.3800002932548523E-2</c:v>
                </c:pt>
                <c:pt idx="112">
                  <c:v>8.3800002932548523E-2</c:v>
                </c:pt>
                <c:pt idx="113">
                  <c:v>8.4100000560283661E-2</c:v>
                </c:pt>
                <c:pt idx="114">
                  <c:v>8.3400003612041473E-2</c:v>
                </c:pt>
                <c:pt idx="115">
                  <c:v>8.3700001239776611E-2</c:v>
                </c:pt>
                <c:pt idx="116">
                  <c:v>8.3800002932548523E-2</c:v>
                </c:pt>
                <c:pt idx="117">
                  <c:v>8.4100000560283661E-2</c:v>
                </c:pt>
                <c:pt idx="118">
                  <c:v>8.3499997854232788E-2</c:v>
                </c:pt>
                <c:pt idx="119">
                  <c:v>8.3400003612041473E-2</c:v>
                </c:pt>
                <c:pt idx="120">
                  <c:v>8.320000022649765E-2</c:v>
                </c:pt>
                <c:pt idx="121">
                  <c:v>8.35999995470047E-2</c:v>
                </c:pt>
                <c:pt idx="122">
                  <c:v>8.35999995470047E-2</c:v>
                </c:pt>
                <c:pt idx="123">
                  <c:v>8.3400003612041473E-2</c:v>
                </c:pt>
                <c:pt idx="124">
                  <c:v>8.3700001239776611E-2</c:v>
                </c:pt>
                <c:pt idx="125">
                  <c:v>8.35999995470047E-2</c:v>
                </c:pt>
                <c:pt idx="126">
                  <c:v>8.3800002932548523E-2</c:v>
                </c:pt>
                <c:pt idx="127">
                  <c:v>8.3499997854232788E-2</c:v>
                </c:pt>
                <c:pt idx="128">
                  <c:v>8.3800002932548523E-2</c:v>
                </c:pt>
                <c:pt idx="129">
                  <c:v>8.35999995470047E-2</c:v>
                </c:pt>
                <c:pt idx="130">
                  <c:v>8.3700001239776611E-2</c:v>
                </c:pt>
                <c:pt idx="131">
                  <c:v>8.3400003612041473E-2</c:v>
                </c:pt>
                <c:pt idx="132">
                  <c:v>8.3700001239776611E-2</c:v>
                </c:pt>
                <c:pt idx="133">
                  <c:v>8.3999998867511749E-2</c:v>
                </c:pt>
                <c:pt idx="134">
                  <c:v>8.3499997854232788E-2</c:v>
                </c:pt>
                <c:pt idx="135">
                  <c:v>8.3499997854232788E-2</c:v>
                </c:pt>
                <c:pt idx="136">
                  <c:v>8.3700001239776611E-2</c:v>
                </c:pt>
                <c:pt idx="137">
                  <c:v>8.3499997854232788E-2</c:v>
                </c:pt>
                <c:pt idx="138">
                  <c:v>8.3700001239776611E-2</c:v>
                </c:pt>
                <c:pt idx="139">
                  <c:v>8.3999998867511749E-2</c:v>
                </c:pt>
                <c:pt idx="140">
                  <c:v>8.3700001239776611E-2</c:v>
                </c:pt>
                <c:pt idx="141">
                  <c:v>8.3800002932548523E-2</c:v>
                </c:pt>
                <c:pt idx="142">
                  <c:v>8.3700001239776611E-2</c:v>
                </c:pt>
                <c:pt idx="143">
                  <c:v>8.3700001239776611E-2</c:v>
                </c:pt>
                <c:pt idx="144">
                  <c:v>8.3400003612041473E-2</c:v>
                </c:pt>
                <c:pt idx="145">
                  <c:v>8.35999995470047E-2</c:v>
                </c:pt>
                <c:pt idx="146">
                  <c:v>8.3700001239776611E-2</c:v>
                </c:pt>
                <c:pt idx="147">
                  <c:v>8.3400003612041473E-2</c:v>
                </c:pt>
                <c:pt idx="148">
                  <c:v>8.3700001239776611E-2</c:v>
                </c:pt>
                <c:pt idx="149">
                  <c:v>8.3300001919269562E-2</c:v>
                </c:pt>
                <c:pt idx="150">
                  <c:v>8.35999995470047E-2</c:v>
                </c:pt>
                <c:pt idx="151">
                  <c:v>8.3400003612041473E-2</c:v>
                </c:pt>
                <c:pt idx="152">
                  <c:v>8.35999995470047E-2</c:v>
                </c:pt>
                <c:pt idx="153">
                  <c:v>8.3700001239776611E-2</c:v>
                </c:pt>
                <c:pt idx="154">
                  <c:v>8.320000022649765E-2</c:v>
                </c:pt>
                <c:pt idx="155">
                  <c:v>8.3999998867511749E-2</c:v>
                </c:pt>
                <c:pt idx="156">
                  <c:v>8.3800002932548523E-2</c:v>
                </c:pt>
                <c:pt idx="157">
                  <c:v>8.3300001919269562E-2</c:v>
                </c:pt>
                <c:pt idx="158">
                  <c:v>8.3499997854232788E-2</c:v>
                </c:pt>
                <c:pt idx="159">
                  <c:v>8.3499997854232788E-2</c:v>
                </c:pt>
                <c:pt idx="160">
                  <c:v>8.3899997174739838E-2</c:v>
                </c:pt>
                <c:pt idx="161">
                  <c:v>8.3800002932548523E-2</c:v>
                </c:pt>
                <c:pt idx="162">
                  <c:v>8.3400003612041473E-2</c:v>
                </c:pt>
                <c:pt idx="163">
                  <c:v>8.3499997854232788E-2</c:v>
                </c:pt>
                <c:pt idx="164">
                  <c:v>8.35999995470047E-2</c:v>
                </c:pt>
                <c:pt idx="165">
                  <c:v>8.35999995470047E-2</c:v>
                </c:pt>
                <c:pt idx="166">
                  <c:v>8.3800002932548523E-2</c:v>
                </c:pt>
                <c:pt idx="167">
                  <c:v>8.35999995470047E-2</c:v>
                </c:pt>
                <c:pt idx="168">
                  <c:v>8.3400003612041473E-2</c:v>
                </c:pt>
                <c:pt idx="169">
                  <c:v>8.3700001239776611E-2</c:v>
                </c:pt>
                <c:pt idx="170">
                  <c:v>8.3800002932548523E-2</c:v>
                </c:pt>
                <c:pt idx="171">
                  <c:v>8.3400003612041473E-2</c:v>
                </c:pt>
                <c:pt idx="172">
                  <c:v>8.3800002932548523E-2</c:v>
                </c:pt>
                <c:pt idx="173">
                  <c:v>8.3800002932548523E-2</c:v>
                </c:pt>
                <c:pt idx="174">
                  <c:v>8.3700001239776611E-2</c:v>
                </c:pt>
                <c:pt idx="175">
                  <c:v>8.3499997854232788E-2</c:v>
                </c:pt>
                <c:pt idx="176">
                  <c:v>8.3300001919269562E-2</c:v>
                </c:pt>
                <c:pt idx="177">
                  <c:v>8.35999995470047E-2</c:v>
                </c:pt>
                <c:pt idx="178">
                  <c:v>8.3800002932548523E-2</c:v>
                </c:pt>
                <c:pt idx="179">
                  <c:v>8.35999995470047E-2</c:v>
                </c:pt>
                <c:pt idx="180">
                  <c:v>8.3999998867511749E-2</c:v>
                </c:pt>
                <c:pt idx="181">
                  <c:v>8.3800002932548523E-2</c:v>
                </c:pt>
                <c:pt idx="182">
                  <c:v>8.3300001919269562E-2</c:v>
                </c:pt>
                <c:pt idx="183">
                  <c:v>8.3400003612041473E-2</c:v>
                </c:pt>
                <c:pt idx="184">
                  <c:v>8.3800002932548523E-2</c:v>
                </c:pt>
                <c:pt idx="185">
                  <c:v>8.3400003612041473E-2</c:v>
                </c:pt>
                <c:pt idx="186">
                  <c:v>8.3800002932548523E-2</c:v>
                </c:pt>
                <c:pt idx="187">
                  <c:v>8.3899997174739838E-2</c:v>
                </c:pt>
                <c:pt idx="188">
                  <c:v>8.3499997854232788E-2</c:v>
                </c:pt>
                <c:pt idx="189">
                  <c:v>8.3400003612041473E-2</c:v>
                </c:pt>
                <c:pt idx="190">
                  <c:v>8.3700001239776611E-2</c:v>
                </c:pt>
                <c:pt idx="191">
                  <c:v>8.3499997854232788E-2</c:v>
                </c:pt>
                <c:pt idx="192">
                  <c:v>8.3700001239776611E-2</c:v>
                </c:pt>
                <c:pt idx="193">
                  <c:v>8.3499997854232788E-2</c:v>
                </c:pt>
                <c:pt idx="194">
                  <c:v>8.3700001239776611E-2</c:v>
                </c:pt>
                <c:pt idx="195">
                  <c:v>8.3800002932548523E-2</c:v>
                </c:pt>
                <c:pt idx="196">
                  <c:v>8.3499997854232788E-2</c:v>
                </c:pt>
                <c:pt idx="197">
                  <c:v>8.3700001239776611E-2</c:v>
                </c:pt>
                <c:pt idx="198">
                  <c:v>8.3800002932548523E-2</c:v>
                </c:pt>
                <c:pt idx="199">
                  <c:v>8.3300001919269562E-2</c:v>
                </c:pt>
                <c:pt idx="200">
                  <c:v>8.320000022649765E-2</c:v>
                </c:pt>
                <c:pt idx="201">
                  <c:v>8.4200002253055573E-2</c:v>
                </c:pt>
                <c:pt idx="202">
                  <c:v>8.35999995470047E-2</c:v>
                </c:pt>
                <c:pt idx="203">
                  <c:v>8.4200002253055573E-2</c:v>
                </c:pt>
                <c:pt idx="204">
                  <c:v>8.35999995470047E-2</c:v>
                </c:pt>
                <c:pt idx="205">
                  <c:v>8.3400003612041473E-2</c:v>
                </c:pt>
                <c:pt idx="206">
                  <c:v>8.35999995470047E-2</c:v>
                </c:pt>
                <c:pt idx="207">
                  <c:v>8.3499997854232788E-2</c:v>
                </c:pt>
                <c:pt idx="208">
                  <c:v>8.3700001239776611E-2</c:v>
                </c:pt>
                <c:pt idx="209">
                  <c:v>8.320000022649765E-2</c:v>
                </c:pt>
                <c:pt idx="210">
                  <c:v>8.3300001919269562E-2</c:v>
                </c:pt>
                <c:pt idx="211">
                  <c:v>8.2999996840953827E-2</c:v>
                </c:pt>
                <c:pt idx="212">
                  <c:v>8.35999995470047E-2</c:v>
                </c:pt>
                <c:pt idx="213">
                  <c:v>8.3300001919269562E-2</c:v>
                </c:pt>
                <c:pt idx="214">
                  <c:v>8.3899997174739838E-2</c:v>
                </c:pt>
                <c:pt idx="215">
                  <c:v>8.320000022649765E-2</c:v>
                </c:pt>
                <c:pt idx="216">
                  <c:v>8.3400003612041473E-2</c:v>
                </c:pt>
                <c:pt idx="217">
                  <c:v>8.3700001239776611E-2</c:v>
                </c:pt>
                <c:pt idx="218">
                  <c:v>8.3400003612041473E-2</c:v>
                </c:pt>
                <c:pt idx="219">
                  <c:v>8.3800002932548523E-2</c:v>
                </c:pt>
                <c:pt idx="220">
                  <c:v>8.3700001239776611E-2</c:v>
                </c:pt>
                <c:pt idx="221">
                  <c:v>8.3999998867511749E-2</c:v>
                </c:pt>
                <c:pt idx="222">
                  <c:v>8.3899997174739838E-2</c:v>
                </c:pt>
                <c:pt idx="223">
                  <c:v>8.3800002932548523E-2</c:v>
                </c:pt>
                <c:pt idx="224">
                  <c:v>8.3499997854232788E-2</c:v>
                </c:pt>
                <c:pt idx="225">
                  <c:v>8.4100000560283661E-2</c:v>
                </c:pt>
                <c:pt idx="226">
                  <c:v>8.35999995470047E-2</c:v>
                </c:pt>
                <c:pt idx="227">
                  <c:v>8.3700001239776611E-2</c:v>
                </c:pt>
                <c:pt idx="228">
                  <c:v>8.35999995470047E-2</c:v>
                </c:pt>
                <c:pt idx="229">
                  <c:v>8.3800002932548523E-2</c:v>
                </c:pt>
                <c:pt idx="230">
                  <c:v>8.3999998867511749E-2</c:v>
                </c:pt>
                <c:pt idx="231">
                  <c:v>8.3400003612041473E-2</c:v>
                </c:pt>
                <c:pt idx="232">
                  <c:v>8.35999995470047E-2</c:v>
                </c:pt>
                <c:pt idx="233">
                  <c:v>8.35999995470047E-2</c:v>
                </c:pt>
                <c:pt idx="234">
                  <c:v>8.3400003612041473E-2</c:v>
                </c:pt>
                <c:pt idx="235">
                  <c:v>8.35999995470047E-2</c:v>
                </c:pt>
                <c:pt idx="236">
                  <c:v>8.35999995470047E-2</c:v>
                </c:pt>
                <c:pt idx="237">
                  <c:v>8.3899997174739838E-2</c:v>
                </c:pt>
                <c:pt idx="238">
                  <c:v>8.3700001239776611E-2</c:v>
                </c:pt>
                <c:pt idx="239">
                  <c:v>8.3700001239776611E-2</c:v>
                </c:pt>
                <c:pt idx="240">
                  <c:v>8.35999995470047E-2</c:v>
                </c:pt>
                <c:pt idx="241">
                  <c:v>8.3300001919269562E-2</c:v>
                </c:pt>
                <c:pt idx="242">
                  <c:v>8.3300001919269562E-2</c:v>
                </c:pt>
                <c:pt idx="243">
                  <c:v>8.3800002932548523E-2</c:v>
                </c:pt>
                <c:pt idx="244">
                  <c:v>8.3300001919269562E-2</c:v>
                </c:pt>
                <c:pt idx="245">
                  <c:v>8.3800002932548523E-2</c:v>
                </c:pt>
                <c:pt idx="246">
                  <c:v>8.3700001239776611E-2</c:v>
                </c:pt>
                <c:pt idx="247">
                  <c:v>8.3700001239776611E-2</c:v>
                </c:pt>
                <c:pt idx="248">
                  <c:v>8.3499997854232788E-2</c:v>
                </c:pt>
                <c:pt idx="249">
                  <c:v>8.3999998867511749E-2</c:v>
                </c:pt>
                <c:pt idx="250">
                  <c:v>8.3800002932548523E-2</c:v>
                </c:pt>
                <c:pt idx="251">
                  <c:v>8.3999998867511749E-2</c:v>
                </c:pt>
                <c:pt idx="252">
                  <c:v>8.3999998867511749E-2</c:v>
                </c:pt>
                <c:pt idx="253">
                  <c:v>8.3999998867511749E-2</c:v>
                </c:pt>
                <c:pt idx="254">
                  <c:v>8.4100000560283661E-2</c:v>
                </c:pt>
                <c:pt idx="255">
                  <c:v>8.3999998867511749E-2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Sheet2!$AI$75:$AI$330</c:f>
              <c:numCache>
                <c:formatCode>General</c:formatCode>
                <c:ptCount val="256"/>
                <c:pt idx="0">
                  <c:v>8.5199996829032898E-2</c:v>
                </c:pt>
                <c:pt idx="1">
                  <c:v>8.5100002586841583E-2</c:v>
                </c:pt>
                <c:pt idx="2">
                  <c:v>8.5199996829032898E-2</c:v>
                </c:pt>
                <c:pt idx="3">
                  <c:v>8.5100002586841583E-2</c:v>
                </c:pt>
                <c:pt idx="4">
                  <c:v>8.5400000214576721E-2</c:v>
                </c:pt>
                <c:pt idx="5">
                  <c:v>8.5400000214576721E-2</c:v>
                </c:pt>
                <c:pt idx="6">
                  <c:v>8.5400000214576721E-2</c:v>
                </c:pt>
                <c:pt idx="7">
                  <c:v>8.5199996829032898E-2</c:v>
                </c:pt>
                <c:pt idx="8">
                  <c:v>8.5400000214576721E-2</c:v>
                </c:pt>
                <c:pt idx="9">
                  <c:v>8.529999852180481E-2</c:v>
                </c:pt>
                <c:pt idx="10">
                  <c:v>8.5600003600120544E-2</c:v>
                </c:pt>
                <c:pt idx="11">
                  <c:v>8.5000000894069672E-2</c:v>
                </c:pt>
                <c:pt idx="12">
                  <c:v>8.5000000894069672E-2</c:v>
                </c:pt>
                <c:pt idx="13">
                  <c:v>8.5000000894069672E-2</c:v>
                </c:pt>
                <c:pt idx="14">
                  <c:v>8.5199996829032898E-2</c:v>
                </c:pt>
                <c:pt idx="15">
                  <c:v>8.489999920129776E-2</c:v>
                </c:pt>
                <c:pt idx="16">
                  <c:v>8.5000000894069672E-2</c:v>
                </c:pt>
                <c:pt idx="17">
                  <c:v>8.6000002920627594E-2</c:v>
                </c:pt>
                <c:pt idx="18">
                  <c:v>8.5500001907348633E-2</c:v>
                </c:pt>
                <c:pt idx="19">
                  <c:v>8.5799999535083771E-2</c:v>
                </c:pt>
                <c:pt idx="20">
                  <c:v>8.5400000214576721E-2</c:v>
                </c:pt>
                <c:pt idx="21">
                  <c:v>8.5600003600120544E-2</c:v>
                </c:pt>
                <c:pt idx="22">
                  <c:v>8.489999920129776E-2</c:v>
                </c:pt>
                <c:pt idx="23">
                  <c:v>8.5600003600120544E-2</c:v>
                </c:pt>
                <c:pt idx="24">
                  <c:v>8.4700003266334534E-2</c:v>
                </c:pt>
                <c:pt idx="25">
                  <c:v>8.5000000894069672E-2</c:v>
                </c:pt>
                <c:pt idx="26">
                  <c:v>8.5000000894069672E-2</c:v>
                </c:pt>
                <c:pt idx="27">
                  <c:v>8.5400000214576721E-2</c:v>
                </c:pt>
                <c:pt idx="28">
                  <c:v>8.5500001907348633E-2</c:v>
                </c:pt>
                <c:pt idx="29">
                  <c:v>8.5400000214576721E-2</c:v>
                </c:pt>
                <c:pt idx="30">
                  <c:v>8.4799997508525848E-2</c:v>
                </c:pt>
                <c:pt idx="31">
                  <c:v>8.529999852180481E-2</c:v>
                </c:pt>
                <c:pt idx="32">
                  <c:v>8.5199996829032898E-2</c:v>
                </c:pt>
                <c:pt idx="33">
                  <c:v>8.4799997508525848E-2</c:v>
                </c:pt>
                <c:pt idx="34">
                  <c:v>8.5400000214576721E-2</c:v>
                </c:pt>
                <c:pt idx="35">
                  <c:v>8.5199996829032898E-2</c:v>
                </c:pt>
                <c:pt idx="36">
                  <c:v>8.5400000214576721E-2</c:v>
                </c:pt>
                <c:pt idx="37">
                  <c:v>8.5799999535083771E-2</c:v>
                </c:pt>
                <c:pt idx="38">
                  <c:v>8.5100002586841583E-2</c:v>
                </c:pt>
                <c:pt idx="39">
                  <c:v>8.5699997842311859E-2</c:v>
                </c:pt>
                <c:pt idx="40">
                  <c:v>8.529999852180481E-2</c:v>
                </c:pt>
                <c:pt idx="41">
                  <c:v>8.529999852180481E-2</c:v>
                </c:pt>
                <c:pt idx="42">
                  <c:v>8.5199996829032898E-2</c:v>
                </c:pt>
                <c:pt idx="43">
                  <c:v>8.5699997842311859E-2</c:v>
                </c:pt>
                <c:pt idx="44">
                  <c:v>8.5000000894069672E-2</c:v>
                </c:pt>
                <c:pt idx="45">
                  <c:v>8.5400000214576721E-2</c:v>
                </c:pt>
                <c:pt idx="46">
                  <c:v>8.5400000214576721E-2</c:v>
                </c:pt>
                <c:pt idx="47">
                  <c:v>8.5400000214576721E-2</c:v>
                </c:pt>
                <c:pt idx="48">
                  <c:v>8.489999920129776E-2</c:v>
                </c:pt>
                <c:pt idx="49">
                  <c:v>8.5199996829032898E-2</c:v>
                </c:pt>
                <c:pt idx="50">
                  <c:v>8.5400000214576721E-2</c:v>
                </c:pt>
                <c:pt idx="51">
                  <c:v>8.529999852180481E-2</c:v>
                </c:pt>
                <c:pt idx="52">
                  <c:v>8.5000000894069672E-2</c:v>
                </c:pt>
                <c:pt idx="53">
                  <c:v>8.5199996829032898E-2</c:v>
                </c:pt>
                <c:pt idx="54">
                  <c:v>8.5500001907348633E-2</c:v>
                </c:pt>
                <c:pt idx="55">
                  <c:v>8.529999852180481E-2</c:v>
                </c:pt>
                <c:pt idx="56">
                  <c:v>8.529999852180481E-2</c:v>
                </c:pt>
                <c:pt idx="57">
                  <c:v>8.5799999535083771E-2</c:v>
                </c:pt>
                <c:pt idx="58">
                  <c:v>8.5699997842311859E-2</c:v>
                </c:pt>
                <c:pt idx="59">
                  <c:v>8.5600003600120544E-2</c:v>
                </c:pt>
                <c:pt idx="60">
                  <c:v>8.5000000894069672E-2</c:v>
                </c:pt>
                <c:pt idx="61">
                  <c:v>8.5199996829032898E-2</c:v>
                </c:pt>
                <c:pt idx="62">
                  <c:v>8.5000000894069672E-2</c:v>
                </c:pt>
                <c:pt idx="63">
                  <c:v>8.5799999535083771E-2</c:v>
                </c:pt>
                <c:pt idx="64">
                  <c:v>8.5199996829032898E-2</c:v>
                </c:pt>
                <c:pt idx="65">
                  <c:v>8.5699997842311859E-2</c:v>
                </c:pt>
                <c:pt idx="66">
                  <c:v>8.529999852180481E-2</c:v>
                </c:pt>
                <c:pt idx="67">
                  <c:v>8.5799999535083771E-2</c:v>
                </c:pt>
                <c:pt idx="68">
                  <c:v>8.5100002586841583E-2</c:v>
                </c:pt>
                <c:pt idx="69">
                  <c:v>8.5100002586841583E-2</c:v>
                </c:pt>
                <c:pt idx="70">
                  <c:v>8.529999852180481E-2</c:v>
                </c:pt>
                <c:pt idx="71">
                  <c:v>8.5500001907348633E-2</c:v>
                </c:pt>
                <c:pt idx="72">
                  <c:v>8.5600003600120544E-2</c:v>
                </c:pt>
                <c:pt idx="73">
                  <c:v>8.5500001907348633E-2</c:v>
                </c:pt>
                <c:pt idx="74">
                  <c:v>8.529999852180481E-2</c:v>
                </c:pt>
                <c:pt idx="75">
                  <c:v>8.4799997508525848E-2</c:v>
                </c:pt>
                <c:pt idx="76">
                  <c:v>8.5500001907348633E-2</c:v>
                </c:pt>
                <c:pt idx="77">
                  <c:v>8.5400000214576721E-2</c:v>
                </c:pt>
                <c:pt idx="78">
                  <c:v>8.5199996829032898E-2</c:v>
                </c:pt>
                <c:pt idx="79">
                  <c:v>8.5500001907348633E-2</c:v>
                </c:pt>
                <c:pt idx="80">
                  <c:v>8.489999920129776E-2</c:v>
                </c:pt>
                <c:pt idx="81">
                  <c:v>8.5100002586841583E-2</c:v>
                </c:pt>
                <c:pt idx="82">
                  <c:v>8.5199996829032898E-2</c:v>
                </c:pt>
                <c:pt idx="83">
                  <c:v>8.5500001907348633E-2</c:v>
                </c:pt>
                <c:pt idx="84">
                  <c:v>8.529999852180481E-2</c:v>
                </c:pt>
                <c:pt idx="85">
                  <c:v>8.5199996829032898E-2</c:v>
                </c:pt>
                <c:pt idx="86">
                  <c:v>8.5000000894069672E-2</c:v>
                </c:pt>
                <c:pt idx="87">
                  <c:v>8.5100002586841583E-2</c:v>
                </c:pt>
                <c:pt idx="88">
                  <c:v>8.5400000214576721E-2</c:v>
                </c:pt>
                <c:pt idx="89">
                  <c:v>8.5400000214576721E-2</c:v>
                </c:pt>
                <c:pt idx="90">
                  <c:v>8.5400000214576721E-2</c:v>
                </c:pt>
                <c:pt idx="91">
                  <c:v>8.5400000214576721E-2</c:v>
                </c:pt>
                <c:pt idx="92">
                  <c:v>8.5100002586841583E-2</c:v>
                </c:pt>
                <c:pt idx="93">
                  <c:v>8.5500001907348633E-2</c:v>
                </c:pt>
                <c:pt idx="94">
                  <c:v>8.529999852180481E-2</c:v>
                </c:pt>
                <c:pt idx="95">
                  <c:v>8.5600003600120544E-2</c:v>
                </c:pt>
                <c:pt idx="96">
                  <c:v>8.5000000894069672E-2</c:v>
                </c:pt>
                <c:pt idx="97">
                  <c:v>8.5000000894069672E-2</c:v>
                </c:pt>
                <c:pt idx="98">
                  <c:v>8.5100002586841583E-2</c:v>
                </c:pt>
                <c:pt idx="99">
                  <c:v>8.5100002586841583E-2</c:v>
                </c:pt>
                <c:pt idx="100">
                  <c:v>8.5400000214576721E-2</c:v>
                </c:pt>
                <c:pt idx="101">
                  <c:v>8.4799997508525848E-2</c:v>
                </c:pt>
                <c:pt idx="102">
                  <c:v>8.529999852180481E-2</c:v>
                </c:pt>
                <c:pt idx="103">
                  <c:v>8.5500001907348633E-2</c:v>
                </c:pt>
                <c:pt idx="104">
                  <c:v>8.5100002586841583E-2</c:v>
                </c:pt>
                <c:pt idx="105">
                  <c:v>8.5500001907348633E-2</c:v>
                </c:pt>
                <c:pt idx="106">
                  <c:v>8.5400000214576721E-2</c:v>
                </c:pt>
                <c:pt idx="107">
                  <c:v>8.529999852180481E-2</c:v>
                </c:pt>
                <c:pt idx="108">
                  <c:v>8.5199996829032898E-2</c:v>
                </c:pt>
                <c:pt idx="109">
                  <c:v>8.4399998188018799E-2</c:v>
                </c:pt>
                <c:pt idx="110">
                  <c:v>8.529999852180481E-2</c:v>
                </c:pt>
                <c:pt idx="111">
                  <c:v>8.5600003600120544E-2</c:v>
                </c:pt>
                <c:pt idx="112">
                  <c:v>8.5100002586841583E-2</c:v>
                </c:pt>
                <c:pt idx="113">
                  <c:v>8.5699997842311859E-2</c:v>
                </c:pt>
                <c:pt idx="114">
                  <c:v>8.5100002586841583E-2</c:v>
                </c:pt>
                <c:pt idx="115">
                  <c:v>8.529999852180481E-2</c:v>
                </c:pt>
                <c:pt idx="116">
                  <c:v>8.5400000214576721E-2</c:v>
                </c:pt>
                <c:pt idx="117">
                  <c:v>8.5900001227855682E-2</c:v>
                </c:pt>
                <c:pt idx="118">
                  <c:v>8.5000000894069672E-2</c:v>
                </c:pt>
                <c:pt idx="119">
                  <c:v>8.5100002586841583E-2</c:v>
                </c:pt>
                <c:pt idx="120">
                  <c:v>8.4600001573562622E-2</c:v>
                </c:pt>
                <c:pt idx="121">
                  <c:v>8.5100002586841583E-2</c:v>
                </c:pt>
                <c:pt idx="122">
                  <c:v>8.5000000894069672E-2</c:v>
                </c:pt>
                <c:pt idx="123">
                  <c:v>8.5199996829032898E-2</c:v>
                </c:pt>
                <c:pt idx="124">
                  <c:v>8.5600003600120544E-2</c:v>
                </c:pt>
                <c:pt idx="125">
                  <c:v>8.5699997842311859E-2</c:v>
                </c:pt>
                <c:pt idx="126">
                  <c:v>8.529999852180481E-2</c:v>
                </c:pt>
                <c:pt idx="127">
                  <c:v>8.5100002586841583E-2</c:v>
                </c:pt>
                <c:pt idx="128">
                  <c:v>8.5400000214576721E-2</c:v>
                </c:pt>
                <c:pt idx="129">
                  <c:v>8.489999920129776E-2</c:v>
                </c:pt>
                <c:pt idx="130">
                  <c:v>8.529999852180481E-2</c:v>
                </c:pt>
                <c:pt idx="131">
                  <c:v>8.5000000894069672E-2</c:v>
                </c:pt>
                <c:pt idx="132">
                  <c:v>8.5400000214576721E-2</c:v>
                </c:pt>
                <c:pt idx="133">
                  <c:v>8.5900001227855682E-2</c:v>
                </c:pt>
                <c:pt idx="134">
                  <c:v>8.489999920129776E-2</c:v>
                </c:pt>
                <c:pt idx="135">
                  <c:v>8.529999852180481E-2</c:v>
                </c:pt>
                <c:pt idx="136">
                  <c:v>8.5000000894069672E-2</c:v>
                </c:pt>
                <c:pt idx="137">
                  <c:v>8.5000000894069672E-2</c:v>
                </c:pt>
                <c:pt idx="138">
                  <c:v>8.5199996829032898E-2</c:v>
                </c:pt>
                <c:pt idx="139">
                  <c:v>8.5799999535083771E-2</c:v>
                </c:pt>
                <c:pt idx="140">
                  <c:v>8.5400000214576721E-2</c:v>
                </c:pt>
                <c:pt idx="141">
                  <c:v>8.5199996829032898E-2</c:v>
                </c:pt>
                <c:pt idx="142">
                  <c:v>8.5199996829032898E-2</c:v>
                </c:pt>
                <c:pt idx="143">
                  <c:v>8.5199996829032898E-2</c:v>
                </c:pt>
                <c:pt idx="144">
                  <c:v>8.5100002586841583E-2</c:v>
                </c:pt>
                <c:pt idx="145">
                  <c:v>8.5000000894069672E-2</c:v>
                </c:pt>
                <c:pt idx="146">
                  <c:v>8.5400000214576721E-2</c:v>
                </c:pt>
                <c:pt idx="147">
                  <c:v>8.5100002586841583E-2</c:v>
                </c:pt>
                <c:pt idx="148">
                  <c:v>8.5199996829032898E-2</c:v>
                </c:pt>
                <c:pt idx="149">
                  <c:v>8.5199996829032898E-2</c:v>
                </c:pt>
                <c:pt idx="150">
                  <c:v>8.529999852180481E-2</c:v>
                </c:pt>
                <c:pt idx="151">
                  <c:v>8.489999920129776E-2</c:v>
                </c:pt>
                <c:pt idx="152">
                  <c:v>8.5400000214576721E-2</c:v>
                </c:pt>
                <c:pt idx="153">
                  <c:v>8.5100002586841583E-2</c:v>
                </c:pt>
                <c:pt idx="154">
                  <c:v>8.4799997508525848E-2</c:v>
                </c:pt>
                <c:pt idx="155">
                  <c:v>8.5699997842311859E-2</c:v>
                </c:pt>
                <c:pt idx="156">
                  <c:v>8.5799999535083771E-2</c:v>
                </c:pt>
                <c:pt idx="157">
                  <c:v>8.529999852180481E-2</c:v>
                </c:pt>
                <c:pt idx="158">
                  <c:v>8.529999852180481E-2</c:v>
                </c:pt>
                <c:pt idx="159">
                  <c:v>8.489999920129776E-2</c:v>
                </c:pt>
                <c:pt idx="160">
                  <c:v>8.5400000214576721E-2</c:v>
                </c:pt>
                <c:pt idx="161">
                  <c:v>8.5799999535083771E-2</c:v>
                </c:pt>
                <c:pt idx="162">
                  <c:v>8.5100002586841583E-2</c:v>
                </c:pt>
                <c:pt idx="163">
                  <c:v>8.5400000214576721E-2</c:v>
                </c:pt>
                <c:pt idx="164">
                  <c:v>8.529999852180481E-2</c:v>
                </c:pt>
                <c:pt idx="165">
                  <c:v>8.529999852180481E-2</c:v>
                </c:pt>
                <c:pt idx="166">
                  <c:v>8.5500001907348633E-2</c:v>
                </c:pt>
                <c:pt idx="167">
                  <c:v>8.529999852180481E-2</c:v>
                </c:pt>
                <c:pt idx="168">
                  <c:v>8.4799997508525848E-2</c:v>
                </c:pt>
                <c:pt idx="169">
                  <c:v>8.5400000214576721E-2</c:v>
                </c:pt>
                <c:pt idx="170">
                  <c:v>8.5500001907348633E-2</c:v>
                </c:pt>
                <c:pt idx="171">
                  <c:v>8.529999852180481E-2</c:v>
                </c:pt>
                <c:pt idx="172">
                  <c:v>8.5500001907348633E-2</c:v>
                </c:pt>
                <c:pt idx="173">
                  <c:v>8.5400000214576721E-2</c:v>
                </c:pt>
                <c:pt idx="174">
                  <c:v>8.5500001907348633E-2</c:v>
                </c:pt>
                <c:pt idx="175">
                  <c:v>8.5400000214576721E-2</c:v>
                </c:pt>
                <c:pt idx="176">
                  <c:v>8.5199996829032898E-2</c:v>
                </c:pt>
                <c:pt idx="177">
                  <c:v>8.5000000894069672E-2</c:v>
                </c:pt>
                <c:pt idx="178">
                  <c:v>8.529999852180481E-2</c:v>
                </c:pt>
                <c:pt idx="179">
                  <c:v>8.5100002586841583E-2</c:v>
                </c:pt>
                <c:pt idx="180">
                  <c:v>8.529999852180481E-2</c:v>
                </c:pt>
                <c:pt idx="181">
                  <c:v>8.5600003600120544E-2</c:v>
                </c:pt>
                <c:pt idx="182">
                  <c:v>8.5000000894069672E-2</c:v>
                </c:pt>
                <c:pt idx="183">
                  <c:v>8.5100002586841583E-2</c:v>
                </c:pt>
                <c:pt idx="184">
                  <c:v>8.5600003600120544E-2</c:v>
                </c:pt>
                <c:pt idx="185">
                  <c:v>8.5100002586841583E-2</c:v>
                </c:pt>
                <c:pt idx="186">
                  <c:v>8.5600003600120544E-2</c:v>
                </c:pt>
                <c:pt idx="187">
                  <c:v>8.5400000214576721E-2</c:v>
                </c:pt>
                <c:pt idx="188">
                  <c:v>8.5199996829032898E-2</c:v>
                </c:pt>
                <c:pt idx="189">
                  <c:v>8.5400000214576721E-2</c:v>
                </c:pt>
                <c:pt idx="190">
                  <c:v>8.5199996829032898E-2</c:v>
                </c:pt>
                <c:pt idx="191">
                  <c:v>8.5600003600120544E-2</c:v>
                </c:pt>
                <c:pt idx="192">
                  <c:v>8.529999852180481E-2</c:v>
                </c:pt>
                <c:pt idx="193">
                  <c:v>8.529999852180481E-2</c:v>
                </c:pt>
                <c:pt idx="194">
                  <c:v>8.5500001907348633E-2</c:v>
                </c:pt>
                <c:pt idx="195">
                  <c:v>8.5400000214576721E-2</c:v>
                </c:pt>
                <c:pt idx="196">
                  <c:v>8.5199996829032898E-2</c:v>
                </c:pt>
                <c:pt idx="197">
                  <c:v>8.5600003600120544E-2</c:v>
                </c:pt>
                <c:pt idx="198">
                  <c:v>8.5199996829032898E-2</c:v>
                </c:pt>
                <c:pt idx="199">
                  <c:v>8.5100002586841583E-2</c:v>
                </c:pt>
                <c:pt idx="200">
                  <c:v>8.5199996829032898E-2</c:v>
                </c:pt>
                <c:pt idx="201">
                  <c:v>8.5400000214576721E-2</c:v>
                </c:pt>
                <c:pt idx="202">
                  <c:v>8.529999852180481E-2</c:v>
                </c:pt>
                <c:pt idx="203">
                  <c:v>8.5799999535083771E-2</c:v>
                </c:pt>
                <c:pt idx="204">
                  <c:v>8.489999920129776E-2</c:v>
                </c:pt>
                <c:pt idx="205">
                  <c:v>8.5199996829032898E-2</c:v>
                </c:pt>
                <c:pt idx="206">
                  <c:v>8.529999852180481E-2</c:v>
                </c:pt>
                <c:pt idx="207">
                  <c:v>8.5500001907348633E-2</c:v>
                </c:pt>
                <c:pt idx="208">
                  <c:v>8.529999852180481E-2</c:v>
                </c:pt>
                <c:pt idx="209">
                  <c:v>8.489999920129776E-2</c:v>
                </c:pt>
                <c:pt idx="210">
                  <c:v>8.449999988079071E-2</c:v>
                </c:pt>
                <c:pt idx="211">
                  <c:v>8.4799997508525848E-2</c:v>
                </c:pt>
                <c:pt idx="212">
                  <c:v>8.5400000214576721E-2</c:v>
                </c:pt>
                <c:pt idx="213">
                  <c:v>8.4700003266334534E-2</c:v>
                </c:pt>
                <c:pt idx="214">
                  <c:v>8.5500001907348633E-2</c:v>
                </c:pt>
                <c:pt idx="215">
                  <c:v>8.4799997508525848E-2</c:v>
                </c:pt>
                <c:pt idx="216">
                  <c:v>8.5100002586841583E-2</c:v>
                </c:pt>
                <c:pt idx="217">
                  <c:v>8.5199996829032898E-2</c:v>
                </c:pt>
                <c:pt idx="218">
                  <c:v>8.5199996829032898E-2</c:v>
                </c:pt>
                <c:pt idx="219">
                  <c:v>8.5100002586841583E-2</c:v>
                </c:pt>
                <c:pt idx="220">
                  <c:v>8.529999852180481E-2</c:v>
                </c:pt>
                <c:pt idx="221">
                  <c:v>8.5799999535083771E-2</c:v>
                </c:pt>
                <c:pt idx="222">
                  <c:v>8.5000000894069672E-2</c:v>
                </c:pt>
                <c:pt idx="223">
                  <c:v>8.529999852180481E-2</c:v>
                </c:pt>
                <c:pt idx="224">
                  <c:v>8.5100002586841583E-2</c:v>
                </c:pt>
                <c:pt idx="225">
                  <c:v>8.6000002920627594E-2</c:v>
                </c:pt>
                <c:pt idx="226">
                  <c:v>8.4799997508525848E-2</c:v>
                </c:pt>
                <c:pt idx="227">
                  <c:v>8.5199996829032898E-2</c:v>
                </c:pt>
                <c:pt idx="228">
                  <c:v>8.529999852180481E-2</c:v>
                </c:pt>
                <c:pt idx="229">
                  <c:v>8.5699997842311859E-2</c:v>
                </c:pt>
                <c:pt idx="230">
                  <c:v>8.5500001907348633E-2</c:v>
                </c:pt>
                <c:pt idx="231">
                  <c:v>8.5100002586841583E-2</c:v>
                </c:pt>
                <c:pt idx="232">
                  <c:v>8.5500001907348633E-2</c:v>
                </c:pt>
                <c:pt idx="233">
                  <c:v>8.5500001907348633E-2</c:v>
                </c:pt>
                <c:pt idx="234">
                  <c:v>8.5400000214576721E-2</c:v>
                </c:pt>
                <c:pt idx="235">
                  <c:v>8.489999920129776E-2</c:v>
                </c:pt>
                <c:pt idx="236">
                  <c:v>8.4799997508525848E-2</c:v>
                </c:pt>
                <c:pt idx="237">
                  <c:v>8.5500001907348633E-2</c:v>
                </c:pt>
                <c:pt idx="238">
                  <c:v>8.5400000214576721E-2</c:v>
                </c:pt>
                <c:pt idx="239">
                  <c:v>8.5500001907348633E-2</c:v>
                </c:pt>
                <c:pt idx="240">
                  <c:v>8.5699997842311859E-2</c:v>
                </c:pt>
                <c:pt idx="241">
                  <c:v>8.4700003266334534E-2</c:v>
                </c:pt>
                <c:pt idx="242">
                  <c:v>8.489999920129776E-2</c:v>
                </c:pt>
                <c:pt idx="243">
                  <c:v>8.529999852180481E-2</c:v>
                </c:pt>
                <c:pt idx="244">
                  <c:v>8.4799997508525848E-2</c:v>
                </c:pt>
                <c:pt idx="245">
                  <c:v>8.5100002586841583E-2</c:v>
                </c:pt>
                <c:pt idx="246">
                  <c:v>8.5199996829032898E-2</c:v>
                </c:pt>
                <c:pt idx="247">
                  <c:v>8.5199996829032898E-2</c:v>
                </c:pt>
                <c:pt idx="248">
                  <c:v>8.489999920129776E-2</c:v>
                </c:pt>
                <c:pt idx="249">
                  <c:v>8.529999852180481E-2</c:v>
                </c:pt>
                <c:pt idx="250">
                  <c:v>8.489999920129776E-2</c:v>
                </c:pt>
                <c:pt idx="251">
                  <c:v>8.5400000214576721E-2</c:v>
                </c:pt>
                <c:pt idx="252">
                  <c:v>8.5600003600120544E-2</c:v>
                </c:pt>
                <c:pt idx="253">
                  <c:v>8.5100002586841583E-2</c:v>
                </c:pt>
                <c:pt idx="254">
                  <c:v>8.5500001907348633E-2</c:v>
                </c:pt>
                <c:pt idx="255">
                  <c:v>8.529999852180481E-2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Sheet2!$AJ$75:$AJ$330</c:f>
              <c:numCache>
                <c:formatCode>General</c:formatCode>
                <c:ptCount val="256"/>
                <c:pt idx="0">
                  <c:v>0.10400000214576721</c:v>
                </c:pt>
                <c:pt idx="1">
                  <c:v>0.10220000147819519</c:v>
                </c:pt>
                <c:pt idx="2">
                  <c:v>0.10849999636411667</c:v>
                </c:pt>
                <c:pt idx="3">
                  <c:v>0.10660000145435333</c:v>
                </c:pt>
                <c:pt idx="4">
                  <c:v>0.10809999704360962</c:v>
                </c:pt>
                <c:pt idx="5">
                  <c:v>0.11270000040531158</c:v>
                </c:pt>
                <c:pt idx="6">
                  <c:v>0.11249999701976776</c:v>
                </c:pt>
                <c:pt idx="7">
                  <c:v>0.11349999904632568</c:v>
                </c:pt>
                <c:pt idx="8">
                  <c:v>0.11460000276565552</c:v>
                </c:pt>
                <c:pt idx="9">
                  <c:v>0.1168999969959259</c:v>
                </c:pt>
                <c:pt idx="10">
                  <c:v>0.11949999630451202</c:v>
                </c:pt>
                <c:pt idx="11">
                  <c:v>0.12060000002384186</c:v>
                </c:pt>
                <c:pt idx="12">
                  <c:v>0.12649999558925629</c:v>
                </c:pt>
                <c:pt idx="13">
                  <c:v>0.12929999828338623</c:v>
                </c:pt>
                <c:pt idx="14">
                  <c:v>0.13570000231266022</c:v>
                </c:pt>
                <c:pt idx="15">
                  <c:v>0.14509999752044678</c:v>
                </c:pt>
                <c:pt idx="16">
                  <c:v>0.15950000286102295</c:v>
                </c:pt>
                <c:pt idx="17">
                  <c:v>0.16930000483989716</c:v>
                </c:pt>
                <c:pt idx="18">
                  <c:v>0.18569999933242798</c:v>
                </c:pt>
                <c:pt idx="19">
                  <c:v>0.2062000036239624</c:v>
                </c:pt>
                <c:pt idx="20">
                  <c:v>0.22040000557899475</c:v>
                </c:pt>
                <c:pt idx="21">
                  <c:v>0.23909999430179596</c:v>
                </c:pt>
                <c:pt idx="22">
                  <c:v>0.2533000111579895</c:v>
                </c:pt>
                <c:pt idx="23">
                  <c:v>0.27180001139640808</c:v>
                </c:pt>
                <c:pt idx="24">
                  <c:v>0.29109999537467957</c:v>
                </c:pt>
                <c:pt idx="25">
                  <c:v>0.30880001187324524</c:v>
                </c:pt>
                <c:pt idx="26">
                  <c:v>0.33239999413490295</c:v>
                </c:pt>
                <c:pt idx="27">
                  <c:v>0.35420000553131104</c:v>
                </c:pt>
                <c:pt idx="28">
                  <c:v>0.37479999661445618</c:v>
                </c:pt>
                <c:pt idx="29">
                  <c:v>0.38449999690055847</c:v>
                </c:pt>
                <c:pt idx="30">
                  <c:v>0.39509999752044678</c:v>
                </c:pt>
                <c:pt idx="31">
                  <c:v>0.4025999903678894</c:v>
                </c:pt>
                <c:pt idx="32">
                  <c:v>0.40799999237060547</c:v>
                </c:pt>
                <c:pt idx="33">
                  <c:v>0.41139999032020569</c:v>
                </c:pt>
                <c:pt idx="34">
                  <c:v>0.4138999879360199</c:v>
                </c:pt>
                <c:pt idx="35">
                  <c:v>0.41650000214576721</c:v>
                </c:pt>
                <c:pt idx="36">
                  <c:v>0.41780000925064087</c:v>
                </c:pt>
                <c:pt idx="37">
                  <c:v>0.41839998960494995</c:v>
                </c:pt>
                <c:pt idx="38">
                  <c:v>0.42129999399185181</c:v>
                </c:pt>
                <c:pt idx="39">
                  <c:v>0.42500001192092896</c:v>
                </c:pt>
                <c:pt idx="40">
                  <c:v>0.42820000648498535</c:v>
                </c:pt>
                <c:pt idx="41">
                  <c:v>0.43250000476837158</c:v>
                </c:pt>
                <c:pt idx="42">
                  <c:v>0.43509998917579651</c:v>
                </c:pt>
                <c:pt idx="43">
                  <c:v>0.43849998712539673</c:v>
                </c:pt>
                <c:pt idx="44">
                  <c:v>0.4406999945640564</c:v>
                </c:pt>
                <c:pt idx="45">
                  <c:v>0.44330000877380371</c:v>
                </c:pt>
                <c:pt idx="46">
                  <c:v>0.44490000605583191</c:v>
                </c:pt>
                <c:pt idx="47">
                  <c:v>0.44699999690055847</c:v>
                </c:pt>
                <c:pt idx="48">
                  <c:v>0.44900000095367432</c:v>
                </c:pt>
                <c:pt idx="49">
                  <c:v>0.45070001482963562</c:v>
                </c:pt>
                <c:pt idx="50">
                  <c:v>0.45230001211166382</c:v>
                </c:pt>
                <c:pt idx="51">
                  <c:v>0.45500001311302185</c:v>
                </c:pt>
                <c:pt idx="52">
                  <c:v>0.45579999685287476</c:v>
                </c:pt>
                <c:pt idx="53">
                  <c:v>0.45800000429153442</c:v>
                </c:pt>
                <c:pt idx="54">
                  <c:v>0.45980000495910645</c:v>
                </c:pt>
                <c:pt idx="55">
                  <c:v>0.46230000257492065</c:v>
                </c:pt>
                <c:pt idx="56">
                  <c:v>0.46419999003410339</c:v>
                </c:pt>
                <c:pt idx="57">
                  <c:v>0.46720001101493835</c:v>
                </c:pt>
                <c:pt idx="58">
                  <c:v>0.46959999203681946</c:v>
                </c:pt>
                <c:pt idx="59">
                  <c:v>0.47130000591278076</c:v>
                </c:pt>
                <c:pt idx="60">
                  <c:v>0.47459998726844788</c:v>
                </c:pt>
                <c:pt idx="61">
                  <c:v>0.47679999470710754</c:v>
                </c:pt>
                <c:pt idx="62">
                  <c:v>0.47949999570846558</c:v>
                </c:pt>
                <c:pt idx="63">
                  <c:v>0.48269999027252197</c:v>
                </c:pt>
                <c:pt idx="64">
                  <c:v>0.48679998517036438</c:v>
                </c:pt>
                <c:pt idx="65">
                  <c:v>0.48939999938011169</c:v>
                </c:pt>
                <c:pt idx="66">
                  <c:v>0.4927000105381012</c:v>
                </c:pt>
                <c:pt idx="67">
                  <c:v>0.49649998545646667</c:v>
                </c:pt>
                <c:pt idx="68">
                  <c:v>0.50010001659393311</c:v>
                </c:pt>
                <c:pt idx="69">
                  <c:v>0.50540000200271606</c:v>
                </c:pt>
                <c:pt idx="70">
                  <c:v>0.51020002365112305</c:v>
                </c:pt>
                <c:pt idx="71">
                  <c:v>0.51429998874664307</c:v>
                </c:pt>
                <c:pt idx="72">
                  <c:v>0.51980000734329224</c:v>
                </c:pt>
                <c:pt idx="73">
                  <c:v>0.52450001239776611</c:v>
                </c:pt>
                <c:pt idx="74">
                  <c:v>0.52829998731613159</c:v>
                </c:pt>
                <c:pt idx="75">
                  <c:v>0.53479999303817749</c:v>
                </c:pt>
                <c:pt idx="76">
                  <c:v>0.54100000858306885</c:v>
                </c:pt>
                <c:pt idx="77">
                  <c:v>0.54409998655319214</c:v>
                </c:pt>
                <c:pt idx="78">
                  <c:v>0.55080002546310425</c:v>
                </c:pt>
                <c:pt idx="79">
                  <c:v>0.55650001764297485</c:v>
                </c:pt>
                <c:pt idx="80">
                  <c:v>0.56080001592636108</c:v>
                </c:pt>
                <c:pt idx="81">
                  <c:v>0.56470000743865967</c:v>
                </c:pt>
                <c:pt idx="82">
                  <c:v>0.57190001010894775</c:v>
                </c:pt>
                <c:pt idx="83">
                  <c:v>0.57660001516342163</c:v>
                </c:pt>
                <c:pt idx="84">
                  <c:v>0.5812000036239624</c:v>
                </c:pt>
                <c:pt idx="85">
                  <c:v>0.58710002899169922</c:v>
                </c:pt>
                <c:pt idx="86">
                  <c:v>0.59210002422332764</c:v>
                </c:pt>
                <c:pt idx="87">
                  <c:v>0.5964999794960022</c:v>
                </c:pt>
                <c:pt idx="88">
                  <c:v>0.60500001907348633</c:v>
                </c:pt>
                <c:pt idx="89">
                  <c:v>0.61030000448226929</c:v>
                </c:pt>
                <c:pt idx="90">
                  <c:v>0.61599999666213989</c:v>
                </c:pt>
                <c:pt idx="91">
                  <c:v>0.6281999945640564</c:v>
                </c:pt>
                <c:pt idx="92">
                  <c:v>0.63270002603530884</c:v>
                </c:pt>
                <c:pt idx="93">
                  <c:v>0.64270001649856567</c:v>
                </c:pt>
                <c:pt idx="94">
                  <c:v>0.65200001001358032</c:v>
                </c:pt>
                <c:pt idx="95">
                  <c:v>0.65890002250671387</c:v>
                </c:pt>
                <c:pt idx="96">
                  <c:v>0.66809999942779541</c:v>
                </c:pt>
                <c:pt idx="97">
                  <c:v>0.6743999719619751</c:v>
                </c:pt>
                <c:pt idx="98">
                  <c:v>0.68300002813339233</c:v>
                </c:pt>
                <c:pt idx="99">
                  <c:v>0.69150000810623169</c:v>
                </c:pt>
                <c:pt idx="100">
                  <c:v>0.69789999723434448</c:v>
                </c:pt>
                <c:pt idx="101">
                  <c:v>0.70759999752044678</c:v>
                </c:pt>
                <c:pt idx="102">
                  <c:v>0.71660000085830688</c:v>
                </c:pt>
                <c:pt idx="103">
                  <c:v>0.72380000352859497</c:v>
                </c:pt>
                <c:pt idx="104">
                  <c:v>0.73240000009536743</c:v>
                </c:pt>
                <c:pt idx="105">
                  <c:v>0.73860001564025879</c:v>
                </c:pt>
                <c:pt idx="106">
                  <c:v>0.74589997529983521</c:v>
                </c:pt>
                <c:pt idx="107">
                  <c:v>0.75230002403259277</c:v>
                </c:pt>
                <c:pt idx="108">
                  <c:v>0.76039999723434448</c:v>
                </c:pt>
                <c:pt idx="109">
                  <c:v>0.7663000226020813</c:v>
                </c:pt>
                <c:pt idx="110">
                  <c:v>0.77289998531341553</c:v>
                </c:pt>
                <c:pt idx="111">
                  <c:v>0.78060001134872437</c:v>
                </c:pt>
                <c:pt idx="112">
                  <c:v>0.7849000096321106</c:v>
                </c:pt>
                <c:pt idx="113">
                  <c:v>0.79159998893737793</c:v>
                </c:pt>
                <c:pt idx="114">
                  <c:v>0.79790002107620239</c:v>
                </c:pt>
                <c:pt idx="115">
                  <c:v>0.80110001564025879</c:v>
                </c:pt>
                <c:pt idx="116">
                  <c:v>0.80980002880096436</c:v>
                </c:pt>
                <c:pt idx="117">
                  <c:v>0.81260001659393311</c:v>
                </c:pt>
                <c:pt idx="118">
                  <c:v>0.81669998168945313</c:v>
                </c:pt>
                <c:pt idx="119">
                  <c:v>0.81819999217987061</c:v>
                </c:pt>
                <c:pt idx="120">
                  <c:v>0.8246999979019165</c:v>
                </c:pt>
                <c:pt idx="121">
                  <c:v>0.83079999685287476</c:v>
                </c:pt>
                <c:pt idx="122">
                  <c:v>0.83389997482299805</c:v>
                </c:pt>
                <c:pt idx="123">
                  <c:v>0.83810001611709595</c:v>
                </c:pt>
                <c:pt idx="124">
                  <c:v>0.8399999737739563</c:v>
                </c:pt>
                <c:pt idx="125">
                  <c:v>0.84640002250671387</c:v>
                </c:pt>
                <c:pt idx="126">
                  <c:v>0.84520000219345093</c:v>
                </c:pt>
                <c:pt idx="127">
                  <c:v>0.84930002689361572</c:v>
                </c:pt>
                <c:pt idx="128">
                  <c:v>0.84930002689361572</c:v>
                </c:pt>
                <c:pt idx="129">
                  <c:v>0.85329997539520264</c:v>
                </c:pt>
                <c:pt idx="130">
                  <c:v>0.85409998893737793</c:v>
                </c:pt>
                <c:pt idx="131">
                  <c:v>0.84960001707077026</c:v>
                </c:pt>
                <c:pt idx="132">
                  <c:v>0.85000002384185791</c:v>
                </c:pt>
                <c:pt idx="133">
                  <c:v>0.85229998826980591</c:v>
                </c:pt>
                <c:pt idx="134">
                  <c:v>0.85479998588562012</c:v>
                </c:pt>
                <c:pt idx="135">
                  <c:v>0.85479998588562012</c:v>
                </c:pt>
                <c:pt idx="136">
                  <c:v>0.85420000553131104</c:v>
                </c:pt>
                <c:pt idx="137">
                  <c:v>0.85829997062683105</c:v>
                </c:pt>
                <c:pt idx="138">
                  <c:v>0.86100000143051147</c:v>
                </c:pt>
                <c:pt idx="139">
                  <c:v>0.85939997434616089</c:v>
                </c:pt>
                <c:pt idx="140">
                  <c:v>0.86180001497268677</c:v>
                </c:pt>
                <c:pt idx="141">
                  <c:v>0.86489999294281006</c:v>
                </c:pt>
                <c:pt idx="142">
                  <c:v>0.86009997129440308</c:v>
                </c:pt>
                <c:pt idx="143">
                  <c:v>0.86619997024536133</c:v>
                </c:pt>
                <c:pt idx="144">
                  <c:v>0.86799997091293335</c:v>
                </c:pt>
                <c:pt idx="145">
                  <c:v>0.86580002307891846</c:v>
                </c:pt>
                <c:pt idx="146">
                  <c:v>0.86540001630783081</c:v>
                </c:pt>
                <c:pt idx="147">
                  <c:v>0.866100013256073</c:v>
                </c:pt>
                <c:pt idx="148">
                  <c:v>0.86419999599456787</c:v>
                </c:pt>
                <c:pt idx="149">
                  <c:v>0.86409997940063477</c:v>
                </c:pt>
                <c:pt idx="150">
                  <c:v>0.86529999971389771</c:v>
                </c:pt>
                <c:pt idx="151">
                  <c:v>0.86250001192092896</c:v>
                </c:pt>
                <c:pt idx="152">
                  <c:v>0.86180001497268677</c:v>
                </c:pt>
                <c:pt idx="153">
                  <c:v>0.85920000076293945</c:v>
                </c:pt>
                <c:pt idx="154">
                  <c:v>0.8596000075340271</c:v>
                </c:pt>
                <c:pt idx="155">
                  <c:v>0.85829997062683105</c:v>
                </c:pt>
                <c:pt idx="156">
                  <c:v>0.85769999027252197</c:v>
                </c:pt>
                <c:pt idx="157">
                  <c:v>0.85790002346038818</c:v>
                </c:pt>
                <c:pt idx="158">
                  <c:v>0.85839998722076416</c:v>
                </c:pt>
                <c:pt idx="159">
                  <c:v>0.85939997434616089</c:v>
                </c:pt>
                <c:pt idx="160">
                  <c:v>0.85879999399185181</c:v>
                </c:pt>
                <c:pt idx="161">
                  <c:v>0.85860002040863037</c:v>
                </c:pt>
                <c:pt idx="162">
                  <c:v>0.8596000075340271</c:v>
                </c:pt>
                <c:pt idx="163">
                  <c:v>0.85570001602172852</c:v>
                </c:pt>
                <c:pt idx="164">
                  <c:v>0.85809999704360962</c:v>
                </c:pt>
                <c:pt idx="165">
                  <c:v>0.85699999332427979</c:v>
                </c:pt>
                <c:pt idx="166">
                  <c:v>0.85750001668930054</c:v>
                </c:pt>
                <c:pt idx="167">
                  <c:v>0.85780000686645508</c:v>
                </c:pt>
                <c:pt idx="168">
                  <c:v>0.85820001363754272</c:v>
                </c:pt>
                <c:pt idx="169">
                  <c:v>0.85670000314712524</c:v>
                </c:pt>
                <c:pt idx="170">
                  <c:v>0.85890001058578491</c:v>
                </c:pt>
                <c:pt idx="171">
                  <c:v>0.86000001430511475</c:v>
                </c:pt>
                <c:pt idx="172">
                  <c:v>0.86100000143051147</c:v>
                </c:pt>
                <c:pt idx="173">
                  <c:v>0.85699999332427979</c:v>
                </c:pt>
                <c:pt idx="174">
                  <c:v>0.85430002212524414</c:v>
                </c:pt>
                <c:pt idx="175">
                  <c:v>0.86040002107620239</c:v>
                </c:pt>
                <c:pt idx="176">
                  <c:v>0.85500001907348633</c:v>
                </c:pt>
                <c:pt idx="177">
                  <c:v>0.85769999027252197</c:v>
                </c:pt>
                <c:pt idx="178">
                  <c:v>0.85579997301101685</c:v>
                </c:pt>
                <c:pt idx="179">
                  <c:v>0.85240000486373901</c:v>
                </c:pt>
                <c:pt idx="180">
                  <c:v>0.85339999198913574</c:v>
                </c:pt>
                <c:pt idx="181">
                  <c:v>0.85559999942779541</c:v>
                </c:pt>
                <c:pt idx="182">
                  <c:v>0.85799998044967651</c:v>
                </c:pt>
                <c:pt idx="183">
                  <c:v>0.85420000553131104</c:v>
                </c:pt>
                <c:pt idx="184">
                  <c:v>0.85619997978210449</c:v>
                </c:pt>
                <c:pt idx="185">
                  <c:v>0.85189998149871826</c:v>
                </c:pt>
                <c:pt idx="186">
                  <c:v>0.85470002889633179</c:v>
                </c:pt>
                <c:pt idx="187">
                  <c:v>0.85320001840591431</c:v>
                </c:pt>
                <c:pt idx="188">
                  <c:v>0.85339999198913574</c:v>
                </c:pt>
                <c:pt idx="189">
                  <c:v>0.84729999303817749</c:v>
                </c:pt>
                <c:pt idx="190">
                  <c:v>0.85290002822875977</c:v>
                </c:pt>
                <c:pt idx="191">
                  <c:v>0.85229998826980591</c:v>
                </c:pt>
                <c:pt idx="192">
                  <c:v>0.85329997539520264</c:v>
                </c:pt>
                <c:pt idx="193">
                  <c:v>0.85189998149871826</c:v>
                </c:pt>
                <c:pt idx="194">
                  <c:v>0.85030001401901245</c:v>
                </c:pt>
                <c:pt idx="195">
                  <c:v>0.85159999132156372</c:v>
                </c:pt>
                <c:pt idx="196">
                  <c:v>0.85019999742507935</c:v>
                </c:pt>
                <c:pt idx="197">
                  <c:v>0.8497999906539917</c:v>
                </c:pt>
                <c:pt idx="198">
                  <c:v>0.8474000096321106</c:v>
                </c:pt>
                <c:pt idx="199">
                  <c:v>0.8497999906539917</c:v>
                </c:pt>
                <c:pt idx="200">
                  <c:v>0.85199999809265137</c:v>
                </c:pt>
                <c:pt idx="201">
                  <c:v>0.85089999437332153</c:v>
                </c:pt>
                <c:pt idx="202">
                  <c:v>0.85149997472763062</c:v>
                </c:pt>
                <c:pt idx="203">
                  <c:v>0.8507000207901001</c:v>
                </c:pt>
                <c:pt idx="204">
                  <c:v>0.85320001840591431</c:v>
                </c:pt>
                <c:pt idx="205">
                  <c:v>0.85540002584457397</c:v>
                </c:pt>
                <c:pt idx="206">
                  <c:v>0.84950000047683716</c:v>
                </c:pt>
                <c:pt idx="207">
                  <c:v>0.8499000072479248</c:v>
                </c:pt>
                <c:pt idx="208">
                  <c:v>0.85060000419616699</c:v>
                </c:pt>
                <c:pt idx="209">
                  <c:v>0.85100001096725464</c:v>
                </c:pt>
                <c:pt idx="210">
                  <c:v>0.84780001640319824</c:v>
                </c:pt>
                <c:pt idx="211">
                  <c:v>0.84850001335144043</c:v>
                </c:pt>
                <c:pt idx="212">
                  <c:v>0.84939998388290405</c:v>
                </c:pt>
                <c:pt idx="213">
                  <c:v>0.84850001335144043</c:v>
                </c:pt>
                <c:pt idx="214">
                  <c:v>0.84729999303817749</c:v>
                </c:pt>
                <c:pt idx="215">
                  <c:v>0.84579998254776001</c:v>
                </c:pt>
                <c:pt idx="216">
                  <c:v>0.84670001268386841</c:v>
                </c:pt>
                <c:pt idx="217">
                  <c:v>0.84359997510910034</c:v>
                </c:pt>
                <c:pt idx="218">
                  <c:v>0.84350001811981201</c:v>
                </c:pt>
                <c:pt idx="219">
                  <c:v>0.84390002489089966</c:v>
                </c:pt>
                <c:pt idx="220">
                  <c:v>0.84210002422332764</c:v>
                </c:pt>
                <c:pt idx="221">
                  <c:v>0.84210002422332764</c:v>
                </c:pt>
                <c:pt idx="222">
                  <c:v>0.84439998865127563</c:v>
                </c:pt>
                <c:pt idx="223">
                  <c:v>0.84160000085830688</c:v>
                </c:pt>
                <c:pt idx="224">
                  <c:v>0.83859997987747192</c:v>
                </c:pt>
                <c:pt idx="225">
                  <c:v>0.83980000019073486</c:v>
                </c:pt>
                <c:pt idx="226">
                  <c:v>0.83740001916885376</c:v>
                </c:pt>
                <c:pt idx="227">
                  <c:v>0.8343999981880188</c:v>
                </c:pt>
                <c:pt idx="228">
                  <c:v>0.83560001850128174</c:v>
                </c:pt>
                <c:pt idx="229">
                  <c:v>0.83550000190734863</c:v>
                </c:pt>
                <c:pt idx="230">
                  <c:v>0.83279997110366821</c:v>
                </c:pt>
                <c:pt idx="231">
                  <c:v>0.83509999513626099</c:v>
                </c:pt>
                <c:pt idx="232">
                  <c:v>0.83060002326965332</c:v>
                </c:pt>
                <c:pt idx="233">
                  <c:v>0.83249998092651367</c:v>
                </c:pt>
                <c:pt idx="234">
                  <c:v>0.83209997415542603</c:v>
                </c:pt>
                <c:pt idx="235">
                  <c:v>0.82990002632141113</c:v>
                </c:pt>
                <c:pt idx="236">
                  <c:v>0.83099997043609619</c:v>
                </c:pt>
                <c:pt idx="237">
                  <c:v>0.82639998197555542</c:v>
                </c:pt>
                <c:pt idx="238">
                  <c:v>0.82749998569488525</c:v>
                </c:pt>
                <c:pt idx="239">
                  <c:v>0.82319998741149902</c:v>
                </c:pt>
                <c:pt idx="240">
                  <c:v>0.82099997997283936</c:v>
                </c:pt>
                <c:pt idx="241">
                  <c:v>0.82059997320175171</c:v>
                </c:pt>
                <c:pt idx="242">
                  <c:v>0.81480002403259277</c:v>
                </c:pt>
                <c:pt idx="243">
                  <c:v>0.81550002098083496</c:v>
                </c:pt>
                <c:pt idx="244">
                  <c:v>0.81080001592636108</c:v>
                </c:pt>
                <c:pt idx="245">
                  <c:v>0.81379997730255127</c:v>
                </c:pt>
                <c:pt idx="246">
                  <c:v>0.81120002269744873</c:v>
                </c:pt>
                <c:pt idx="247">
                  <c:v>0.81150001287460327</c:v>
                </c:pt>
                <c:pt idx="248">
                  <c:v>0.80809998512268066</c:v>
                </c:pt>
                <c:pt idx="249">
                  <c:v>0.80500000715255737</c:v>
                </c:pt>
                <c:pt idx="250">
                  <c:v>0.80239999294281006</c:v>
                </c:pt>
                <c:pt idx="251">
                  <c:v>0.80529999732971191</c:v>
                </c:pt>
                <c:pt idx="252">
                  <c:v>0.80110001564025879</c:v>
                </c:pt>
                <c:pt idx="253">
                  <c:v>0.80610001087188721</c:v>
                </c:pt>
                <c:pt idx="254">
                  <c:v>0.79909998178482056</c:v>
                </c:pt>
                <c:pt idx="255">
                  <c:v>0.79750001430511475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Sheet2!$AK$75:$AK$330</c:f>
              <c:numCache>
                <c:formatCode>General</c:formatCode>
                <c:ptCount val="256"/>
                <c:pt idx="0">
                  <c:v>0.15379999577999115</c:v>
                </c:pt>
                <c:pt idx="1">
                  <c:v>0.11840000003576279</c:v>
                </c:pt>
                <c:pt idx="2">
                  <c:v>0.10899999737739563</c:v>
                </c:pt>
                <c:pt idx="3">
                  <c:v>0.11230000108480453</c:v>
                </c:pt>
                <c:pt idx="4">
                  <c:v>0.10999999940395355</c:v>
                </c:pt>
                <c:pt idx="5">
                  <c:v>0.11089999973773956</c:v>
                </c:pt>
                <c:pt idx="6">
                  <c:v>0.10909999907016754</c:v>
                </c:pt>
                <c:pt idx="7">
                  <c:v>0.10989999771118164</c:v>
                </c:pt>
                <c:pt idx="8">
                  <c:v>0.11259999871253967</c:v>
                </c:pt>
                <c:pt idx="9">
                  <c:v>0.11159999668598175</c:v>
                </c:pt>
                <c:pt idx="10">
                  <c:v>0.11749999970197678</c:v>
                </c:pt>
                <c:pt idx="11">
                  <c:v>0.12020000070333481</c:v>
                </c:pt>
                <c:pt idx="12">
                  <c:v>0.12319999933242798</c:v>
                </c:pt>
                <c:pt idx="13">
                  <c:v>0.12639999389648438</c:v>
                </c:pt>
                <c:pt idx="14">
                  <c:v>0.12960000336170197</c:v>
                </c:pt>
                <c:pt idx="15">
                  <c:v>0.13220000267028809</c:v>
                </c:pt>
                <c:pt idx="16">
                  <c:v>0.13709999620914459</c:v>
                </c:pt>
                <c:pt idx="17">
                  <c:v>0.14259999990463257</c:v>
                </c:pt>
                <c:pt idx="18">
                  <c:v>0.1476999968290329</c:v>
                </c:pt>
                <c:pt idx="19">
                  <c:v>0.15649999678134918</c:v>
                </c:pt>
                <c:pt idx="20">
                  <c:v>0.16419999301433563</c:v>
                </c:pt>
                <c:pt idx="21">
                  <c:v>0.17479999363422394</c:v>
                </c:pt>
                <c:pt idx="22">
                  <c:v>0.1835000067949295</c:v>
                </c:pt>
                <c:pt idx="23">
                  <c:v>0.19339999556541443</c:v>
                </c:pt>
                <c:pt idx="24">
                  <c:v>0.20299999415874481</c:v>
                </c:pt>
                <c:pt idx="25">
                  <c:v>0.20600000023841858</c:v>
                </c:pt>
                <c:pt idx="26">
                  <c:v>0.21699999272823334</c:v>
                </c:pt>
                <c:pt idx="27">
                  <c:v>0.21899999678134918</c:v>
                </c:pt>
                <c:pt idx="28">
                  <c:v>0.22059999406337738</c:v>
                </c:pt>
                <c:pt idx="29">
                  <c:v>0.2167000025510788</c:v>
                </c:pt>
                <c:pt idx="30">
                  <c:v>0.21549999713897705</c:v>
                </c:pt>
                <c:pt idx="31">
                  <c:v>0.2151000052690506</c:v>
                </c:pt>
                <c:pt idx="32">
                  <c:v>0.21349999308586121</c:v>
                </c:pt>
                <c:pt idx="33">
                  <c:v>0.21349999308586121</c:v>
                </c:pt>
                <c:pt idx="34">
                  <c:v>0.21250000596046448</c:v>
                </c:pt>
                <c:pt idx="35">
                  <c:v>0.21119999885559082</c:v>
                </c:pt>
                <c:pt idx="36">
                  <c:v>0.21130000054836273</c:v>
                </c:pt>
                <c:pt idx="37">
                  <c:v>0.21269999444484711</c:v>
                </c:pt>
                <c:pt idx="38">
                  <c:v>0.21240000426769257</c:v>
                </c:pt>
                <c:pt idx="39">
                  <c:v>0.21349999308586121</c:v>
                </c:pt>
                <c:pt idx="40">
                  <c:v>0.21340000629425049</c:v>
                </c:pt>
                <c:pt idx="41">
                  <c:v>0.21269999444484711</c:v>
                </c:pt>
                <c:pt idx="42">
                  <c:v>0.21320000290870667</c:v>
                </c:pt>
                <c:pt idx="43">
                  <c:v>0.21420000493526459</c:v>
                </c:pt>
                <c:pt idx="44">
                  <c:v>0.21349999308586121</c:v>
                </c:pt>
                <c:pt idx="45">
                  <c:v>0.21340000629425049</c:v>
                </c:pt>
                <c:pt idx="46">
                  <c:v>0.21340000629425049</c:v>
                </c:pt>
                <c:pt idx="47">
                  <c:v>0.21369999647140503</c:v>
                </c:pt>
                <c:pt idx="48">
                  <c:v>0.21279999613761902</c:v>
                </c:pt>
                <c:pt idx="49">
                  <c:v>0.21289999783039093</c:v>
                </c:pt>
                <c:pt idx="50">
                  <c:v>0.21389999985694885</c:v>
                </c:pt>
                <c:pt idx="51">
                  <c:v>0.21439999341964722</c:v>
                </c:pt>
                <c:pt idx="52">
                  <c:v>0.21330000460147858</c:v>
                </c:pt>
                <c:pt idx="53">
                  <c:v>0.21400000154972076</c:v>
                </c:pt>
                <c:pt idx="54">
                  <c:v>0.2151000052690506</c:v>
                </c:pt>
                <c:pt idx="55">
                  <c:v>0.21480000019073486</c:v>
                </c:pt>
                <c:pt idx="56">
                  <c:v>0.21580000221729279</c:v>
                </c:pt>
                <c:pt idx="57">
                  <c:v>0.21719999611377716</c:v>
                </c:pt>
                <c:pt idx="58">
                  <c:v>0.21680000424385071</c:v>
                </c:pt>
                <c:pt idx="59">
                  <c:v>0.21739999949932098</c:v>
                </c:pt>
                <c:pt idx="60">
                  <c:v>0.21729999780654907</c:v>
                </c:pt>
                <c:pt idx="61">
                  <c:v>0.21850000321865082</c:v>
                </c:pt>
                <c:pt idx="62">
                  <c:v>0.21889999508857727</c:v>
                </c:pt>
                <c:pt idx="63">
                  <c:v>0.21979999542236328</c:v>
                </c:pt>
                <c:pt idx="64">
                  <c:v>0.22149999439716339</c:v>
                </c:pt>
                <c:pt idx="65">
                  <c:v>0.22210000455379486</c:v>
                </c:pt>
                <c:pt idx="66">
                  <c:v>0.22409999370574951</c:v>
                </c:pt>
                <c:pt idx="67">
                  <c:v>0.22450000047683716</c:v>
                </c:pt>
                <c:pt idx="68">
                  <c:v>0.22560000419616699</c:v>
                </c:pt>
                <c:pt idx="69">
                  <c:v>0.22830000519752502</c:v>
                </c:pt>
                <c:pt idx="70">
                  <c:v>0.22949999570846558</c:v>
                </c:pt>
                <c:pt idx="71">
                  <c:v>0.23039999604225159</c:v>
                </c:pt>
                <c:pt idx="72">
                  <c:v>0.23280000686645508</c:v>
                </c:pt>
                <c:pt idx="73">
                  <c:v>0.23430000245571136</c:v>
                </c:pt>
                <c:pt idx="74">
                  <c:v>0.23600000143051147</c:v>
                </c:pt>
                <c:pt idx="75">
                  <c:v>0.23739999532699585</c:v>
                </c:pt>
                <c:pt idx="76">
                  <c:v>0.24060000479221344</c:v>
                </c:pt>
                <c:pt idx="77">
                  <c:v>0.24150000512599945</c:v>
                </c:pt>
                <c:pt idx="78">
                  <c:v>0.24400000274181366</c:v>
                </c:pt>
                <c:pt idx="79">
                  <c:v>0.24549999833106995</c:v>
                </c:pt>
                <c:pt idx="80">
                  <c:v>0.2484000027179718</c:v>
                </c:pt>
                <c:pt idx="81">
                  <c:v>0.24930000305175781</c:v>
                </c:pt>
                <c:pt idx="82">
                  <c:v>0.25240001082420349</c:v>
                </c:pt>
                <c:pt idx="83">
                  <c:v>0.25470000505447388</c:v>
                </c:pt>
                <c:pt idx="84">
                  <c:v>0.2572999894618988</c:v>
                </c:pt>
                <c:pt idx="85">
                  <c:v>0.26080000400543213</c:v>
                </c:pt>
                <c:pt idx="86">
                  <c:v>0.26330000162124634</c:v>
                </c:pt>
                <c:pt idx="87">
                  <c:v>0.26690000295639038</c:v>
                </c:pt>
                <c:pt idx="88">
                  <c:v>0.27000001072883606</c:v>
                </c:pt>
                <c:pt idx="89">
                  <c:v>0.27379998564720154</c:v>
                </c:pt>
                <c:pt idx="90">
                  <c:v>0.27649998664855957</c:v>
                </c:pt>
                <c:pt idx="91">
                  <c:v>0.2800000011920929</c:v>
                </c:pt>
                <c:pt idx="92">
                  <c:v>0.28299999237060547</c:v>
                </c:pt>
                <c:pt idx="93">
                  <c:v>0.28670001029968262</c:v>
                </c:pt>
                <c:pt idx="94">
                  <c:v>0.28819999098777771</c:v>
                </c:pt>
                <c:pt idx="95">
                  <c:v>0.29120001196861267</c:v>
                </c:pt>
                <c:pt idx="96">
                  <c:v>0.29499998688697815</c:v>
                </c:pt>
                <c:pt idx="97">
                  <c:v>0.29739999771118164</c:v>
                </c:pt>
                <c:pt idx="98">
                  <c:v>0.29980000853538513</c:v>
                </c:pt>
                <c:pt idx="99">
                  <c:v>0.30279999971389771</c:v>
                </c:pt>
                <c:pt idx="100">
                  <c:v>0.3059999942779541</c:v>
                </c:pt>
                <c:pt idx="101">
                  <c:v>0.30989998579025269</c:v>
                </c:pt>
                <c:pt idx="102">
                  <c:v>0.31259998679161072</c:v>
                </c:pt>
                <c:pt idx="103">
                  <c:v>0.31630000472068787</c:v>
                </c:pt>
                <c:pt idx="104">
                  <c:v>0.31970000267028809</c:v>
                </c:pt>
                <c:pt idx="105">
                  <c:v>0.32310000061988831</c:v>
                </c:pt>
                <c:pt idx="106">
                  <c:v>0.32710000872612</c:v>
                </c:pt>
                <c:pt idx="107">
                  <c:v>0.33059999346733093</c:v>
                </c:pt>
                <c:pt idx="108">
                  <c:v>0.33489999175071716</c:v>
                </c:pt>
                <c:pt idx="109">
                  <c:v>0.33860000967979431</c:v>
                </c:pt>
                <c:pt idx="110">
                  <c:v>0.34270000457763672</c:v>
                </c:pt>
                <c:pt idx="111">
                  <c:v>0.34810000658035278</c:v>
                </c:pt>
                <c:pt idx="112">
                  <c:v>0.34999999403953552</c:v>
                </c:pt>
                <c:pt idx="113">
                  <c:v>0.3546999990940094</c:v>
                </c:pt>
                <c:pt idx="114">
                  <c:v>0.35839998722076416</c:v>
                </c:pt>
                <c:pt idx="115">
                  <c:v>0.36309999227523804</c:v>
                </c:pt>
                <c:pt idx="116">
                  <c:v>0.3684999942779541</c:v>
                </c:pt>
                <c:pt idx="117">
                  <c:v>0.37189999222755432</c:v>
                </c:pt>
                <c:pt idx="118">
                  <c:v>0.37400001287460327</c:v>
                </c:pt>
                <c:pt idx="119">
                  <c:v>0.37869998812675476</c:v>
                </c:pt>
                <c:pt idx="120">
                  <c:v>0.38269999623298645</c:v>
                </c:pt>
                <c:pt idx="121">
                  <c:v>0.38650000095367432</c:v>
                </c:pt>
                <c:pt idx="122">
                  <c:v>0.3903999924659729</c:v>
                </c:pt>
                <c:pt idx="123">
                  <c:v>0.39469999074935913</c:v>
                </c:pt>
                <c:pt idx="124">
                  <c:v>0.39800000190734863</c:v>
                </c:pt>
                <c:pt idx="125">
                  <c:v>0.40230000019073486</c:v>
                </c:pt>
                <c:pt idx="126">
                  <c:v>0.40380001068115234</c:v>
                </c:pt>
                <c:pt idx="127">
                  <c:v>0.40770000219345093</c:v>
                </c:pt>
                <c:pt idx="128">
                  <c:v>0.41049998998641968</c:v>
                </c:pt>
                <c:pt idx="129">
                  <c:v>0.41409999132156372</c:v>
                </c:pt>
                <c:pt idx="130">
                  <c:v>0.41569998860359192</c:v>
                </c:pt>
                <c:pt idx="131">
                  <c:v>0.41980001330375671</c:v>
                </c:pt>
                <c:pt idx="132">
                  <c:v>0.42149999737739563</c:v>
                </c:pt>
                <c:pt idx="133">
                  <c:v>0.42469999194145203</c:v>
                </c:pt>
                <c:pt idx="134">
                  <c:v>0.42649999260902405</c:v>
                </c:pt>
                <c:pt idx="135">
                  <c:v>0.42750000953674316</c:v>
                </c:pt>
                <c:pt idx="136">
                  <c:v>0.42890000343322754</c:v>
                </c:pt>
                <c:pt idx="137">
                  <c:v>0.43189999461174011</c:v>
                </c:pt>
                <c:pt idx="138">
                  <c:v>0.43320000171661377</c:v>
                </c:pt>
                <c:pt idx="139">
                  <c:v>0.43470001220703125</c:v>
                </c:pt>
                <c:pt idx="140">
                  <c:v>0.43709999322891235</c:v>
                </c:pt>
                <c:pt idx="141">
                  <c:v>0.43950000405311584</c:v>
                </c:pt>
                <c:pt idx="142">
                  <c:v>0.43880000710487366</c:v>
                </c:pt>
                <c:pt idx="143">
                  <c:v>0.44110000133514404</c:v>
                </c:pt>
                <c:pt idx="144">
                  <c:v>0.44229999184608459</c:v>
                </c:pt>
                <c:pt idx="145">
                  <c:v>0.44380000233650208</c:v>
                </c:pt>
                <c:pt idx="146">
                  <c:v>0.44530001282691956</c:v>
                </c:pt>
                <c:pt idx="147">
                  <c:v>0.44769999384880066</c:v>
                </c:pt>
                <c:pt idx="148">
                  <c:v>0.44720000028610229</c:v>
                </c:pt>
                <c:pt idx="149">
                  <c:v>0.44909998774528503</c:v>
                </c:pt>
                <c:pt idx="150">
                  <c:v>0.4505000114440918</c:v>
                </c:pt>
                <c:pt idx="151">
                  <c:v>0.45149999856948853</c:v>
                </c:pt>
                <c:pt idx="152">
                  <c:v>0.45179998874664307</c:v>
                </c:pt>
                <c:pt idx="153">
                  <c:v>0.45370000600814819</c:v>
                </c:pt>
                <c:pt idx="154">
                  <c:v>0.45489999651908875</c:v>
                </c:pt>
                <c:pt idx="155">
                  <c:v>0.45579999685287476</c:v>
                </c:pt>
                <c:pt idx="156">
                  <c:v>0.4578000009059906</c:v>
                </c:pt>
                <c:pt idx="157">
                  <c:v>0.4578000009059906</c:v>
                </c:pt>
                <c:pt idx="158">
                  <c:v>0.4593999981880188</c:v>
                </c:pt>
                <c:pt idx="159">
                  <c:v>0.45989999175071716</c:v>
                </c:pt>
                <c:pt idx="160">
                  <c:v>0.46000000834465027</c:v>
                </c:pt>
                <c:pt idx="161">
                  <c:v>0.46160000562667847</c:v>
                </c:pt>
                <c:pt idx="162">
                  <c:v>0.46279999613761902</c:v>
                </c:pt>
                <c:pt idx="163">
                  <c:v>0.46219998598098755</c:v>
                </c:pt>
                <c:pt idx="164">
                  <c:v>0.46410000324249268</c:v>
                </c:pt>
                <c:pt idx="165">
                  <c:v>0.46299999952316284</c:v>
                </c:pt>
                <c:pt idx="166">
                  <c:v>0.46529999375343323</c:v>
                </c:pt>
                <c:pt idx="167">
                  <c:v>0.46560001373291016</c:v>
                </c:pt>
                <c:pt idx="168">
                  <c:v>0.46619999408721924</c:v>
                </c:pt>
                <c:pt idx="169">
                  <c:v>0.46700000762939453</c:v>
                </c:pt>
                <c:pt idx="170">
                  <c:v>0.46830001473426819</c:v>
                </c:pt>
                <c:pt idx="171">
                  <c:v>0.46959999203681946</c:v>
                </c:pt>
                <c:pt idx="172">
                  <c:v>0.46990001201629639</c:v>
                </c:pt>
                <c:pt idx="173">
                  <c:v>0.46909999847412109</c:v>
                </c:pt>
                <c:pt idx="174">
                  <c:v>0.46959999203681946</c:v>
                </c:pt>
                <c:pt idx="175">
                  <c:v>0.47060000896453857</c:v>
                </c:pt>
                <c:pt idx="176">
                  <c:v>0.47069999575614929</c:v>
                </c:pt>
                <c:pt idx="177">
                  <c:v>0.47119998931884766</c:v>
                </c:pt>
                <c:pt idx="178">
                  <c:v>0.47150000929832458</c:v>
                </c:pt>
                <c:pt idx="179">
                  <c:v>0.47060000896453857</c:v>
                </c:pt>
                <c:pt idx="180">
                  <c:v>0.47139999270439148</c:v>
                </c:pt>
                <c:pt idx="181">
                  <c:v>0.47350001335144043</c:v>
                </c:pt>
                <c:pt idx="182">
                  <c:v>0.4731999933719635</c:v>
                </c:pt>
                <c:pt idx="183">
                  <c:v>0.4724000096321106</c:v>
                </c:pt>
                <c:pt idx="184">
                  <c:v>0.47369998693466187</c:v>
                </c:pt>
                <c:pt idx="185">
                  <c:v>0.47310000658035278</c:v>
                </c:pt>
                <c:pt idx="186">
                  <c:v>0.4731999933719635</c:v>
                </c:pt>
                <c:pt idx="187">
                  <c:v>0.47279998660087585</c:v>
                </c:pt>
                <c:pt idx="188">
                  <c:v>0.4731999933719635</c:v>
                </c:pt>
                <c:pt idx="189">
                  <c:v>0.47179999947547913</c:v>
                </c:pt>
                <c:pt idx="190">
                  <c:v>0.47339999675750732</c:v>
                </c:pt>
                <c:pt idx="191">
                  <c:v>0.47409999370574951</c:v>
                </c:pt>
                <c:pt idx="192">
                  <c:v>0.47589999437332153</c:v>
                </c:pt>
                <c:pt idx="193">
                  <c:v>0.47540000081062317</c:v>
                </c:pt>
                <c:pt idx="194">
                  <c:v>0.47589999437332153</c:v>
                </c:pt>
                <c:pt idx="195">
                  <c:v>0.47690001130104065</c:v>
                </c:pt>
                <c:pt idx="196">
                  <c:v>0.47679999470710754</c:v>
                </c:pt>
                <c:pt idx="197">
                  <c:v>0.47740000486373901</c:v>
                </c:pt>
                <c:pt idx="198">
                  <c:v>0.47789999842643738</c:v>
                </c:pt>
                <c:pt idx="199">
                  <c:v>0.47839999198913574</c:v>
                </c:pt>
                <c:pt idx="200">
                  <c:v>0.47979998588562012</c:v>
                </c:pt>
                <c:pt idx="201">
                  <c:v>0.4796999990940094</c:v>
                </c:pt>
                <c:pt idx="202">
                  <c:v>0.48059999942779541</c:v>
                </c:pt>
                <c:pt idx="203">
                  <c:v>0.48019999265670776</c:v>
                </c:pt>
                <c:pt idx="204">
                  <c:v>0.48120000958442688</c:v>
                </c:pt>
                <c:pt idx="205">
                  <c:v>0.47949999570846558</c:v>
                </c:pt>
                <c:pt idx="206">
                  <c:v>0.47999998927116394</c:v>
                </c:pt>
                <c:pt idx="207">
                  <c:v>0.48080000281333923</c:v>
                </c:pt>
                <c:pt idx="208">
                  <c:v>0.48080000281333923</c:v>
                </c:pt>
                <c:pt idx="209">
                  <c:v>0.48069998621940613</c:v>
                </c:pt>
                <c:pt idx="210">
                  <c:v>0.47870001196861267</c:v>
                </c:pt>
                <c:pt idx="211">
                  <c:v>0.47909998893737793</c:v>
                </c:pt>
                <c:pt idx="212">
                  <c:v>0.48030000925064087</c:v>
                </c:pt>
                <c:pt idx="213">
                  <c:v>0.47929999232292175</c:v>
                </c:pt>
                <c:pt idx="214">
                  <c:v>0.47850000858306885</c:v>
                </c:pt>
                <c:pt idx="215">
                  <c:v>0.47760000824928284</c:v>
                </c:pt>
                <c:pt idx="216">
                  <c:v>0.47720000147819519</c:v>
                </c:pt>
                <c:pt idx="217">
                  <c:v>0.47720000147819519</c:v>
                </c:pt>
                <c:pt idx="218">
                  <c:v>0.47720000147819519</c:v>
                </c:pt>
                <c:pt idx="219">
                  <c:v>0.47620001435279846</c:v>
                </c:pt>
                <c:pt idx="220">
                  <c:v>0.47630000114440918</c:v>
                </c:pt>
                <c:pt idx="221">
                  <c:v>0.47620001435279846</c:v>
                </c:pt>
                <c:pt idx="222">
                  <c:v>0.47560000419616699</c:v>
                </c:pt>
                <c:pt idx="223">
                  <c:v>0.47609999775886536</c:v>
                </c:pt>
                <c:pt idx="224">
                  <c:v>0.47420001029968262</c:v>
                </c:pt>
                <c:pt idx="225">
                  <c:v>0.47519999742507935</c:v>
                </c:pt>
                <c:pt idx="226">
                  <c:v>0.47279998660087585</c:v>
                </c:pt>
                <c:pt idx="227">
                  <c:v>0.47099998593330383</c:v>
                </c:pt>
                <c:pt idx="228">
                  <c:v>0.47179999947547913</c:v>
                </c:pt>
                <c:pt idx="229">
                  <c:v>0.47119998931884766</c:v>
                </c:pt>
                <c:pt idx="230">
                  <c:v>0.47009998559951782</c:v>
                </c:pt>
                <c:pt idx="231">
                  <c:v>0.47139999270439148</c:v>
                </c:pt>
                <c:pt idx="232">
                  <c:v>0.46959999203681946</c:v>
                </c:pt>
                <c:pt idx="233">
                  <c:v>0.47029998898506165</c:v>
                </c:pt>
                <c:pt idx="234">
                  <c:v>0.46950000524520874</c:v>
                </c:pt>
                <c:pt idx="235">
                  <c:v>0.46759998798370361</c:v>
                </c:pt>
                <c:pt idx="236">
                  <c:v>0.46860000491142273</c:v>
                </c:pt>
                <c:pt idx="237">
                  <c:v>0.46610000729560852</c:v>
                </c:pt>
                <c:pt idx="238">
                  <c:v>0.46689999103546143</c:v>
                </c:pt>
                <c:pt idx="239">
                  <c:v>0.4659000039100647</c:v>
                </c:pt>
                <c:pt idx="240">
                  <c:v>0.46610000729560852</c:v>
                </c:pt>
                <c:pt idx="241">
                  <c:v>0.46549999713897705</c:v>
                </c:pt>
                <c:pt idx="242">
                  <c:v>0.46290001273155212</c:v>
                </c:pt>
                <c:pt idx="243">
                  <c:v>0.46439999341964722</c:v>
                </c:pt>
                <c:pt idx="244">
                  <c:v>0.4627000093460083</c:v>
                </c:pt>
                <c:pt idx="245">
                  <c:v>0.46439999341964722</c:v>
                </c:pt>
                <c:pt idx="246">
                  <c:v>0.46329998970031738</c:v>
                </c:pt>
                <c:pt idx="247">
                  <c:v>0.46340000629425049</c:v>
                </c:pt>
                <c:pt idx="248">
                  <c:v>0.4611000120639801</c:v>
                </c:pt>
                <c:pt idx="249">
                  <c:v>0.46200001239776611</c:v>
                </c:pt>
                <c:pt idx="250">
                  <c:v>0.46140000224113464</c:v>
                </c:pt>
                <c:pt idx="251">
                  <c:v>0.46230000257492065</c:v>
                </c:pt>
                <c:pt idx="252">
                  <c:v>0.46029999852180481</c:v>
                </c:pt>
                <c:pt idx="253">
                  <c:v>0.45969998836517334</c:v>
                </c:pt>
                <c:pt idx="254">
                  <c:v>0.45980000495910645</c:v>
                </c:pt>
                <c:pt idx="255">
                  <c:v>0.45759999752044678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Sheet2!$AL$75:$AL$330</c:f>
              <c:numCache>
                <c:formatCode>General</c:formatCode>
                <c:ptCount val="256"/>
                <c:pt idx="0">
                  <c:v>0.13359999656677246</c:v>
                </c:pt>
                <c:pt idx="1">
                  <c:v>0.10029999911785126</c:v>
                </c:pt>
                <c:pt idx="2">
                  <c:v>0.1005999967455864</c:v>
                </c:pt>
                <c:pt idx="3">
                  <c:v>0.1023000031709671</c:v>
                </c:pt>
                <c:pt idx="4">
                  <c:v>0.10329999774694443</c:v>
                </c:pt>
                <c:pt idx="5">
                  <c:v>0.10239999741315842</c:v>
                </c:pt>
                <c:pt idx="6">
                  <c:v>0.10279999673366547</c:v>
                </c:pt>
                <c:pt idx="7">
                  <c:v>0.10409999638795853</c:v>
                </c:pt>
                <c:pt idx="8">
                  <c:v>0.10580000281333923</c:v>
                </c:pt>
                <c:pt idx="9">
                  <c:v>0.10480000078678131</c:v>
                </c:pt>
                <c:pt idx="10">
                  <c:v>0.11010000109672546</c:v>
                </c:pt>
                <c:pt idx="11">
                  <c:v>0.11320000141859055</c:v>
                </c:pt>
                <c:pt idx="12">
                  <c:v>0.11599999666213989</c:v>
                </c:pt>
                <c:pt idx="13">
                  <c:v>0.11980000138282776</c:v>
                </c:pt>
                <c:pt idx="14">
                  <c:v>0.120899997651577</c:v>
                </c:pt>
                <c:pt idx="15">
                  <c:v>0.1257999986410141</c:v>
                </c:pt>
                <c:pt idx="16">
                  <c:v>0.13269999623298645</c:v>
                </c:pt>
                <c:pt idx="17">
                  <c:v>0.13789999485015869</c:v>
                </c:pt>
                <c:pt idx="18">
                  <c:v>0.14360000193119049</c:v>
                </c:pt>
                <c:pt idx="19">
                  <c:v>0.15489999949932098</c:v>
                </c:pt>
                <c:pt idx="20">
                  <c:v>0.16249999403953552</c:v>
                </c:pt>
                <c:pt idx="21">
                  <c:v>0.17069999873638153</c:v>
                </c:pt>
                <c:pt idx="22">
                  <c:v>0.1809999942779541</c:v>
                </c:pt>
                <c:pt idx="23">
                  <c:v>0.18950000405311584</c:v>
                </c:pt>
                <c:pt idx="24">
                  <c:v>0.2062000036239624</c:v>
                </c:pt>
                <c:pt idx="25">
                  <c:v>0.21539999544620514</c:v>
                </c:pt>
                <c:pt idx="26">
                  <c:v>0.21979999542236328</c:v>
                </c:pt>
                <c:pt idx="27">
                  <c:v>0.21580000221729279</c:v>
                </c:pt>
                <c:pt idx="28">
                  <c:v>0.21400000154972076</c:v>
                </c:pt>
                <c:pt idx="29">
                  <c:v>0.21220000088214874</c:v>
                </c:pt>
                <c:pt idx="30">
                  <c:v>0.21170000731945038</c:v>
                </c:pt>
                <c:pt idx="31">
                  <c:v>0.21130000054836273</c:v>
                </c:pt>
                <c:pt idx="32">
                  <c:v>0.210999995470047</c:v>
                </c:pt>
                <c:pt idx="33">
                  <c:v>0.21140000224113464</c:v>
                </c:pt>
                <c:pt idx="34">
                  <c:v>0.21170000731945038</c:v>
                </c:pt>
                <c:pt idx="35">
                  <c:v>0.21170000731945038</c:v>
                </c:pt>
                <c:pt idx="36">
                  <c:v>0.2125999927520752</c:v>
                </c:pt>
                <c:pt idx="37">
                  <c:v>0.21310000121593475</c:v>
                </c:pt>
                <c:pt idx="38">
                  <c:v>0.21340000629425049</c:v>
                </c:pt>
                <c:pt idx="39">
                  <c:v>0.21320000290870667</c:v>
                </c:pt>
                <c:pt idx="40">
                  <c:v>0.21240000426769257</c:v>
                </c:pt>
                <c:pt idx="41">
                  <c:v>0.21320000290870667</c:v>
                </c:pt>
                <c:pt idx="42">
                  <c:v>0.21369999647140503</c:v>
                </c:pt>
                <c:pt idx="43">
                  <c:v>0.21420000493526459</c:v>
                </c:pt>
                <c:pt idx="44">
                  <c:v>0.21400000154972076</c:v>
                </c:pt>
                <c:pt idx="45">
                  <c:v>0.2151000052690506</c:v>
                </c:pt>
                <c:pt idx="46">
                  <c:v>0.21520000696182251</c:v>
                </c:pt>
                <c:pt idx="47">
                  <c:v>0.21549999713897705</c:v>
                </c:pt>
                <c:pt idx="48">
                  <c:v>0.2151000052690506</c:v>
                </c:pt>
                <c:pt idx="49">
                  <c:v>0.21529999375343323</c:v>
                </c:pt>
                <c:pt idx="50">
                  <c:v>0.21539999544620514</c:v>
                </c:pt>
                <c:pt idx="51">
                  <c:v>0.2159000039100647</c:v>
                </c:pt>
                <c:pt idx="52">
                  <c:v>0.2151000052690506</c:v>
                </c:pt>
                <c:pt idx="53">
                  <c:v>0.21500000357627869</c:v>
                </c:pt>
                <c:pt idx="54">
                  <c:v>0.21529999375343323</c:v>
                </c:pt>
                <c:pt idx="55">
                  <c:v>0.21529999375343323</c:v>
                </c:pt>
                <c:pt idx="56">
                  <c:v>0.21529999375343323</c:v>
                </c:pt>
                <c:pt idx="57">
                  <c:v>0.21570000052452087</c:v>
                </c:pt>
                <c:pt idx="58">
                  <c:v>0.21549999713897705</c:v>
                </c:pt>
                <c:pt idx="59">
                  <c:v>0.21549999713897705</c:v>
                </c:pt>
                <c:pt idx="60">
                  <c:v>0.21639999747276306</c:v>
                </c:pt>
                <c:pt idx="61">
                  <c:v>0.21629999577999115</c:v>
                </c:pt>
                <c:pt idx="62">
                  <c:v>0.21680000424385071</c:v>
                </c:pt>
                <c:pt idx="63">
                  <c:v>0.2175000011920929</c:v>
                </c:pt>
                <c:pt idx="64">
                  <c:v>0.21789999306201935</c:v>
                </c:pt>
                <c:pt idx="65">
                  <c:v>0.21850000321865082</c:v>
                </c:pt>
                <c:pt idx="66">
                  <c:v>0.21879999339580536</c:v>
                </c:pt>
                <c:pt idx="67">
                  <c:v>0.21969999372959137</c:v>
                </c:pt>
                <c:pt idx="68">
                  <c:v>0.22030000388622284</c:v>
                </c:pt>
                <c:pt idx="69">
                  <c:v>0.22190000116825104</c:v>
                </c:pt>
                <c:pt idx="70">
                  <c:v>0.2223999947309494</c:v>
                </c:pt>
                <c:pt idx="71">
                  <c:v>0.22339999675750732</c:v>
                </c:pt>
                <c:pt idx="72">
                  <c:v>0.22480000555515289</c:v>
                </c:pt>
                <c:pt idx="73">
                  <c:v>0.22529999911785126</c:v>
                </c:pt>
                <c:pt idx="74">
                  <c:v>0.22640000283718109</c:v>
                </c:pt>
                <c:pt idx="75">
                  <c:v>0.22759999334812164</c:v>
                </c:pt>
                <c:pt idx="76">
                  <c:v>0.22920000553131104</c:v>
                </c:pt>
                <c:pt idx="77">
                  <c:v>0.23000000417232513</c:v>
                </c:pt>
                <c:pt idx="78">
                  <c:v>0.23229999840259552</c:v>
                </c:pt>
                <c:pt idx="79">
                  <c:v>0.23309999704360962</c:v>
                </c:pt>
                <c:pt idx="80">
                  <c:v>0.23549999296665192</c:v>
                </c:pt>
                <c:pt idx="81">
                  <c:v>0.23710000514984131</c:v>
                </c:pt>
                <c:pt idx="82">
                  <c:v>0.23890000581741333</c:v>
                </c:pt>
                <c:pt idx="83">
                  <c:v>0.2410999983549118</c:v>
                </c:pt>
                <c:pt idx="84">
                  <c:v>0.24210000038146973</c:v>
                </c:pt>
                <c:pt idx="85">
                  <c:v>0.24410000443458557</c:v>
                </c:pt>
                <c:pt idx="86">
                  <c:v>0.24660000205039978</c:v>
                </c:pt>
                <c:pt idx="87">
                  <c:v>0.24879999458789825</c:v>
                </c:pt>
                <c:pt idx="88">
                  <c:v>0.25049999356269836</c:v>
                </c:pt>
                <c:pt idx="89">
                  <c:v>0.25260001420974731</c:v>
                </c:pt>
                <c:pt idx="90">
                  <c:v>0.25510001182556152</c:v>
                </c:pt>
                <c:pt idx="91">
                  <c:v>0.25740000605583191</c:v>
                </c:pt>
                <c:pt idx="92">
                  <c:v>0.258899986743927</c:v>
                </c:pt>
                <c:pt idx="93">
                  <c:v>0.26100000739097595</c:v>
                </c:pt>
                <c:pt idx="94">
                  <c:v>0.2614000141620636</c:v>
                </c:pt>
                <c:pt idx="95">
                  <c:v>0.26370000839233398</c:v>
                </c:pt>
                <c:pt idx="96">
                  <c:v>0.26589998602867126</c:v>
                </c:pt>
                <c:pt idx="97">
                  <c:v>0.26769998669624329</c:v>
                </c:pt>
                <c:pt idx="98">
                  <c:v>0.26940000057220459</c:v>
                </c:pt>
                <c:pt idx="99">
                  <c:v>0.27140000462532043</c:v>
                </c:pt>
                <c:pt idx="100">
                  <c:v>0.2736000120639801</c:v>
                </c:pt>
                <c:pt idx="101">
                  <c:v>0.27559998631477356</c:v>
                </c:pt>
                <c:pt idx="102">
                  <c:v>0.27790001034736633</c:v>
                </c:pt>
                <c:pt idx="103">
                  <c:v>0.28029999136924744</c:v>
                </c:pt>
                <c:pt idx="104">
                  <c:v>0.28259998559951782</c:v>
                </c:pt>
                <c:pt idx="105">
                  <c:v>0.28479999303817749</c:v>
                </c:pt>
                <c:pt idx="106">
                  <c:v>0.28690001368522644</c:v>
                </c:pt>
                <c:pt idx="107">
                  <c:v>0.28970000147819519</c:v>
                </c:pt>
                <c:pt idx="108">
                  <c:v>0.29210001230239868</c:v>
                </c:pt>
                <c:pt idx="109">
                  <c:v>0.29429998993873596</c:v>
                </c:pt>
                <c:pt idx="110">
                  <c:v>0.29679998755455017</c:v>
                </c:pt>
                <c:pt idx="111">
                  <c:v>0.2994999885559082</c:v>
                </c:pt>
                <c:pt idx="112">
                  <c:v>0.30120000243186951</c:v>
                </c:pt>
                <c:pt idx="113">
                  <c:v>0.30410000681877136</c:v>
                </c:pt>
                <c:pt idx="114">
                  <c:v>0.30619999766349792</c:v>
                </c:pt>
                <c:pt idx="115">
                  <c:v>0.30889999866485596</c:v>
                </c:pt>
                <c:pt idx="116">
                  <c:v>0.31099998950958252</c:v>
                </c:pt>
                <c:pt idx="117">
                  <c:v>0.31369999051094055</c:v>
                </c:pt>
                <c:pt idx="118">
                  <c:v>0.31499999761581421</c:v>
                </c:pt>
                <c:pt idx="119">
                  <c:v>0.31700000166893005</c:v>
                </c:pt>
                <c:pt idx="120">
                  <c:v>0.3197999894618988</c:v>
                </c:pt>
                <c:pt idx="121">
                  <c:v>0.32179999351501465</c:v>
                </c:pt>
                <c:pt idx="122">
                  <c:v>0.32370001077651978</c:v>
                </c:pt>
                <c:pt idx="123">
                  <c:v>0.32600000500679016</c:v>
                </c:pt>
                <c:pt idx="124">
                  <c:v>0.32820001244544983</c:v>
                </c:pt>
                <c:pt idx="125">
                  <c:v>0.32969999313354492</c:v>
                </c:pt>
                <c:pt idx="126">
                  <c:v>0.33169999718666077</c:v>
                </c:pt>
                <c:pt idx="127">
                  <c:v>0.33370000123977661</c:v>
                </c:pt>
                <c:pt idx="128">
                  <c:v>0.33570000529289246</c:v>
                </c:pt>
                <c:pt idx="129">
                  <c:v>0.33689999580383301</c:v>
                </c:pt>
                <c:pt idx="130">
                  <c:v>0.33849999308586121</c:v>
                </c:pt>
                <c:pt idx="131">
                  <c:v>0.34079998731613159</c:v>
                </c:pt>
                <c:pt idx="132">
                  <c:v>0.34160000085830688</c:v>
                </c:pt>
                <c:pt idx="133">
                  <c:v>0.34380000829696655</c:v>
                </c:pt>
                <c:pt idx="134">
                  <c:v>0.34450000524520874</c:v>
                </c:pt>
                <c:pt idx="135">
                  <c:v>0.34569999575614929</c:v>
                </c:pt>
                <c:pt idx="136">
                  <c:v>0.34630000591278076</c:v>
                </c:pt>
                <c:pt idx="137">
                  <c:v>0.34760001301765442</c:v>
                </c:pt>
                <c:pt idx="138">
                  <c:v>0.34889999032020569</c:v>
                </c:pt>
                <c:pt idx="139">
                  <c:v>0.35010001063346863</c:v>
                </c:pt>
                <c:pt idx="140">
                  <c:v>0.35159999132156372</c:v>
                </c:pt>
                <c:pt idx="141">
                  <c:v>0.35249999165534973</c:v>
                </c:pt>
                <c:pt idx="142">
                  <c:v>0.35210001468658447</c:v>
                </c:pt>
                <c:pt idx="143">
                  <c:v>0.35350000858306885</c:v>
                </c:pt>
                <c:pt idx="144">
                  <c:v>0.35389998555183411</c:v>
                </c:pt>
                <c:pt idx="145">
                  <c:v>0.35460001230239868</c:v>
                </c:pt>
                <c:pt idx="146">
                  <c:v>0.35580000281333923</c:v>
                </c:pt>
                <c:pt idx="147">
                  <c:v>0.3564000129699707</c:v>
                </c:pt>
                <c:pt idx="148">
                  <c:v>0.35699999332427979</c:v>
                </c:pt>
                <c:pt idx="149">
                  <c:v>0.35749998688697815</c:v>
                </c:pt>
                <c:pt idx="150">
                  <c:v>0.35850000381469727</c:v>
                </c:pt>
                <c:pt idx="151">
                  <c:v>0.35890001058578491</c:v>
                </c:pt>
                <c:pt idx="152">
                  <c:v>0.35920000076293945</c:v>
                </c:pt>
                <c:pt idx="153">
                  <c:v>0.35989999771118164</c:v>
                </c:pt>
                <c:pt idx="154">
                  <c:v>0.36079999804496765</c:v>
                </c:pt>
                <c:pt idx="155">
                  <c:v>0.36190000176429749</c:v>
                </c:pt>
                <c:pt idx="156">
                  <c:v>0.36239999532699585</c:v>
                </c:pt>
                <c:pt idx="157">
                  <c:v>0.3628000020980835</c:v>
                </c:pt>
                <c:pt idx="158">
                  <c:v>0.36399999260902405</c:v>
                </c:pt>
                <c:pt idx="159">
                  <c:v>0.36430001258850098</c:v>
                </c:pt>
                <c:pt idx="160">
                  <c:v>0.36509999632835388</c:v>
                </c:pt>
                <c:pt idx="161">
                  <c:v>0.36529999971389771</c:v>
                </c:pt>
                <c:pt idx="162">
                  <c:v>0.36599999666213989</c:v>
                </c:pt>
                <c:pt idx="163">
                  <c:v>0.36640000343322754</c:v>
                </c:pt>
                <c:pt idx="164">
                  <c:v>0.36719998717308044</c:v>
                </c:pt>
                <c:pt idx="165">
                  <c:v>0.36700001358985901</c:v>
                </c:pt>
                <c:pt idx="166">
                  <c:v>0.36860001087188721</c:v>
                </c:pt>
                <c:pt idx="167">
                  <c:v>0.36919999122619629</c:v>
                </c:pt>
                <c:pt idx="168">
                  <c:v>0.36989998817443848</c:v>
                </c:pt>
                <c:pt idx="169">
                  <c:v>0.37059998512268066</c:v>
                </c:pt>
                <c:pt idx="170">
                  <c:v>0.37090000510215759</c:v>
                </c:pt>
                <c:pt idx="171">
                  <c:v>0.37229999899864197</c:v>
                </c:pt>
                <c:pt idx="172">
                  <c:v>0.37319999933242798</c:v>
                </c:pt>
                <c:pt idx="173">
                  <c:v>0.37400001287460327</c:v>
                </c:pt>
                <c:pt idx="174">
                  <c:v>0.37439998984336853</c:v>
                </c:pt>
                <c:pt idx="175">
                  <c:v>0.37439998984336853</c:v>
                </c:pt>
                <c:pt idx="176">
                  <c:v>0.37509998679161072</c:v>
                </c:pt>
                <c:pt idx="177">
                  <c:v>0.37709999084472656</c:v>
                </c:pt>
                <c:pt idx="178">
                  <c:v>0.37790000438690186</c:v>
                </c:pt>
                <c:pt idx="179">
                  <c:v>0.37810000777244568</c:v>
                </c:pt>
                <c:pt idx="180">
                  <c:v>0.37889999151229858</c:v>
                </c:pt>
                <c:pt idx="181">
                  <c:v>0.38069999217987061</c:v>
                </c:pt>
                <c:pt idx="182">
                  <c:v>0.38080000877380371</c:v>
                </c:pt>
                <c:pt idx="183">
                  <c:v>0.38060000538825989</c:v>
                </c:pt>
                <c:pt idx="184">
                  <c:v>0.38209998607635498</c:v>
                </c:pt>
                <c:pt idx="185">
                  <c:v>0.38220000267028809</c:v>
                </c:pt>
                <c:pt idx="186">
                  <c:v>0.3831000030040741</c:v>
                </c:pt>
                <c:pt idx="187">
                  <c:v>0.38400000333786011</c:v>
                </c:pt>
                <c:pt idx="188">
                  <c:v>0.38429999351501465</c:v>
                </c:pt>
                <c:pt idx="189">
                  <c:v>0.38400000333786011</c:v>
                </c:pt>
                <c:pt idx="190">
                  <c:v>0.38470000028610229</c:v>
                </c:pt>
                <c:pt idx="191">
                  <c:v>0.38550001382827759</c:v>
                </c:pt>
                <c:pt idx="192">
                  <c:v>0.38589999079704285</c:v>
                </c:pt>
                <c:pt idx="193">
                  <c:v>0.38569998741149902</c:v>
                </c:pt>
                <c:pt idx="194">
                  <c:v>0.38629999756813049</c:v>
                </c:pt>
                <c:pt idx="195">
                  <c:v>0.3871999979019165</c:v>
                </c:pt>
                <c:pt idx="196">
                  <c:v>0.38740000128746033</c:v>
                </c:pt>
                <c:pt idx="197">
                  <c:v>0.38730001449584961</c:v>
                </c:pt>
                <c:pt idx="198">
                  <c:v>0.3880000114440918</c:v>
                </c:pt>
                <c:pt idx="199">
                  <c:v>0.38780000805854797</c:v>
                </c:pt>
                <c:pt idx="200">
                  <c:v>0.38859999179840088</c:v>
                </c:pt>
                <c:pt idx="201">
                  <c:v>0.38920000195503235</c:v>
                </c:pt>
                <c:pt idx="202">
                  <c:v>0.38940000534057617</c:v>
                </c:pt>
                <c:pt idx="203">
                  <c:v>0.38949999213218689</c:v>
                </c:pt>
                <c:pt idx="204">
                  <c:v>0.38929998874664307</c:v>
                </c:pt>
                <c:pt idx="205">
                  <c:v>0.38870000839233398</c:v>
                </c:pt>
                <c:pt idx="206">
                  <c:v>0.38870000839233398</c:v>
                </c:pt>
                <c:pt idx="207">
                  <c:v>0.38969999551773071</c:v>
                </c:pt>
                <c:pt idx="208">
                  <c:v>0.38899999856948853</c:v>
                </c:pt>
                <c:pt idx="209">
                  <c:v>0.3887999951839447</c:v>
                </c:pt>
                <c:pt idx="210">
                  <c:v>0.38830000162124634</c:v>
                </c:pt>
                <c:pt idx="211">
                  <c:v>0.38809999823570251</c:v>
                </c:pt>
                <c:pt idx="212">
                  <c:v>0.38920000195503235</c:v>
                </c:pt>
                <c:pt idx="213">
                  <c:v>0.38870000839233398</c:v>
                </c:pt>
                <c:pt idx="214">
                  <c:v>0.38920000195503235</c:v>
                </c:pt>
                <c:pt idx="215">
                  <c:v>0.38859999179840088</c:v>
                </c:pt>
                <c:pt idx="216">
                  <c:v>0.38809999823570251</c:v>
                </c:pt>
                <c:pt idx="217">
                  <c:v>0.38839998841285706</c:v>
                </c:pt>
                <c:pt idx="218">
                  <c:v>0.38839998841285706</c:v>
                </c:pt>
                <c:pt idx="219">
                  <c:v>0.38830000162124634</c:v>
                </c:pt>
                <c:pt idx="220">
                  <c:v>0.38859999179840088</c:v>
                </c:pt>
                <c:pt idx="221">
                  <c:v>0.3887999951839447</c:v>
                </c:pt>
                <c:pt idx="222">
                  <c:v>0.3887999951839447</c:v>
                </c:pt>
                <c:pt idx="223">
                  <c:v>0.38870000839233398</c:v>
                </c:pt>
                <c:pt idx="224">
                  <c:v>0.38789999485015869</c:v>
                </c:pt>
                <c:pt idx="225">
                  <c:v>0.38859999179840088</c:v>
                </c:pt>
                <c:pt idx="226">
                  <c:v>0.38809999823570251</c:v>
                </c:pt>
                <c:pt idx="227">
                  <c:v>0.38749998807907104</c:v>
                </c:pt>
                <c:pt idx="228">
                  <c:v>0.38749998807907104</c:v>
                </c:pt>
                <c:pt idx="229">
                  <c:v>0.38740000128746033</c:v>
                </c:pt>
                <c:pt idx="230">
                  <c:v>0.38699999451637268</c:v>
                </c:pt>
                <c:pt idx="231">
                  <c:v>0.3871999979019165</c:v>
                </c:pt>
                <c:pt idx="232">
                  <c:v>0.38620001077651978</c:v>
                </c:pt>
                <c:pt idx="233">
                  <c:v>0.38650000095367432</c:v>
                </c:pt>
                <c:pt idx="234">
                  <c:v>0.38650000095367432</c:v>
                </c:pt>
                <c:pt idx="235">
                  <c:v>0.38609999418258667</c:v>
                </c:pt>
                <c:pt idx="236">
                  <c:v>0.38620001077651978</c:v>
                </c:pt>
                <c:pt idx="237">
                  <c:v>0.38550001382827759</c:v>
                </c:pt>
                <c:pt idx="238">
                  <c:v>0.38569998741149902</c:v>
                </c:pt>
                <c:pt idx="239">
                  <c:v>0.38510000705718994</c:v>
                </c:pt>
                <c:pt idx="240">
                  <c:v>0.38530001044273376</c:v>
                </c:pt>
                <c:pt idx="241">
                  <c:v>0.38510000705718994</c:v>
                </c:pt>
                <c:pt idx="242">
                  <c:v>0.38400000333786011</c:v>
                </c:pt>
                <c:pt idx="243">
                  <c:v>0.38490000367164612</c:v>
                </c:pt>
                <c:pt idx="244">
                  <c:v>0.38400000333786011</c:v>
                </c:pt>
                <c:pt idx="245">
                  <c:v>0.38499999046325684</c:v>
                </c:pt>
                <c:pt idx="246">
                  <c:v>0.38429999351501465</c:v>
                </c:pt>
                <c:pt idx="247">
                  <c:v>0.38479998707771301</c:v>
                </c:pt>
                <c:pt idx="248">
                  <c:v>0.38350000977516174</c:v>
                </c:pt>
                <c:pt idx="249">
                  <c:v>0.38400000333786011</c:v>
                </c:pt>
                <c:pt idx="250">
                  <c:v>0.38359999656677246</c:v>
                </c:pt>
                <c:pt idx="251">
                  <c:v>0.383899986743927</c:v>
                </c:pt>
                <c:pt idx="252">
                  <c:v>0.38359999656677246</c:v>
                </c:pt>
                <c:pt idx="253">
                  <c:v>0.38269999623298645</c:v>
                </c:pt>
                <c:pt idx="254">
                  <c:v>0.38330000638961792</c:v>
                </c:pt>
                <c:pt idx="255">
                  <c:v>0.3822999894618988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Sheet2!$AM$75:$AM$330</c:f>
              <c:numCache>
                <c:formatCode>General</c:formatCode>
                <c:ptCount val="256"/>
                <c:pt idx="0">
                  <c:v>0.12690000236034393</c:v>
                </c:pt>
                <c:pt idx="1">
                  <c:v>0.10490000247955322</c:v>
                </c:pt>
                <c:pt idx="2">
                  <c:v>9.9899999797344208E-2</c:v>
                </c:pt>
                <c:pt idx="3">
                  <c:v>0.10260000079870224</c:v>
                </c:pt>
                <c:pt idx="4">
                  <c:v>0.10300000011920929</c:v>
                </c:pt>
                <c:pt idx="5">
                  <c:v>0.10620000213384628</c:v>
                </c:pt>
                <c:pt idx="6">
                  <c:v>0.1062999963760376</c:v>
                </c:pt>
                <c:pt idx="7">
                  <c:v>0.10840000212192535</c:v>
                </c:pt>
                <c:pt idx="8">
                  <c:v>0.11050000041723251</c:v>
                </c:pt>
                <c:pt idx="9">
                  <c:v>0.11259999871253967</c:v>
                </c:pt>
                <c:pt idx="10">
                  <c:v>0.11670000106096268</c:v>
                </c:pt>
                <c:pt idx="11">
                  <c:v>0.11869999766349792</c:v>
                </c:pt>
                <c:pt idx="12">
                  <c:v>0.12330000102519989</c:v>
                </c:pt>
                <c:pt idx="13">
                  <c:v>0.12780000269412994</c:v>
                </c:pt>
                <c:pt idx="14">
                  <c:v>0.13439999520778656</c:v>
                </c:pt>
                <c:pt idx="15">
                  <c:v>0.14149999618530273</c:v>
                </c:pt>
                <c:pt idx="16">
                  <c:v>0.15330000221729279</c:v>
                </c:pt>
                <c:pt idx="17">
                  <c:v>0.1624000072479248</c:v>
                </c:pt>
                <c:pt idx="18">
                  <c:v>0.17229999601840973</c:v>
                </c:pt>
                <c:pt idx="19">
                  <c:v>0.18770000338554382</c:v>
                </c:pt>
                <c:pt idx="20">
                  <c:v>0.2012999951839447</c:v>
                </c:pt>
                <c:pt idx="21">
                  <c:v>0.21680000424385071</c:v>
                </c:pt>
                <c:pt idx="22">
                  <c:v>0.23229999840259552</c:v>
                </c:pt>
                <c:pt idx="23">
                  <c:v>0.24869999289512634</c:v>
                </c:pt>
                <c:pt idx="24">
                  <c:v>0.26510000228881836</c:v>
                </c:pt>
                <c:pt idx="25">
                  <c:v>0.28389999270439148</c:v>
                </c:pt>
                <c:pt idx="26">
                  <c:v>0.29829999804496765</c:v>
                </c:pt>
                <c:pt idx="27">
                  <c:v>0.31760001182556152</c:v>
                </c:pt>
                <c:pt idx="28">
                  <c:v>0.34509998559951782</c:v>
                </c:pt>
                <c:pt idx="29">
                  <c:v>0.35109999775886536</c:v>
                </c:pt>
                <c:pt idx="30">
                  <c:v>0.35929998755455017</c:v>
                </c:pt>
                <c:pt idx="31">
                  <c:v>0.3668999969959259</c:v>
                </c:pt>
                <c:pt idx="32">
                  <c:v>0.37360000610351563</c:v>
                </c:pt>
                <c:pt idx="33">
                  <c:v>0.37790000438690186</c:v>
                </c:pt>
                <c:pt idx="34">
                  <c:v>0.38100001215934753</c:v>
                </c:pt>
                <c:pt idx="35">
                  <c:v>0.38319998979568481</c:v>
                </c:pt>
                <c:pt idx="36">
                  <c:v>0.38569998741149902</c:v>
                </c:pt>
                <c:pt idx="37">
                  <c:v>0.38670000433921814</c:v>
                </c:pt>
                <c:pt idx="38">
                  <c:v>0.38600000739097595</c:v>
                </c:pt>
                <c:pt idx="39">
                  <c:v>0.38699999451637268</c:v>
                </c:pt>
                <c:pt idx="40">
                  <c:v>0.38659998774528503</c:v>
                </c:pt>
                <c:pt idx="41">
                  <c:v>0.38749998807907104</c:v>
                </c:pt>
                <c:pt idx="42">
                  <c:v>0.38789999485015869</c:v>
                </c:pt>
                <c:pt idx="43">
                  <c:v>0.38929998874664307</c:v>
                </c:pt>
                <c:pt idx="44">
                  <c:v>0.39010000228881836</c:v>
                </c:pt>
                <c:pt idx="45">
                  <c:v>0.38989999890327454</c:v>
                </c:pt>
                <c:pt idx="46">
                  <c:v>0.39100000262260437</c:v>
                </c:pt>
                <c:pt idx="47">
                  <c:v>0.3935999870300293</c:v>
                </c:pt>
                <c:pt idx="48">
                  <c:v>0.39469999074935913</c:v>
                </c:pt>
                <c:pt idx="49">
                  <c:v>0.39800000190734863</c:v>
                </c:pt>
                <c:pt idx="50">
                  <c:v>0.40320000052452087</c:v>
                </c:pt>
                <c:pt idx="51">
                  <c:v>0.40869998931884766</c:v>
                </c:pt>
                <c:pt idx="52">
                  <c:v>0.41299998760223389</c:v>
                </c:pt>
                <c:pt idx="53">
                  <c:v>0.41740000247955322</c:v>
                </c:pt>
                <c:pt idx="54">
                  <c:v>0.42280000448226929</c:v>
                </c:pt>
                <c:pt idx="55">
                  <c:v>0.42649999260902405</c:v>
                </c:pt>
                <c:pt idx="56">
                  <c:v>0.43220001459121704</c:v>
                </c:pt>
                <c:pt idx="57">
                  <c:v>0.43770000338554382</c:v>
                </c:pt>
                <c:pt idx="58">
                  <c:v>0.44229999184608459</c:v>
                </c:pt>
                <c:pt idx="59">
                  <c:v>0.44769999384880066</c:v>
                </c:pt>
                <c:pt idx="60">
                  <c:v>0.4528999924659729</c:v>
                </c:pt>
                <c:pt idx="61">
                  <c:v>0.45860001444816589</c:v>
                </c:pt>
                <c:pt idx="62">
                  <c:v>0.46329998970031738</c:v>
                </c:pt>
                <c:pt idx="63">
                  <c:v>0.47069999575614929</c:v>
                </c:pt>
                <c:pt idx="64">
                  <c:v>0.47569999098777771</c:v>
                </c:pt>
                <c:pt idx="65">
                  <c:v>0.48249998688697815</c:v>
                </c:pt>
                <c:pt idx="66">
                  <c:v>0.4885999858379364</c:v>
                </c:pt>
                <c:pt idx="67">
                  <c:v>0.49439999461174011</c:v>
                </c:pt>
                <c:pt idx="68">
                  <c:v>0.50169998407363892</c:v>
                </c:pt>
                <c:pt idx="69">
                  <c:v>0.5098000168800354</c:v>
                </c:pt>
                <c:pt idx="70">
                  <c:v>0.51740002632141113</c:v>
                </c:pt>
                <c:pt idx="71">
                  <c:v>0.52490001916885376</c:v>
                </c:pt>
                <c:pt idx="72">
                  <c:v>0.5350000262260437</c:v>
                </c:pt>
                <c:pt idx="73">
                  <c:v>0.54259997606277466</c:v>
                </c:pt>
                <c:pt idx="74">
                  <c:v>0.55190002918243408</c:v>
                </c:pt>
                <c:pt idx="75">
                  <c:v>0.56169998645782471</c:v>
                </c:pt>
                <c:pt idx="76">
                  <c:v>0.57179999351501465</c:v>
                </c:pt>
                <c:pt idx="77">
                  <c:v>0.58249998092651367</c:v>
                </c:pt>
                <c:pt idx="78">
                  <c:v>0.59320002794265747</c:v>
                </c:pt>
                <c:pt idx="79">
                  <c:v>0.60490000247955322</c:v>
                </c:pt>
                <c:pt idx="80">
                  <c:v>0.61540001630783081</c:v>
                </c:pt>
                <c:pt idx="81">
                  <c:v>0.62910002470016479</c:v>
                </c:pt>
                <c:pt idx="82">
                  <c:v>0.63990002870559692</c:v>
                </c:pt>
                <c:pt idx="83">
                  <c:v>0.65109997987747192</c:v>
                </c:pt>
                <c:pt idx="84">
                  <c:v>0.6600000262260437</c:v>
                </c:pt>
                <c:pt idx="85">
                  <c:v>0.66820001602172852</c:v>
                </c:pt>
                <c:pt idx="86">
                  <c:v>0.67460000514984131</c:v>
                </c:pt>
                <c:pt idx="87">
                  <c:v>0.68010002374649048</c:v>
                </c:pt>
                <c:pt idx="88">
                  <c:v>0.68559998273849487</c:v>
                </c:pt>
                <c:pt idx="89">
                  <c:v>0.69099998474121094</c:v>
                </c:pt>
                <c:pt idx="90">
                  <c:v>0.69440001249313354</c:v>
                </c:pt>
                <c:pt idx="91">
                  <c:v>0.69889998435974121</c:v>
                </c:pt>
                <c:pt idx="92">
                  <c:v>0.70240002870559692</c:v>
                </c:pt>
                <c:pt idx="93">
                  <c:v>0.70679998397827148</c:v>
                </c:pt>
                <c:pt idx="94">
                  <c:v>0.70870000123977661</c:v>
                </c:pt>
                <c:pt idx="95">
                  <c:v>0.71450001001358032</c:v>
                </c:pt>
                <c:pt idx="96">
                  <c:v>0.7182999849319458</c:v>
                </c:pt>
                <c:pt idx="97">
                  <c:v>0.72170001268386841</c:v>
                </c:pt>
                <c:pt idx="98">
                  <c:v>0.72380000352859497</c:v>
                </c:pt>
                <c:pt idx="99">
                  <c:v>0.72750002145767212</c:v>
                </c:pt>
                <c:pt idx="100">
                  <c:v>0.73030000925064087</c:v>
                </c:pt>
                <c:pt idx="101">
                  <c:v>0.73390001058578491</c:v>
                </c:pt>
                <c:pt idx="102">
                  <c:v>0.73710000514984131</c:v>
                </c:pt>
                <c:pt idx="103">
                  <c:v>0.74040001630783081</c:v>
                </c:pt>
                <c:pt idx="104">
                  <c:v>0.74449998140335083</c:v>
                </c:pt>
                <c:pt idx="105">
                  <c:v>0.74550002813339233</c:v>
                </c:pt>
                <c:pt idx="106">
                  <c:v>0.74860000610351563</c:v>
                </c:pt>
                <c:pt idx="107">
                  <c:v>0.74949997663497925</c:v>
                </c:pt>
                <c:pt idx="108">
                  <c:v>0.75309997797012329</c:v>
                </c:pt>
                <c:pt idx="109">
                  <c:v>0.75360000133514404</c:v>
                </c:pt>
                <c:pt idx="110">
                  <c:v>0.75779998302459717</c:v>
                </c:pt>
                <c:pt idx="111">
                  <c:v>0.75800001621246338</c:v>
                </c:pt>
                <c:pt idx="112">
                  <c:v>0.758899986743927</c:v>
                </c:pt>
                <c:pt idx="113">
                  <c:v>0.76139998435974121</c:v>
                </c:pt>
                <c:pt idx="114">
                  <c:v>0.76399999856948853</c:v>
                </c:pt>
                <c:pt idx="115">
                  <c:v>0.76889997720718384</c:v>
                </c:pt>
                <c:pt idx="116">
                  <c:v>0.76959997415542603</c:v>
                </c:pt>
                <c:pt idx="117">
                  <c:v>0.76980000734329224</c:v>
                </c:pt>
                <c:pt idx="118">
                  <c:v>0.77069997787475586</c:v>
                </c:pt>
                <c:pt idx="119">
                  <c:v>0.77389997243881226</c:v>
                </c:pt>
                <c:pt idx="120">
                  <c:v>0.77460002899169922</c:v>
                </c:pt>
                <c:pt idx="121">
                  <c:v>0.7774999737739563</c:v>
                </c:pt>
                <c:pt idx="122">
                  <c:v>0.77730000019073486</c:v>
                </c:pt>
                <c:pt idx="123">
                  <c:v>0.77950000762939453</c:v>
                </c:pt>
                <c:pt idx="124">
                  <c:v>0.78090000152587891</c:v>
                </c:pt>
                <c:pt idx="125">
                  <c:v>0.78299999237060547</c:v>
                </c:pt>
                <c:pt idx="126">
                  <c:v>0.78450000286102295</c:v>
                </c:pt>
                <c:pt idx="127">
                  <c:v>0.78570002317428589</c:v>
                </c:pt>
                <c:pt idx="128">
                  <c:v>0.78630000352859497</c:v>
                </c:pt>
                <c:pt idx="129">
                  <c:v>0.7874000072479248</c:v>
                </c:pt>
                <c:pt idx="130">
                  <c:v>0.78890001773834229</c:v>
                </c:pt>
                <c:pt idx="131">
                  <c:v>0.78990000486373901</c:v>
                </c:pt>
                <c:pt idx="132">
                  <c:v>0.79400002956390381</c:v>
                </c:pt>
                <c:pt idx="133">
                  <c:v>0.79199999570846558</c:v>
                </c:pt>
                <c:pt idx="134">
                  <c:v>0.79320001602172852</c:v>
                </c:pt>
                <c:pt idx="135">
                  <c:v>0.79369997978210449</c:v>
                </c:pt>
                <c:pt idx="136">
                  <c:v>0.79439997673034668</c:v>
                </c:pt>
                <c:pt idx="137">
                  <c:v>0.79600000381469727</c:v>
                </c:pt>
                <c:pt idx="138">
                  <c:v>0.79670000076293945</c:v>
                </c:pt>
                <c:pt idx="139">
                  <c:v>0.79790002107620239</c:v>
                </c:pt>
                <c:pt idx="140">
                  <c:v>0.79930001497268677</c:v>
                </c:pt>
                <c:pt idx="141">
                  <c:v>0.79970002174377441</c:v>
                </c:pt>
                <c:pt idx="142">
                  <c:v>0.80000001192092896</c:v>
                </c:pt>
                <c:pt idx="143">
                  <c:v>0.80169999599456787</c:v>
                </c:pt>
                <c:pt idx="144">
                  <c:v>0.80159997940063477</c:v>
                </c:pt>
                <c:pt idx="145">
                  <c:v>0.80250000953674316</c:v>
                </c:pt>
                <c:pt idx="146">
                  <c:v>0.8026999831199646</c:v>
                </c:pt>
                <c:pt idx="147">
                  <c:v>0.80330002307891846</c:v>
                </c:pt>
                <c:pt idx="148">
                  <c:v>0.80390000343322754</c:v>
                </c:pt>
                <c:pt idx="149">
                  <c:v>0.80409997701644897</c:v>
                </c:pt>
                <c:pt idx="150">
                  <c:v>0.80580002069473267</c:v>
                </c:pt>
                <c:pt idx="151">
                  <c:v>0.80500000715255737</c:v>
                </c:pt>
                <c:pt idx="152">
                  <c:v>0.8059999942779541</c:v>
                </c:pt>
                <c:pt idx="153">
                  <c:v>0.8059999942779541</c:v>
                </c:pt>
                <c:pt idx="154">
                  <c:v>0.80629998445510864</c:v>
                </c:pt>
                <c:pt idx="155">
                  <c:v>0.80739998817443848</c:v>
                </c:pt>
                <c:pt idx="156">
                  <c:v>0.80800002813339233</c:v>
                </c:pt>
                <c:pt idx="157">
                  <c:v>0.80900001525878906</c:v>
                </c:pt>
                <c:pt idx="158">
                  <c:v>0.8091999888420105</c:v>
                </c:pt>
                <c:pt idx="159">
                  <c:v>0.80970001220703125</c:v>
                </c:pt>
                <c:pt idx="160">
                  <c:v>0.81199997663497925</c:v>
                </c:pt>
                <c:pt idx="161">
                  <c:v>0.81080001592636108</c:v>
                </c:pt>
                <c:pt idx="162">
                  <c:v>0.81099998950958252</c:v>
                </c:pt>
                <c:pt idx="163">
                  <c:v>0.81239998340606689</c:v>
                </c:pt>
                <c:pt idx="164">
                  <c:v>0.81199997663497925</c:v>
                </c:pt>
                <c:pt idx="165">
                  <c:v>0.81239998340606689</c:v>
                </c:pt>
                <c:pt idx="166">
                  <c:v>0.81400001049041748</c:v>
                </c:pt>
                <c:pt idx="167">
                  <c:v>0.81349998712539673</c:v>
                </c:pt>
                <c:pt idx="168">
                  <c:v>0.81410002708435059</c:v>
                </c:pt>
                <c:pt idx="169">
                  <c:v>0.81540000438690186</c:v>
                </c:pt>
                <c:pt idx="170">
                  <c:v>0.8158000111579895</c:v>
                </c:pt>
                <c:pt idx="171">
                  <c:v>0.81669998168945313</c:v>
                </c:pt>
                <c:pt idx="172">
                  <c:v>0.81679999828338623</c:v>
                </c:pt>
                <c:pt idx="173">
                  <c:v>0.81749999523162842</c:v>
                </c:pt>
                <c:pt idx="174">
                  <c:v>0.81760001182556152</c:v>
                </c:pt>
                <c:pt idx="175">
                  <c:v>0.81830000877380371</c:v>
                </c:pt>
                <c:pt idx="176">
                  <c:v>0.81770002841949463</c:v>
                </c:pt>
                <c:pt idx="177">
                  <c:v>0.81940001249313354</c:v>
                </c:pt>
                <c:pt idx="178">
                  <c:v>0.81959998607635498</c:v>
                </c:pt>
                <c:pt idx="179">
                  <c:v>0.82010000944137573</c:v>
                </c:pt>
                <c:pt idx="180">
                  <c:v>0.82029998302459717</c:v>
                </c:pt>
                <c:pt idx="181">
                  <c:v>0.82200002670288086</c:v>
                </c:pt>
                <c:pt idx="182">
                  <c:v>0.82169997692108154</c:v>
                </c:pt>
                <c:pt idx="183">
                  <c:v>0.82220000028610229</c:v>
                </c:pt>
                <c:pt idx="184">
                  <c:v>0.82319998741149902</c:v>
                </c:pt>
                <c:pt idx="185">
                  <c:v>0.82319998741149902</c:v>
                </c:pt>
                <c:pt idx="186">
                  <c:v>0.82719999551773071</c:v>
                </c:pt>
                <c:pt idx="187">
                  <c:v>0.82639998197555542</c:v>
                </c:pt>
                <c:pt idx="188">
                  <c:v>0.8245999813079834</c:v>
                </c:pt>
                <c:pt idx="189">
                  <c:v>0.82419997453689575</c:v>
                </c:pt>
                <c:pt idx="190">
                  <c:v>0.82569998502731323</c:v>
                </c:pt>
                <c:pt idx="191">
                  <c:v>0.82660001516342163</c:v>
                </c:pt>
                <c:pt idx="192">
                  <c:v>0.82709997892379761</c:v>
                </c:pt>
                <c:pt idx="193">
                  <c:v>0.82740002870559692</c:v>
                </c:pt>
                <c:pt idx="194">
                  <c:v>0.82669997215270996</c:v>
                </c:pt>
                <c:pt idx="195">
                  <c:v>0.82929998636245728</c:v>
                </c:pt>
                <c:pt idx="196">
                  <c:v>0.82859998941421509</c:v>
                </c:pt>
                <c:pt idx="197">
                  <c:v>0.830299973487854</c:v>
                </c:pt>
                <c:pt idx="198">
                  <c:v>0.82969999313354492</c:v>
                </c:pt>
                <c:pt idx="199">
                  <c:v>0.83099997043609619</c:v>
                </c:pt>
                <c:pt idx="200">
                  <c:v>0.83079999685287476</c:v>
                </c:pt>
                <c:pt idx="201">
                  <c:v>0.83170002698898315</c:v>
                </c:pt>
                <c:pt idx="202">
                  <c:v>0.83209997415542603</c:v>
                </c:pt>
                <c:pt idx="203">
                  <c:v>0.83310002088546753</c:v>
                </c:pt>
                <c:pt idx="204">
                  <c:v>0.83380001783370972</c:v>
                </c:pt>
                <c:pt idx="205">
                  <c:v>0.83310002088546753</c:v>
                </c:pt>
                <c:pt idx="206">
                  <c:v>0.83410000801086426</c:v>
                </c:pt>
                <c:pt idx="207">
                  <c:v>0.83520001173019409</c:v>
                </c:pt>
                <c:pt idx="208">
                  <c:v>0.83509999513626099</c:v>
                </c:pt>
                <c:pt idx="209">
                  <c:v>0.83509999513626099</c:v>
                </c:pt>
                <c:pt idx="210">
                  <c:v>0.83630001544952393</c:v>
                </c:pt>
                <c:pt idx="211">
                  <c:v>0.83850002288818359</c:v>
                </c:pt>
                <c:pt idx="212">
                  <c:v>0.83789998292922974</c:v>
                </c:pt>
                <c:pt idx="213">
                  <c:v>0.83719998598098755</c:v>
                </c:pt>
                <c:pt idx="214">
                  <c:v>0.83910000324249268</c:v>
                </c:pt>
                <c:pt idx="215">
                  <c:v>0.83789998292922974</c:v>
                </c:pt>
                <c:pt idx="216">
                  <c:v>0.83700001239776611</c:v>
                </c:pt>
                <c:pt idx="217">
                  <c:v>0.83910000324249268</c:v>
                </c:pt>
                <c:pt idx="218">
                  <c:v>0.8399999737739563</c:v>
                </c:pt>
                <c:pt idx="219">
                  <c:v>0.84069997072219849</c:v>
                </c:pt>
                <c:pt idx="220">
                  <c:v>0.8410000205039978</c:v>
                </c:pt>
                <c:pt idx="221">
                  <c:v>0.84299999475479126</c:v>
                </c:pt>
                <c:pt idx="222">
                  <c:v>0.84249997138977051</c:v>
                </c:pt>
                <c:pt idx="223">
                  <c:v>0.84280002117156982</c:v>
                </c:pt>
                <c:pt idx="224">
                  <c:v>0.84450000524520874</c:v>
                </c:pt>
                <c:pt idx="225">
                  <c:v>0.84520000219345093</c:v>
                </c:pt>
                <c:pt idx="226">
                  <c:v>0.84500002861022949</c:v>
                </c:pt>
                <c:pt idx="227">
                  <c:v>0.8442000150680542</c:v>
                </c:pt>
                <c:pt idx="228">
                  <c:v>0.84570002555847168</c:v>
                </c:pt>
                <c:pt idx="229">
                  <c:v>0.8475000262260437</c:v>
                </c:pt>
                <c:pt idx="230">
                  <c:v>0.84609997272491455</c:v>
                </c:pt>
                <c:pt idx="231">
                  <c:v>0.8475000262260437</c:v>
                </c:pt>
                <c:pt idx="232">
                  <c:v>0.84689998626708984</c:v>
                </c:pt>
                <c:pt idx="233">
                  <c:v>0.84890002012252808</c:v>
                </c:pt>
                <c:pt idx="234">
                  <c:v>0.85089999437332153</c:v>
                </c:pt>
                <c:pt idx="235">
                  <c:v>0.84960001707077026</c:v>
                </c:pt>
                <c:pt idx="236">
                  <c:v>0.85159999132156372</c:v>
                </c:pt>
                <c:pt idx="237">
                  <c:v>0.85000002384185791</c:v>
                </c:pt>
                <c:pt idx="238">
                  <c:v>0.85089999437332153</c:v>
                </c:pt>
                <c:pt idx="239">
                  <c:v>0.8521999716758728</c:v>
                </c:pt>
                <c:pt idx="240">
                  <c:v>0.8529999852180481</c:v>
                </c:pt>
                <c:pt idx="241">
                  <c:v>0.85379999876022339</c:v>
                </c:pt>
                <c:pt idx="242">
                  <c:v>0.85490000247955322</c:v>
                </c:pt>
                <c:pt idx="243">
                  <c:v>0.85490000247955322</c:v>
                </c:pt>
                <c:pt idx="244">
                  <c:v>0.85460001230239868</c:v>
                </c:pt>
                <c:pt idx="245">
                  <c:v>0.85680001974105835</c:v>
                </c:pt>
                <c:pt idx="246">
                  <c:v>0.85600000619888306</c:v>
                </c:pt>
                <c:pt idx="247">
                  <c:v>0.85759997367858887</c:v>
                </c:pt>
                <c:pt idx="248">
                  <c:v>0.85850000381469727</c:v>
                </c:pt>
                <c:pt idx="249">
                  <c:v>0.85729998350143433</c:v>
                </c:pt>
                <c:pt idx="250">
                  <c:v>0.85820001363754272</c:v>
                </c:pt>
                <c:pt idx="251">
                  <c:v>0.85900002717971802</c:v>
                </c:pt>
                <c:pt idx="252">
                  <c:v>0.85909998416900635</c:v>
                </c:pt>
                <c:pt idx="253">
                  <c:v>0.85850000381469727</c:v>
                </c:pt>
                <c:pt idx="254">
                  <c:v>0.86080002784729004</c:v>
                </c:pt>
                <c:pt idx="255">
                  <c:v>0.86030000448226929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Sheet2!$AN$75:$AN$330</c:f>
              <c:numCache>
                <c:formatCode>General</c:formatCode>
                <c:ptCount val="256"/>
                <c:pt idx="0">
                  <c:v>0.15139999985694885</c:v>
                </c:pt>
                <c:pt idx="1">
                  <c:v>0.11420000344514847</c:v>
                </c:pt>
                <c:pt idx="2">
                  <c:v>0.11540000140666962</c:v>
                </c:pt>
                <c:pt idx="3">
                  <c:v>0.11460000276565552</c:v>
                </c:pt>
                <c:pt idx="4">
                  <c:v>0.1080000028014183</c:v>
                </c:pt>
                <c:pt idx="5">
                  <c:v>0.11150000244379044</c:v>
                </c:pt>
                <c:pt idx="6">
                  <c:v>0.10849999636411667</c:v>
                </c:pt>
                <c:pt idx="7">
                  <c:v>0.11299999803304672</c:v>
                </c:pt>
                <c:pt idx="8">
                  <c:v>0.11320000141859055</c:v>
                </c:pt>
                <c:pt idx="9">
                  <c:v>0.11370000243186951</c:v>
                </c:pt>
                <c:pt idx="10">
                  <c:v>0.11420000344514847</c:v>
                </c:pt>
                <c:pt idx="11">
                  <c:v>0.11620000004768372</c:v>
                </c:pt>
                <c:pt idx="12">
                  <c:v>0.11890000104904175</c:v>
                </c:pt>
                <c:pt idx="13">
                  <c:v>0.12120000272989273</c:v>
                </c:pt>
                <c:pt idx="14">
                  <c:v>0.12780000269412994</c:v>
                </c:pt>
                <c:pt idx="15">
                  <c:v>0.12860000133514404</c:v>
                </c:pt>
                <c:pt idx="16">
                  <c:v>0.13590000569820404</c:v>
                </c:pt>
                <c:pt idx="17">
                  <c:v>0.13889999687671661</c:v>
                </c:pt>
                <c:pt idx="18">
                  <c:v>0.14460000395774841</c:v>
                </c:pt>
                <c:pt idx="19">
                  <c:v>0.15090000629425049</c:v>
                </c:pt>
                <c:pt idx="20">
                  <c:v>0.15899999439716339</c:v>
                </c:pt>
                <c:pt idx="21">
                  <c:v>0.16889999806880951</c:v>
                </c:pt>
                <c:pt idx="22">
                  <c:v>0.18140000104904175</c:v>
                </c:pt>
                <c:pt idx="23">
                  <c:v>0.19339999556541443</c:v>
                </c:pt>
                <c:pt idx="24">
                  <c:v>0.20139999687671661</c:v>
                </c:pt>
                <c:pt idx="25">
                  <c:v>0.21089999377727509</c:v>
                </c:pt>
                <c:pt idx="26">
                  <c:v>0.21359999477863312</c:v>
                </c:pt>
                <c:pt idx="27">
                  <c:v>0.22030000388622284</c:v>
                </c:pt>
                <c:pt idx="28">
                  <c:v>0.22149999439716339</c:v>
                </c:pt>
                <c:pt idx="29">
                  <c:v>0.22010000050067902</c:v>
                </c:pt>
                <c:pt idx="30">
                  <c:v>0.21660000085830688</c:v>
                </c:pt>
                <c:pt idx="31">
                  <c:v>0.21570000052452087</c:v>
                </c:pt>
                <c:pt idx="32">
                  <c:v>0.20819999277591705</c:v>
                </c:pt>
                <c:pt idx="33">
                  <c:v>0.20640000700950623</c:v>
                </c:pt>
                <c:pt idx="34">
                  <c:v>0.20520000159740448</c:v>
                </c:pt>
                <c:pt idx="35">
                  <c:v>0.20440000295639038</c:v>
                </c:pt>
                <c:pt idx="36">
                  <c:v>0.20389999449253082</c:v>
                </c:pt>
                <c:pt idx="37">
                  <c:v>0.20419999957084656</c:v>
                </c:pt>
                <c:pt idx="38">
                  <c:v>0.20239999890327454</c:v>
                </c:pt>
                <c:pt idx="39">
                  <c:v>0.20239999890327454</c:v>
                </c:pt>
                <c:pt idx="40">
                  <c:v>0.20270000398159027</c:v>
                </c:pt>
                <c:pt idx="41">
                  <c:v>0.20260000228881836</c:v>
                </c:pt>
                <c:pt idx="42">
                  <c:v>0.20180000364780426</c:v>
                </c:pt>
                <c:pt idx="43">
                  <c:v>0.20260000228881836</c:v>
                </c:pt>
                <c:pt idx="44">
                  <c:v>0.20350000262260437</c:v>
                </c:pt>
                <c:pt idx="45">
                  <c:v>0.20399999618530273</c:v>
                </c:pt>
                <c:pt idx="46">
                  <c:v>0.20329999923706055</c:v>
                </c:pt>
                <c:pt idx="47">
                  <c:v>0.20440000295639038</c:v>
                </c:pt>
                <c:pt idx="48">
                  <c:v>0.20520000159740448</c:v>
                </c:pt>
                <c:pt idx="49">
                  <c:v>0.20550000667572021</c:v>
                </c:pt>
                <c:pt idx="50">
                  <c:v>0.20630000531673431</c:v>
                </c:pt>
                <c:pt idx="51">
                  <c:v>0.20759999752044678</c:v>
                </c:pt>
                <c:pt idx="52">
                  <c:v>0.20769999921321869</c:v>
                </c:pt>
                <c:pt idx="53">
                  <c:v>0.20800000429153442</c:v>
                </c:pt>
                <c:pt idx="54">
                  <c:v>0.20909999310970306</c:v>
                </c:pt>
                <c:pt idx="55">
                  <c:v>0.20960000157356262</c:v>
                </c:pt>
                <c:pt idx="56">
                  <c:v>0.21080000698566437</c:v>
                </c:pt>
                <c:pt idx="57">
                  <c:v>0.21089999377727509</c:v>
                </c:pt>
                <c:pt idx="58">
                  <c:v>0.21160000562667847</c:v>
                </c:pt>
                <c:pt idx="59">
                  <c:v>0.21230000257492065</c:v>
                </c:pt>
                <c:pt idx="60">
                  <c:v>0.21400000154972076</c:v>
                </c:pt>
                <c:pt idx="61">
                  <c:v>0.21459999680519104</c:v>
                </c:pt>
                <c:pt idx="62">
                  <c:v>0.21660000085830688</c:v>
                </c:pt>
                <c:pt idx="63">
                  <c:v>0.21789999306201935</c:v>
                </c:pt>
                <c:pt idx="64">
                  <c:v>0.21979999542236328</c:v>
                </c:pt>
                <c:pt idx="65">
                  <c:v>0.22130000591278076</c:v>
                </c:pt>
                <c:pt idx="66">
                  <c:v>0.2231999933719635</c:v>
                </c:pt>
                <c:pt idx="67">
                  <c:v>0.2257000058889389</c:v>
                </c:pt>
                <c:pt idx="68">
                  <c:v>0.22750000655651093</c:v>
                </c:pt>
                <c:pt idx="69">
                  <c:v>0.23019999265670776</c:v>
                </c:pt>
                <c:pt idx="70">
                  <c:v>0.23330000042915344</c:v>
                </c:pt>
                <c:pt idx="71">
                  <c:v>0.23530000448226929</c:v>
                </c:pt>
                <c:pt idx="72">
                  <c:v>0.23810000717639923</c:v>
                </c:pt>
                <c:pt idx="73">
                  <c:v>0.24060000479221344</c:v>
                </c:pt>
                <c:pt idx="74">
                  <c:v>0.24410000443458557</c:v>
                </c:pt>
                <c:pt idx="75">
                  <c:v>0.24729999899864197</c:v>
                </c:pt>
                <c:pt idx="76">
                  <c:v>0.25069999694824219</c:v>
                </c:pt>
                <c:pt idx="77">
                  <c:v>0.25389999151229858</c:v>
                </c:pt>
                <c:pt idx="78">
                  <c:v>0.2572999894618988</c:v>
                </c:pt>
                <c:pt idx="79">
                  <c:v>0.25979998707771301</c:v>
                </c:pt>
                <c:pt idx="80">
                  <c:v>0.26339998841285706</c:v>
                </c:pt>
                <c:pt idx="81">
                  <c:v>0.26759999990463257</c:v>
                </c:pt>
                <c:pt idx="82">
                  <c:v>0.27129998803138733</c:v>
                </c:pt>
                <c:pt idx="83">
                  <c:v>0.27579998970031738</c:v>
                </c:pt>
                <c:pt idx="84">
                  <c:v>0.27990001440048218</c:v>
                </c:pt>
                <c:pt idx="85">
                  <c:v>0.28389999270439148</c:v>
                </c:pt>
                <c:pt idx="86">
                  <c:v>0.2872999906539917</c:v>
                </c:pt>
                <c:pt idx="87">
                  <c:v>0.29170000553131104</c:v>
                </c:pt>
                <c:pt idx="88">
                  <c:v>0.29660001397132874</c:v>
                </c:pt>
                <c:pt idx="89">
                  <c:v>0.3010999858379364</c:v>
                </c:pt>
                <c:pt idx="90">
                  <c:v>0.3052000105381012</c:v>
                </c:pt>
                <c:pt idx="91">
                  <c:v>0.31029999256134033</c:v>
                </c:pt>
                <c:pt idx="92">
                  <c:v>0.31340000033378601</c:v>
                </c:pt>
                <c:pt idx="93">
                  <c:v>0.31949999928474426</c:v>
                </c:pt>
                <c:pt idx="94">
                  <c:v>0.3246999979019165</c:v>
                </c:pt>
                <c:pt idx="95">
                  <c:v>0.32859998941421509</c:v>
                </c:pt>
                <c:pt idx="96">
                  <c:v>0.33370000123977661</c:v>
                </c:pt>
                <c:pt idx="97">
                  <c:v>0.33799999952316284</c:v>
                </c:pt>
                <c:pt idx="98">
                  <c:v>0.34369999170303345</c:v>
                </c:pt>
                <c:pt idx="99">
                  <c:v>0.3474000096321106</c:v>
                </c:pt>
                <c:pt idx="100">
                  <c:v>0.35170000791549683</c:v>
                </c:pt>
                <c:pt idx="101">
                  <c:v>0.35649999976158142</c:v>
                </c:pt>
                <c:pt idx="102">
                  <c:v>0.36030000448226929</c:v>
                </c:pt>
                <c:pt idx="103">
                  <c:v>0.36579999327659607</c:v>
                </c:pt>
                <c:pt idx="104">
                  <c:v>0.37090000510215759</c:v>
                </c:pt>
                <c:pt idx="105">
                  <c:v>0.37509998679161072</c:v>
                </c:pt>
                <c:pt idx="106">
                  <c:v>0.37929999828338623</c:v>
                </c:pt>
                <c:pt idx="107">
                  <c:v>0.3864000141620636</c:v>
                </c:pt>
                <c:pt idx="108">
                  <c:v>0.39109998941421509</c:v>
                </c:pt>
                <c:pt idx="109">
                  <c:v>0.3968999981880188</c:v>
                </c:pt>
                <c:pt idx="110">
                  <c:v>0.40230000019073486</c:v>
                </c:pt>
                <c:pt idx="111">
                  <c:v>0.40810000896453857</c:v>
                </c:pt>
                <c:pt idx="112">
                  <c:v>0.414000004529953</c:v>
                </c:pt>
                <c:pt idx="113">
                  <c:v>0.42100000381469727</c:v>
                </c:pt>
                <c:pt idx="114">
                  <c:v>0.42649999260902405</c:v>
                </c:pt>
                <c:pt idx="115">
                  <c:v>0.43329998850822449</c:v>
                </c:pt>
                <c:pt idx="116">
                  <c:v>0.44110000133514404</c:v>
                </c:pt>
                <c:pt idx="117">
                  <c:v>0.44749999046325684</c:v>
                </c:pt>
                <c:pt idx="118">
                  <c:v>0.45300000905990601</c:v>
                </c:pt>
                <c:pt idx="119">
                  <c:v>0.45719999074935913</c:v>
                </c:pt>
                <c:pt idx="120">
                  <c:v>0.46399998664855957</c:v>
                </c:pt>
                <c:pt idx="121">
                  <c:v>0.46979999542236328</c:v>
                </c:pt>
                <c:pt idx="122">
                  <c:v>0.476500004529953</c:v>
                </c:pt>
                <c:pt idx="123">
                  <c:v>0.4812999963760376</c:v>
                </c:pt>
                <c:pt idx="124">
                  <c:v>0.48640000820159912</c:v>
                </c:pt>
                <c:pt idx="125">
                  <c:v>0.49200001358985901</c:v>
                </c:pt>
                <c:pt idx="126">
                  <c:v>0.49599999189376831</c:v>
                </c:pt>
                <c:pt idx="127">
                  <c:v>0.50180000066757202</c:v>
                </c:pt>
                <c:pt idx="128">
                  <c:v>0.50410002470016479</c:v>
                </c:pt>
                <c:pt idx="129">
                  <c:v>0.50849997997283936</c:v>
                </c:pt>
                <c:pt idx="130">
                  <c:v>0.51150000095367432</c:v>
                </c:pt>
                <c:pt idx="131">
                  <c:v>0.51340001821517944</c:v>
                </c:pt>
                <c:pt idx="132">
                  <c:v>0.51670002937316895</c:v>
                </c:pt>
                <c:pt idx="133">
                  <c:v>0.52069997787475586</c:v>
                </c:pt>
                <c:pt idx="134">
                  <c:v>0.5250999927520752</c:v>
                </c:pt>
                <c:pt idx="135">
                  <c:v>0.5285000205039978</c:v>
                </c:pt>
                <c:pt idx="136">
                  <c:v>0.52990001440048218</c:v>
                </c:pt>
                <c:pt idx="137">
                  <c:v>0.53450000286102295</c:v>
                </c:pt>
                <c:pt idx="138">
                  <c:v>0.5374000072479248</c:v>
                </c:pt>
                <c:pt idx="139">
                  <c:v>0.54019999504089355</c:v>
                </c:pt>
                <c:pt idx="140">
                  <c:v>0.54250001907348633</c:v>
                </c:pt>
                <c:pt idx="141">
                  <c:v>0.54729998111724854</c:v>
                </c:pt>
                <c:pt idx="142">
                  <c:v>0.54930001497268677</c:v>
                </c:pt>
                <c:pt idx="143">
                  <c:v>0.55309998989105225</c:v>
                </c:pt>
                <c:pt idx="144">
                  <c:v>0.55559998750686646</c:v>
                </c:pt>
                <c:pt idx="145">
                  <c:v>0.55709999799728394</c:v>
                </c:pt>
                <c:pt idx="146">
                  <c:v>0.5601000189781189</c:v>
                </c:pt>
                <c:pt idx="147">
                  <c:v>0.56239998340606689</c:v>
                </c:pt>
                <c:pt idx="148">
                  <c:v>0.56290000677108765</c:v>
                </c:pt>
                <c:pt idx="149">
                  <c:v>0.56519997119903564</c:v>
                </c:pt>
                <c:pt idx="150">
                  <c:v>0.56989997625350952</c:v>
                </c:pt>
                <c:pt idx="151">
                  <c:v>0.56970000267028809</c:v>
                </c:pt>
                <c:pt idx="152">
                  <c:v>0.57300001382827759</c:v>
                </c:pt>
                <c:pt idx="153">
                  <c:v>0.57370001077651978</c:v>
                </c:pt>
                <c:pt idx="154">
                  <c:v>0.57690000534057617</c:v>
                </c:pt>
                <c:pt idx="155">
                  <c:v>0.57740002870559692</c:v>
                </c:pt>
                <c:pt idx="156">
                  <c:v>0.58039999008178711</c:v>
                </c:pt>
                <c:pt idx="157">
                  <c:v>0.58160001039505005</c:v>
                </c:pt>
                <c:pt idx="158">
                  <c:v>0.58399999141693115</c:v>
                </c:pt>
                <c:pt idx="159">
                  <c:v>0.58619999885559082</c:v>
                </c:pt>
                <c:pt idx="160">
                  <c:v>0.58789998292922974</c:v>
                </c:pt>
                <c:pt idx="161">
                  <c:v>0.58819997310638428</c:v>
                </c:pt>
                <c:pt idx="162">
                  <c:v>0.58950001001358032</c:v>
                </c:pt>
                <c:pt idx="163">
                  <c:v>0.59030002355575562</c:v>
                </c:pt>
                <c:pt idx="164">
                  <c:v>0.59140002727508545</c:v>
                </c:pt>
                <c:pt idx="165">
                  <c:v>0.59219998121261597</c:v>
                </c:pt>
                <c:pt idx="166">
                  <c:v>0.59210002422332764</c:v>
                </c:pt>
                <c:pt idx="167">
                  <c:v>0.59369999170303345</c:v>
                </c:pt>
                <c:pt idx="168">
                  <c:v>0.59469997882843018</c:v>
                </c:pt>
                <c:pt idx="169">
                  <c:v>0.59429997205734253</c:v>
                </c:pt>
                <c:pt idx="170">
                  <c:v>0.59600001573562622</c:v>
                </c:pt>
                <c:pt idx="171">
                  <c:v>0.59640002250671387</c:v>
                </c:pt>
                <c:pt idx="172">
                  <c:v>0.59759998321533203</c:v>
                </c:pt>
                <c:pt idx="173">
                  <c:v>0.59600001573562622</c:v>
                </c:pt>
                <c:pt idx="174">
                  <c:v>0.59560000896453857</c:v>
                </c:pt>
                <c:pt idx="175">
                  <c:v>0.59850001335144043</c:v>
                </c:pt>
                <c:pt idx="176">
                  <c:v>0.59909999370574951</c:v>
                </c:pt>
                <c:pt idx="177">
                  <c:v>0.60079997777938843</c:v>
                </c:pt>
                <c:pt idx="178">
                  <c:v>0.6007000207901001</c:v>
                </c:pt>
                <c:pt idx="179">
                  <c:v>0.60049998760223389</c:v>
                </c:pt>
                <c:pt idx="180">
                  <c:v>0.60229998826980591</c:v>
                </c:pt>
                <c:pt idx="181">
                  <c:v>0.60350000858306885</c:v>
                </c:pt>
                <c:pt idx="182">
                  <c:v>0.60509997606277466</c:v>
                </c:pt>
                <c:pt idx="183">
                  <c:v>0.60449999570846558</c:v>
                </c:pt>
                <c:pt idx="184">
                  <c:v>0.60490000247955322</c:v>
                </c:pt>
                <c:pt idx="185">
                  <c:v>0.60390001535415649</c:v>
                </c:pt>
                <c:pt idx="186">
                  <c:v>0.60500001907348633</c:v>
                </c:pt>
                <c:pt idx="187">
                  <c:v>0.60689997673034668</c:v>
                </c:pt>
                <c:pt idx="188">
                  <c:v>0.60670000314712524</c:v>
                </c:pt>
                <c:pt idx="189">
                  <c:v>0.60559999942779541</c:v>
                </c:pt>
                <c:pt idx="190">
                  <c:v>0.60780000686645508</c:v>
                </c:pt>
                <c:pt idx="191">
                  <c:v>0.60799998044967651</c:v>
                </c:pt>
                <c:pt idx="192">
                  <c:v>0.60900002717971802</c:v>
                </c:pt>
                <c:pt idx="193">
                  <c:v>0.60970002412796021</c:v>
                </c:pt>
                <c:pt idx="194">
                  <c:v>0.61070001125335693</c:v>
                </c:pt>
                <c:pt idx="195">
                  <c:v>0.61100000143051147</c:v>
                </c:pt>
                <c:pt idx="196">
                  <c:v>0.61220002174377441</c:v>
                </c:pt>
                <c:pt idx="197">
                  <c:v>0.61180001497268677</c:v>
                </c:pt>
                <c:pt idx="198">
                  <c:v>0.61129999160766602</c:v>
                </c:pt>
                <c:pt idx="199">
                  <c:v>0.61299997568130493</c:v>
                </c:pt>
                <c:pt idx="200">
                  <c:v>0.61500000953674316</c:v>
                </c:pt>
                <c:pt idx="201">
                  <c:v>0.61470001935958862</c:v>
                </c:pt>
                <c:pt idx="202">
                  <c:v>0.61680001020431519</c:v>
                </c:pt>
                <c:pt idx="203">
                  <c:v>0.61830002069473267</c:v>
                </c:pt>
                <c:pt idx="204">
                  <c:v>0.61809998750686646</c:v>
                </c:pt>
                <c:pt idx="205">
                  <c:v>0.61739999055862427</c:v>
                </c:pt>
                <c:pt idx="206">
                  <c:v>0.61809998750686646</c:v>
                </c:pt>
                <c:pt idx="207">
                  <c:v>0.61949998140335083</c:v>
                </c:pt>
                <c:pt idx="208">
                  <c:v>0.61870002746582031</c:v>
                </c:pt>
                <c:pt idx="209">
                  <c:v>0.62110000848770142</c:v>
                </c:pt>
                <c:pt idx="210">
                  <c:v>0.62029999494552612</c:v>
                </c:pt>
                <c:pt idx="211">
                  <c:v>0.62139999866485596</c:v>
                </c:pt>
                <c:pt idx="212">
                  <c:v>0.62110000848770142</c:v>
                </c:pt>
                <c:pt idx="213">
                  <c:v>0.6218000054359436</c:v>
                </c:pt>
                <c:pt idx="214">
                  <c:v>0.62120002508163452</c:v>
                </c:pt>
                <c:pt idx="215">
                  <c:v>0.62250000238418579</c:v>
                </c:pt>
                <c:pt idx="216">
                  <c:v>0.62290000915527344</c:v>
                </c:pt>
                <c:pt idx="217">
                  <c:v>0.62349998950958252</c:v>
                </c:pt>
                <c:pt idx="218">
                  <c:v>0.62410002946853638</c:v>
                </c:pt>
                <c:pt idx="219">
                  <c:v>0.62510001659393311</c:v>
                </c:pt>
                <c:pt idx="220">
                  <c:v>0.62489998340606689</c:v>
                </c:pt>
                <c:pt idx="221">
                  <c:v>0.62480002641677856</c:v>
                </c:pt>
                <c:pt idx="222">
                  <c:v>0.62569999694824219</c:v>
                </c:pt>
                <c:pt idx="223">
                  <c:v>0.62730002403259277</c:v>
                </c:pt>
                <c:pt idx="224">
                  <c:v>0.62639999389648438</c:v>
                </c:pt>
                <c:pt idx="225">
                  <c:v>0.62910002470016479</c:v>
                </c:pt>
                <c:pt idx="226">
                  <c:v>0.6283000111579895</c:v>
                </c:pt>
                <c:pt idx="227">
                  <c:v>0.62569999694824219</c:v>
                </c:pt>
                <c:pt idx="228">
                  <c:v>0.62749999761581421</c:v>
                </c:pt>
                <c:pt idx="229">
                  <c:v>0.62870001792907715</c:v>
                </c:pt>
                <c:pt idx="230">
                  <c:v>0.62680000066757202</c:v>
                </c:pt>
                <c:pt idx="231">
                  <c:v>0.6283000111579895</c:v>
                </c:pt>
                <c:pt idx="232">
                  <c:v>0.62709999084472656</c:v>
                </c:pt>
                <c:pt idx="233">
                  <c:v>0.62919998168945313</c:v>
                </c:pt>
                <c:pt idx="234">
                  <c:v>0.62849998474121094</c:v>
                </c:pt>
                <c:pt idx="235">
                  <c:v>0.62980002164840698</c:v>
                </c:pt>
                <c:pt idx="236">
                  <c:v>0.63120001554489136</c:v>
                </c:pt>
                <c:pt idx="237">
                  <c:v>0.62900000810623169</c:v>
                </c:pt>
                <c:pt idx="238">
                  <c:v>0.62870001792907715</c:v>
                </c:pt>
                <c:pt idx="239">
                  <c:v>0.63080000877380371</c:v>
                </c:pt>
                <c:pt idx="240">
                  <c:v>0.63010001182556152</c:v>
                </c:pt>
                <c:pt idx="241">
                  <c:v>0.63090002536773682</c:v>
                </c:pt>
                <c:pt idx="242">
                  <c:v>0.62749999761581421</c:v>
                </c:pt>
                <c:pt idx="243">
                  <c:v>0.62929999828338623</c:v>
                </c:pt>
                <c:pt idx="244">
                  <c:v>0.62980002164840698</c:v>
                </c:pt>
                <c:pt idx="245">
                  <c:v>0.6305999755859375</c:v>
                </c:pt>
                <c:pt idx="246">
                  <c:v>0.62959998846054077</c:v>
                </c:pt>
                <c:pt idx="247">
                  <c:v>0.62949997186660767</c:v>
                </c:pt>
                <c:pt idx="248">
                  <c:v>0.63080000877380371</c:v>
                </c:pt>
                <c:pt idx="249">
                  <c:v>0.62970000505447388</c:v>
                </c:pt>
                <c:pt idx="250">
                  <c:v>0.63029998540878296</c:v>
                </c:pt>
                <c:pt idx="251">
                  <c:v>0.62999999523162842</c:v>
                </c:pt>
                <c:pt idx="252">
                  <c:v>0.62870001792907715</c:v>
                </c:pt>
                <c:pt idx="253">
                  <c:v>0.62889999151229858</c:v>
                </c:pt>
                <c:pt idx="254">
                  <c:v>0.62870001792907715</c:v>
                </c:pt>
                <c:pt idx="255">
                  <c:v>0.62919998168945313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Sheet2!$AO$75:$AO$330</c:f>
              <c:numCache>
                <c:formatCode>General</c:formatCode>
                <c:ptCount val="256"/>
                <c:pt idx="0">
                  <c:v>0.17249999940395355</c:v>
                </c:pt>
                <c:pt idx="1">
                  <c:v>0.12809999287128448</c:v>
                </c:pt>
                <c:pt idx="2">
                  <c:v>0.12120000272989273</c:v>
                </c:pt>
                <c:pt idx="3">
                  <c:v>0.12039999663829803</c:v>
                </c:pt>
                <c:pt idx="4">
                  <c:v>0.11710000038146973</c:v>
                </c:pt>
                <c:pt idx="5">
                  <c:v>0.12189999967813492</c:v>
                </c:pt>
                <c:pt idx="6">
                  <c:v>0.12099999934434891</c:v>
                </c:pt>
                <c:pt idx="7">
                  <c:v>0.1265999972820282</c:v>
                </c:pt>
                <c:pt idx="8">
                  <c:v>0.12849999964237213</c:v>
                </c:pt>
                <c:pt idx="9">
                  <c:v>0.13130000233650208</c:v>
                </c:pt>
                <c:pt idx="10">
                  <c:v>0.13199999928474426</c:v>
                </c:pt>
                <c:pt idx="11">
                  <c:v>0.12980000674724579</c:v>
                </c:pt>
                <c:pt idx="12">
                  <c:v>0.13459999859333038</c:v>
                </c:pt>
                <c:pt idx="13">
                  <c:v>0.13590000569820404</c:v>
                </c:pt>
                <c:pt idx="14">
                  <c:v>0.14350000023841858</c:v>
                </c:pt>
                <c:pt idx="15">
                  <c:v>0.1476999968290329</c:v>
                </c:pt>
                <c:pt idx="16">
                  <c:v>0.15029999613761902</c:v>
                </c:pt>
                <c:pt idx="17">
                  <c:v>0.15690000355243683</c:v>
                </c:pt>
                <c:pt idx="18">
                  <c:v>0.16189999878406525</c:v>
                </c:pt>
                <c:pt idx="19">
                  <c:v>0.16760000586509705</c:v>
                </c:pt>
                <c:pt idx="20">
                  <c:v>0.17499999701976776</c:v>
                </c:pt>
                <c:pt idx="21">
                  <c:v>0.18359999358654022</c:v>
                </c:pt>
                <c:pt idx="22">
                  <c:v>0.19449999928474426</c:v>
                </c:pt>
                <c:pt idx="23">
                  <c:v>0.20630000531673431</c:v>
                </c:pt>
                <c:pt idx="24">
                  <c:v>0.21789999306201935</c:v>
                </c:pt>
                <c:pt idx="25">
                  <c:v>0.22089999914169312</c:v>
                </c:pt>
                <c:pt idx="26">
                  <c:v>0.21889999508857727</c:v>
                </c:pt>
                <c:pt idx="27">
                  <c:v>0.21960000693798065</c:v>
                </c:pt>
                <c:pt idx="28">
                  <c:v>0.21739999949932098</c:v>
                </c:pt>
                <c:pt idx="29">
                  <c:v>0.21299999952316284</c:v>
                </c:pt>
                <c:pt idx="30">
                  <c:v>0.21109999716281891</c:v>
                </c:pt>
                <c:pt idx="31">
                  <c:v>0.20999999344348907</c:v>
                </c:pt>
                <c:pt idx="32">
                  <c:v>0.20849999785423279</c:v>
                </c:pt>
                <c:pt idx="33">
                  <c:v>0.20890000462532043</c:v>
                </c:pt>
                <c:pt idx="34">
                  <c:v>0.20749999582767487</c:v>
                </c:pt>
                <c:pt idx="35">
                  <c:v>0.20579999685287476</c:v>
                </c:pt>
                <c:pt idx="36">
                  <c:v>0.20659999549388885</c:v>
                </c:pt>
                <c:pt idx="37">
                  <c:v>0.20720000565052032</c:v>
                </c:pt>
                <c:pt idx="38">
                  <c:v>0.20469999313354492</c:v>
                </c:pt>
                <c:pt idx="39">
                  <c:v>0.20589999854564667</c:v>
                </c:pt>
                <c:pt idx="40">
                  <c:v>0.2062000036239624</c:v>
                </c:pt>
                <c:pt idx="41">
                  <c:v>0.20710000395774841</c:v>
                </c:pt>
                <c:pt idx="42">
                  <c:v>0.20530000329017639</c:v>
                </c:pt>
                <c:pt idx="43">
                  <c:v>0.20649999380111694</c:v>
                </c:pt>
                <c:pt idx="44">
                  <c:v>0.20749999582767487</c:v>
                </c:pt>
                <c:pt idx="45">
                  <c:v>0.20690000057220459</c:v>
                </c:pt>
                <c:pt idx="46">
                  <c:v>0.20600000023841858</c:v>
                </c:pt>
                <c:pt idx="47">
                  <c:v>0.20720000565052032</c:v>
                </c:pt>
                <c:pt idx="48">
                  <c:v>0.20659999549388885</c:v>
                </c:pt>
                <c:pt idx="49">
                  <c:v>0.20690000057220459</c:v>
                </c:pt>
                <c:pt idx="50">
                  <c:v>0.20819999277591705</c:v>
                </c:pt>
                <c:pt idx="51">
                  <c:v>0.20819999277591705</c:v>
                </c:pt>
                <c:pt idx="52">
                  <c:v>0.20849999785423279</c:v>
                </c:pt>
                <c:pt idx="53">
                  <c:v>0.20849999785423279</c:v>
                </c:pt>
                <c:pt idx="54">
                  <c:v>0.20900000631809235</c:v>
                </c:pt>
                <c:pt idx="55">
                  <c:v>0.20790000259876251</c:v>
                </c:pt>
                <c:pt idx="56">
                  <c:v>0.20999999344348907</c:v>
                </c:pt>
                <c:pt idx="57">
                  <c:v>0.20990000665187836</c:v>
                </c:pt>
                <c:pt idx="58">
                  <c:v>0.2101999968290329</c:v>
                </c:pt>
                <c:pt idx="59">
                  <c:v>0.21050000190734863</c:v>
                </c:pt>
                <c:pt idx="60">
                  <c:v>0.210999995470047</c:v>
                </c:pt>
                <c:pt idx="61">
                  <c:v>0.21070000529289246</c:v>
                </c:pt>
                <c:pt idx="62">
                  <c:v>0.21330000460147858</c:v>
                </c:pt>
                <c:pt idx="63">
                  <c:v>0.21500000357627869</c:v>
                </c:pt>
                <c:pt idx="64">
                  <c:v>0.21570000052452087</c:v>
                </c:pt>
                <c:pt idx="65">
                  <c:v>0.21559999883174896</c:v>
                </c:pt>
                <c:pt idx="66">
                  <c:v>0.21780000627040863</c:v>
                </c:pt>
                <c:pt idx="67">
                  <c:v>0.2199999988079071</c:v>
                </c:pt>
                <c:pt idx="68">
                  <c:v>0.21979999542236328</c:v>
                </c:pt>
                <c:pt idx="69">
                  <c:v>0.22169999778270721</c:v>
                </c:pt>
                <c:pt idx="70">
                  <c:v>0.22509999573230743</c:v>
                </c:pt>
                <c:pt idx="71">
                  <c:v>0.22589999437332153</c:v>
                </c:pt>
                <c:pt idx="72">
                  <c:v>0.22689999639987946</c:v>
                </c:pt>
                <c:pt idx="73">
                  <c:v>0.22930000722408295</c:v>
                </c:pt>
                <c:pt idx="74">
                  <c:v>0.23270000517368317</c:v>
                </c:pt>
                <c:pt idx="75">
                  <c:v>0.23459999263286591</c:v>
                </c:pt>
                <c:pt idx="76">
                  <c:v>0.23810000717639923</c:v>
                </c:pt>
                <c:pt idx="77">
                  <c:v>0.23890000581741333</c:v>
                </c:pt>
                <c:pt idx="78">
                  <c:v>0.24310000240802765</c:v>
                </c:pt>
                <c:pt idx="79">
                  <c:v>0.24449999630451202</c:v>
                </c:pt>
                <c:pt idx="80">
                  <c:v>0.24549999833106995</c:v>
                </c:pt>
                <c:pt idx="81">
                  <c:v>0.25</c:v>
                </c:pt>
                <c:pt idx="82">
                  <c:v>0.25270000100135803</c:v>
                </c:pt>
                <c:pt idx="83">
                  <c:v>0.25670000910758972</c:v>
                </c:pt>
                <c:pt idx="84">
                  <c:v>0.25819998979568481</c:v>
                </c:pt>
                <c:pt idx="85">
                  <c:v>0.26280000805854797</c:v>
                </c:pt>
                <c:pt idx="86">
                  <c:v>0.26429998874664307</c:v>
                </c:pt>
                <c:pt idx="87">
                  <c:v>0.26719999313354492</c:v>
                </c:pt>
                <c:pt idx="88">
                  <c:v>0.27250000834465027</c:v>
                </c:pt>
                <c:pt idx="89">
                  <c:v>0.27540001273155212</c:v>
                </c:pt>
                <c:pt idx="90">
                  <c:v>0.27970001101493835</c:v>
                </c:pt>
                <c:pt idx="91">
                  <c:v>0.28319999575614929</c:v>
                </c:pt>
                <c:pt idx="92">
                  <c:v>0.28540000319480896</c:v>
                </c:pt>
                <c:pt idx="93">
                  <c:v>0.29199999570846558</c:v>
                </c:pt>
                <c:pt idx="94">
                  <c:v>0.2955000102519989</c:v>
                </c:pt>
                <c:pt idx="95">
                  <c:v>0.29890000820159912</c:v>
                </c:pt>
                <c:pt idx="96">
                  <c:v>0.30270001292228699</c:v>
                </c:pt>
                <c:pt idx="97">
                  <c:v>0.30680000782012939</c:v>
                </c:pt>
                <c:pt idx="98">
                  <c:v>0.31180000305175781</c:v>
                </c:pt>
                <c:pt idx="99">
                  <c:v>0.31369999051094055</c:v>
                </c:pt>
                <c:pt idx="100">
                  <c:v>0.31799998879432678</c:v>
                </c:pt>
                <c:pt idx="101">
                  <c:v>0.32260000705718994</c:v>
                </c:pt>
                <c:pt idx="102">
                  <c:v>0.32570001482963562</c:v>
                </c:pt>
                <c:pt idx="103">
                  <c:v>0.32989999651908875</c:v>
                </c:pt>
                <c:pt idx="104">
                  <c:v>0.33410000801086426</c:v>
                </c:pt>
                <c:pt idx="105">
                  <c:v>0.33590000867843628</c:v>
                </c:pt>
                <c:pt idx="106">
                  <c:v>0.34079998731613159</c:v>
                </c:pt>
                <c:pt idx="107">
                  <c:v>0.34589999914169312</c:v>
                </c:pt>
                <c:pt idx="108">
                  <c:v>0.34940001368522644</c:v>
                </c:pt>
                <c:pt idx="109">
                  <c:v>0.35190001130104065</c:v>
                </c:pt>
                <c:pt idx="110">
                  <c:v>0.3562999963760376</c:v>
                </c:pt>
                <c:pt idx="111">
                  <c:v>0.36129999160766602</c:v>
                </c:pt>
                <c:pt idx="112">
                  <c:v>0.36599999666213989</c:v>
                </c:pt>
                <c:pt idx="113">
                  <c:v>0.36959999799728394</c:v>
                </c:pt>
                <c:pt idx="114">
                  <c:v>0.37439998984336853</c:v>
                </c:pt>
                <c:pt idx="115">
                  <c:v>0.37799999117851257</c:v>
                </c:pt>
                <c:pt idx="116">
                  <c:v>0.38449999690055847</c:v>
                </c:pt>
                <c:pt idx="117">
                  <c:v>0.38769999146461487</c:v>
                </c:pt>
                <c:pt idx="118">
                  <c:v>0.39239999651908875</c:v>
                </c:pt>
                <c:pt idx="119">
                  <c:v>0.39259999990463257</c:v>
                </c:pt>
                <c:pt idx="120">
                  <c:v>0.39620000123977661</c:v>
                </c:pt>
                <c:pt idx="121">
                  <c:v>0.40070000290870667</c:v>
                </c:pt>
                <c:pt idx="122">
                  <c:v>0.40479999780654907</c:v>
                </c:pt>
                <c:pt idx="123">
                  <c:v>0.40680000185966492</c:v>
                </c:pt>
                <c:pt idx="124">
                  <c:v>0.40999999642372131</c:v>
                </c:pt>
                <c:pt idx="125">
                  <c:v>0.41380000114440918</c:v>
                </c:pt>
                <c:pt idx="126">
                  <c:v>0.4154999852180481</c:v>
                </c:pt>
                <c:pt idx="127">
                  <c:v>0.41850000619888306</c:v>
                </c:pt>
                <c:pt idx="128">
                  <c:v>0.41929998993873596</c:v>
                </c:pt>
                <c:pt idx="129">
                  <c:v>0.42140001058578491</c:v>
                </c:pt>
                <c:pt idx="130">
                  <c:v>0.42379999160766602</c:v>
                </c:pt>
                <c:pt idx="131">
                  <c:v>0.42500001192092896</c:v>
                </c:pt>
                <c:pt idx="132">
                  <c:v>0.42719998955726624</c:v>
                </c:pt>
                <c:pt idx="133">
                  <c:v>0.42960000038146973</c:v>
                </c:pt>
                <c:pt idx="134">
                  <c:v>0.43309998512268066</c:v>
                </c:pt>
                <c:pt idx="135">
                  <c:v>0.43500000238418579</c:v>
                </c:pt>
                <c:pt idx="136">
                  <c:v>0.43509998917579651</c:v>
                </c:pt>
                <c:pt idx="137">
                  <c:v>0.43860000371932983</c:v>
                </c:pt>
                <c:pt idx="138">
                  <c:v>0.43959999084472656</c:v>
                </c:pt>
                <c:pt idx="139">
                  <c:v>0.4406999945640564</c:v>
                </c:pt>
                <c:pt idx="140">
                  <c:v>0.44089999794960022</c:v>
                </c:pt>
                <c:pt idx="141">
                  <c:v>0.44519999623298645</c:v>
                </c:pt>
                <c:pt idx="142">
                  <c:v>0.4447999894618988</c:v>
                </c:pt>
                <c:pt idx="143">
                  <c:v>0.44839999079704285</c:v>
                </c:pt>
                <c:pt idx="144">
                  <c:v>0.44929999113082886</c:v>
                </c:pt>
                <c:pt idx="145">
                  <c:v>0.4512999951839447</c:v>
                </c:pt>
                <c:pt idx="146">
                  <c:v>0.45239999890327454</c:v>
                </c:pt>
                <c:pt idx="147">
                  <c:v>0.45320001244544983</c:v>
                </c:pt>
                <c:pt idx="148">
                  <c:v>0.45379999279975891</c:v>
                </c:pt>
                <c:pt idx="149">
                  <c:v>0.45649999380111694</c:v>
                </c:pt>
                <c:pt idx="150">
                  <c:v>0.4593999981880188</c:v>
                </c:pt>
                <c:pt idx="151">
                  <c:v>0.45960000157356262</c:v>
                </c:pt>
                <c:pt idx="152">
                  <c:v>0.4611000120639801</c:v>
                </c:pt>
                <c:pt idx="153">
                  <c:v>0.45989999175071716</c:v>
                </c:pt>
                <c:pt idx="154">
                  <c:v>0.46410000324249268</c:v>
                </c:pt>
                <c:pt idx="155">
                  <c:v>0.46639999747276306</c:v>
                </c:pt>
                <c:pt idx="156">
                  <c:v>0.46729999780654907</c:v>
                </c:pt>
                <c:pt idx="157">
                  <c:v>0.46849998831748962</c:v>
                </c:pt>
                <c:pt idx="158">
                  <c:v>0.4699999988079071</c:v>
                </c:pt>
                <c:pt idx="159">
                  <c:v>0.47189998626708984</c:v>
                </c:pt>
                <c:pt idx="160">
                  <c:v>0.47260001301765442</c:v>
                </c:pt>
                <c:pt idx="161">
                  <c:v>0.47450000047683716</c:v>
                </c:pt>
                <c:pt idx="162">
                  <c:v>0.47450000047683716</c:v>
                </c:pt>
                <c:pt idx="163">
                  <c:v>0.47600001096725464</c:v>
                </c:pt>
                <c:pt idx="164">
                  <c:v>0.47659999132156372</c:v>
                </c:pt>
                <c:pt idx="165">
                  <c:v>0.47710001468658447</c:v>
                </c:pt>
                <c:pt idx="166">
                  <c:v>0.4781000018119812</c:v>
                </c:pt>
                <c:pt idx="167">
                  <c:v>0.48159998655319214</c:v>
                </c:pt>
                <c:pt idx="168">
                  <c:v>0.48159998655319214</c:v>
                </c:pt>
                <c:pt idx="169">
                  <c:v>0.48199999332427979</c:v>
                </c:pt>
                <c:pt idx="170">
                  <c:v>0.4830000102519989</c:v>
                </c:pt>
                <c:pt idx="171">
                  <c:v>0.48390001058578491</c:v>
                </c:pt>
                <c:pt idx="172">
                  <c:v>0.48649999499320984</c:v>
                </c:pt>
                <c:pt idx="173">
                  <c:v>0.48420000076293945</c:v>
                </c:pt>
                <c:pt idx="174">
                  <c:v>0.48379999399185181</c:v>
                </c:pt>
                <c:pt idx="175">
                  <c:v>0.48829999566078186</c:v>
                </c:pt>
                <c:pt idx="176">
                  <c:v>0.48890000581741333</c:v>
                </c:pt>
                <c:pt idx="177">
                  <c:v>0.48980000615119934</c:v>
                </c:pt>
                <c:pt idx="178">
                  <c:v>0.48980000615119934</c:v>
                </c:pt>
                <c:pt idx="179">
                  <c:v>0.48980000615119934</c:v>
                </c:pt>
                <c:pt idx="180">
                  <c:v>0.49300000071525574</c:v>
                </c:pt>
                <c:pt idx="181">
                  <c:v>0.49410000443458557</c:v>
                </c:pt>
                <c:pt idx="182">
                  <c:v>0.49630001187324524</c:v>
                </c:pt>
                <c:pt idx="183">
                  <c:v>0.49649998545646667</c:v>
                </c:pt>
                <c:pt idx="184">
                  <c:v>0.49660000205039978</c:v>
                </c:pt>
                <c:pt idx="185">
                  <c:v>0.49430000782012939</c:v>
                </c:pt>
                <c:pt idx="186">
                  <c:v>0.49549999833106995</c:v>
                </c:pt>
                <c:pt idx="187">
                  <c:v>0.49790000915527344</c:v>
                </c:pt>
                <c:pt idx="188">
                  <c:v>0.49869999289512634</c:v>
                </c:pt>
                <c:pt idx="189">
                  <c:v>0.49759998917579651</c:v>
                </c:pt>
                <c:pt idx="190">
                  <c:v>0.49919998645782471</c:v>
                </c:pt>
                <c:pt idx="191">
                  <c:v>0.49889999628067017</c:v>
                </c:pt>
                <c:pt idx="192">
                  <c:v>0.5</c:v>
                </c:pt>
                <c:pt idx="193">
                  <c:v>0.49930000305175781</c:v>
                </c:pt>
                <c:pt idx="194">
                  <c:v>0.49799999594688416</c:v>
                </c:pt>
                <c:pt idx="195">
                  <c:v>0.49849998950958252</c:v>
                </c:pt>
                <c:pt idx="196">
                  <c:v>0.49750000238418579</c:v>
                </c:pt>
                <c:pt idx="197">
                  <c:v>0.49869999289512634</c:v>
                </c:pt>
                <c:pt idx="198">
                  <c:v>0.49660000205039978</c:v>
                </c:pt>
                <c:pt idx="199">
                  <c:v>0.49799999594688416</c:v>
                </c:pt>
                <c:pt idx="200">
                  <c:v>0.4984000027179718</c:v>
                </c:pt>
                <c:pt idx="201">
                  <c:v>0.49770000576972961</c:v>
                </c:pt>
                <c:pt idx="202">
                  <c:v>0.49810001254081726</c:v>
                </c:pt>
                <c:pt idx="203">
                  <c:v>0.49860000610351563</c:v>
                </c:pt>
                <c:pt idx="204">
                  <c:v>0.4968000054359436</c:v>
                </c:pt>
                <c:pt idx="205">
                  <c:v>0.49570000171661377</c:v>
                </c:pt>
                <c:pt idx="206">
                  <c:v>0.49619999527931213</c:v>
                </c:pt>
                <c:pt idx="207">
                  <c:v>0.49689999222755432</c:v>
                </c:pt>
                <c:pt idx="208">
                  <c:v>0.49489998817443848</c:v>
                </c:pt>
                <c:pt idx="209">
                  <c:v>0.49649998545646667</c:v>
                </c:pt>
                <c:pt idx="210">
                  <c:v>0.49390000104904175</c:v>
                </c:pt>
                <c:pt idx="211">
                  <c:v>0.49500000476837158</c:v>
                </c:pt>
                <c:pt idx="212">
                  <c:v>0.49430000782012939</c:v>
                </c:pt>
                <c:pt idx="213">
                  <c:v>0.49590000510215759</c:v>
                </c:pt>
                <c:pt idx="214">
                  <c:v>0.49520000815391541</c:v>
                </c:pt>
                <c:pt idx="215">
                  <c:v>0.49689999222755432</c:v>
                </c:pt>
                <c:pt idx="216">
                  <c:v>0.49630001187324524</c:v>
                </c:pt>
                <c:pt idx="217">
                  <c:v>0.49750000238418579</c:v>
                </c:pt>
                <c:pt idx="218">
                  <c:v>0.49770000576972961</c:v>
                </c:pt>
                <c:pt idx="219">
                  <c:v>0.49660000205039978</c:v>
                </c:pt>
                <c:pt idx="220">
                  <c:v>0.49810001254081726</c:v>
                </c:pt>
                <c:pt idx="221">
                  <c:v>0.49660000205039978</c:v>
                </c:pt>
                <c:pt idx="222">
                  <c:v>0.49739998579025269</c:v>
                </c:pt>
                <c:pt idx="223">
                  <c:v>0.49950000643730164</c:v>
                </c:pt>
                <c:pt idx="224">
                  <c:v>0.49799999594688416</c:v>
                </c:pt>
                <c:pt idx="225">
                  <c:v>0.50089997053146362</c:v>
                </c:pt>
                <c:pt idx="226">
                  <c:v>0.49979999661445618</c:v>
                </c:pt>
                <c:pt idx="227">
                  <c:v>0.49720001220703125</c:v>
                </c:pt>
                <c:pt idx="228">
                  <c:v>0.49959999322891235</c:v>
                </c:pt>
                <c:pt idx="229">
                  <c:v>0.50040000677108765</c:v>
                </c:pt>
                <c:pt idx="230">
                  <c:v>0.49880000948905945</c:v>
                </c:pt>
                <c:pt idx="231">
                  <c:v>0.50029999017715454</c:v>
                </c:pt>
                <c:pt idx="232">
                  <c:v>0.50120002031326294</c:v>
                </c:pt>
                <c:pt idx="233">
                  <c:v>0.5031999945640564</c:v>
                </c:pt>
                <c:pt idx="234">
                  <c:v>0.50150001049041748</c:v>
                </c:pt>
                <c:pt idx="235">
                  <c:v>0.5033000111579895</c:v>
                </c:pt>
                <c:pt idx="236">
                  <c:v>0.50379997491836548</c:v>
                </c:pt>
                <c:pt idx="237">
                  <c:v>0.50139999389648438</c:v>
                </c:pt>
                <c:pt idx="238">
                  <c:v>0.50150001049041748</c:v>
                </c:pt>
                <c:pt idx="239">
                  <c:v>0.50400000810623169</c:v>
                </c:pt>
                <c:pt idx="240">
                  <c:v>0.50639998912811279</c:v>
                </c:pt>
                <c:pt idx="241">
                  <c:v>0.50580000877380371</c:v>
                </c:pt>
                <c:pt idx="242">
                  <c:v>0.50360000133514404</c:v>
                </c:pt>
                <c:pt idx="243">
                  <c:v>0.5055999755859375</c:v>
                </c:pt>
                <c:pt idx="244">
                  <c:v>0.50639998912811279</c:v>
                </c:pt>
                <c:pt idx="245">
                  <c:v>0.50800001621246338</c:v>
                </c:pt>
                <c:pt idx="246">
                  <c:v>0.50529998540878296</c:v>
                </c:pt>
                <c:pt idx="247">
                  <c:v>0.50669997930526733</c:v>
                </c:pt>
                <c:pt idx="248">
                  <c:v>0.50849997997283936</c:v>
                </c:pt>
                <c:pt idx="249">
                  <c:v>0.50849997997283936</c:v>
                </c:pt>
                <c:pt idx="250">
                  <c:v>0.50940001010894775</c:v>
                </c:pt>
                <c:pt idx="251">
                  <c:v>0.51050001382827759</c:v>
                </c:pt>
                <c:pt idx="252">
                  <c:v>0.50950002670288086</c:v>
                </c:pt>
                <c:pt idx="253">
                  <c:v>0.51120001077651978</c:v>
                </c:pt>
                <c:pt idx="254">
                  <c:v>0.51029998064041138</c:v>
                </c:pt>
                <c:pt idx="255">
                  <c:v>0.50849997997283936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Sheet2!$AP$75:$AP$330</c:f>
              <c:numCache>
                <c:formatCode>General</c:formatCode>
                <c:ptCount val="256"/>
                <c:pt idx="0">
                  <c:v>8.5400000214576721E-2</c:v>
                </c:pt>
                <c:pt idx="1">
                  <c:v>8.5400000214576721E-2</c:v>
                </c:pt>
                <c:pt idx="2">
                  <c:v>8.4799997508525848E-2</c:v>
                </c:pt>
                <c:pt idx="3">
                  <c:v>8.5100002586841583E-2</c:v>
                </c:pt>
                <c:pt idx="4">
                  <c:v>8.5000000894069672E-2</c:v>
                </c:pt>
                <c:pt idx="5">
                  <c:v>8.5000000894069672E-2</c:v>
                </c:pt>
                <c:pt idx="6">
                  <c:v>8.5900001227855682E-2</c:v>
                </c:pt>
                <c:pt idx="7">
                  <c:v>8.4700003266334534E-2</c:v>
                </c:pt>
                <c:pt idx="8">
                  <c:v>8.5000000894069672E-2</c:v>
                </c:pt>
                <c:pt idx="9">
                  <c:v>8.5000000894069672E-2</c:v>
                </c:pt>
                <c:pt idx="10">
                  <c:v>8.5600003600120544E-2</c:v>
                </c:pt>
                <c:pt idx="11">
                  <c:v>8.5199996829032898E-2</c:v>
                </c:pt>
                <c:pt idx="12">
                  <c:v>8.5000000894069672E-2</c:v>
                </c:pt>
                <c:pt idx="13">
                  <c:v>8.5100002586841583E-2</c:v>
                </c:pt>
                <c:pt idx="14">
                  <c:v>8.5500001907348633E-2</c:v>
                </c:pt>
                <c:pt idx="15">
                  <c:v>8.5000000894069672E-2</c:v>
                </c:pt>
                <c:pt idx="16">
                  <c:v>8.529999852180481E-2</c:v>
                </c:pt>
                <c:pt idx="17">
                  <c:v>8.5000000894069672E-2</c:v>
                </c:pt>
                <c:pt idx="18">
                  <c:v>8.5100002586841583E-2</c:v>
                </c:pt>
                <c:pt idx="19">
                  <c:v>8.5500001907348633E-2</c:v>
                </c:pt>
                <c:pt idx="20">
                  <c:v>8.5699997842311859E-2</c:v>
                </c:pt>
                <c:pt idx="21">
                  <c:v>8.5799999535083771E-2</c:v>
                </c:pt>
                <c:pt idx="22">
                  <c:v>8.5699997842311859E-2</c:v>
                </c:pt>
                <c:pt idx="23">
                  <c:v>8.5100002586841583E-2</c:v>
                </c:pt>
                <c:pt idx="24">
                  <c:v>8.4799997508525848E-2</c:v>
                </c:pt>
                <c:pt idx="25">
                  <c:v>8.5100002586841583E-2</c:v>
                </c:pt>
                <c:pt idx="26">
                  <c:v>8.5799999535083771E-2</c:v>
                </c:pt>
                <c:pt idx="27">
                  <c:v>8.6000002920627594E-2</c:v>
                </c:pt>
                <c:pt idx="28">
                  <c:v>8.5199996829032898E-2</c:v>
                </c:pt>
                <c:pt idx="29">
                  <c:v>8.5000000894069672E-2</c:v>
                </c:pt>
                <c:pt idx="30">
                  <c:v>8.5199996829032898E-2</c:v>
                </c:pt>
                <c:pt idx="31">
                  <c:v>8.529999852180481E-2</c:v>
                </c:pt>
                <c:pt idx="32">
                  <c:v>8.5600003600120544E-2</c:v>
                </c:pt>
                <c:pt idx="33">
                  <c:v>8.5600003600120544E-2</c:v>
                </c:pt>
                <c:pt idx="34">
                  <c:v>8.5699997842311859E-2</c:v>
                </c:pt>
                <c:pt idx="35">
                  <c:v>8.529999852180481E-2</c:v>
                </c:pt>
                <c:pt idx="36">
                  <c:v>8.5600003600120544E-2</c:v>
                </c:pt>
                <c:pt idx="37">
                  <c:v>8.5000000894069672E-2</c:v>
                </c:pt>
                <c:pt idx="38">
                  <c:v>8.5500001907348633E-2</c:v>
                </c:pt>
                <c:pt idx="39">
                  <c:v>8.5100002586841583E-2</c:v>
                </c:pt>
                <c:pt idx="40">
                  <c:v>8.5000000894069672E-2</c:v>
                </c:pt>
                <c:pt idx="41">
                  <c:v>8.5600003600120544E-2</c:v>
                </c:pt>
                <c:pt idx="42">
                  <c:v>8.5400000214576721E-2</c:v>
                </c:pt>
                <c:pt idx="43">
                  <c:v>8.5199996829032898E-2</c:v>
                </c:pt>
                <c:pt idx="44">
                  <c:v>8.5400000214576721E-2</c:v>
                </c:pt>
                <c:pt idx="45">
                  <c:v>8.5699997842311859E-2</c:v>
                </c:pt>
                <c:pt idx="46">
                  <c:v>8.5000000894069672E-2</c:v>
                </c:pt>
                <c:pt idx="47">
                  <c:v>8.5799999535083771E-2</c:v>
                </c:pt>
                <c:pt idx="48">
                  <c:v>8.5000000894069672E-2</c:v>
                </c:pt>
                <c:pt idx="49">
                  <c:v>8.5400000214576721E-2</c:v>
                </c:pt>
                <c:pt idx="50">
                  <c:v>8.5699997842311859E-2</c:v>
                </c:pt>
                <c:pt idx="51">
                  <c:v>8.5500001907348633E-2</c:v>
                </c:pt>
                <c:pt idx="52">
                  <c:v>8.5000000894069672E-2</c:v>
                </c:pt>
                <c:pt idx="53">
                  <c:v>8.5199996829032898E-2</c:v>
                </c:pt>
                <c:pt idx="54">
                  <c:v>8.6000002920627594E-2</c:v>
                </c:pt>
                <c:pt idx="55">
                  <c:v>8.5900001227855682E-2</c:v>
                </c:pt>
                <c:pt idx="56">
                  <c:v>8.5199996829032898E-2</c:v>
                </c:pt>
                <c:pt idx="57">
                  <c:v>8.6000002920627594E-2</c:v>
                </c:pt>
                <c:pt idx="58">
                  <c:v>8.5600003600120544E-2</c:v>
                </c:pt>
                <c:pt idx="59">
                  <c:v>8.5500001907348633E-2</c:v>
                </c:pt>
                <c:pt idx="60">
                  <c:v>8.529999852180481E-2</c:v>
                </c:pt>
                <c:pt idx="61">
                  <c:v>8.4600001573562622E-2</c:v>
                </c:pt>
                <c:pt idx="62">
                  <c:v>8.5600003600120544E-2</c:v>
                </c:pt>
                <c:pt idx="63">
                  <c:v>8.5699997842311859E-2</c:v>
                </c:pt>
                <c:pt idx="64">
                  <c:v>8.5400000214576721E-2</c:v>
                </c:pt>
                <c:pt idx="65">
                  <c:v>8.5500001907348633E-2</c:v>
                </c:pt>
                <c:pt idx="66">
                  <c:v>8.5699997842311859E-2</c:v>
                </c:pt>
                <c:pt idx="67">
                  <c:v>8.5799999535083771E-2</c:v>
                </c:pt>
                <c:pt idx="68">
                  <c:v>8.5600003600120544E-2</c:v>
                </c:pt>
                <c:pt idx="69">
                  <c:v>8.5600003600120544E-2</c:v>
                </c:pt>
                <c:pt idx="70">
                  <c:v>8.5900001227855682E-2</c:v>
                </c:pt>
                <c:pt idx="71">
                  <c:v>8.5699997842311859E-2</c:v>
                </c:pt>
                <c:pt idx="72">
                  <c:v>8.5900001227855682E-2</c:v>
                </c:pt>
                <c:pt idx="73">
                  <c:v>8.5799999535083771E-2</c:v>
                </c:pt>
                <c:pt idx="74">
                  <c:v>8.5799999535083771E-2</c:v>
                </c:pt>
                <c:pt idx="75">
                  <c:v>8.5699997842311859E-2</c:v>
                </c:pt>
                <c:pt idx="76">
                  <c:v>8.5199996829032898E-2</c:v>
                </c:pt>
                <c:pt idx="77">
                  <c:v>8.5199996829032898E-2</c:v>
                </c:pt>
                <c:pt idx="78">
                  <c:v>8.5900001227855682E-2</c:v>
                </c:pt>
                <c:pt idx="79">
                  <c:v>8.5500001907348633E-2</c:v>
                </c:pt>
                <c:pt idx="80">
                  <c:v>8.5600003600120544E-2</c:v>
                </c:pt>
                <c:pt idx="81">
                  <c:v>8.5000000894069672E-2</c:v>
                </c:pt>
                <c:pt idx="82">
                  <c:v>8.6000002920627594E-2</c:v>
                </c:pt>
                <c:pt idx="83">
                  <c:v>8.5799999535083771E-2</c:v>
                </c:pt>
                <c:pt idx="84">
                  <c:v>8.6000002920627594E-2</c:v>
                </c:pt>
                <c:pt idx="85">
                  <c:v>8.6099997162818909E-2</c:v>
                </c:pt>
                <c:pt idx="86">
                  <c:v>8.5900001227855682E-2</c:v>
                </c:pt>
                <c:pt idx="87">
                  <c:v>8.6400002241134644E-2</c:v>
                </c:pt>
                <c:pt idx="88">
                  <c:v>8.5699997842311859E-2</c:v>
                </c:pt>
                <c:pt idx="89">
                  <c:v>8.6099997162818909E-2</c:v>
                </c:pt>
                <c:pt idx="90">
                  <c:v>8.6099997162818909E-2</c:v>
                </c:pt>
                <c:pt idx="91">
                  <c:v>8.619999885559082E-2</c:v>
                </c:pt>
                <c:pt idx="92">
                  <c:v>8.5600003600120544E-2</c:v>
                </c:pt>
                <c:pt idx="93">
                  <c:v>8.6000002920627594E-2</c:v>
                </c:pt>
                <c:pt idx="94">
                  <c:v>8.5900001227855682E-2</c:v>
                </c:pt>
                <c:pt idx="95">
                  <c:v>8.5900001227855682E-2</c:v>
                </c:pt>
                <c:pt idx="96">
                  <c:v>8.5799999535083771E-2</c:v>
                </c:pt>
                <c:pt idx="97">
                  <c:v>8.5799999535083771E-2</c:v>
                </c:pt>
                <c:pt idx="98">
                  <c:v>8.6000002920627594E-2</c:v>
                </c:pt>
                <c:pt idx="99">
                  <c:v>8.5799999535083771E-2</c:v>
                </c:pt>
                <c:pt idx="100">
                  <c:v>8.6099997162818909E-2</c:v>
                </c:pt>
                <c:pt idx="101">
                  <c:v>8.6400002241134644E-2</c:v>
                </c:pt>
                <c:pt idx="102">
                  <c:v>8.5900001227855682E-2</c:v>
                </c:pt>
                <c:pt idx="103">
                  <c:v>8.6499996483325958E-2</c:v>
                </c:pt>
                <c:pt idx="104">
                  <c:v>8.619999885559082E-2</c:v>
                </c:pt>
                <c:pt idx="105">
                  <c:v>8.6000002920627594E-2</c:v>
                </c:pt>
                <c:pt idx="106">
                  <c:v>8.6099997162818909E-2</c:v>
                </c:pt>
                <c:pt idx="107">
                  <c:v>8.5900001227855682E-2</c:v>
                </c:pt>
                <c:pt idx="108">
                  <c:v>8.6000002920627594E-2</c:v>
                </c:pt>
                <c:pt idx="109">
                  <c:v>8.5400000214576721E-2</c:v>
                </c:pt>
                <c:pt idx="110">
                  <c:v>8.6000002920627594E-2</c:v>
                </c:pt>
                <c:pt idx="111">
                  <c:v>8.6499996483325958E-2</c:v>
                </c:pt>
                <c:pt idx="112">
                  <c:v>8.5900001227855682E-2</c:v>
                </c:pt>
                <c:pt idx="113">
                  <c:v>8.6000002920627594E-2</c:v>
                </c:pt>
                <c:pt idx="114">
                  <c:v>8.5699997842311859E-2</c:v>
                </c:pt>
                <c:pt idx="115">
                  <c:v>8.6099997162818909E-2</c:v>
                </c:pt>
                <c:pt idx="116">
                  <c:v>8.6499996483325958E-2</c:v>
                </c:pt>
                <c:pt idx="117">
                  <c:v>8.6000002920627594E-2</c:v>
                </c:pt>
                <c:pt idx="118">
                  <c:v>8.5600003600120544E-2</c:v>
                </c:pt>
                <c:pt idx="119">
                  <c:v>8.6099997162818909E-2</c:v>
                </c:pt>
                <c:pt idx="120">
                  <c:v>8.5500001907348633E-2</c:v>
                </c:pt>
                <c:pt idx="121">
                  <c:v>8.6099997162818909E-2</c:v>
                </c:pt>
                <c:pt idx="122">
                  <c:v>8.5900001227855682E-2</c:v>
                </c:pt>
                <c:pt idx="123">
                  <c:v>8.5799999535083771E-2</c:v>
                </c:pt>
                <c:pt idx="124">
                  <c:v>8.5600003600120544E-2</c:v>
                </c:pt>
                <c:pt idx="125">
                  <c:v>8.6000002920627594E-2</c:v>
                </c:pt>
                <c:pt idx="126">
                  <c:v>8.619999885559082E-2</c:v>
                </c:pt>
                <c:pt idx="127">
                  <c:v>8.5699997842311859E-2</c:v>
                </c:pt>
                <c:pt idx="128">
                  <c:v>8.6000002920627594E-2</c:v>
                </c:pt>
                <c:pt idx="129">
                  <c:v>8.6099997162818909E-2</c:v>
                </c:pt>
                <c:pt idx="130">
                  <c:v>8.5900001227855682E-2</c:v>
                </c:pt>
                <c:pt idx="131">
                  <c:v>8.5900001227855682E-2</c:v>
                </c:pt>
                <c:pt idx="132">
                  <c:v>8.6000002920627594E-2</c:v>
                </c:pt>
                <c:pt idx="133">
                  <c:v>8.5900001227855682E-2</c:v>
                </c:pt>
                <c:pt idx="134">
                  <c:v>8.6099997162818909E-2</c:v>
                </c:pt>
                <c:pt idx="135">
                  <c:v>8.5900001227855682E-2</c:v>
                </c:pt>
                <c:pt idx="136">
                  <c:v>8.6300000548362732E-2</c:v>
                </c:pt>
                <c:pt idx="137">
                  <c:v>8.5900001227855682E-2</c:v>
                </c:pt>
                <c:pt idx="138">
                  <c:v>8.6400002241134644E-2</c:v>
                </c:pt>
                <c:pt idx="139">
                  <c:v>8.6000002920627594E-2</c:v>
                </c:pt>
                <c:pt idx="140">
                  <c:v>8.6300000548362732E-2</c:v>
                </c:pt>
                <c:pt idx="141">
                  <c:v>8.6300000548362732E-2</c:v>
                </c:pt>
                <c:pt idx="142">
                  <c:v>8.5900001227855682E-2</c:v>
                </c:pt>
                <c:pt idx="143">
                  <c:v>8.5799999535083771E-2</c:v>
                </c:pt>
                <c:pt idx="144">
                  <c:v>8.6000002920627594E-2</c:v>
                </c:pt>
                <c:pt idx="145">
                  <c:v>8.5900001227855682E-2</c:v>
                </c:pt>
                <c:pt idx="146">
                  <c:v>8.5900001227855682E-2</c:v>
                </c:pt>
                <c:pt idx="147">
                  <c:v>8.6099997162818909E-2</c:v>
                </c:pt>
                <c:pt idx="148">
                  <c:v>8.6400002241134644E-2</c:v>
                </c:pt>
                <c:pt idx="149">
                  <c:v>8.5500001907348633E-2</c:v>
                </c:pt>
                <c:pt idx="150">
                  <c:v>8.5900001227855682E-2</c:v>
                </c:pt>
                <c:pt idx="151">
                  <c:v>8.619999885559082E-2</c:v>
                </c:pt>
                <c:pt idx="152">
                  <c:v>8.6400002241134644E-2</c:v>
                </c:pt>
                <c:pt idx="153">
                  <c:v>8.5799999535083771E-2</c:v>
                </c:pt>
                <c:pt idx="154">
                  <c:v>8.5799999535083771E-2</c:v>
                </c:pt>
                <c:pt idx="155">
                  <c:v>8.6099997162818909E-2</c:v>
                </c:pt>
                <c:pt idx="156">
                  <c:v>8.6400002241134644E-2</c:v>
                </c:pt>
                <c:pt idx="157">
                  <c:v>8.5799999535083771E-2</c:v>
                </c:pt>
                <c:pt idx="158">
                  <c:v>8.619999885559082E-2</c:v>
                </c:pt>
                <c:pt idx="159">
                  <c:v>8.5900001227855682E-2</c:v>
                </c:pt>
                <c:pt idx="160">
                  <c:v>8.6300000548362732E-2</c:v>
                </c:pt>
                <c:pt idx="161">
                  <c:v>8.6499996483325958E-2</c:v>
                </c:pt>
                <c:pt idx="162">
                  <c:v>8.6099997162818909E-2</c:v>
                </c:pt>
                <c:pt idx="163">
                  <c:v>8.5699997842311859E-2</c:v>
                </c:pt>
                <c:pt idx="164">
                  <c:v>8.5600003600120544E-2</c:v>
                </c:pt>
                <c:pt idx="165">
                  <c:v>8.6000002920627594E-2</c:v>
                </c:pt>
                <c:pt idx="166">
                  <c:v>8.6400002241134644E-2</c:v>
                </c:pt>
                <c:pt idx="167">
                  <c:v>8.6300000548362732E-2</c:v>
                </c:pt>
                <c:pt idx="168">
                  <c:v>8.6000002920627594E-2</c:v>
                </c:pt>
                <c:pt idx="169">
                  <c:v>8.6099997162818909E-2</c:v>
                </c:pt>
                <c:pt idx="170">
                  <c:v>8.6000002920627594E-2</c:v>
                </c:pt>
                <c:pt idx="171">
                  <c:v>8.619999885559082E-2</c:v>
                </c:pt>
                <c:pt idx="172">
                  <c:v>8.5699997842311859E-2</c:v>
                </c:pt>
                <c:pt idx="173">
                  <c:v>8.5799999535083771E-2</c:v>
                </c:pt>
                <c:pt idx="174">
                  <c:v>8.5600003600120544E-2</c:v>
                </c:pt>
                <c:pt idx="175">
                  <c:v>8.5799999535083771E-2</c:v>
                </c:pt>
                <c:pt idx="176">
                  <c:v>8.6000002920627594E-2</c:v>
                </c:pt>
                <c:pt idx="177">
                  <c:v>8.5600003600120544E-2</c:v>
                </c:pt>
                <c:pt idx="178">
                  <c:v>8.6099997162818909E-2</c:v>
                </c:pt>
                <c:pt idx="179">
                  <c:v>8.5900001227855682E-2</c:v>
                </c:pt>
                <c:pt idx="180">
                  <c:v>8.6400002241134644E-2</c:v>
                </c:pt>
                <c:pt idx="181">
                  <c:v>8.6300000548362732E-2</c:v>
                </c:pt>
                <c:pt idx="182">
                  <c:v>8.5900001227855682E-2</c:v>
                </c:pt>
                <c:pt idx="183">
                  <c:v>8.5900001227855682E-2</c:v>
                </c:pt>
                <c:pt idx="184">
                  <c:v>8.6099997162818909E-2</c:v>
                </c:pt>
                <c:pt idx="185">
                  <c:v>8.6099997162818909E-2</c:v>
                </c:pt>
                <c:pt idx="186">
                  <c:v>8.6099997162818909E-2</c:v>
                </c:pt>
                <c:pt idx="187">
                  <c:v>8.6300000548362732E-2</c:v>
                </c:pt>
                <c:pt idx="188">
                  <c:v>8.5699997842311859E-2</c:v>
                </c:pt>
                <c:pt idx="189">
                  <c:v>8.5600003600120544E-2</c:v>
                </c:pt>
                <c:pt idx="190">
                  <c:v>8.6000002920627594E-2</c:v>
                </c:pt>
                <c:pt idx="191">
                  <c:v>8.5699997842311859E-2</c:v>
                </c:pt>
                <c:pt idx="192">
                  <c:v>8.6099997162818909E-2</c:v>
                </c:pt>
                <c:pt idx="193">
                  <c:v>8.5799999535083771E-2</c:v>
                </c:pt>
                <c:pt idx="194">
                  <c:v>8.5699997842311859E-2</c:v>
                </c:pt>
                <c:pt idx="195">
                  <c:v>8.6000002920627594E-2</c:v>
                </c:pt>
                <c:pt idx="196">
                  <c:v>8.5699997842311859E-2</c:v>
                </c:pt>
                <c:pt idx="197">
                  <c:v>8.6000002920627594E-2</c:v>
                </c:pt>
                <c:pt idx="198">
                  <c:v>8.6099997162818909E-2</c:v>
                </c:pt>
                <c:pt idx="199">
                  <c:v>8.5500001907348633E-2</c:v>
                </c:pt>
                <c:pt idx="200">
                  <c:v>8.5799999535083771E-2</c:v>
                </c:pt>
                <c:pt idx="201">
                  <c:v>8.619999885559082E-2</c:v>
                </c:pt>
                <c:pt idx="202">
                  <c:v>8.5799999535083771E-2</c:v>
                </c:pt>
                <c:pt idx="203">
                  <c:v>8.619999885559082E-2</c:v>
                </c:pt>
                <c:pt idx="204">
                  <c:v>8.6099997162818909E-2</c:v>
                </c:pt>
                <c:pt idx="205">
                  <c:v>8.5699997842311859E-2</c:v>
                </c:pt>
                <c:pt idx="206">
                  <c:v>8.5600003600120544E-2</c:v>
                </c:pt>
                <c:pt idx="207">
                  <c:v>8.5799999535083771E-2</c:v>
                </c:pt>
                <c:pt idx="208">
                  <c:v>8.5500001907348633E-2</c:v>
                </c:pt>
                <c:pt idx="209">
                  <c:v>8.5600003600120544E-2</c:v>
                </c:pt>
                <c:pt idx="210">
                  <c:v>8.5900001227855682E-2</c:v>
                </c:pt>
                <c:pt idx="211">
                  <c:v>8.529999852180481E-2</c:v>
                </c:pt>
                <c:pt idx="212">
                  <c:v>8.5799999535083771E-2</c:v>
                </c:pt>
                <c:pt idx="213">
                  <c:v>8.5600003600120544E-2</c:v>
                </c:pt>
                <c:pt idx="214">
                  <c:v>8.6000002920627594E-2</c:v>
                </c:pt>
                <c:pt idx="215">
                  <c:v>8.5500001907348633E-2</c:v>
                </c:pt>
                <c:pt idx="216">
                  <c:v>8.5600003600120544E-2</c:v>
                </c:pt>
                <c:pt idx="217">
                  <c:v>8.5799999535083771E-2</c:v>
                </c:pt>
                <c:pt idx="218">
                  <c:v>8.6099997162818909E-2</c:v>
                </c:pt>
                <c:pt idx="219">
                  <c:v>8.5600003600120544E-2</c:v>
                </c:pt>
                <c:pt idx="220">
                  <c:v>8.5799999535083771E-2</c:v>
                </c:pt>
                <c:pt idx="221">
                  <c:v>8.5900001227855682E-2</c:v>
                </c:pt>
                <c:pt idx="222">
                  <c:v>8.5799999535083771E-2</c:v>
                </c:pt>
                <c:pt idx="223">
                  <c:v>8.6000002920627594E-2</c:v>
                </c:pt>
                <c:pt idx="224">
                  <c:v>8.5600003600120544E-2</c:v>
                </c:pt>
                <c:pt idx="225">
                  <c:v>8.6499996483325958E-2</c:v>
                </c:pt>
                <c:pt idx="226">
                  <c:v>8.6099997162818909E-2</c:v>
                </c:pt>
                <c:pt idx="227">
                  <c:v>8.5900001227855682E-2</c:v>
                </c:pt>
                <c:pt idx="228">
                  <c:v>8.5699997842311859E-2</c:v>
                </c:pt>
                <c:pt idx="229">
                  <c:v>8.6000002920627594E-2</c:v>
                </c:pt>
                <c:pt idx="230">
                  <c:v>8.6000002920627594E-2</c:v>
                </c:pt>
                <c:pt idx="231">
                  <c:v>8.5400000214576721E-2</c:v>
                </c:pt>
                <c:pt idx="232">
                  <c:v>8.5600003600120544E-2</c:v>
                </c:pt>
                <c:pt idx="233">
                  <c:v>8.5500001907348633E-2</c:v>
                </c:pt>
                <c:pt idx="234">
                  <c:v>8.489999920129776E-2</c:v>
                </c:pt>
                <c:pt idx="235">
                  <c:v>8.5600003600120544E-2</c:v>
                </c:pt>
                <c:pt idx="236">
                  <c:v>8.5799999535083771E-2</c:v>
                </c:pt>
                <c:pt idx="237">
                  <c:v>8.5900001227855682E-2</c:v>
                </c:pt>
                <c:pt idx="238">
                  <c:v>8.5900001227855682E-2</c:v>
                </c:pt>
                <c:pt idx="239">
                  <c:v>8.5799999535083771E-2</c:v>
                </c:pt>
                <c:pt idx="240">
                  <c:v>8.5900001227855682E-2</c:v>
                </c:pt>
                <c:pt idx="241">
                  <c:v>8.5900001227855682E-2</c:v>
                </c:pt>
                <c:pt idx="242">
                  <c:v>8.5799999535083771E-2</c:v>
                </c:pt>
                <c:pt idx="243">
                  <c:v>8.6000002920627594E-2</c:v>
                </c:pt>
                <c:pt idx="244">
                  <c:v>8.5699997842311859E-2</c:v>
                </c:pt>
                <c:pt idx="245">
                  <c:v>8.6400002241134644E-2</c:v>
                </c:pt>
                <c:pt idx="246">
                  <c:v>8.5699997842311859E-2</c:v>
                </c:pt>
                <c:pt idx="247">
                  <c:v>8.5900001227855682E-2</c:v>
                </c:pt>
                <c:pt idx="248">
                  <c:v>8.5799999535083771E-2</c:v>
                </c:pt>
                <c:pt idx="249">
                  <c:v>8.6400002241134644E-2</c:v>
                </c:pt>
                <c:pt idx="250">
                  <c:v>8.5799999535083771E-2</c:v>
                </c:pt>
                <c:pt idx="251">
                  <c:v>8.5799999535083771E-2</c:v>
                </c:pt>
                <c:pt idx="252">
                  <c:v>8.6000002920627594E-2</c:v>
                </c:pt>
                <c:pt idx="253">
                  <c:v>8.619999885559082E-2</c:v>
                </c:pt>
                <c:pt idx="254">
                  <c:v>8.6300000548362732E-2</c:v>
                </c:pt>
                <c:pt idx="255">
                  <c:v>8.5699997842311859E-2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Sheet2!$AQ$75:$AQ$330</c:f>
              <c:numCache>
                <c:formatCode>General</c:formatCode>
                <c:ptCount val="256"/>
                <c:pt idx="0">
                  <c:v>8.5400000214576721E-2</c:v>
                </c:pt>
                <c:pt idx="1">
                  <c:v>8.5100002586841583E-2</c:v>
                </c:pt>
                <c:pt idx="2">
                  <c:v>8.5100002586841583E-2</c:v>
                </c:pt>
                <c:pt idx="3">
                  <c:v>8.5400000214576721E-2</c:v>
                </c:pt>
                <c:pt idx="4">
                  <c:v>8.5600003600120544E-2</c:v>
                </c:pt>
                <c:pt idx="5">
                  <c:v>8.5199996829032898E-2</c:v>
                </c:pt>
                <c:pt idx="6">
                  <c:v>8.529999852180481E-2</c:v>
                </c:pt>
                <c:pt idx="7">
                  <c:v>8.5500001907348633E-2</c:v>
                </c:pt>
                <c:pt idx="8">
                  <c:v>8.5500001907348633E-2</c:v>
                </c:pt>
                <c:pt idx="9">
                  <c:v>8.529999852180481E-2</c:v>
                </c:pt>
                <c:pt idx="10">
                  <c:v>8.5699997842311859E-2</c:v>
                </c:pt>
                <c:pt idx="11">
                  <c:v>8.529999852180481E-2</c:v>
                </c:pt>
                <c:pt idx="12">
                  <c:v>8.529999852180481E-2</c:v>
                </c:pt>
                <c:pt idx="13">
                  <c:v>8.5400000214576721E-2</c:v>
                </c:pt>
                <c:pt idx="14">
                  <c:v>8.5600003600120544E-2</c:v>
                </c:pt>
                <c:pt idx="15">
                  <c:v>8.5199996829032898E-2</c:v>
                </c:pt>
                <c:pt idx="16">
                  <c:v>8.5400000214576721E-2</c:v>
                </c:pt>
                <c:pt idx="17">
                  <c:v>8.5500001907348633E-2</c:v>
                </c:pt>
                <c:pt idx="18">
                  <c:v>8.5500001907348633E-2</c:v>
                </c:pt>
                <c:pt idx="19">
                  <c:v>8.529999852180481E-2</c:v>
                </c:pt>
                <c:pt idx="20">
                  <c:v>8.5699997842311859E-2</c:v>
                </c:pt>
                <c:pt idx="21">
                  <c:v>8.5799999535083771E-2</c:v>
                </c:pt>
                <c:pt idx="22">
                  <c:v>8.5600003600120544E-2</c:v>
                </c:pt>
                <c:pt idx="23">
                  <c:v>8.5400000214576721E-2</c:v>
                </c:pt>
                <c:pt idx="24">
                  <c:v>8.5000000894069672E-2</c:v>
                </c:pt>
                <c:pt idx="25">
                  <c:v>8.5100002586841583E-2</c:v>
                </c:pt>
                <c:pt idx="26">
                  <c:v>8.5500001907348633E-2</c:v>
                </c:pt>
                <c:pt idx="27">
                  <c:v>8.5799999535083771E-2</c:v>
                </c:pt>
                <c:pt idx="28">
                  <c:v>8.5400000214576721E-2</c:v>
                </c:pt>
                <c:pt idx="29">
                  <c:v>8.5100002586841583E-2</c:v>
                </c:pt>
                <c:pt idx="30">
                  <c:v>8.5199996829032898E-2</c:v>
                </c:pt>
                <c:pt idx="31">
                  <c:v>8.5699997842311859E-2</c:v>
                </c:pt>
                <c:pt idx="32">
                  <c:v>8.5600003600120544E-2</c:v>
                </c:pt>
                <c:pt idx="33">
                  <c:v>8.529999852180481E-2</c:v>
                </c:pt>
                <c:pt idx="34">
                  <c:v>8.5400000214576721E-2</c:v>
                </c:pt>
                <c:pt idx="35">
                  <c:v>8.5100002586841583E-2</c:v>
                </c:pt>
                <c:pt idx="36">
                  <c:v>8.5799999535083771E-2</c:v>
                </c:pt>
                <c:pt idx="37">
                  <c:v>8.5699997842311859E-2</c:v>
                </c:pt>
                <c:pt idx="38">
                  <c:v>8.529999852180481E-2</c:v>
                </c:pt>
                <c:pt idx="39">
                  <c:v>8.5900001227855682E-2</c:v>
                </c:pt>
                <c:pt idx="40">
                  <c:v>8.5400000214576721E-2</c:v>
                </c:pt>
                <c:pt idx="41">
                  <c:v>8.5400000214576721E-2</c:v>
                </c:pt>
                <c:pt idx="42">
                  <c:v>8.489999920129776E-2</c:v>
                </c:pt>
                <c:pt idx="43">
                  <c:v>8.5199996829032898E-2</c:v>
                </c:pt>
                <c:pt idx="44">
                  <c:v>8.5500001907348633E-2</c:v>
                </c:pt>
                <c:pt idx="45">
                  <c:v>8.529999852180481E-2</c:v>
                </c:pt>
                <c:pt idx="46">
                  <c:v>8.5400000214576721E-2</c:v>
                </c:pt>
                <c:pt idx="47">
                  <c:v>8.5400000214576721E-2</c:v>
                </c:pt>
                <c:pt idx="48">
                  <c:v>8.5100002586841583E-2</c:v>
                </c:pt>
                <c:pt idx="49">
                  <c:v>8.5199996829032898E-2</c:v>
                </c:pt>
                <c:pt idx="50">
                  <c:v>8.5500001907348633E-2</c:v>
                </c:pt>
                <c:pt idx="51">
                  <c:v>8.529999852180481E-2</c:v>
                </c:pt>
                <c:pt idx="52">
                  <c:v>8.5199996829032898E-2</c:v>
                </c:pt>
                <c:pt idx="53">
                  <c:v>8.5400000214576721E-2</c:v>
                </c:pt>
                <c:pt idx="54">
                  <c:v>8.5799999535083771E-2</c:v>
                </c:pt>
                <c:pt idx="55">
                  <c:v>8.5500001907348633E-2</c:v>
                </c:pt>
                <c:pt idx="56">
                  <c:v>8.5600003600120544E-2</c:v>
                </c:pt>
                <c:pt idx="57">
                  <c:v>8.6099997162818909E-2</c:v>
                </c:pt>
                <c:pt idx="58">
                  <c:v>8.5400000214576721E-2</c:v>
                </c:pt>
                <c:pt idx="59">
                  <c:v>8.5400000214576721E-2</c:v>
                </c:pt>
                <c:pt idx="60">
                  <c:v>8.489999920129776E-2</c:v>
                </c:pt>
                <c:pt idx="61">
                  <c:v>8.5000000894069672E-2</c:v>
                </c:pt>
                <c:pt idx="62">
                  <c:v>8.5500001907348633E-2</c:v>
                </c:pt>
                <c:pt idx="63">
                  <c:v>8.5600003600120544E-2</c:v>
                </c:pt>
                <c:pt idx="64">
                  <c:v>8.5100002586841583E-2</c:v>
                </c:pt>
                <c:pt idx="65">
                  <c:v>8.5900001227855682E-2</c:v>
                </c:pt>
                <c:pt idx="66">
                  <c:v>8.5799999535083771E-2</c:v>
                </c:pt>
                <c:pt idx="67">
                  <c:v>8.5699997842311859E-2</c:v>
                </c:pt>
                <c:pt idx="68">
                  <c:v>8.529999852180481E-2</c:v>
                </c:pt>
                <c:pt idx="69">
                  <c:v>8.5199996829032898E-2</c:v>
                </c:pt>
                <c:pt idx="70">
                  <c:v>8.5500001907348633E-2</c:v>
                </c:pt>
                <c:pt idx="71">
                  <c:v>8.5400000214576721E-2</c:v>
                </c:pt>
                <c:pt idx="72">
                  <c:v>8.5199996829032898E-2</c:v>
                </c:pt>
                <c:pt idx="73">
                  <c:v>8.5799999535083771E-2</c:v>
                </c:pt>
                <c:pt idx="74">
                  <c:v>8.5400000214576721E-2</c:v>
                </c:pt>
                <c:pt idx="75">
                  <c:v>8.5400000214576721E-2</c:v>
                </c:pt>
                <c:pt idx="76">
                  <c:v>8.5400000214576721E-2</c:v>
                </c:pt>
                <c:pt idx="77">
                  <c:v>8.5400000214576721E-2</c:v>
                </c:pt>
                <c:pt idx="78">
                  <c:v>8.5400000214576721E-2</c:v>
                </c:pt>
                <c:pt idx="79">
                  <c:v>8.5400000214576721E-2</c:v>
                </c:pt>
                <c:pt idx="80">
                  <c:v>8.529999852180481E-2</c:v>
                </c:pt>
                <c:pt idx="81">
                  <c:v>8.5100002586841583E-2</c:v>
                </c:pt>
                <c:pt idx="82">
                  <c:v>8.529999852180481E-2</c:v>
                </c:pt>
                <c:pt idx="83">
                  <c:v>8.5600003600120544E-2</c:v>
                </c:pt>
                <c:pt idx="84">
                  <c:v>8.5400000214576721E-2</c:v>
                </c:pt>
                <c:pt idx="85">
                  <c:v>8.5500001907348633E-2</c:v>
                </c:pt>
                <c:pt idx="86">
                  <c:v>8.5199996829032898E-2</c:v>
                </c:pt>
                <c:pt idx="87">
                  <c:v>8.529999852180481E-2</c:v>
                </c:pt>
                <c:pt idx="88">
                  <c:v>8.5400000214576721E-2</c:v>
                </c:pt>
                <c:pt idx="89">
                  <c:v>8.5699997842311859E-2</c:v>
                </c:pt>
                <c:pt idx="90">
                  <c:v>8.5699997842311859E-2</c:v>
                </c:pt>
                <c:pt idx="91">
                  <c:v>8.5699997842311859E-2</c:v>
                </c:pt>
                <c:pt idx="92">
                  <c:v>8.529999852180481E-2</c:v>
                </c:pt>
                <c:pt idx="93">
                  <c:v>8.5799999535083771E-2</c:v>
                </c:pt>
                <c:pt idx="94">
                  <c:v>8.5000000894069672E-2</c:v>
                </c:pt>
                <c:pt idx="95">
                  <c:v>8.5600003600120544E-2</c:v>
                </c:pt>
                <c:pt idx="96">
                  <c:v>8.5100002586841583E-2</c:v>
                </c:pt>
                <c:pt idx="97">
                  <c:v>8.4799997508525848E-2</c:v>
                </c:pt>
                <c:pt idx="98">
                  <c:v>8.529999852180481E-2</c:v>
                </c:pt>
                <c:pt idx="99">
                  <c:v>8.529999852180481E-2</c:v>
                </c:pt>
                <c:pt idx="100">
                  <c:v>8.5699997842311859E-2</c:v>
                </c:pt>
                <c:pt idx="101">
                  <c:v>8.5799999535083771E-2</c:v>
                </c:pt>
                <c:pt idx="102">
                  <c:v>8.529999852180481E-2</c:v>
                </c:pt>
                <c:pt idx="103">
                  <c:v>8.6000002920627594E-2</c:v>
                </c:pt>
                <c:pt idx="104">
                  <c:v>8.5500001907348633E-2</c:v>
                </c:pt>
                <c:pt idx="105">
                  <c:v>8.5500001907348633E-2</c:v>
                </c:pt>
                <c:pt idx="106">
                  <c:v>8.5600003600120544E-2</c:v>
                </c:pt>
                <c:pt idx="107">
                  <c:v>8.5400000214576721E-2</c:v>
                </c:pt>
                <c:pt idx="108">
                  <c:v>8.5500001907348633E-2</c:v>
                </c:pt>
                <c:pt idx="109">
                  <c:v>8.4799997508525848E-2</c:v>
                </c:pt>
                <c:pt idx="110">
                  <c:v>8.5600003600120544E-2</c:v>
                </c:pt>
                <c:pt idx="111">
                  <c:v>8.5900001227855682E-2</c:v>
                </c:pt>
                <c:pt idx="112">
                  <c:v>8.5100002586841583E-2</c:v>
                </c:pt>
                <c:pt idx="113">
                  <c:v>8.529999852180481E-2</c:v>
                </c:pt>
                <c:pt idx="114">
                  <c:v>8.5199996829032898E-2</c:v>
                </c:pt>
                <c:pt idx="115">
                  <c:v>8.529999852180481E-2</c:v>
                </c:pt>
                <c:pt idx="116">
                  <c:v>8.5699997842311859E-2</c:v>
                </c:pt>
                <c:pt idx="117">
                  <c:v>8.5600003600120544E-2</c:v>
                </c:pt>
                <c:pt idx="118">
                  <c:v>8.5000000894069672E-2</c:v>
                </c:pt>
                <c:pt idx="119">
                  <c:v>8.5600003600120544E-2</c:v>
                </c:pt>
                <c:pt idx="120">
                  <c:v>8.449999988079071E-2</c:v>
                </c:pt>
                <c:pt idx="121">
                  <c:v>8.529999852180481E-2</c:v>
                </c:pt>
                <c:pt idx="122">
                  <c:v>8.5400000214576721E-2</c:v>
                </c:pt>
                <c:pt idx="123">
                  <c:v>8.5500001907348633E-2</c:v>
                </c:pt>
                <c:pt idx="124">
                  <c:v>8.5000000894069672E-2</c:v>
                </c:pt>
                <c:pt idx="125">
                  <c:v>8.529999852180481E-2</c:v>
                </c:pt>
                <c:pt idx="126">
                  <c:v>8.5500001907348633E-2</c:v>
                </c:pt>
                <c:pt idx="127">
                  <c:v>8.529999852180481E-2</c:v>
                </c:pt>
                <c:pt idx="128">
                  <c:v>8.5500001907348633E-2</c:v>
                </c:pt>
                <c:pt idx="129">
                  <c:v>8.529999852180481E-2</c:v>
                </c:pt>
                <c:pt idx="130">
                  <c:v>8.5400000214576721E-2</c:v>
                </c:pt>
                <c:pt idx="131">
                  <c:v>8.5500001907348633E-2</c:v>
                </c:pt>
                <c:pt idx="132">
                  <c:v>8.5400000214576721E-2</c:v>
                </c:pt>
                <c:pt idx="133">
                  <c:v>8.5100002586841583E-2</c:v>
                </c:pt>
                <c:pt idx="134">
                  <c:v>8.5400000214576721E-2</c:v>
                </c:pt>
                <c:pt idx="135">
                  <c:v>8.529999852180481E-2</c:v>
                </c:pt>
                <c:pt idx="136">
                  <c:v>8.5600003600120544E-2</c:v>
                </c:pt>
                <c:pt idx="137">
                  <c:v>8.5500001907348633E-2</c:v>
                </c:pt>
                <c:pt idx="138">
                  <c:v>8.6000002920627594E-2</c:v>
                </c:pt>
                <c:pt idx="139">
                  <c:v>8.5500001907348633E-2</c:v>
                </c:pt>
                <c:pt idx="140">
                  <c:v>8.5500001907348633E-2</c:v>
                </c:pt>
                <c:pt idx="141">
                  <c:v>8.5699997842311859E-2</c:v>
                </c:pt>
                <c:pt idx="142">
                  <c:v>8.5400000214576721E-2</c:v>
                </c:pt>
                <c:pt idx="143">
                  <c:v>8.5400000214576721E-2</c:v>
                </c:pt>
                <c:pt idx="144">
                  <c:v>8.5699997842311859E-2</c:v>
                </c:pt>
                <c:pt idx="145">
                  <c:v>8.5699997842311859E-2</c:v>
                </c:pt>
                <c:pt idx="146">
                  <c:v>8.5699997842311859E-2</c:v>
                </c:pt>
                <c:pt idx="147">
                  <c:v>8.5400000214576721E-2</c:v>
                </c:pt>
                <c:pt idx="148">
                  <c:v>8.5699997842311859E-2</c:v>
                </c:pt>
                <c:pt idx="149">
                  <c:v>8.5600003600120544E-2</c:v>
                </c:pt>
                <c:pt idx="150">
                  <c:v>8.5600003600120544E-2</c:v>
                </c:pt>
                <c:pt idx="151">
                  <c:v>8.5400000214576721E-2</c:v>
                </c:pt>
                <c:pt idx="152">
                  <c:v>8.5600003600120544E-2</c:v>
                </c:pt>
                <c:pt idx="153">
                  <c:v>8.5100002586841583E-2</c:v>
                </c:pt>
                <c:pt idx="154">
                  <c:v>8.5199996829032898E-2</c:v>
                </c:pt>
                <c:pt idx="155">
                  <c:v>8.529999852180481E-2</c:v>
                </c:pt>
                <c:pt idx="156">
                  <c:v>8.5799999535083771E-2</c:v>
                </c:pt>
                <c:pt idx="157">
                  <c:v>8.529999852180481E-2</c:v>
                </c:pt>
                <c:pt idx="158">
                  <c:v>8.5500001907348633E-2</c:v>
                </c:pt>
                <c:pt idx="159">
                  <c:v>8.529999852180481E-2</c:v>
                </c:pt>
                <c:pt idx="160">
                  <c:v>8.5699997842311859E-2</c:v>
                </c:pt>
                <c:pt idx="161">
                  <c:v>8.6099997162818909E-2</c:v>
                </c:pt>
                <c:pt idx="162">
                  <c:v>8.529999852180481E-2</c:v>
                </c:pt>
                <c:pt idx="163">
                  <c:v>8.5199996829032898E-2</c:v>
                </c:pt>
                <c:pt idx="164">
                  <c:v>8.5500001907348633E-2</c:v>
                </c:pt>
                <c:pt idx="165">
                  <c:v>8.529999852180481E-2</c:v>
                </c:pt>
                <c:pt idx="166">
                  <c:v>8.5400000214576721E-2</c:v>
                </c:pt>
                <c:pt idx="167">
                  <c:v>8.5600003600120544E-2</c:v>
                </c:pt>
                <c:pt idx="168">
                  <c:v>8.5100002586841583E-2</c:v>
                </c:pt>
                <c:pt idx="169">
                  <c:v>8.5799999535083771E-2</c:v>
                </c:pt>
                <c:pt idx="170">
                  <c:v>8.5199996829032898E-2</c:v>
                </c:pt>
                <c:pt idx="171">
                  <c:v>8.5799999535083771E-2</c:v>
                </c:pt>
                <c:pt idx="172">
                  <c:v>8.529999852180481E-2</c:v>
                </c:pt>
                <c:pt idx="173">
                  <c:v>8.5199996829032898E-2</c:v>
                </c:pt>
                <c:pt idx="174">
                  <c:v>8.5199996829032898E-2</c:v>
                </c:pt>
                <c:pt idx="175">
                  <c:v>8.5500001907348633E-2</c:v>
                </c:pt>
                <c:pt idx="176">
                  <c:v>8.5500001907348633E-2</c:v>
                </c:pt>
                <c:pt idx="177">
                  <c:v>8.5000000894069672E-2</c:v>
                </c:pt>
                <c:pt idx="178">
                  <c:v>8.5400000214576721E-2</c:v>
                </c:pt>
                <c:pt idx="179">
                  <c:v>8.5199996829032898E-2</c:v>
                </c:pt>
                <c:pt idx="180">
                  <c:v>8.5400000214576721E-2</c:v>
                </c:pt>
                <c:pt idx="181">
                  <c:v>8.5900001227855682E-2</c:v>
                </c:pt>
                <c:pt idx="182">
                  <c:v>8.5500001907348633E-2</c:v>
                </c:pt>
                <c:pt idx="183">
                  <c:v>8.529999852180481E-2</c:v>
                </c:pt>
                <c:pt idx="184">
                  <c:v>8.5699997842311859E-2</c:v>
                </c:pt>
                <c:pt idx="185">
                  <c:v>8.5400000214576721E-2</c:v>
                </c:pt>
                <c:pt idx="186">
                  <c:v>8.5600003600120544E-2</c:v>
                </c:pt>
                <c:pt idx="187">
                  <c:v>8.5500001907348633E-2</c:v>
                </c:pt>
                <c:pt idx="188">
                  <c:v>8.5600003600120544E-2</c:v>
                </c:pt>
                <c:pt idx="189">
                  <c:v>8.5400000214576721E-2</c:v>
                </c:pt>
                <c:pt idx="190">
                  <c:v>8.5100002586841583E-2</c:v>
                </c:pt>
                <c:pt idx="191">
                  <c:v>8.5199996829032898E-2</c:v>
                </c:pt>
                <c:pt idx="192">
                  <c:v>8.5400000214576721E-2</c:v>
                </c:pt>
                <c:pt idx="193">
                  <c:v>8.5400000214576721E-2</c:v>
                </c:pt>
                <c:pt idx="194">
                  <c:v>8.5699997842311859E-2</c:v>
                </c:pt>
                <c:pt idx="195">
                  <c:v>8.5600003600120544E-2</c:v>
                </c:pt>
                <c:pt idx="196">
                  <c:v>8.5199996829032898E-2</c:v>
                </c:pt>
                <c:pt idx="197">
                  <c:v>8.5600003600120544E-2</c:v>
                </c:pt>
                <c:pt idx="198">
                  <c:v>8.5400000214576721E-2</c:v>
                </c:pt>
                <c:pt idx="199">
                  <c:v>8.5400000214576721E-2</c:v>
                </c:pt>
                <c:pt idx="200">
                  <c:v>8.5500001907348633E-2</c:v>
                </c:pt>
                <c:pt idx="201">
                  <c:v>8.529999852180481E-2</c:v>
                </c:pt>
                <c:pt idx="202">
                  <c:v>8.5500001907348633E-2</c:v>
                </c:pt>
                <c:pt idx="203">
                  <c:v>8.5600003600120544E-2</c:v>
                </c:pt>
                <c:pt idx="204">
                  <c:v>8.5100002586841583E-2</c:v>
                </c:pt>
                <c:pt idx="205">
                  <c:v>8.529999852180481E-2</c:v>
                </c:pt>
                <c:pt idx="206">
                  <c:v>8.5100002586841583E-2</c:v>
                </c:pt>
                <c:pt idx="207">
                  <c:v>8.529999852180481E-2</c:v>
                </c:pt>
                <c:pt idx="208">
                  <c:v>8.5000000894069672E-2</c:v>
                </c:pt>
                <c:pt idx="209">
                  <c:v>8.5100002586841583E-2</c:v>
                </c:pt>
                <c:pt idx="210">
                  <c:v>8.5199996829032898E-2</c:v>
                </c:pt>
                <c:pt idx="211">
                  <c:v>8.489999920129776E-2</c:v>
                </c:pt>
                <c:pt idx="212">
                  <c:v>8.5500001907348633E-2</c:v>
                </c:pt>
                <c:pt idx="213">
                  <c:v>8.5199996829032898E-2</c:v>
                </c:pt>
                <c:pt idx="214">
                  <c:v>8.5400000214576721E-2</c:v>
                </c:pt>
                <c:pt idx="215">
                  <c:v>8.5000000894069672E-2</c:v>
                </c:pt>
                <c:pt idx="216">
                  <c:v>8.5400000214576721E-2</c:v>
                </c:pt>
                <c:pt idx="217">
                  <c:v>8.5400000214576721E-2</c:v>
                </c:pt>
                <c:pt idx="218">
                  <c:v>8.5699997842311859E-2</c:v>
                </c:pt>
                <c:pt idx="219">
                  <c:v>8.489999920129776E-2</c:v>
                </c:pt>
                <c:pt idx="220">
                  <c:v>8.529999852180481E-2</c:v>
                </c:pt>
                <c:pt idx="221">
                  <c:v>8.529999852180481E-2</c:v>
                </c:pt>
                <c:pt idx="222">
                  <c:v>8.529999852180481E-2</c:v>
                </c:pt>
                <c:pt idx="223">
                  <c:v>8.529999852180481E-2</c:v>
                </c:pt>
                <c:pt idx="224">
                  <c:v>8.489999920129776E-2</c:v>
                </c:pt>
                <c:pt idx="225">
                  <c:v>8.5699997842311859E-2</c:v>
                </c:pt>
                <c:pt idx="226">
                  <c:v>8.5600003600120544E-2</c:v>
                </c:pt>
                <c:pt idx="227">
                  <c:v>8.529999852180481E-2</c:v>
                </c:pt>
                <c:pt idx="228">
                  <c:v>8.5600003600120544E-2</c:v>
                </c:pt>
                <c:pt idx="229">
                  <c:v>8.5500001907348633E-2</c:v>
                </c:pt>
                <c:pt idx="230">
                  <c:v>8.5600003600120544E-2</c:v>
                </c:pt>
                <c:pt idx="231">
                  <c:v>8.5199996829032898E-2</c:v>
                </c:pt>
                <c:pt idx="232">
                  <c:v>8.5199996829032898E-2</c:v>
                </c:pt>
                <c:pt idx="233">
                  <c:v>8.5400000214576721E-2</c:v>
                </c:pt>
                <c:pt idx="234">
                  <c:v>8.4700003266334534E-2</c:v>
                </c:pt>
                <c:pt idx="235">
                  <c:v>8.5100002586841583E-2</c:v>
                </c:pt>
                <c:pt idx="236">
                  <c:v>8.5000000894069672E-2</c:v>
                </c:pt>
                <c:pt idx="237">
                  <c:v>8.5600003600120544E-2</c:v>
                </c:pt>
                <c:pt idx="238">
                  <c:v>8.5600003600120544E-2</c:v>
                </c:pt>
                <c:pt idx="239">
                  <c:v>8.5600003600120544E-2</c:v>
                </c:pt>
                <c:pt idx="240">
                  <c:v>8.5900001227855682E-2</c:v>
                </c:pt>
                <c:pt idx="241">
                  <c:v>8.5400000214576721E-2</c:v>
                </c:pt>
                <c:pt idx="242">
                  <c:v>8.529999852180481E-2</c:v>
                </c:pt>
                <c:pt idx="243">
                  <c:v>8.5199996829032898E-2</c:v>
                </c:pt>
                <c:pt idx="244">
                  <c:v>8.5199996829032898E-2</c:v>
                </c:pt>
                <c:pt idx="245">
                  <c:v>8.5500001907348633E-2</c:v>
                </c:pt>
                <c:pt idx="246">
                  <c:v>8.529999852180481E-2</c:v>
                </c:pt>
                <c:pt idx="247">
                  <c:v>8.529999852180481E-2</c:v>
                </c:pt>
                <c:pt idx="248">
                  <c:v>8.529999852180481E-2</c:v>
                </c:pt>
                <c:pt idx="249">
                  <c:v>8.5500001907348633E-2</c:v>
                </c:pt>
                <c:pt idx="250">
                  <c:v>8.5500001907348633E-2</c:v>
                </c:pt>
                <c:pt idx="251">
                  <c:v>8.5500001907348633E-2</c:v>
                </c:pt>
                <c:pt idx="252">
                  <c:v>8.5400000214576721E-2</c:v>
                </c:pt>
                <c:pt idx="253">
                  <c:v>8.529999852180481E-2</c:v>
                </c:pt>
                <c:pt idx="254">
                  <c:v>8.5699997842311859E-2</c:v>
                </c:pt>
                <c:pt idx="255">
                  <c:v>8.529999852180481E-2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Sheet2!$AR$75:$AR$330</c:f>
              <c:numCache>
                <c:formatCode>General</c:formatCode>
                <c:ptCount val="256"/>
                <c:pt idx="0">
                  <c:v>0.1062999963760376</c:v>
                </c:pt>
                <c:pt idx="1">
                  <c:v>0.1039000004529953</c:v>
                </c:pt>
                <c:pt idx="2">
                  <c:v>0.10859999805688858</c:v>
                </c:pt>
                <c:pt idx="3">
                  <c:v>0.10719999670982361</c:v>
                </c:pt>
                <c:pt idx="4">
                  <c:v>0.10970000177621841</c:v>
                </c:pt>
                <c:pt idx="5">
                  <c:v>0.11500000208616257</c:v>
                </c:pt>
                <c:pt idx="6">
                  <c:v>0.11289999634027481</c:v>
                </c:pt>
                <c:pt idx="7">
                  <c:v>0.1136000007390976</c:v>
                </c:pt>
                <c:pt idx="8">
                  <c:v>0.11339999735355377</c:v>
                </c:pt>
                <c:pt idx="9">
                  <c:v>0.11420000344514847</c:v>
                </c:pt>
                <c:pt idx="10">
                  <c:v>0.11860000342130661</c:v>
                </c:pt>
                <c:pt idx="11">
                  <c:v>0.12169999629259109</c:v>
                </c:pt>
                <c:pt idx="12">
                  <c:v>0.12870000302791595</c:v>
                </c:pt>
                <c:pt idx="13">
                  <c:v>0.13379999995231628</c:v>
                </c:pt>
                <c:pt idx="14">
                  <c:v>0.14329999685287476</c:v>
                </c:pt>
                <c:pt idx="15">
                  <c:v>0.15510000288486481</c:v>
                </c:pt>
                <c:pt idx="16">
                  <c:v>0.16619999706745148</c:v>
                </c:pt>
                <c:pt idx="17">
                  <c:v>0.17749999463558197</c:v>
                </c:pt>
                <c:pt idx="18">
                  <c:v>0.1875</c:v>
                </c:pt>
                <c:pt idx="19">
                  <c:v>0.19720000028610229</c:v>
                </c:pt>
                <c:pt idx="20">
                  <c:v>0.20960000157356262</c:v>
                </c:pt>
                <c:pt idx="21">
                  <c:v>0.22949999570846558</c:v>
                </c:pt>
                <c:pt idx="22">
                  <c:v>0.2515999972820282</c:v>
                </c:pt>
                <c:pt idx="23">
                  <c:v>0.27379998564720154</c:v>
                </c:pt>
                <c:pt idx="24">
                  <c:v>0.29559999704360962</c:v>
                </c:pt>
                <c:pt idx="25">
                  <c:v>0.31479999423027039</c:v>
                </c:pt>
                <c:pt idx="26">
                  <c:v>0.34139999747276306</c:v>
                </c:pt>
                <c:pt idx="27">
                  <c:v>0.36750000715255737</c:v>
                </c:pt>
                <c:pt idx="28">
                  <c:v>0.38299998641014099</c:v>
                </c:pt>
                <c:pt idx="29">
                  <c:v>0.39410001039505005</c:v>
                </c:pt>
                <c:pt idx="30">
                  <c:v>0.40549999475479126</c:v>
                </c:pt>
                <c:pt idx="31">
                  <c:v>0.41139999032020569</c:v>
                </c:pt>
                <c:pt idx="32">
                  <c:v>0.41659998893737793</c:v>
                </c:pt>
                <c:pt idx="33">
                  <c:v>0.42129999399185181</c:v>
                </c:pt>
                <c:pt idx="34">
                  <c:v>0.42640000581741333</c:v>
                </c:pt>
                <c:pt idx="35">
                  <c:v>0.42759999632835388</c:v>
                </c:pt>
                <c:pt idx="36">
                  <c:v>0.43000000715255737</c:v>
                </c:pt>
                <c:pt idx="37">
                  <c:v>0.43239998817443848</c:v>
                </c:pt>
                <c:pt idx="38">
                  <c:v>0.43669998645782471</c:v>
                </c:pt>
                <c:pt idx="39">
                  <c:v>0.44029998779296875</c:v>
                </c:pt>
                <c:pt idx="40">
                  <c:v>0.44310000538825989</c:v>
                </c:pt>
                <c:pt idx="41">
                  <c:v>0.44600000977516174</c:v>
                </c:pt>
                <c:pt idx="42">
                  <c:v>0.44900000095367432</c:v>
                </c:pt>
                <c:pt idx="43">
                  <c:v>0.45080000162124634</c:v>
                </c:pt>
                <c:pt idx="44">
                  <c:v>0.45219999551773071</c:v>
                </c:pt>
                <c:pt idx="45">
                  <c:v>0.4528999924659729</c:v>
                </c:pt>
                <c:pt idx="46">
                  <c:v>0.45329999923706055</c:v>
                </c:pt>
                <c:pt idx="47">
                  <c:v>0.45339998602867126</c:v>
                </c:pt>
                <c:pt idx="48">
                  <c:v>0.45379999279975891</c:v>
                </c:pt>
                <c:pt idx="49">
                  <c:v>0.45140001177787781</c:v>
                </c:pt>
                <c:pt idx="50">
                  <c:v>0.45019999146461487</c:v>
                </c:pt>
                <c:pt idx="51">
                  <c:v>0.44760000705718994</c:v>
                </c:pt>
                <c:pt idx="52">
                  <c:v>0.44049999117851257</c:v>
                </c:pt>
                <c:pt idx="53">
                  <c:v>0.43410000205039978</c:v>
                </c:pt>
                <c:pt idx="54">
                  <c:v>0.43299999833106995</c:v>
                </c:pt>
                <c:pt idx="55">
                  <c:v>0.43090000748634338</c:v>
                </c:pt>
                <c:pt idx="56">
                  <c:v>0.4293999969959259</c:v>
                </c:pt>
                <c:pt idx="57">
                  <c:v>0.42699998617172241</c:v>
                </c:pt>
                <c:pt idx="58">
                  <c:v>0.42190000414848328</c:v>
                </c:pt>
                <c:pt idx="59">
                  <c:v>0.41909998655319214</c:v>
                </c:pt>
                <c:pt idx="60">
                  <c:v>0.41819998621940613</c:v>
                </c:pt>
                <c:pt idx="61">
                  <c:v>0.41449999809265137</c:v>
                </c:pt>
                <c:pt idx="62">
                  <c:v>0.41019999980926514</c:v>
                </c:pt>
                <c:pt idx="63">
                  <c:v>0.40700000524520874</c:v>
                </c:pt>
                <c:pt idx="64">
                  <c:v>0.40770000219345093</c:v>
                </c:pt>
                <c:pt idx="65">
                  <c:v>0.40729999542236328</c:v>
                </c:pt>
                <c:pt idx="66">
                  <c:v>0.38839998841285706</c:v>
                </c:pt>
                <c:pt idx="67">
                  <c:v>0.38969999551773071</c:v>
                </c:pt>
                <c:pt idx="68">
                  <c:v>0.39010000228881836</c:v>
                </c:pt>
                <c:pt idx="69">
                  <c:v>0.39410001039505005</c:v>
                </c:pt>
                <c:pt idx="70">
                  <c:v>0.39680001139640808</c:v>
                </c:pt>
                <c:pt idx="71">
                  <c:v>0.39939999580383301</c:v>
                </c:pt>
                <c:pt idx="72">
                  <c:v>0.40209999680519104</c:v>
                </c:pt>
                <c:pt idx="73">
                  <c:v>0.40529999136924744</c:v>
                </c:pt>
                <c:pt idx="74">
                  <c:v>0.40779998898506165</c:v>
                </c:pt>
                <c:pt idx="75">
                  <c:v>0.41209998726844788</c:v>
                </c:pt>
                <c:pt idx="76">
                  <c:v>0.41519999504089355</c:v>
                </c:pt>
                <c:pt idx="77">
                  <c:v>0.42030000686645508</c:v>
                </c:pt>
                <c:pt idx="78">
                  <c:v>0.42329999804496765</c:v>
                </c:pt>
                <c:pt idx="79">
                  <c:v>0.42590001225471497</c:v>
                </c:pt>
                <c:pt idx="80">
                  <c:v>0.43000000715255737</c:v>
                </c:pt>
                <c:pt idx="81">
                  <c:v>0.43410000205039978</c:v>
                </c:pt>
                <c:pt idx="82">
                  <c:v>0.43740001320838928</c:v>
                </c:pt>
                <c:pt idx="83">
                  <c:v>0.44100001454353333</c:v>
                </c:pt>
                <c:pt idx="84">
                  <c:v>0.44359999895095825</c:v>
                </c:pt>
                <c:pt idx="85">
                  <c:v>0.44699999690055847</c:v>
                </c:pt>
                <c:pt idx="86">
                  <c:v>0.45059999823570251</c:v>
                </c:pt>
                <c:pt idx="87">
                  <c:v>0.45379999279975891</c:v>
                </c:pt>
                <c:pt idx="88">
                  <c:v>0.45660001039505005</c:v>
                </c:pt>
                <c:pt idx="89">
                  <c:v>0.4593999981880188</c:v>
                </c:pt>
                <c:pt idx="90">
                  <c:v>0.46200001239776611</c:v>
                </c:pt>
                <c:pt idx="91">
                  <c:v>0.46470001339912415</c:v>
                </c:pt>
                <c:pt idx="92">
                  <c:v>0.46779999136924744</c:v>
                </c:pt>
                <c:pt idx="93">
                  <c:v>0.4708000123500824</c:v>
                </c:pt>
                <c:pt idx="94">
                  <c:v>0.47170001268386841</c:v>
                </c:pt>
                <c:pt idx="95">
                  <c:v>0.47130000591278076</c:v>
                </c:pt>
                <c:pt idx="96">
                  <c:v>0.47299998998641968</c:v>
                </c:pt>
                <c:pt idx="97">
                  <c:v>0.47409999370574951</c:v>
                </c:pt>
                <c:pt idx="98">
                  <c:v>0.47569999098777771</c:v>
                </c:pt>
                <c:pt idx="99">
                  <c:v>0.47580000758171082</c:v>
                </c:pt>
                <c:pt idx="100">
                  <c:v>0.47519999742507935</c:v>
                </c:pt>
                <c:pt idx="101">
                  <c:v>0.47670000791549683</c:v>
                </c:pt>
                <c:pt idx="102">
                  <c:v>0.47870001196861267</c:v>
                </c:pt>
                <c:pt idx="103">
                  <c:v>0.47879999876022339</c:v>
                </c:pt>
                <c:pt idx="104">
                  <c:v>0.48059999942779541</c:v>
                </c:pt>
                <c:pt idx="105">
                  <c:v>0.48260000348091125</c:v>
                </c:pt>
                <c:pt idx="106">
                  <c:v>0.48100000619888306</c:v>
                </c:pt>
                <c:pt idx="107">
                  <c:v>0.48350000381469727</c:v>
                </c:pt>
                <c:pt idx="108">
                  <c:v>0.48399999737739563</c:v>
                </c:pt>
                <c:pt idx="109">
                  <c:v>0.48370000720024109</c:v>
                </c:pt>
                <c:pt idx="110">
                  <c:v>0.48330000042915344</c:v>
                </c:pt>
                <c:pt idx="111">
                  <c:v>0.4830000102519989</c:v>
                </c:pt>
                <c:pt idx="112">
                  <c:v>0.48339998722076416</c:v>
                </c:pt>
                <c:pt idx="113">
                  <c:v>0.48159998655319214</c:v>
                </c:pt>
                <c:pt idx="114">
                  <c:v>0.47960001230239868</c:v>
                </c:pt>
                <c:pt idx="115">
                  <c:v>0.47679999470710754</c:v>
                </c:pt>
                <c:pt idx="116">
                  <c:v>0.4749000072479248</c:v>
                </c:pt>
                <c:pt idx="117">
                  <c:v>0.47580000758171082</c:v>
                </c:pt>
                <c:pt idx="118">
                  <c:v>0.47110000252723694</c:v>
                </c:pt>
                <c:pt idx="119">
                  <c:v>0.46860000491142273</c:v>
                </c:pt>
                <c:pt idx="120">
                  <c:v>0.46959999203681946</c:v>
                </c:pt>
                <c:pt idx="121">
                  <c:v>0.46900001168251038</c:v>
                </c:pt>
                <c:pt idx="122">
                  <c:v>0.46770000457763672</c:v>
                </c:pt>
                <c:pt idx="123">
                  <c:v>0.46500000357627869</c:v>
                </c:pt>
                <c:pt idx="124">
                  <c:v>0.46169999241828918</c:v>
                </c:pt>
                <c:pt idx="125">
                  <c:v>0.45699998736381531</c:v>
                </c:pt>
                <c:pt idx="126">
                  <c:v>0.45419999957084656</c:v>
                </c:pt>
                <c:pt idx="127">
                  <c:v>0.45070001482963562</c:v>
                </c:pt>
                <c:pt idx="128">
                  <c:v>0.44720000028610229</c:v>
                </c:pt>
                <c:pt idx="129">
                  <c:v>0.44659999012947083</c:v>
                </c:pt>
                <c:pt idx="130">
                  <c:v>0.44020000100135803</c:v>
                </c:pt>
                <c:pt idx="131">
                  <c:v>0.4408000111579895</c:v>
                </c:pt>
                <c:pt idx="132">
                  <c:v>0.44810000061988831</c:v>
                </c:pt>
                <c:pt idx="133">
                  <c:v>0.43529999256134033</c:v>
                </c:pt>
                <c:pt idx="134">
                  <c:v>0.4221000075340271</c:v>
                </c:pt>
                <c:pt idx="135">
                  <c:v>0.42019999027252197</c:v>
                </c:pt>
                <c:pt idx="136">
                  <c:v>0.41830000281333923</c:v>
                </c:pt>
                <c:pt idx="137">
                  <c:v>0.41940000653266907</c:v>
                </c:pt>
                <c:pt idx="138">
                  <c:v>0.42849999666213989</c:v>
                </c:pt>
                <c:pt idx="139">
                  <c:v>0.41839998960494995</c:v>
                </c:pt>
                <c:pt idx="140">
                  <c:v>0.42509999871253967</c:v>
                </c:pt>
                <c:pt idx="141">
                  <c:v>0.41800001263618469</c:v>
                </c:pt>
                <c:pt idx="142">
                  <c:v>0.42809998989105225</c:v>
                </c:pt>
                <c:pt idx="143">
                  <c:v>0.42719998955726624</c:v>
                </c:pt>
                <c:pt idx="144">
                  <c:v>0.42519998550415039</c:v>
                </c:pt>
                <c:pt idx="145">
                  <c:v>0.42969998717308044</c:v>
                </c:pt>
                <c:pt idx="146">
                  <c:v>0.41339999437332153</c:v>
                </c:pt>
                <c:pt idx="147">
                  <c:v>0.41859999299049377</c:v>
                </c:pt>
                <c:pt idx="148">
                  <c:v>0.4187999963760376</c:v>
                </c:pt>
                <c:pt idx="149">
                  <c:v>0.42230001091957092</c:v>
                </c:pt>
                <c:pt idx="150">
                  <c:v>0.41980001330375671</c:v>
                </c:pt>
                <c:pt idx="151">
                  <c:v>0.42089998722076416</c:v>
                </c:pt>
                <c:pt idx="152">
                  <c:v>0.41620001196861267</c:v>
                </c:pt>
                <c:pt idx="153">
                  <c:v>0.41960000991821289</c:v>
                </c:pt>
                <c:pt idx="154">
                  <c:v>0.42399999499320984</c:v>
                </c:pt>
                <c:pt idx="155">
                  <c:v>0.42809998989105225</c:v>
                </c:pt>
                <c:pt idx="156">
                  <c:v>0.42899999022483826</c:v>
                </c:pt>
                <c:pt idx="157">
                  <c:v>0.42440000176429749</c:v>
                </c:pt>
                <c:pt idx="158">
                  <c:v>0.42579999566078186</c:v>
                </c:pt>
                <c:pt idx="159">
                  <c:v>0.42460000514984131</c:v>
                </c:pt>
                <c:pt idx="160">
                  <c:v>0.43070000410079956</c:v>
                </c:pt>
                <c:pt idx="161">
                  <c:v>0.43299999833106995</c:v>
                </c:pt>
                <c:pt idx="162">
                  <c:v>0.43729999661445618</c:v>
                </c:pt>
                <c:pt idx="163">
                  <c:v>0.43369999527931213</c:v>
                </c:pt>
                <c:pt idx="164">
                  <c:v>0.43840000033378601</c:v>
                </c:pt>
                <c:pt idx="165">
                  <c:v>0.44499999284744263</c:v>
                </c:pt>
                <c:pt idx="166">
                  <c:v>0.45120000839233398</c:v>
                </c:pt>
                <c:pt idx="167">
                  <c:v>0.44760000705718994</c:v>
                </c:pt>
                <c:pt idx="168">
                  <c:v>0.46070000529289246</c:v>
                </c:pt>
                <c:pt idx="169">
                  <c:v>0.45370000600814819</c:v>
                </c:pt>
                <c:pt idx="170">
                  <c:v>0.46979999542236328</c:v>
                </c:pt>
                <c:pt idx="171">
                  <c:v>0.46840000152587891</c:v>
                </c:pt>
                <c:pt idx="172">
                  <c:v>0.47670000791549683</c:v>
                </c:pt>
                <c:pt idx="173">
                  <c:v>0.47470000386238098</c:v>
                </c:pt>
                <c:pt idx="174">
                  <c:v>0.48219999670982361</c:v>
                </c:pt>
                <c:pt idx="175">
                  <c:v>0.476500004529953</c:v>
                </c:pt>
                <c:pt idx="176">
                  <c:v>0.48429998755455017</c:v>
                </c:pt>
                <c:pt idx="177">
                  <c:v>0.48590001463890076</c:v>
                </c:pt>
                <c:pt idx="178">
                  <c:v>0.49309998750686646</c:v>
                </c:pt>
                <c:pt idx="179">
                  <c:v>0.49649998545646667</c:v>
                </c:pt>
                <c:pt idx="180">
                  <c:v>0.50069999694824219</c:v>
                </c:pt>
                <c:pt idx="181">
                  <c:v>0.50520002841949463</c:v>
                </c:pt>
                <c:pt idx="182">
                  <c:v>0.517799973487854</c:v>
                </c:pt>
                <c:pt idx="183">
                  <c:v>0.52209997177124023</c:v>
                </c:pt>
                <c:pt idx="184">
                  <c:v>0.51999998092651367</c:v>
                </c:pt>
                <c:pt idx="185">
                  <c:v>0.52910000085830688</c:v>
                </c:pt>
                <c:pt idx="186">
                  <c:v>0.53689998388290405</c:v>
                </c:pt>
                <c:pt idx="187">
                  <c:v>0.53640002012252808</c:v>
                </c:pt>
                <c:pt idx="188">
                  <c:v>0.53549998998641968</c:v>
                </c:pt>
                <c:pt idx="189">
                  <c:v>0.53320002555847168</c:v>
                </c:pt>
                <c:pt idx="190">
                  <c:v>0.53659999370574951</c:v>
                </c:pt>
                <c:pt idx="191">
                  <c:v>0.55199998617172241</c:v>
                </c:pt>
                <c:pt idx="192">
                  <c:v>0.54329997301101685</c:v>
                </c:pt>
                <c:pt idx="193">
                  <c:v>0.56470000743865967</c:v>
                </c:pt>
                <c:pt idx="194">
                  <c:v>0.5648999810218811</c:v>
                </c:pt>
                <c:pt idx="195">
                  <c:v>0.58079999685287476</c:v>
                </c:pt>
                <c:pt idx="196">
                  <c:v>0.58520001173019409</c:v>
                </c:pt>
                <c:pt idx="197">
                  <c:v>0.59310001134872437</c:v>
                </c:pt>
                <c:pt idx="198">
                  <c:v>0.61479997634887695</c:v>
                </c:pt>
                <c:pt idx="199">
                  <c:v>0.61750000715255737</c:v>
                </c:pt>
                <c:pt idx="200">
                  <c:v>0.62849998474121094</c:v>
                </c:pt>
                <c:pt idx="201">
                  <c:v>0.63959997892379761</c:v>
                </c:pt>
                <c:pt idx="202">
                  <c:v>0.65590000152587891</c:v>
                </c:pt>
                <c:pt idx="203">
                  <c:v>0.66610002517700195</c:v>
                </c:pt>
                <c:pt idx="204">
                  <c:v>0.67339998483657837</c:v>
                </c:pt>
                <c:pt idx="205">
                  <c:v>0.68339997529983521</c:v>
                </c:pt>
                <c:pt idx="206">
                  <c:v>0.6906999945640564</c:v>
                </c:pt>
                <c:pt idx="207">
                  <c:v>0.70829999446868896</c:v>
                </c:pt>
                <c:pt idx="208">
                  <c:v>0.74540001153945923</c:v>
                </c:pt>
                <c:pt idx="209">
                  <c:v>0.75679999589920044</c:v>
                </c:pt>
                <c:pt idx="210">
                  <c:v>0.79699999094009399</c:v>
                </c:pt>
                <c:pt idx="211">
                  <c:v>0.82200002670288086</c:v>
                </c:pt>
                <c:pt idx="212">
                  <c:v>0.88450002670288086</c:v>
                </c:pt>
                <c:pt idx="213">
                  <c:v>0.90890002250671387</c:v>
                </c:pt>
                <c:pt idx="214">
                  <c:v>0.94900000095367432</c:v>
                </c:pt>
                <c:pt idx="215">
                  <c:v>0.96729999780654907</c:v>
                </c:pt>
                <c:pt idx="216">
                  <c:v>1.0005999803543091</c:v>
                </c:pt>
                <c:pt idx="217">
                  <c:v>1.0475000143051147</c:v>
                </c:pt>
                <c:pt idx="218">
                  <c:v>1.0505000352859497</c:v>
                </c:pt>
                <c:pt idx="219">
                  <c:v>1.0694999694824219</c:v>
                </c:pt>
                <c:pt idx="220">
                  <c:v>1.0957000255584717</c:v>
                </c:pt>
                <c:pt idx="221">
                  <c:v>1.1118999719619751</c:v>
                </c:pt>
                <c:pt idx="222">
                  <c:v>1.1267000436782837</c:v>
                </c:pt>
                <c:pt idx="223">
                  <c:v>1.1401000022888184</c:v>
                </c:pt>
                <c:pt idx="224">
                  <c:v>1.1632000207901001</c:v>
                </c:pt>
                <c:pt idx="225">
                  <c:v>1.156999945640564</c:v>
                </c:pt>
                <c:pt idx="226">
                  <c:v>1.1612999439239502</c:v>
                </c:pt>
                <c:pt idx="227">
                  <c:v>1.1742000579833984</c:v>
                </c:pt>
                <c:pt idx="228">
                  <c:v>1.1729999780654907</c:v>
                </c:pt>
                <c:pt idx="229">
                  <c:v>1.1756999492645264</c:v>
                </c:pt>
                <c:pt idx="230">
                  <c:v>1.1832000017166138</c:v>
                </c:pt>
                <c:pt idx="231">
                  <c:v>1.1873999834060669</c:v>
                </c:pt>
                <c:pt idx="232">
                  <c:v>1.1819000244140625</c:v>
                </c:pt>
                <c:pt idx="233">
                  <c:v>1.1802999973297119</c:v>
                </c:pt>
                <c:pt idx="234">
                  <c:v>1.1841000318527222</c:v>
                </c:pt>
                <c:pt idx="235">
                  <c:v>1.1792000532150269</c:v>
                </c:pt>
                <c:pt idx="236">
                  <c:v>1.1825000047683716</c:v>
                </c:pt>
                <c:pt idx="237">
                  <c:v>1.1785000562667847</c:v>
                </c:pt>
                <c:pt idx="238">
                  <c:v>1.1821999549865723</c:v>
                </c:pt>
                <c:pt idx="239">
                  <c:v>1.176800012588501</c:v>
                </c:pt>
                <c:pt idx="240">
                  <c:v>1.1730999946594238</c:v>
                </c:pt>
                <c:pt idx="241">
                  <c:v>1.1801999807357788</c:v>
                </c:pt>
                <c:pt idx="242">
                  <c:v>1.1756000518798828</c:v>
                </c:pt>
                <c:pt idx="243">
                  <c:v>1.18340003490448</c:v>
                </c:pt>
                <c:pt idx="244">
                  <c:v>1.1776000261306763</c:v>
                </c:pt>
                <c:pt idx="245">
                  <c:v>1.1769000291824341</c:v>
                </c:pt>
                <c:pt idx="246">
                  <c:v>1.1796000003814697</c:v>
                </c:pt>
                <c:pt idx="247">
                  <c:v>1.1773999929428101</c:v>
                </c:pt>
                <c:pt idx="248">
                  <c:v>1.1780999898910522</c:v>
                </c:pt>
                <c:pt idx="249">
                  <c:v>1.1830999851226807</c:v>
                </c:pt>
                <c:pt idx="250">
                  <c:v>1.1711000204086304</c:v>
                </c:pt>
                <c:pt idx="251">
                  <c:v>1.1658999919891357</c:v>
                </c:pt>
                <c:pt idx="252">
                  <c:v>1.1629999876022339</c:v>
                </c:pt>
                <c:pt idx="253">
                  <c:v>1.1615999937057495</c:v>
                </c:pt>
                <c:pt idx="254">
                  <c:v>1.1627999544143677</c:v>
                </c:pt>
                <c:pt idx="255">
                  <c:v>1.1632000207901001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Sheet2!$AS$75:$AS$330</c:f>
              <c:numCache>
                <c:formatCode>General</c:formatCode>
                <c:ptCount val="256"/>
                <c:pt idx="0">
                  <c:v>0.1648000031709671</c:v>
                </c:pt>
                <c:pt idx="1">
                  <c:v>0.11249999701976776</c:v>
                </c:pt>
                <c:pt idx="2">
                  <c:v>0.10949999839067459</c:v>
                </c:pt>
                <c:pt idx="3">
                  <c:v>0.11159999668598175</c:v>
                </c:pt>
                <c:pt idx="4">
                  <c:v>0.1120000034570694</c:v>
                </c:pt>
                <c:pt idx="5">
                  <c:v>0.11110000312328339</c:v>
                </c:pt>
                <c:pt idx="6">
                  <c:v>0.11450000107288361</c:v>
                </c:pt>
                <c:pt idx="7">
                  <c:v>0.1160999983549118</c:v>
                </c:pt>
                <c:pt idx="8">
                  <c:v>0.11659999936819077</c:v>
                </c:pt>
                <c:pt idx="9">
                  <c:v>0.11919999867677689</c:v>
                </c:pt>
                <c:pt idx="10">
                  <c:v>0.12280000001192093</c:v>
                </c:pt>
                <c:pt idx="11">
                  <c:v>0.12409999966621399</c:v>
                </c:pt>
                <c:pt idx="12">
                  <c:v>0.13120000064373016</c:v>
                </c:pt>
                <c:pt idx="13">
                  <c:v>0.1281999945640564</c:v>
                </c:pt>
                <c:pt idx="14">
                  <c:v>0.13179999589920044</c:v>
                </c:pt>
                <c:pt idx="15">
                  <c:v>0.13920000195503235</c:v>
                </c:pt>
                <c:pt idx="16">
                  <c:v>0.14280000329017639</c:v>
                </c:pt>
                <c:pt idx="17">
                  <c:v>0.14830000698566437</c:v>
                </c:pt>
                <c:pt idx="18">
                  <c:v>0.15579999983310699</c:v>
                </c:pt>
                <c:pt idx="19">
                  <c:v>0.16019999980926514</c:v>
                </c:pt>
                <c:pt idx="20">
                  <c:v>0.16680000722408295</c:v>
                </c:pt>
                <c:pt idx="21">
                  <c:v>0.18000000715255737</c:v>
                </c:pt>
                <c:pt idx="22">
                  <c:v>0.18889999389648438</c:v>
                </c:pt>
                <c:pt idx="23">
                  <c:v>0.19930000603199005</c:v>
                </c:pt>
                <c:pt idx="24">
                  <c:v>0.21009999513626099</c:v>
                </c:pt>
                <c:pt idx="25">
                  <c:v>0.21349999308586121</c:v>
                </c:pt>
                <c:pt idx="26">
                  <c:v>0.22259999811649323</c:v>
                </c:pt>
                <c:pt idx="27">
                  <c:v>0.22589999437332153</c:v>
                </c:pt>
                <c:pt idx="28">
                  <c:v>0.22769999504089355</c:v>
                </c:pt>
                <c:pt idx="29">
                  <c:v>0.22400000691413879</c:v>
                </c:pt>
                <c:pt idx="30">
                  <c:v>0.22089999914169312</c:v>
                </c:pt>
                <c:pt idx="31">
                  <c:v>0.21960000693798065</c:v>
                </c:pt>
                <c:pt idx="32">
                  <c:v>0.21879999339580536</c:v>
                </c:pt>
                <c:pt idx="33">
                  <c:v>0.21889999508857727</c:v>
                </c:pt>
                <c:pt idx="34">
                  <c:v>0.21739999949932098</c:v>
                </c:pt>
                <c:pt idx="35">
                  <c:v>0.21709999442100525</c:v>
                </c:pt>
                <c:pt idx="36">
                  <c:v>0.21770000457763672</c:v>
                </c:pt>
                <c:pt idx="37">
                  <c:v>0.21809999644756317</c:v>
                </c:pt>
                <c:pt idx="38">
                  <c:v>0.21709999442100525</c:v>
                </c:pt>
                <c:pt idx="39">
                  <c:v>0.21799999475479126</c:v>
                </c:pt>
                <c:pt idx="40">
                  <c:v>0.2175000011920929</c:v>
                </c:pt>
                <c:pt idx="41">
                  <c:v>0.21860000491142273</c:v>
                </c:pt>
                <c:pt idx="42">
                  <c:v>0.21899999678134918</c:v>
                </c:pt>
                <c:pt idx="43">
                  <c:v>0.21909999847412109</c:v>
                </c:pt>
                <c:pt idx="44">
                  <c:v>0.21889999508857727</c:v>
                </c:pt>
                <c:pt idx="45">
                  <c:v>0.21889999508857727</c:v>
                </c:pt>
                <c:pt idx="46">
                  <c:v>0.21879999339580536</c:v>
                </c:pt>
                <c:pt idx="47">
                  <c:v>0.21879999339580536</c:v>
                </c:pt>
                <c:pt idx="48">
                  <c:v>0.21860000491142273</c:v>
                </c:pt>
                <c:pt idx="49">
                  <c:v>0.21860000491142273</c:v>
                </c:pt>
                <c:pt idx="50">
                  <c:v>0.21909999847412109</c:v>
                </c:pt>
                <c:pt idx="51">
                  <c:v>0.21940000355243683</c:v>
                </c:pt>
                <c:pt idx="52">
                  <c:v>0.21940000355243683</c:v>
                </c:pt>
                <c:pt idx="53">
                  <c:v>0.21969999372959137</c:v>
                </c:pt>
                <c:pt idx="54">
                  <c:v>0.2199999988079071</c:v>
                </c:pt>
                <c:pt idx="55">
                  <c:v>0.2199999988079071</c:v>
                </c:pt>
                <c:pt idx="56">
                  <c:v>0.2207999974489212</c:v>
                </c:pt>
                <c:pt idx="57">
                  <c:v>0.22190000116825104</c:v>
                </c:pt>
                <c:pt idx="58">
                  <c:v>0.22210000455379486</c:v>
                </c:pt>
                <c:pt idx="59">
                  <c:v>0.22269999980926514</c:v>
                </c:pt>
                <c:pt idx="60">
                  <c:v>0.22339999675750732</c:v>
                </c:pt>
                <c:pt idx="61">
                  <c:v>0.2249000072479248</c:v>
                </c:pt>
                <c:pt idx="62">
                  <c:v>0.22470000386238098</c:v>
                </c:pt>
                <c:pt idx="63">
                  <c:v>0.22679999470710754</c:v>
                </c:pt>
                <c:pt idx="64">
                  <c:v>0.2273000031709671</c:v>
                </c:pt>
                <c:pt idx="65">
                  <c:v>0.22869999706745148</c:v>
                </c:pt>
                <c:pt idx="66">
                  <c:v>0.22980000078678131</c:v>
                </c:pt>
                <c:pt idx="67">
                  <c:v>0.23170000314712524</c:v>
                </c:pt>
                <c:pt idx="68">
                  <c:v>0.2320999950170517</c:v>
                </c:pt>
                <c:pt idx="69">
                  <c:v>0.23399999737739563</c:v>
                </c:pt>
                <c:pt idx="70">
                  <c:v>0.2354000061750412</c:v>
                </c:pt>
                <c:pt idx="71">
                  <c:v>0.23710000514984131</c:v>
                </c:pt>
                <c:pt idx="72">
                  <c:v>0.23919999599456787</c:v>
                </c:pt>
                <c:pt idx="73">
                  <c:v>0.24099999666213989</c:v>
                </c:pt>
                <c:pt idx="74">
                  <c:v>0.24240000545978546</c:v>
                </c:pt>
                <c:pt idx="75">
                  <c:v>0.24400000274181366</c:v>
                </c:pt>
                <c:pt idx="76">
                  <c:v>0.24670000374317169</c:v>
                </c:pt>
                <c:pt idx="77">
                  <c:v>0.24789999425411224</c:v>
                </c:pt>
                <c:pt idx="78">
                  <c:v>0.25049999356269836</c:v>
                </c:pt>
                <c:pt idx="79">
                  <c:v>0.25220000743865967</c:v>
                </c:pt>
                <c:pt idx="80">
                  <c:v>0.25470000505447388</c:v>
                </c:pt>
                <c:pt idx="81">
                  <c:v>0.25619998574256897</c:v>
                </c:pt>
                <c:pt idx="82">
                  <c:v>0.25839999318122864</c:v>
                </c:pt>
                <c:pt idx="83">
                  <c:v>0.26199999451637268</c:v>
                </c:pt>
                <c:pt idx="84">
                  <c:v>0.26390001177787781</c:v>
                </c:pt>
                <c:pt idx="85">
                  <c:v>0.26679998636245728</c:v>
                </c:pt>
                <c:pt idx="86">
                  <c:v>0.26919999718666077</c:v>
                </c:pt>
                <c:pt idx="87">
                  <c:v>0.27180001139640808</c:v>
                </c:pt>
                <c:pt idx="88">
                  <c:v>0.27489998936653137</c:v>
                </c:pt>
                <c:pt idx="89">
                  <c:v>0.27860000729560852</c:v>
                </c:pt>
                <c:pt idx="90">
                  <c:v>0.28189998865127563</c:v>
                </c:pt>
                <c:pt idx="91">
                  <c:v>0.28519999980926514</c:v>
                </c:pt>
                <c:pt idx="92">
                  <c:v>0.28760001063346863</c:v>
                </c:pt>
                <c:pt idx="93">
                  <c:v>0.29199999570846558</c:v>
                </c:pt>
                <c:pt idx="94">
                  <c:v>0.29530000686645508</c:v>
                </c:pt>
                <c:pt idx="95">
                  <c:v>0.29809999465942383</c:v>
                </c:pt>
                <c:pt idx="96">
                  <c:v>0.30079999566078186</c:v>
                </c:pt>
                <c:pt idx="97">
                  <c:v>0.30399999022483826</c:v>
                </c:pt>
                <c:pt idx="98">
                  <c:v>0.30790001153945923</c:v>
                </c:pt>
                <c:pt idx="99">
                  <c:v>0.31049999594688416</c:v>
                </c:pt>
                <c:pt idx="100">
                  <c:v>0.31470000743865967</c:v>
                </c:pt>
                <c:pt idx="101">
                  <c:v>0.32019999623298645</c:v>
                </c:pt>
                <c:pt idx="102">
                  <c:v>0.32400000095367432</c:v>
                </c:pt>
                <c:pt idx="103">
                  <c:v>0.32910001277923584</c:v>
                </c:pt>
                <c:pt idx="104">
                  <c:v>0.33340001106262207</c:v>
                </c:pt>
                <c:pt idx="105">
                  <c:v>0.33799999952316284</c:v>
                </c:pt>
                <c:pt idx="106">
                  <c:v>0.34200000762939453</c:v>
                </c:pt>
                <c:pt idx="107">
                  <c:v>0.34760001301765442</c:v>
                </c:pt>
                <c:pt idx="108">
                  <c:v>0.35229998826980591</c:v>
                </c:pt>
                <c:pt idx="109">
                  <c:v>0.3564000129699707</c:v>
                </c:pt>
                <c:pt idx="110">
                  <c:v>0.36169999837875366</c:v>
                </c:pt>
                <c:pt idx="111">
                  <c:v>0.3668999969959259</c:v>
                </c:pt>
                <c:pt idx="112">
                  <c:v>0.37189999222755432</c:v>
                </c:pt>
                <c:pt idx="113">
                  <c:v>0.37650001049041748</c:v>
                </c:pt>
                <c:pt idx="114">
                  <c:v>0.38109999895095825</c:v>
                </c:pt>
                <c:pt idx="115">
                  <c:v>0.38600000739097595</c:v>
                </c:pt>
                <c:pt idx="116">
                  <c:v>0.39140000939369202</c:v>
                </c:pt>
                <c:pt idx="117">
                  <c:v>0.39599999785423279</c:v>
                </c:pt>
                <c:pt idx="118">
                  <c:v>0.40000000596046448</c:v>
                </c:pt>
                <c:pt idx="119">
                  <c:v>0.40389999747276306</c:v>
                </c:pt>
                <c:pt idx="120">
                  <c:v>0.4083000123500824</c:v>
                </c:pt>
                <c:pt idx="121">
                  <c:v>0.41290000081062317</c:v>
                </c:pt>
                <c:pt idx="122">
                  <c:v>0.41780000925064087</c:v>
                </c:pt>
                <c:pt idx="123">
                  <c:v>0.42219999432563782</c:v>
                </c:pt>
                <c:pt idx="124">
                  <c:v>0.42599999904632568</c:v>
                </c:pt>
                <c:pt idx="125">
                  <c:v>0.42980000376701355</c:v>
                </c:pt>
                <c:pt idx="126">
                  <c:v>0.43270000815391541</c:v>
                </c:pt>
                <c:pt idx="127">
                  <c:v>0.43669998645782471</c:v>
                </c:pt>
                <c:pt idx="128">
                  <c:v>0.44040000438690186</c:v>
                </c:pt>
                <c:pt idx="129">
                  <c:v>0.44429999589920044</c:v>
                </c:pt>
                <c:pt idx="130">
                  <c:v>0.44699999690055847</c:v>
                </c:pt>
                <c:pt idx="131">
                  <c:v>0.44990000128746033</c:v>
                </c:pt>
                <c:pt idx="132">
                  <c:v>0.45260000228881836</c:v>
                </c:pt>
                <c:pt idx="133">
                  <c:v>0.45660001039505005</c:v>
                </c:pt>
                <c:pt idx="134">
                  <c:v>0.45840001106262207</c:v>
                </c:pt>
                <c:pt idx="135">
                  <c:v>0.46119999885559082</c:v>
                </c:pt>
                <c:pt idx="136">
                  <c:v>0.46239998936653137</c:v>
                </c:pt>
                <c:pt idx="137">
                  <c:v>0.46489998698234558</c:v>
                </c:pt>
                <c:pt idx="138">
                  <c:v>0.46770000457763672</c:v>
                </c:pt>
                <c:pt idx="139">
                  <c:v>0.46959999203681946</c:v>
                </c:pt>
                <c:pt idx="140">
                  <c:v>0.47040000557899475</c:v>
                </c:pt>
                <c:pt idx="141">
                  <c:v>0.47229999303817749</c:v>
                </c:pt>
                <c:pt idx="142">
                  <c:v>0.47339999675750732</c:v>
                </c:pt>
                <c:pt idx="143">
                  <c:v>0.47600001096725464</c:v>
                </c:pt>
                <c:pt idx="144">
                  <c:v>0.47720000147819519</c:v>
                </c:pt>
                <c:pt idx="145">
                  <c:v>0.4781000018119812</c:v>
                </c:pt>
                <c:pt idx="146">
                  <c:v>0.47979998588562012</c:v>
                </c:pt>
                <c:pt idx="147">
                  <c:v>0.48089998960494995</c:v>
                </c:pt>
                <c:pt idx="148">
                  <c:v>0.48199999332427979</c:v>
                </c:pt>
                <c:pt idx="149">
                  <c:v>0.48350000381469727</c:v>
                </c:pt>
                <c:pt idx="150">
                  <c:v>0.48500001430511475</c:v>
                </c:pt>
                <c:pt idx="151">
                  <c:v>0.48429998755455017</c:v>
                </c:pt>
                <c:pt idx="152">
                  <c:v>0.48690000176429749</c:v>
                </c:pt>
                <c:pt idx="153">
                  <c:v>0.48710000514984131</c:v>
                </c:pt>
                <c:pt idx="154">
                  <c:v>0.48980000615119934</c:v>
                </c:pt>
                <c:pt idx="155">
                  <c:v>0.49039998650550842</c:v>
                </c:pt>
                <c:pt idx="156">
                  <c:v>0.49279999732971191</c:v>
                </c:pt>
                <c:pt idx="157">
                  <c:v>0.49399998784065247</c:v>
                </c:pt>
                <c:pt idx="158">
                  <c:v>0.49579998850822449</c:v>
                </c:pt>
                <c:pt idx="159">
                  <c:v>0.49599999189376831</c:v>
                </c:pt>
                <c:pt idx="160">
                  <c:v>0.49720001220703125</c:v>
                </c:pt>
                <c:pt idx="161">
                  <c:v>0.49900001287460327</c:v>
                </c:pt>
                <c:pt idx="162">
                  <c:v>0.50019997358322144</c:v>
                </c:pt>
                <c:pt idx="163">
                  <c:v>0.50059998035430908</c:v>
                </c:pt>
                <c:pt idx="164">
                  <c:v>0.50190001726150513</c:v>
                </c:pt>
                <c:pt idx="165">
                  <c:v>0.50230002403259277</c:v>
                </c:pt>
                <c:pt idx="166">
                  <c:v>0.50279998779296875</c:v>
                </c:pt>
                <c:pt idx="167">
                  <c:v>0.50440001487731934</c:v>
                </c:pt>
                <c:pt idx="168">
                  <c:v>0.50550001859664917</c:v>
                </c:pt>
                <c:pt idx="169">
                  <c:v>0.5065000057220459</c:v>
                </c:pt>
                <c:pt idx="170">
                  <c:v>0.50809997320175171</c:v>
                </c:pt>
                <c:pt idx="171">
                  <c:v>0.50880002975463867</c:v>
                </c:pt>
                <c:pt idx="172">
                  <c:v>0.51080000400543213</c:v>
                </c:pt>
                <c:pt idx="173">
                  <c:v>0.50950002670288086</c:v>
                </c:pt>
                <c:pt idx="174">
                  <c:v>0.51010000705718994</c:v>
                </c:pt>
                <c:pt idx="175">
                  <c:v>0.51179999113082886</c:v>
                </c:pt>
                <c:pt idx="176">
                  <c:v>0.5130000114440918</c:v>
                </c:pt>
                <c:pt idx="177">
                  <c:v>0.51399999856948853</c:v>
                </c:pt>
                <c:pt idx="178">
                  <c:v>0.51450002193450928</c:v>
                </c:pt>
                <c:pt idx="179">
                  <c:v>0.51429998874664307</c:v>
                </c:pt>
                <c:pt idx="180">
                  <c:v>0.51550000905990601</c:v>
                </c:pt>
                <c:pt idx="181">
                  <c:v>0.51849997043609619</c:v>
                </c:pt>
                <c:pt idx="182">
                  <c:v>0.51910001039505005</c:v>
                </c:pt>
                <c:pt idx="183">
                  <c:v>0.51840001344680786</c:v>
                </c:pt>
                <c:pt idx="184">
                  <c:v>0.52039998769760132</c:v>
                </c:pt>
                <c:pt idx="185">
                  <c:v>0.51929998397827148</c:v>
                </c:pt>
                <c:pt idx="186">
                  <c:v>0.52069997787475586</c:v>
                </c:pt>
                <c:pt idx="187">
                  <c:v>0.52100002765655518</c:v>
                </c:pt>
                <c:pt idx="188">
                  <c:v>0.52139997482299805</c:v>
                </c:pt>
                <c:pt idx="189">
                  <c:v>0.52039998769760132</c:v>
                </c:pt>
                <c:pt idx="190">
                  <c:v>0.52139997482299805</c:v>
                </c:pt>
                <c:pt idx="191">
                  <c:v>0.52249997854232788</c:v>
                </c:pt>
                <c:pt idx="192">
                  <c:v>0.52270001173019409</c:v>
                </c:pt>
                <c:pt idx="193">
                  <c:v>0.5228000283241272</c:v>
                </c:pt>
                <c:pt idx="194">
                  <c:v>0.52219998836517334</c:v>
                </c:pt>
                <c:pt idx="195">
                  <c:v>0.5228000283241272</c:v>
                </c:pt>
                <c:pt idx="196">
                  <c:v>0.52289998531341553</c:v>
                </c:pt>
                <c:pt idx="197">
                  <c:v>0.52329999208450317</c:v>
                </c:pt>
                <c:pt idx="198">
                  <c:v>0.52219998836517334</c:v>
                </c:pt>
                <c:pt idx="199">
                  <c:v>0.52329999208450317</c:v>
                </c:pt>
                <c:pt idx="200">
                  <c:v>0.52530002593994141</c:v>
                </c:pt>
                <c:pt idx="201">
                  <c:v>0.5242999792098999</c:v>
                </c:pt>
                <c:pt idx="202">
                  <c:v>0.5252000093460083</c:v>
                </c:pt>
                <c:pt idx="203">
                  <c:v>0.52590000629425049</c:v>
                </c:pt>
                <c:pt idx="204">
                  <c:v>0.52569997310638428</c:v>
                </c:pt>
                <c:pt idx="205">
                  <c:v>0.52460002899169922</c:v>
                </c:pt>
                <c:pt idx="206">
                  <c:v>0.52490001916885376</c:v>
                </c:pt>
                <c:pt idx="207">
                  <c:v>0.52700001001358032</c:v>
                </c:pt>
                <c:pt idx="208">
                  <c:v>0.52660000324249268</c:v>
                </c:pt>
                <c:pt idx="209">
                  <c:v>0.52770000696182251</c:v>
                </c:pt>
                <c:pt idx="210">
                  <c:v>0.52689999341964722</c:v>
                </c:pt>
                <c:pt idx="211">
                  <c:v>0.5284000039100647</c:v>
                </c:pt>
                <c:pt idx="212">
                  <c:v>0.52929997444152832</c:v>
                </c:pt>
                <c:pt idx="213">
                  <c:v>0.52910000085830688</c:v>
                </c:pt>
                <c:pt idx="214">
                  <c:v>0.5285000205039978</c:v>
                </c:pt>
                <c:pt idx="215">
                  <c:v>0.52929997444152832</c:v>
                </c:pt>
                <c:pt idx="216">
                  <c:v>0.52920001745223999</c:v>
                </c:pt>
                <c:pt idx="217">
                  <c:v>0.52929997444152832</c:v>
                </c:pt>
                <c:pt idx="218">
                  <c:v>0.53030002117156982</c:v>
                </c:pt>
                <c:pt idx="219">
                  <c:v>0.53070002794265747</c:v>
                </c:pt>
                <c:pt idx="220">
                  <c:v>0.5307999849319458</c:v>
                </c:pt>
                <c:pt idx="221">
                  <c:v>0.53109997510910034</c:v>
                </c:pt>
                <c:pt idx="222">
                  <c:v>0.53229999542236328</c:v>
                </c:pt>
                <c:pt idx="223">
                  <c:v>0.53280001878738403</c:v>
                </c:pt>
                <c:pt idx="224">
                  <c:v>0.53159999847412109</c:v>
                </c:pt>
                <c:pt idx="225">
                  <c:v>0.53339999914169312</c:v>
                </c:pt>
                <c:pt idx="226">
                  <c:v>0.5317000150680542</c:v>
                </c:pt>
                <c:pt idx="227">
                  <c:v>0.53119999170303345</c:v>
                </c:pt>
                <c:pt idx="228">
                  <c:v>0.53210002183914185</c:v>
                </c:pt>
                <c:pt idx="229">
                  <c:v>0.53250002861022949</c:v>
                </c:pt>
                <c:pt idx="230">
                  <c:v>0.53200000524520874</c:v>
                </c:pt>
                <c:pt idx="231">
                  <c:v>0.53270000219345093</c:v>
                </c:pt>
                <c:pt idx="232">
                  <c:v>0.53219997882843018</c:v>
                </c:pt>
                <c:pt idx="233">
                  <c:v>0.53320002555847168</c:v>
                </c:pt>
                <c:pt idx="234">
                  <c:v>0.53219997882843018</c:v>
                </c:pt>
                <c:pt idx="235">
                  <c:v>0.53159999847412109</c:v>
                </c:pt>
                <c:pt idx="236">
                  <c:v>0.53240001201629639</c:v>
                </c:pt>
                <c:pt idx="237">
                  <c:v>0.53130000829696655</c:v>
                </c:pt>
                <c:pt idx="238">
                  <c:v>0.53149998188018799</c:v>
                </c:pt>
                <c:pt idx="239">
                  <c:v>0.53280001878738403</c:v>
                </c:pt>
                <c:pt idx="240">
                  <c:v>0.53240001201629639</c:v>
                </c:pt>
                <c:pt idx="241">
                  <c:v>0.5317000150680542</c:v>
                </c:pt>
                <c:pt idx="242">
                  <c:v>0.53039997816085815</c:v>
                </c:pt>
                <c:pt idx="243">
                  <c:v>0.53159999847412109</c:v>
                </c:pt>
                <c:pt idx="244">
                  <c:v>0.53140002489089966</c:v>
                </c:pt>
                <c:pt idx="245">
                  <c:v>0.53159999847412109</c:v>
                </c:pt>
                <c:pt idx="246">
                  <c:v>0.53100001811981201</c:v>
                </c:pt>
                <c:pt idx="247">
                  <c:v>0.53200000524520874</c:v>
                </c:pt>
                <c:pt idx="248">
                  <c:v>0.53049999475479126</c:v>
                </c:pt>
                <c:pt idx="249">
                  <c:v>0.53060001134872437</c:v>
                </c:pt>
                <c:pt idx="250">
                  <c:v>0.52969998121261597</c:v>
                </c:pt>
                <c:pt idx="251">
                  <c:v>0.52990001440048218</c:v>
                </c:pt>
                <c:pt idx="252">
                  <c:v>0.52910000085830688</c:v>
                </c:pt>
                <c:pt idx="253">
                  <c:v>0.52929997444152832</c:v>
                </c:pt>
                <c:pt idx="254">
                  <c:v>0.52929997444152832</c:v>
                </c:pt>
                <c:pt idx="255">
                  <c:v>0.52910000085830688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Sheet2!$AT$75:$AT$330</c:f>
              <c:numCache>
                <c:formatCode>General</c:formatCode>
                <c:ptCount val="256"/>
                <c:pt idx="0">
                  <c:v>0.14679999649524689</c:v>
                </c:pt>
                <c:pt idx="1">
                  <c:v>0.10369999706745148</c:v>
                </c:pt>
                <c:pt idx="2">
                  <c:v>0.10249999910593033</c:v>
                </c:pt>
                <c:pt idx="3">
                  <c:v>0.10450000315904617</c:v>
                </c:pt>
                <c:pt idx="4">
                  <c:v>0.10530000180006027</c:v>
                </c:pt>
                <c:pt idx="5">
                  <c:v>0.10540000349283218</c:v>
                </c:pt>
                <c:pt idx="6">
                  <c:v>0.10700000077486038</c:v>
                </c:pt>
                <c:pt idx="7">
                  <c:v>0.1080000028014183</c:v>
                </c:pt>
                <c:pt idx="8">
                  <c:v>0.10930000245571136</c:v>
                </c:pt>
                <c:pt idx="9">
                  <c:v>0.1120000034570694</c:v>
                </c:pt>
                <c:pt idx="10">
                  <c:v>0.11490000039339066</c:v>
                </c:pt>
                <c:pt idx="11">
                  <c:v>0.11649999767541885</c:v>
                </c:pt>
                <c:pt idx="12">
                  <c:v>0.12280000001192093</c:v>
                </c:pt>
                <c:pt idx="13">
                  <c:v>0.12300000339746475</c:v>
                </c:pt>
                <c:pt idx="14">
                  <c:v>0.12770000100135803</c:v>
                </c:pt>
                <c:pt idx="15">
                  <c:v>0.13459999859333038</c:v>
                </c:pt>
                <c:pt idx="16">
                  <c:v>0.1379999965429306</c:v>
                </c:pt>
                <c:pt idx="17">
                  <c:v>0.14540000259876251</c:v>
                </c:pt>
                <c:pt idx="18">
                  <c:v>0.15440000593662262</c:v>
                </c:pt>
                <c:pt idx="19">
                  <c:v>0.1598999947309494</c:v>
                </c:pt>
                <c:pt idx="20">
                  <c:v>0.16740000247955322</c:v>
                </c:pt>
                <c:pt idx="21">
                  <c:v>0.17880000174045563</c:v>
                </c:pt>
                <c:pt idx="22">
                  <c:v>0.18459999561309814</c:v>
                </c:pt>
                <c:pt idx="23">
                  <c:v>0.19689999520778656</c:v>
                </c:pt>
                <c:pt idx="24">
                  <c:v>0.21989999711513519</c:v>
                </c:pt>
                <c:pt idx="25">
                  <c:v>0.22849999368190765</c:v>
                </c:pt>
                <c:pt idx="26">
                  <c:v>0.22949999570846558</c:v>
                </c:pt>
                <c:pt idx="27">
                  <c:v>0.22439999878406525</c:v>
                </c:pt>
                <c:pt idx="28">
                  <c:v>0.22390000522136688</c:v>
                </c:pt>
                <c:pt idx="29">
                  <c:v>0.22339999675750732</c:v>
                </c:pt>
                <c:pt idx="30">
                  <c:v>0.22249999642372131</c:v>
                </c:pt>
                <c:pt idx="31">
                  <c:v>0.22089999914169312</c:v>
                </c:pt>
                <c:pt idx="32">
                  <c:v>0.2207999974489212</c:v>
                </c:pt>
                <c:pt idx="33">
                  <c:v>0.22139999270439148</c:v>
                </c:pt>
                <c:pt idx="34">
                  <c:v>0.22149999439716339</c:v>
                </c:pt>
                <c:pt idx="35">
                  <c:v>0.22139999270439148</c:v>
                </c:pt>
                <c:pt idx="36">
                  <c:v>0.22259999811649323</c:v>
                </c:pt>
                <c:pt idx="37">
                  <c:v>0.22290000319480896</c:v>
                </c:pt>
                <c:pt idx="38">
                  <c:v>0.22259999811649323</c:v>
                </c:pt>
                <c:pt idx="39">
                  <c:v>0.22210000455379486</c:v>
                </c:pt>
                <c:pt idx="40">
                  <c:v>0.22139999270439148</c:v>
                </c:pt>
                <c:pt idx="41">
                  <c:v>0.22179999947547913</c:v>
                </c:pt>
                <c:pt idx="42">
                  <c:v>0.22220000624656677</c:v>
                </c:pt>
                <c:pt idx="43">
                  <c:v>0.22190000116825104</c:v>
                </c:pt>
                <c:pt idx="44">
                  <c:v>0.22220000624656677</c:v>
                </c:pt>
                <c:pt idx="45">
                  <c:v>0.22249999642372131</c:v>
                </c:pt>
                <c:pt idx="46">
                  <c:v>0.22249999642372131</c:v>
                </c:pt>
                <c:pt idx="47">
                  <c:v>0.22290000319480896</c:v>
                </c:pt>
                <c:pt idx="48">
                  <c:v>0.22310000658035278</c:v>
                </c:pt>
                <c:pt idx="49">
                  <c:v>0.22329999506473541</c:v>
                </c:pt>
                <c:pt idx="50">
                  <c:v>0.2231999933719635</c:v>
                </c:pt>
                <c:pt idx="51">
                  <c:v>0.22339999675750732</c:v>
                </c:pt>
                <c:pt idx="52">
                  <c:v>0.22290000319480896</c:v>
                </c:pt>
                <c:pt idx="53">
                  <c:v>0.22339999675750732</c:v>
                </c:pt>
                <c:pt idx="54">
                  <c:v>0.22310000658035278</c:v>
                </c:pt>
                <c:pt idx="55">
                  <c:v>0.22300000488758087</c:v>
                </c:pt>
                <c:pt idx="56">
                  <c:v>0.2231999933719635</c:v>
                </c:pt>
                <c:pt idx="57">
                  <c:v>0.22360000014305115</c:v>
                </c:pt>
                <c:pt idx="58">
                  <c:v>0.2231999933719635</c:v>
                </c:pt>
                <c:pt idx="59">
                  <c:v>0.22329999506473541</c:v>
                </c:pt>
                <c:pt idx="60">
                  <c:v>0.22370000183582306</c:v>
                </c:pt>
                <c:pt idx="61">
                  <c:v>0.22400000691413879</c:v>
                </c:pt>
                <c:pt idx="62">
                  <c:v>0.22400000691413879</c:v>
                </c:pt>
                <c:pt idx="63">
                  <c:v>0.22480000555515289</c:v>
                </c:pt>
                <c:pt idx="64">
                  <c:v>0.22480000555515289</c:v>
                </c:pt>
                <c:pt idx="65">
                  <c:v>0.2257000058889389</c:v>
                </c:pt>
                <c:pt idx="66">
                  <c:v>0.22609999775886536</c:v>
                </c:pt>
                <c:pt idx="67">
                  <c:v>0.22720000147819519</c:v>
                </c:pt>
                <c:pt idx="68">
                  <c:v>0.22709999978542328</c:v>
                </c:pt>
                <c:pt idx="69">
                  <c:v>0.22849999368190765</c:v>
                </c:pt>
                <c:pt idx="70">
                  <c:v>0.22900000214576721</c:v>
                </c:pt>
                <c:pt idx="71">
                  <c:v>0.23029999434947968</c:v>
                </c:pt>
                <c:pt idx="72">
                  <c:v>0.23160000145435333</c:v>
                </c:pt>
                <c:pt idx="73">
                  <c:v>0.2320999950170517</c:v>
                </c:pt>
                <c:pt idx="74">
                  <c:v>0.23309999704360962</c:v>
                </c:pt>
                <c:pt idx="75">
                  <c:v>0.23399999737739563</c:v>
                </c:pt>
                <c:pt idx="76">
                  <c:v>0.23530000448226929</c:v>
                </c:pt>
                <c:pt idx="77">
                  <c:v>0.2362000048160553</c:v>
                </c:pt>
                <c:pt idx="78">
                  <c:v>0.23819999396800995</c:v>
                </c:pt>
                <c:pt idx="79">
                  <c:v>0.23849999904632568</c:v>
                </c:pt>
                <c:pt idx="80">
                  <c:v>0.24029999971389771</c:v>
                </c:pt>
                <c:pt idx="81">
                  <c:v>0.24130000174045563</c:v>
                </c:pt>
                <c:pt idx="82">
                  <c:v>0.24199999868869781</c:v>
                </c:pt>
                <c:pt idx="83">
                  <c:v>0.24459999799728394</c:v>
                </c:pt>
                <c:pt idx="84">
                  <c:v>0.24560000002384186</c:v>
                </c:pt>
                <c:pt idx="85">
                  <c:v>0.24709999561309814</c:v>
                </c:pt>
                <c:pt idx="86">
                  <c:v>0.24860000610351563</c:v>
                </c:pt>
                <c:pt idx="87">
                  <c:v>0.25020000338554382</c:v>
                </c:pt>
                <c:pt idx="88">
                  <c:v>0.25150001049041748</c:v>
                </c:pt>
                <c:pt idx="89">
                  <c:v>0.25360000133514404</c:v>
                </c:pt>
                <c:pt idx="90">
                  <c:v>0.25499999523162842</c:v>
                </c:pt>
                <c:pt idx="91">
                  <c:v>0.25679999589920044</c:v>
                </c:pt>
                <c:pt idx="92">
                  <c:v>0.25780001282691956</c:v>
                </c:pt>
                <c:pt idx="93">
                  <c:v>0.25929999351501465</c:v>
                </c:pt>
                <c:pt idx="94">
                  <c:v>0.26080000400543213</c:v>
                </c:pt>
                <c:pt idx="95">
                  <c:v>0.26199999451637268</c:v>
                </c:pt>
                <c:pt idx="96">
                  <c:v>0.2630000114440918</c:v>
                </c:pt>
                <c:pt idx="97">
                  <c:v>0.26510000228881836</c:v>
                </c:pt>
                <c:pt idx="98">
                  <c:v>0.26649999618530273</c:v>
                </c:pt>
                <c:pt idx="99">
                  <c:v>0.26800000667572021</c:v>
                </c:pt>
                <c:pt idx="100">
                  <c:v>0.26989999413490295</c:v>
                </c:pt>
                <c:pt idx="101">
                  <c:v>0.27250000834465027</c:v>
                </c:pt>
                <c:pt idx="102">
                  <c:v>0.27419999241828918</c:v>
                </c:pt>
                <c:pt idx="103">
                  <c:v>0.27669999003410339</c:v>
                </c:pt>
                <c:pt idx="104">
                  <c:v>0.27889999747276306</c:v>
                </c:pt>
                <c:pt idx="105">
                  <c:v>0.28169998526573181</c:v>
                </c:pt>
                <c:pt idx="106">
                  <c:v>0.28479999303817749</c:v>
                </c:pt>
                <c:pt idx="107">
                  <c:v>0.28819999098777771</c:v>
                </c:pt>
                <c:pt idx="108">
                  <c:v>0.28960001468658447</c:v>
                </c:pt>
                <c:pt idx="109">
                  <c:v>0.29109999537467957</c:v>
                </c:pt>
                <c:pt idx="110">
                  <c:v>0.29370000958442688</c:v>
                </c:pt>
                <c:pt idx="111">
                  <c:v>0.29629999399185181</c:v>
                </c:pt>
                <c:pt idx="112">
                  <c:v>0.2987000048160553</c:v>
                </c:pt>
                <c:pt idx="113">
                  <c:v>0.30099999904632568</c:v>
                </c:pt>
                <c:pt idx="114">
                  <c:v>0.30270001292228699</c:v>
                </c:pt>
                <c:pt idx="115">
                  <c:v>0.3052000105381012</c:v>
                </c:pt>
                <c:pt idx="116">
                  <c:v>0.30700001120567322</c:v>
                </c:pt>
                <c:pt idx="117">
                  <c:v>0.30950000882148743</c:v>
                </c:pt>
                <c:pt idx="118">
                  <c:v>0.31110000610351563</c:v>
                </c:pt>
                <c:pt idx="119">
                  <c:v>0.31330001354217529</c:v>
                </c:pt>
                <c:pt idx="120">
                  <c:v>0.31520000100135803</c:v>
                </c:pt>
                <c:pt idx="121">
                  <c:v>0.3174000084400177</c:v>
                </c:pt>
                <c:pt idx="122">
                  <c:v>0.31929999589920044</c:v>
                </c:pt>
                <c:pt idx="123">
                  <c:v>0.321399986743927</c:v>
                </c:pt>
                <c:pt idx="124">
                  <c:v>0.32289999723434448</c:v>
                </c:pt>
                <c:pt idx="125">
                  <c:v>0.32420000433921814</c:v>
                </c:pt>
                <c:pt idx="126">
                  <c:v>0.32600000500679016</c:v>
                </c:pt>
                <c:pt idx="127">
                  <c:v>0.32780000567436218</c:v>
                </c:pt>
                <c:pt idx="128">
                  <c:v>0.3294999897480011</c:v>
                </c:pt>
                <c:pt idx="129">
                  <c:v>0.33169999718666077</c:v>
                </c:pt>
                <c:pt idx="130">
                  <c:v>0.3328000009059906</c:v>
                </c:pt>
                <c:pt idx="131">
                  <c:v>0.33419999480247498</c:v>
                </c:pt>
                <c:pt idx="132">
                  <c:v>0.33520001173019409</c:v>
                </c:pt>
                <c:pt idx="133">
                  <c:v>0.33730000257492065</c:v>
                </c:pt>
                <c:pt idx="134">
                  <c:v>0.33779999613761902</c:v>
                </c:pt>
                <c:pt idx="135">
                  <c:v>0.33910000324249268</c:v>
                </c:pt>
                <c:pt idx="136">
                  <c:v>0.34020000696182251</c:v>
                </c:pt>
                <c:pt idx="137">
                  <c:v>0.34119999408721924</c:v>
                </c:pt>
                <c:pt idx="138">
                  <c:v>0.34240001440048218</c:v>
                </c:pt>
                <c:pt idx="139">
                  <c:v>0.34349998831748962</c:v>
                </c:pt>
                <c:pt idx="140">
                  <c:v>0.34400001168251038</c:v>
                </c:pt>
                <c:pt idx="141">
                  <c:v>0.34470000863075256</c:v>
                </c:pt>
                <c:pt idx="142">
                  <c:v>0.3458000123500824</c:v>
                </c:pt>
                <c:pt idx="143">
                  <c:v>0.34650000929832458</c:v>
                </c:pt>
                <c:pt idx="144">
                  <c:v>0.34700000286102295</c:v>
                </c:pt>
                <c:pt idx="145">
                  <c:v>0.3474000096321106</c:v>
                </c:pt>
                <c:pt idx="146">
                  <c:v>0.34830000996589661</c:v>
                </c:pt>
                <c:pt idx="147">
                  <c:v>0.34869998693466187</c:v>
                </c:pt>
                <c:pt idx="148">
                  <c:v>0.35019999742507935</c:v>
                </c:pt>
                <c:pt idx="149">
                  <c:v>0.3497999906539917</c:v>
                </c:pt>
                <c:pt idx="150">
                  <c:v>0.35080000758171082</c:v>
                </c:pt>
                <c:pt idx="151">
                  <c:v>0.35030001401901245</c:v>
                </c:pt>
                <c:pt idx="152">
                  <c:v>0.3513999879360199</c:v>
                </c:pt>
                <c:pt idx="153">
                  <c:v>0.351500004529953</c:v>
                </c:pt>
                <c:pt idx="154">
                  <c:v>0.35260000824928284</c:v>
                </c:pt>
                <c:pt idx="155">
                  <c:v>0.35339999198913574</c:v>
                </c:pt>
                <c:pt idx="156">
                  <c:v>0.35409998893737793</c:v>
                </c:pt>
                <c:pt idx="157">
                  <c:v>0.35449999570846558</c:v>
                </c:pt>
                <c:pt idx="158">
                  <c:v>0.35550001263618469</c:v>
                </c:pt>
                <c:pt idx="159">
                  <c:v>0.35519999265670776</c:v>
                </c:pt>
                <c:pt idx="160">
                  <c:v>0.35600000619888306</c:v>
                </c:pt>
                <c:pt idx="161">
                  <c:v>0.35589998960494995</c:v>
                </c:pt>
                <c:pt idx="162">
                  <c:v>0.35649999976158142</c:v>
                </c:pt>
                <c:pt idx="163">
                  <c:v>0.35740000009536743</c:v>
                </c:pt>
                <c:pt idx="164">
                  <c:v>0.35730001330375671</c:v>
                </c:pt>
                <c:pt idx="165">
                  <c:v>0.35749998688697815</c:v>
                </c:pt>
                <c:pt idx="166">
                  <c:v>0.3580000102519989</c:v>
                </c:pt>
                <c:pt idx="167">
                  <c:v>0.35859999060630798</c:v>
                </c:pt>
                <c:pt idx="168">
                  <c:v>0.35859999060630798</c:v>
                </c:pt>
                <c:pt idx="169">
                  <c:v>0.35929998755455017</c:v>
                </c:pt>
                <c:pt idx="170">
                  <c:v>0.35969999432563782</c:v>
                </c:pt>
                <c:pt idx="171">
                  <c:v>0.35980001091957092</c:v>
                </c:pt>
                <c:pt idx="172">
                  <c:v>0.36050000786781311</c:v>
                </c:pt>
                <c:pt idx="173">
                  <c:v>0.36059999465942383</c:v>
                </c:pt>
                <c:pt idx="174">
                  <c:v>0.36109998822212219</c:v>
                </c:pt>
                <c:pt idx="175">
                  <c:v>0.3612000048160553</c:v>
                </c:pt>
                <c:pt idx="176">
                  <c:v>0.36129999160766602</c:v>
                </c:pt>
                <c:pt idx="177">
                  <c:v>0.36219999194145203</c:v>
                </c:pt>
                <c:pt idx="178">
                  <c:v>0.36250001192092896</c:v>
                </c:pt>
                <c:pt idx="179">
                  <c:v>0.36230000853538513</c:v>
                </c:pt>
                <c:pt idx="180">
                  <c:v>0.36300000548362732</c:v>
                </c:pt>
                <c:pt idx="181">
                  <c:v>0.36439999938011169</c:v>
                </c:pt>
                <c:pt idx="182">
                  <c:v>0.36390000581741333</c:v>
                </c:pt>
                <c:pt idx="183">
                  <c:v>0.36390000581741333</c:v>
                </c:pt>
                <c:pt idx="184">
                  <c:v>0.36449998617172241</c:v>
                </c:pt>
                <c:pt idx="185">
                  <c:v>0.36439999938011169</c:v>
                </c:pt>
                <c:pt idx="186">
                  <c:v>0.36539998650550842</c:v>
                </c:pt>
                <c:pt idx="187">
                  <c:v>0.36579999327659607</c:v>
                </c:pt>
                <c:pt idx="188">
                  <c:v>0.36550000309944153</c:v>
                </c:pt>
                <c:pt idx="189">
                  <c:v>0.36570000648498535</c:v>
                </c:pt>
                <c:pt idx="190">
                  <c:v>0.36570000648498535</c:v>
                </c:pt>
                <c:pt idx="191">
                  <c:v>0.36660000681877136</c:v>
                </c:pt>
                <c:pt idx="192">
                  <c:v>0.36629998683929443</c:v>
                </c:pt>
                <c:pt idx="193">
                  <c:v>0.36669999361038208</c:v>
                </c:pt>
                <c:pt idx="194">
                  <c:v>0.36700001358985901</c:v>
                </c:pt>
                <c:pt idx="195">
                  <c:v>0.36750000715255737</c:v>
                </c:pt>
                <c:pt idx="196">
                  <c:v>0.36719998717308044</c:v>
                </c:pt>
                <c:pt idx="197">
                  <c:v>0.36730000376701355</c:v>
                </c:pt>
                <c:pt idx="198">
                  <c:v>0.36739999055862427</c:v>
                </c:pt>
                <c:pt idx="199">
                  <c:v>0.36739999055862427</c:v>
                </c:pt>
                <c:pt idx="200">
                  <c:v>0.36840000748634338</c:v>
                </c:pt>
                <c:pt idx="201">
                  <c:v>0.36869999766349792</c:v>
                </c:pt>
                <c:pt idx="202">
                  <c:v>0.36890000104904175</c:v>
                </c:pt>
                <c:pt idx="203">
                  <c:v>0.36910000443458557</c:v>
                </c:pt>
                <c:pt idx="204">
                  <c:v>0.3684999942779541</c:v>
                </c:pt>
                <c:pt idx="205">
                  <c:v>0.36820000410079956</c:v>
                </c:pt>
                <c:pt idx="206">
                  <c:v>0.3677000105381012</c:v>
                </c:pt>
                <c:pt idx="207">
                  <c:v>0.36800000071525574</c:v>
                </c:pt>
                <c:pt idx="208">
                  <c:v>0.36750000715255737</c:v>
                </c:pt>
                <c:pt idx="209">
                  <c:v>0.36719998717308044</c:v>
                </c:pt>
                <c:pt idx="210">
                  <c:v>0.36700001358985901</c:v>
                </c:pt>
                <c:pt idx="211">
                  <c:v>0.3677000105381012</c:v>
                </c:pt>
                <c:pt idx="212">
                  <c:v>0.36739999055862427</c:v>
                </c:pt>
                <c:pt idx="213">
                  <c:v>0.3668999969959259</c:v>
                </c:pt>
                <c:pt idx="214">
                  <c:v>0.36759999394416809</c:v>
                </c:pt>
                <c:pt idx="215">
                  <c:v>0.36680001020431519</c:v>
                </c:pt>
                <c:pt idx="216">
                  <c:v>0.36700001358985901</c:v>
                </c:pt>
                <c:pt idx="217">
                  <c:v>0.36719998717308044</c:v>
                </c:pt>
                <c:pt idx="218">
                  <c:v>0.36680001020431519</c:v>
                </c:pt>
                <c:pt idx="219">
                  <c:v>0.366100013256073</c:v>
                </c:pt>
                <c:pt idx="220">
                  <c:v>0.36710000038146973</c:v>
                </c:pt>
                <c:pt idx="221">
                  <c:v>0.36660000681877136</c:v>
                </c:pt>
                <c:pt idx="222">
                  <c:v>0.36759999394416809</c:v>
                </c:pt>
                <c:pt idx="223">
                  <c:v>0.3668999969959259</c:v>
                </c:pt>
                <c:pt idx="224">
                  <c:v>0.36620000004768372</c:v>
                </c:pt>
                <c:pt idx="225">
                  <c:v>0.36730000376701355</c:v>
                </c:pt>
                <c:pt idx="226">
                  <c:v>0.36590000987052917</c:v>
                </c:pt>
                <c:pt idx="227">
                  <c:v>0.36539998650550842</c:v>
                </c:pt>
                <c:pt idx="228">
                  <c:v>0.36520001292228699</c:v>
                </c:pt>
                <c:pt idx="229">
                  <c:v>0.36550000309944153</c:v>
                </c:pt>
                <c:pt idx="230">
                  <c:v>0.36550000309944153</c:v>
                </c:pt>
                <c:pt idx="231">
                  <c:v>0.36559998989105225</c:v>
                </c:pt>
                <c:pt idx="232">
                  <c:v>0.36500000953674316</c:v>
                </c:pt>
                <c:pt idx="233">
                  <c:v>0.36550000309944153</c:v>
                </c:pt>
                <c:pt idx="234">
                  <c:v>0.36500000953674316</c:v>
                </c:pt>
                <c:pt idx="235">
                  <c:v>0.36509999632835388</c:v>
                </c:pt>
                <c:pt idx="236">
                  <c:v>0.36539998650550842</c:v>
                </c:pt>
                <c:pt idx="237">
                  <c:v>0.36550000309944153</c:v>
                </c:pt>
                <c:pt idx="238">
                  <c:v>0.36539998650550842</c:v>
                </c:pt>
                <c:pt idx="239">
                  <c:v>0.36559998989105225</c:v>
                </c:pt>
                <c:pt idx="240">
                  <c:v>0.36539998650550842</c:v>
                </c:pt>
                <c:pt idx="241">
                  <c:v>0.36509999632835388</c:v>
                </c:pt>
                <c:pt idx="242">
                  <c:v>0.36469998955726624</c:v>
                </c:pt>
                <c:pt idx="243">
                  <c:v>0.36500000953674316</c:v>
                </c:pt>
                <c:pt idx="244">
                  <c:v>0.36529999971389771</c:v>
                </c:pt>
                <c:pt idx="245">
                  <c:v>0.36570000648498535</c:v>
                </c:pt>
                <c:pt idx="246">
                  <c:v>0.36529999971389771</c:v>
                </c:pt>
                <c:pt idx="247">
                  <c:v>0.36559998989105225</c:v>
                </c:pt>
                <c:pt idx="248">
                  <c:v>0.36529999971389771</c:v>
                </c:pt>
                <c:pt idx="249">
                  <c:v>0.36570000648498535</c:v>
                </c:pt>
                <c:pt idx="250">
                  <c:v>0.36509999632835388</c:v>
                </c:pt>
                <c:pt idx="251">
                  <c:v>0.36520001292228699</c:v>
                </c:pt>
                <c:pt idx="252">
                  <c:v>0.36550000309944153</c:v>
                </c:pt>
                <c:pt idx="253">
                  <c:v>0.36500000953674316</c:v>
                </c:pt>
                <c:pt idx="254">
                  <c:v>0.36550000309944153</c:v>
                </c:pt>
                <c:pt idx="255">
                  <c:v>0.36550000309944153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Sheet2!$AU$75:$AU$330</c:f>
              <c:numCache>
                <c:formatCode>General</c:formatCode>
                <c:ptCount val="256"/>
                <c:pt idx="0">
                  <c:v>0.13689999282360077</c:v>
                </c:pt>
                <c:pt idx="1">
                  <c:v>0.10429999977350235</c:v>
                </c:pt>
                <c:pt idx="2">
                  <c:v>9.9299997091293335E-2</c:v>
                </c:pt>
                <c:pt idx="3">
                  <c:v>0.10220000147819519</c:v>
                </c:pt>
                <c:pt idx="4">
                  <c:v>0.10440000146627426</c:v>
                </c:pt>
                <c:pt idx="5">
                  <c:v>0.10859999805688858</c:v>
                </c:pt>
                <c:pt idx="6">
                  <c:v>0.10819999873638153</c:v>
                </c:pt>
                <c:pt idx="7">
                  <c:v>0.11060000211000443</c:v>
                </c:pt>
                <c:pt idx="8">
                  <c:v>0.11259999871253967</c:v>
                </c:pt>
                <c:pt idx="9">
                  <c:v>0.11259999871253967</c:v>
                </c:pt>
                <c:pt idx="10">
                  <c:v>0.11509999632835388</c:v>
                </c:pt>
                <c:pt idx="11">
                  <c:v>0.11829999834299088</c:v>
                </c:pt>
                <c:pt idx="12">
                  <c:v>0.12229999899864197</c:v>
                </c:pt>
                <c:pt idx="13">
                  <c:v>0.12639999389648438</c:v>
                </c:pt>
                <c:pt idx="14">
                  <c:v>0.13279999792575836</c:v>
                </c:pt>
                <c:pt idx="15">
                  <c:v>0.14059999585151672</c:v>
                </c:pt>
                <c:pt idx="16">
                  <c:v>0.1492999941110611</c:v>
                </c:pt>
                <c:pt idx="17">
                  <c:v>0.16019999980926514</c:v>
                </c:pt>
                <c:pt idx="18">
                  <c:v>0.17120000720024109</c:v>
                </c:pt>
                <c:pt idx="19">
                  <c:v>0.18569999933242798</c:v>
                </c:pt>
                <c:pt idx="20">
                  <c:v>0.19830000400543213</c:v>
                </c:pt>
                <c:pt idx="21">
                  <c:v>0.2159000039100647</c:v>
                </c:pt>
                <c:pt idx="22">
                  <c:v>0.22669999301433563</c:v>
                </c:pt>
                <c:pt idx="23">
                  <c:v>0.24459999799728394</c:v>
                </c:pt>
                <c:pt idx="24">
                  <c:v>0.26390001177787781</c:v>
                </c:pt>
                <c:pt idx="25">
                  <c:v>0.28159999847412109</c:v>
                </c:pt>
                <c:pt idx="26">
                  <c:v>0.29199999570846558</c:v>
                </c:pt>
                <c:pt idx="27">
                  <c:v>0.31139999628067017</c:v>
                </c:pt>
                <c:pt idx="28">
                  <c:v>0.3377000093460083</c:v>
                </c:pt>
                <c:pt idx="29">
                  <c:v>0.34430000185966492</c:v>
                </c:pt>
                <c:pt idx="30">
                  <c:v>0.35159999132156372</c:v>
                </c:pt>
                <c:pt idx="31">
                  <c:v>0.35760000348091125</c:v>
                </c:pt>
                <c:pt idx="32">
                  <c:v>0.36289998888969421</c:v>
                </c:pt>
                <c:pt idx="33">
                  <c:v>0.3668999969959259</c:v>
                </c:pt>
                <c:pt idx="34">
                  <c:v>0.36980000138282776</c:v>
                </c:pt>
                <c:pt idx="35">
                  <c:v>0.37119999527931213</c:v>
                </c:pt>
                <c:pt idx="36">
                  <c:v>0.3732999861240387</c:v>
                </c:pt>
                <c:pt idx="37">
                  <c:v>0.37540000677108765</c:v>
                </c:pt>
                <c:pt idx="38">
                  <c:v>0.37509998679161072</c:v>
                </c:pt>
                <c:pt idx="39">
                  <c:v>0.37639999389648438</c:v>
                </c:pt>
                <c:pt idx="40">
                  <c:v>0.37549999356269836</c:v>
                </c:pt>
                <c:pt idx="41">
                  <c:v>0.3765999972820282</c:v>
                </c:pt>
                <c:pt idx="42">
                  <c:v>0.37700000405311584</c:v>
                </c:pt>
                <c:pt idx="43">
                  <c:v>0.3783000111579895</c:v>
                </c:pt>
                <c:pt idx="44">
                  <c:v>0.3799000084400177</c:v>
                </c:pt>
                <c:pt idx="45">
                  <c:v>0.38170000910758972</c:v>
                </c:pt>
                <c:pt idx="46">
                  <c:v>0.38269999623298645</c:v>
                </c:pt>
                <c:pt idx="47">
                  <c:v>0.38730001449584961</c:v>
                </c:pt>
                <c:pt idx="48">
                  <c:v>0.3887999951839447</c:v>
                </c:pt>
                <c:pt idx="49">
                  <c:v>0.39419999718666077</c:v>
                </c:pt>
                <c:pt idx="50">
                  <c:v>0.39719998836517334</c:v>
                </c:pt>
                <c:pt idx="51">
                  <c:v>0.40049999952316284</c:v>
                </c:pt>
                <c:pt idx="52">
                  <c:v>0.40659999847412109</c:v>
                </c:pt>
                <c:pt idx="53">
                  <c:v>0.41119998693466187</c:v>
                </c:pt>
                <c:pt idx="54">
                  <c:v>0.41659998893737793</c:v>
                </c:pt>
                <c:pt idx="55">
                  <c:v>0.42320001125335693</c:v>
                </c:pt>
                <c:pt idx="56">
                  <c:v>0.42890000343322754</c:v>
                </c:pt>
                <c:pt idx="57">
                  <c:v>0.43619999289512634</c:v>
                </c:pt>
                <c:pt idx="58">
                  <c:v>0.44130000472068787</c:v>
                </c:pt>
                <c:pt idx="59">
                  <c:v>0.44909998774528503</c:v>
                </c:pt>
                <c:pt idx="60">
                  <c:v>0.45699998736381531</c:v>
                </c:pt>
                <c:pt idx="61">
                  <c:v>0.46389999985694885</c:v>
                </c:pt>
                <c:pt idx="62">
                  <c:v>0.47060000896453857</c:v>
                </c:pt>
                <c:pt idx="63">
                  <c:v>0.47789999842643738</c:v>
                </c:pt>
                <c:pt idx="64">
                  <c:v>0.48469999432563782</c:v>
                </c:pt>
                <c:pt idx="65">
                  <c:v>0.49200001358985901</c:v>
                </c:pt>
                <c:pt idx="66">
                  <c:v>0.49939998984336853</c:v>
                </c:pt>
                <c:pt idx="67">
                  <c:v>0.5065000057220459</c:v>
                </c:pt>
                <c:pt idx="68">
                  <c:v>0.51429998874664307</c:v>
                </c:pt>
                <c:pt idx="69">
                  <c:v>0.52249997854232788</c:v>
                </c:pt>
                <c:pt idx="70">
                  <c:v>0.53070002794265747</c:v>
                </c:pt>
                <c:pt idx="71">
                  <c:v>0.5404999852180481</c:v>
                </c:pt>
                <c:pt idx="72">
                  <c:v>0.54879999160766602</c:v>
                </c:pt>
                <c:pt idx="73">
                  <c:v>0.55889999866485596</c:v>
                </c:pt>
                <c:pt idx="74">
                  <c:v>0.56739997863769531</c:v>
                </c:pt>
                <c:pt idx="75">
                  <c:v>0.57690000534057617</c:v>
                </c:pt>
                <c:pt idx="76">
                  <c:v>0.58730000257492065</c:v>
                </c:pt>
                <c:pt idx="77">
                  <c:v>0.59759998321533203</c:v>
                </c:pt>
                <c:pt idx="78">
                  <c:v>0.60970002412796021</c:v>
                </c:pt>
                <c:pt idx="79">
                  <c:v>0.61870002746582031</c:v>
                </c:pt>
                <c:pt idx="80">
                  <c:v>0.63069999217987061</c:v>
                </c:pt>
                <c:pt idx="81">
                  <c:v>0.64149999618530273</c:v>
                </c:pt>
                <c:pt idx="82">
                  <c:v>0.65280002355575562</c:v>
                </c:pt>
                <c:pt idx="83">
                  <c:v>0.66809999942779541</c:v>
                </c:pt>
                <c:pt idx="84">
                  <c:v>0.68080002069473267</c:v>
                </c:pt>
                <c:pt idx="85">
                  <c:v>0.69480001926422119</c:v>
                </c:pt>
                <c:pt idx="86">
                  <c:v>0.70679998397827148</c:v>
                </c:pt>
                <c:pt idx="87">
                  <c:v>0.71759998798370361</c:v>
                </c:pt>
                <c:pt idx="88">
                  <c:v>0.7257000207901001</c:v>
                </c:pt>
                <c:pt idx="89">
                  <c:v>0.73309999704360962</c:v>
                </c:pt>
                <c:pt idx="90">
                  <c:v>0.74059998989105225</c:v>
                </c:pt>
                <c:pt idx="91">
                  <c:v>0.74449998140335083</c:v>
                </c:pt>
                <c:pt idx="92">
                  <c:v>0.75019997358322144</c:v>
                </c:pt>
                <c:pt idx="93">
                  <c:v>0.75400000810623169</c:v>
                </c:pt>
                <c:pt idx="94">
                  <c:v>0.75679999589920044</c:v>
                </c:pt>
                <c:pt idx="95">
                  <c:v>0.76239997148513794</c:v>
                </c:pt>
                <c:pt idx="96">
                  <c:v>0.76599997282028198</c:v>
                </c:pt>
                <c:pt idx="97">
                  <c:v>0.77060002088546753</c:v>
                </c:pt>
                <c:pt idx="98">
                  <c:v>0.77340000867843628</c:v>
                </c:pt>
                <c:pt idx="99">
                  <c:v>0.77829998731613159</c:v>
                </c:pt>
                <c:pt idx="100">
                  <c:v>0.78009998798370361</c:v>
                </c:pt>
                <c:pt idx="101">
                  <c:v>0.78339999914169312</c:v>
                </c:pt>
                <c:pt idx="102">
                  <c:v>0.78670001029968262</c:v>
                </c:pt>
                <c:pt idx="103">
                  <c:v>0.7896999716758728</c:v>
                </c:pt>
                <c:pt idx="104">
                  <c:v>0.79240000247955322</c:v>
                </c:pt>
                <c:pt idx="105">
                  <c:v>0.79579997062683105</c:v>
                </c:pt>
                <c:pt idx="106">
                  <c:v>0.79820001125335693</c:v>
                </c:pt>
                <c:pt idx="107">
                  <c:v>0.80180001258850098</c:v>
                </c:pt>
                <c:pt idx="108">
                  <c:v>0.80330002307891846</c:v>
                </c:pt>
                <c:pt idx="109">
                  <c:v>0.80489999055862427</c:v>
                </c:pt>
                <c:pt idx="110">
                  <c:v>0.80769997835159302</c:v>
                </c:pt>
                <c:pt idx="111">
                  <c:v>0.81050002574920654</c:v>
                </c:pt>
                <c:pt idx="112">
                  <c:v>0.81199997663497925</c:v>
                </c:pt>
                <c:pt idx="113">
                  <c:v>0.81449997425079346</c:v>
                </c:pt>
                <c:pt idx="114">
                  <c:v>0.82080000638961792</c:v>
                </c:pt>
                <c:pt idx="115">
                  <c:v>0.81959998607635498</c:v>
                </c:pt>
                <c:pt idx="116">
                  <c:v>0.81980001926422119</c:v>
                </c:pt>
                <c:pt idx="117">
                  <c:v>0.82289999723434448</c:v>
                </c:pt>
                <c:pt idx="118">
                  <c:v>0.82410001754760742</c:v>
                </c:pt>
                <c:pt idx="119">
                  <c:v>0.82819998264312744</c:v>
                </c:pt>
                <c:pt idx="120">
                  <c:v>0.82760000228881836</c:v>
                </c:pt>
                <c:pt idx="121">
                  <c:v>0.82889997959136963</c:v>
                </c:pt>
                <c:pt idx="122">
                  <c:v>0.83459997177124023</c:v>
                </c:pt>
                <c:pt idx="123">
                  <c:v>0.83700001239776611</c:v>
                </c:pt>
                <c:pt idx="124">
                  <c:v>0.83389997482299805</c:v>
                </c:pt>
                <c:pt idx="125">
                  <c:v>0.83600002527236938</c:v>
                </c:pt>
                <c:pt idx="126">
                  <c:v>0.83660000562667847</c:v>
                </c:pt>
                <c:pt idx="127">
                  <c:v>0.83810001611709595</c:v>
                </c:pt>
                <c:pt idx="128">
                  <c:v>0.83910000324249268</c:v>
                </c:pt>
                <c:pt idx="129">
                  <c:v>0.83969998359680176</c:v>
                </c:pt>
                <c:pt idx="130">
                  <c:v>0.84049999713897705</c:v>
                </c:pt>
                <c:pt idx="131">
                  <c:v>0.84140002727508545</c:v>
                </c:pt>
                <c:pt idx="132">
                  <c:v>0.84490001201629639</c:v>
                </c:pt>
                <c:pt idx="133">
                  <c:v>0.84390002489089966</c:v>
                </c:pt>
                <c:pt idx="134">
                  <c:v>0.84450000524520874</c:v>
                </c:pt>
                <c:pt idx="135">
                  <c:v>0.84589999914169312</c:v>
                </c:pt>
                <c:pt idx="136">
                  <c:v>0.84759998321533203</c:v>
                </c:pt>
                <c:pt idx="137">
                  <c:v>0.84839999675750732</c:v>
                </c:pt>
                <c:pt idx="138">
                  <c:v>0.84899997711181641</c:v>
                </c:pt>
                <c:pt idx="139">
                  <c:v>0.85019999742507935</c:v>
                </c:pt>
                <c:pt idx="140">
                  <c:v>0.85089999437332153</c:v>
                </c:pt>
                <c:pt idx="141">
                  <c:v>0.85140001773834229</c:v>
                </c:pt>
                <c:pt idx="142">
                  <c:v>0.85280001163482666</c:v>
                </c:pt>
                <c:pt idx="143">
                  <c:v>0.85259997844696045</c:v>
                </c:pt>
                <c:pt idx="144">
                  <c:v>0.85339999198913574</c:v>
                </c:pt>
                <c:pt idx="145">
                  <c:v>0.85390001535415649</c:v>
                </c:pt>
                <c:pt idx="146">
                  <c:v>0.85579997301101685</c:v>
                </c:pt>
                <c:pt idx="147">
                  <c:v>0.85589998960494995</c:v>
                </c:pt>
                <c:pt idx="148">
                  <c:v>0.85689997673034668</c:v>
                </c:pt>
                <c:pt idx="149">
                  <c:v>0.85699999332427979</c:v>
                </c:pt>
                <c:pt idx="150">
                  <c:v>0.85890001058578491</c:v>
                </c:pt>
                <c:pt idx="151">
                  <c:v>0.85790002346038818</c:v>
                </c:pt>
                <c:pt idx="152">
                  <c:v>0.85909998416900635</c:v>
                </c:pt>
                <c:pt idx="153">
                  <c:v>0.86019998788833618</c:v>
                </c:pt>
                <c:pt idx="154">
                  <c:v>0.86000001430511475</c:v>
                </c:pt>
                <c:pt idx="155">
                  <c:v>0.86089998483657837</c:v>
                </c:pt>
                <c:pt idx="156">
                  <c:v>0.86220002174377441</c:v>
                </c:pt>
                <c:pt idx="157">
                  <c:v>0.86220002174377441</c:v>
                </c:pt>
                <c:pt idx="158">
                  <c:v>0.86260002851486206</c:v>
                </c:pt>
                <c:pt idx="159">
                  <c:v>0.86379998922348022</c:v>
                </c:pt>
                <c:pt idx="160">
                  <c:v>0.86430001258850098</c:v>
                </c:pt>
                <c:pt idx="161">
                  <c:v>0.86400002241134644</c:v>
                </c:pt>
                <c:pt idx="162">
                  <c:v>0.86449998617172241</c:v>
                </c:pt>
                <c:pt idx="163">
                  <c:v>0.86650002002716064</c:v>
                </c:pt>
                <c:pt idx="164">
                  <c:v>0.86580002307891846</c:v>
                </c:pt>
                <c:pt idx="165">
                  <c:v>0.86629998683929443</c:v>
                </c:pt>
                <c:pt idx="166">
                  <c:v>0.86729997396469116</c:v>
                </c:pt>
                <c:pt idx="167">
                  <c:v>0.86710000038146973</c:v>
                </c:pt>
                <c:pt idx="168">
                  <c:v>0.86809998750686646</c:v>
                </c:pt>
                <c:pt idx="169">
                  <c:v>0.86909997463226318</c:v>
                </c:pt>
                <c:pt idx="170">
                  <c:v>0.86919999122619629</c:v>
                </c:pt>
                <c:pt idx="171">
                  <c:v>0.86959999799728394</c:v>
                </c:pt>
                <c:pt idx="172">
                  <c:v>0.87050002813339233</c:v>
                </c:pt>
                <c:pt idx="173">
                  <c:v>0.87150001525878906</c:v>
                </c:pt>
                <c:pt idx="174">
                  <c:v>0.87190002202987671</c:v>
                </c:pt>
                <c:pt idx="175">
                  <c:v>0.87220001220703125</c:v>
                </c:pt>
                <c:pt idx="176">
                  <c:v>0.8726000189781189</c:v>
                </c:pt>
                <c:pt idx="177">
                  <c:v>0.87290000915527344</c:v>
                </c:pt>
                <c:pt idx="178">
                  <c:v>0.87370002269744873</c:v>
                </c:pt>
                <c:pt idx="179">
                  <c:v>0.87449997663497925</c:v>
                </c:pt>
                <c:pt idx="180">
                  <c:v>0.87510001659393311</c:v>
                </c:pt>
                <c:pt idx="181">
                  <c:v>0.87629997730255127</c:v>
                </c:pt>
                <c:pt idx="182">
                  <c:v>0.87580001354217529</c:v>
                </c:pt>
                <c:pt idx="183">
                  <c:v>0.87629997730255127</c:v>
                </c:pt>
                <c:pt idx="184">
                  <c:v>0.87720000743865967</c:v>
                </c:pt>
                <c:pt idx="185">
                  <c:v>0.87809997797012329</c:v>
                </c:pt>
                <c:pt idx="186">
                  <c:v>0.87929999828338623</c:v>
                </c:pt>
                <c:pt idx="187">
                  <c:v>0.87889999151229858</c:v>
                </c:pt>
                <c:pt idx="188">
                  <c:v>0.87860000133514404</c:v>
                </c:pt>
                <c:pt idx="189">
                  <c:v>0.87999999523162842</c:v>
                </c:pt>
                <c:pt idx="190">
                  <c:v>0.87989997863769531</c:v>
                </c:pt>
                <c:pt idx="191">
                  <c:v>0.88069999217987061</c:v>
                </c:pt>
                <c:pt idx="192">
                  <c:v>0.88090002536773682</c:v>
                </c:pt>
                <c:pt idx="193">
                  <c:v>0.88179999589920044</c:v>
                </c:pt>
                <c:pt idx="194">
                  <c:v>0.88300001621246338</c:v>
                </c:pt>
                <c:pt idx="195">
                  <c:v>0.88230001926422119</c:v>
                </c:pt>
                <c:pt idx="196">
                  <c:v>0.88429999351501465</c:v>
                </c:pt>
                <c:pt idx="197">
                  <c:v>0.88400000333786011</c:v>
                </c:pt>
                <c:pt idx="198">
                  <c:v>0.88410001993179321</c:v>
                </c:pt>
                <c:pt idx="199">
                  <c:v>0.88429999351501465</c:v>
                </c:pt>
                <c:pt idx="200">
                  <c:v>0.88529998064041138</c:v>
                </c:pt>
                <c:pt idx="201">
                  <c:v>0.88650000095367432</c:v>
                </c:pt>
                <c:pt idx="202">
                  <c:v>0.88739997148513794</c:v>
                </c:pt>
                <c:pt idx="203">
                  <c:v>0.88690000772476196</c:v>
                </c:pt>
                <c:pt idx="204">
                  <c:v>0.8881000280380249</c:v>
                </c:pt>
                <c:pt idx="205">
                  <c:v>0.88880002498626709</c:v>
                </c:pt>
                <c:pt idx="206">
                  <c:v>0.88849997520446777</c:v>
                </c:pt>
                <c:pt idx="207">
                  <c:v>0.89029997587203979</c:v>
                </c:pt>
                <c:pt idx="208">
                  <c:v>0.88940000534057617</c:v>
                </c:pt>
                <c:pt idx="209">
                  <c:v>0.88959997892379761</c:v>
                </c:pt>
                <c:pt idx="210">
                  <c:v>0.89079999923706055</c:v>
                </c:pt>
                <c:pt idx="211">
                  <c:v>0.89170002937316895</c:v>
                </c:pt>
                <c:pt idx="212">
                  <c:v>0.89170002937316895</c:v>
                </c:pt>
                <c:pt idx="213">
                  <c:v>0.89179998636245728</c:v>
                </c:pt>
                <c:pt idx="214">
                  <c:v>0.89410001039505005</c:v>
                </c:pt>
                <c:pt idx="215">
                  <c:v>0.89270001649856567</c:v>
                </c:pt>
                <c:pt idx="216">
                  <c:v>0.89420002698898315</c:v>
                </c:pt>
                <c:pt idx="217">
                  <c:v>0.8945000171661377</c:v>
                </c:pt>
                <c:pt idx="218">
                  <c:v>0.89529997110366821</c:v>
                </c:pt>
                <c:pt idx="219">
                  <c:v>0.89509999752044678</c:v>
                </c:pt>
                <c:pt idx="220">
                  <c:v>0.89730000495910645</c:v>
                </c:pt>
                <c:pt idx="221">
                  <c:v>0.89850002527236938</c:v>
                </c:pt>
                <c:pt idx="222">
                  <c:v>0.89899998903274536</c:v>
                </c:pt>
                <c:pt idx="223">
                  <c:v>0.89829999208450317</c:v>
                </c:pt>
                <c:pt idx="224">
                  <c:v>0.89960002899169922</c:v>
                </c:pt>
                <c:pt idx="225">
                  <c:v>0.90090000629425049</c:v>
                </c:pt>
                <c:pt idx="226">
                  <c:v>0.9000999927520752</c:v>
                </c:pt>
                <c:pt idx="227">
                  <c:v>0.9000999927520752</c:v>
                </c:pt>
                <c:pt idx="228">
                  <c:v>0.90100002288818359</c:v>
                </c:pt>
                <c:pt idx="229">
                  <c:v>0.90179997682571411</c:v>
                </c:pt>
                <c:pt idx="230">
                  <c:v>0.90179997682571411</c:v>
                </c:pt>
                <c:pt idx="231">
                  <c:v>0.90200001001358032</c:v>
                </c:pt>
                <c:pt idx="232">
                  <c:v>0.90240001678466797</c:v>
                </c:pt>
                <c:pt idx="233">
                  <c:v>0.90380001068115234</c:v>
                </c:pt>
                <c:pt idx="234">
                  <c:v>0.90359997749328613</c:v>
                </c:pt>
                <c:pt idx="235">
                  <c:v>0.90469998121261597</c:v>
                </c:pt>
                <c:pt idx="236">
                  <c:v>0.90450000762939453</c:v>
                </c:pt>
                <c:pt idx="237">
                  <c:v>0.90859997272491455</c:v>
                </c:pt>
                <c:pt idx="238">
                  <c:v>0.90640002489089966</c:v>
                </c:pt>
                <c:pt idx="239">
                  <c:v>0.90689998865127563</c:v>
                </c:pt>
                <c:pt idx="240">
                  <c:v>0.90839999914169312</c:v>
                </c:pt>
                <c:pt idx="241">
                  <c:v>0.90869998931884766</c:v>
                </c:pt>
                <c:pt idx="242">
                  <c:v>0.90979999303817749</c:v>
                </c:pt>
                <c:pt idx="243">
                  <c:v>0.90810000896453857</c:v>
                </c:pt>
                <c:pt idx="244">
                  <c:v>0.90939998626708984</c:v>
                </c:pt>
                <c:pt idx="245">
                  <c:v>0.91060000658035278</c:v>
                </c:pt>
                <c:pt idx="246">
                  <c:v>0.91140002012252808</c:v>
                </c:pt>
                <c:pt idx="247">
                  <c:v>0.91159999370574951</c:v>
                </c:pt>
                <c:pt idx="248">
                  <c:v>0.91299998760223389</c:v>
                </c:pt>
                <c:pt idx="249">
                  <c:v>0.91299998760223389</c:v>
                </c:pt>
                <c:pt idx="250">
                  <c:v>0.91390001773834229</c:v>
                </c:pt>
                <c:pt idx="251">
                  <c:v>0.9132000207901001</c:v>
                </c:pt>
                <c:pt idx="252">
                  <c:v>0.9146999716758728</c:v>
                </c:pt>
                <c:pt idx="253">
                  <c:v>0.91399997472763062</c:v>
                </c:pt>
                <c:pt idx="254">
                  <c:v>0.91699999570846558</c:v>
                </c:pt>
                <c:pt idx="255">
                  <c:v>0.9156000018119812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Sheet2!$AV$75:$AV$330</c:f>
              <c:numCache>
                <c:formatCode>General</c:formatCode>
                <c:ptCount val="256"/>
                <c:pt idx="0">
                  <c:v>0.15819999575614929</c:v>
                </c:pt>
                <c:pt idx="1">
                  <c:v>0.11550000309944153</c:v>
                </c:pt>
                <c:pt idx="2">
                  <c:v>0.11370000243186951</c:v>
                </c:pt>
                <c:pt idx="3">
                  <c:v>0.11079999804496765</c:v>
                </c:pt>
                <c:pt idx="4">
                  <c:v>0.11029999703168869</c:v>
                </c:pt>
                <c:pt idx="5">
                  <c:v>0.10670000314712524</c:v>
                </c:pt>
                <c:pt idx="6">
                  <c:v>0.10760000348091125</c:v>
                </c:pt>
                <c:pt idx="7">
                  <c:v>0.10869999974966049</c:v>
                </c:pt>
                <c:pt idx="8">
                  <c:v>0.10989999771118164</c:v>
                </c:pt>
                <c:pt idx="9">
                  <c:v>0.10890000313520432</c:v>
                </c:pt>
                <c:pt idx="10">
                  <c:v>0.11349999904632568</c:v>
                </c:pt>
                <c:pt idx="11">
                  <c:v>0.11490000039339066</c:v>
                </c:pt>
                <c:pt idx="12">
                  <c:v>0.11879999935626984</c:v>
                </c:pt>
                <c:pt idx="13">
                  <c:v>0.12189999967813492</c:v>
                </c:pt>
                <c:pt idx="14">
                  <c:v>0.12590000033378601</c:v>
                </c:pt>
                <c:pt idx="15">
                  <c:v>0.1289999932050705</c:v>
                </c:pt>
                <c:pt idx="16">
                  <c:v>0.13420000672340393</c:v>
                </c:pt>
                <c:pt idx="17">
                  <c:v>0.14100000262260437</c:v>
                </c:pt>
                <c:pt idx="18">
                  <c:v>0.14720000326633453</c:v>
                </c:pt>
                <c:pt idx="19">
                  <c:v>0.1550000011920929</c:v>
                </c:pt>
                <c:pt idx="20">
                  <c:v>0.16019999980926514</c:v>
                </c:pt>
                <c:pt idx="21">
                  <c:v>0.16889999806880951</c:v>
                </c:pt>
                <c:pt idx="22">
                  <c:v>0.18289999663829803</c:v>
                </c:pt>
                <c:pt idx="23">
                  <c:v>0.19159999489784241</c:v>
                </c:pt>
                <c:pt idx="24">
                  <c:v>0.20559999346733093</c:v>
                </c:pt>
                <c:pt idx="25">
                  <c:v>0.21299999952316284</c:v>
                </c:pt>
                <c:pt idx="26">
                  <c:v>0.2215999960899353</c:v>
                </c:pt>
                <c:pt idx="27">
                  <c:v>0.22789999842643738</c:v>
                </c:pt>
                <c:pt idx="28">
                  <c:v>0.22959999740123749</c:v>
                </c:pt>
                <c:pt idx="29">
                  <c:v>0.22630000114440918</c:v>
                </c:pt>
                <c:pt idx="30">
                  <c:v>0.22349999845027924</c:v>
                </c:pt>
                <c:pt idx="31">
                  <c:v>0.22190000116825104</c:v>
                </c:pt>
                <c:pt idx="32">
                  <c:v>0.21539999544620514</c:v>
                </c:pt>
                <c:pt idx="33">
                  <c:v>0.21220000088214874</c:v>
                </c:pt>
                <c:pt idx="34">
                  <c:v>0.2046000063419342</c:v>
                </c:pt>
                <c:pt idx="35">
                  <c:v>0.20260000228881836</c:v>
                </c:pt>
                <c:pt idx="36">
                  <c:v>0.20149999856948853</c:v>
                </c:pt>
                <c:pt idx="37">
                  <c:v>0.20100000500679016</c:v>
                </c:pt>
                <c:pt idx="38">
                  <c:v>0.20069999992847443</c:v>
                </c:pt>
                <c:pt idx="39">
                  <c:v>0.19859999418258667</c:v>
                </c:pt>
                <c:pt idx="40">
                  <c:v>0.19850000739097595</c:v>
                </c:pt>
                <c:pt idx="41">
                  <c:v>0.19840000569820404</c:v>
                </c:pt>
                <c:pt idx="42">
                  <c:v>0.19779999554157257</c:v>
                </c:pt>
                <c:pt idx="43">
                  <c:v>0.19720000028610229</c:v>
                </c:pt>
                <c:pt idx="44">
                  <c:v>0.19769999384880066</c:v>
                </c:pt>
                <c:pt idx="45">
                  <c:v>0.19789999723434448</c:v>
                </c:pt>
                <c:pt idx="46">
                  <c:v>0.19799999892711639</c:v>
                </c:pt>
                <c:pt idx="47">
                  <c:v>0.19799999892711639</c:v>
                </c:pt>
                <c:pt idx="48">
                  <c:v>0.19810000061988831</c:v>
                </c:pt>
                <c:pt idx="49">
                  <c:v>0.19869999587535858</c:v>
                </c:pt>
                <c:pt idx="50">
                  <c:v>0.19900000095367432</c:v>
                </c:pt>
                <c:pt idx="51">
                  <c:v>0.19959999620914459</c:v>
                </c:pt>
                <c:pt idx="52">
                  <c:v>0.19920000433921814</c:v>
                </c:pt>
                <c:pt idx="53">
                  <c:v>0.19900000095367432</c:v>
                </c:pt>
                <c:pt idx="54">
                  <c:v>0.19979999959468842</c:v>
                </c:pt>
                <c:pt idx="55">
                  <c:v>0.19920000433921814</c:v>
                </c:pt>
                <c:pt idx="56">
                  <c:v>0.19930000603199005</c:v>
                </c:pt>
                <c:pt idx="57">
                  <c:v>0.19949999451637268</c:v>
                </c:pt>
                <c:pt idx="58">
                  <c:v>0.1996999979019165</c:v>
                </c:pt>
                <c:pt idx="59">
                  <c:v>0.19979999959468842</c:v>
                </c:pt>
                <c:pt idx="60">
                  <c:v>0.20029999315738678</c:v>
                </c:pt>
                <c:pt idx="61">
                  <c:v>0.2004999965429306</c:v>
                </c:pt>
                <c:pt idx="62">
                  <c:v>0.20119999349117279</c:v>
                </c:pt>
                <c:pt idx="63">
                  <c:v>0.20139999687671661</c:v>
                </c:pt>
                <c:pt idx="64">
                  <c:v>0.20200000703334808</c:v>
                </c:pt>
                <c:pt idx="65">
                  <c:v>0.20260000228881836</c:v>
                </c:pt>
                <c:pt idx="66">
                  <c:v>0.20309999585151672</c:v>
                </c:pt>
                <c:pt idx="67">
                  <c:v>0.20479999482631683</c:v>
                </c:pt>
                <c:pt idx="68">
                  <c:v>0.20499999821186066</c:v>
                </c:pt>
                <c:pt idx="69">
                  <c:v>0.20630000531673431</c:v>
                </c:pt>
                <c:pt idx="70">
                  <c:v>0.20749999582767487</c:v>
                </c:pt>
                <c:pt idx="71">
                  <c:v>0.20839999616146088</c:v>
                </c:pt>
                <c:pt idx="72">
                  <c:v>0.20990000665187836</c:v>
                </c:pt>
                <c:pt idx="73">
                  <c:v>0.210999995470047</c:v>
                </c:pt>
                <c:pt idx="74">
                  <c:v>0.21240000426769257</c:v>
                </c:pt>
                <c:pt idx="75">
                  <c:v>0.21330000460147858</c:v>
                </c:pt>
                <c:pt idx="76">
                  <c:v>0.21520000696182251</c:v>
                </c:pt>
                <c:pt idx="77">
                  <c:v>0.21649999916553497</c:v>
                </c:pt>
                <c:pt idx="78">
                  <c:v>0.21870000660419464</c:v>
                </c:pt>
                <c:pt idx="79">
                  <c:v>0.21960000693798065</c:v>
                </c:pt>
                <c:pt idx="80">
                  <c:v>0.22169999778270721</c:v>
                </c:pt>
                <c:pt idx="81">
                  <c:v>0.2231999933719635</c:v>
                </c:pt>
                <c:pt idx="82">
                  <c:v>0.22529999911785126</c:v>
                </c:pt>
                <c:pt idx="83">
                  <c:v>0.22709999978542328</c:v>
                </c:pt>
                <c:pt idx="84">
                  <c:v>0.22910000383853912</c:v>
                </c:pt>
                <c:pt idx="85">
                  <c:v>0.23139999806880951</c:v>
                </c:pt>
                <c:pt idx="86">
                  <c:v>0.23379999399185181</c:v>
                </c:pt>
                <c:pt idx="87">
                  <c:v>0.23630000650882721</c:v>
                </c:pt>
                <c:pt idx="88">
                  <c:v>0.23849999904632568</c:v>
                </c:pt>
                <c:pt idx="89">
                  <c:v>0.24079999327659607</c:v>
                </c:pt>
                <c:pt idx="90">
                  <c:v>0.24310000240802765</c:v>
                </c:pt>
                <c:pt idx="91">
                  <c:v>0.24560000002384186</c:v>
                </c:pt>
                <c:pt idx="92">
                  <c:v>0.24750000238418579</c:v>
                </c:pt>
                <c:pt idx="93">
                  <c:v>0.25110000371932983</c:v>
                </c:pt>
                <c:pt idx="94">
                  <c:v>0.2531999945640564</c:v>
                </c:pt>
                <c:pt idx="95">
                  <c:v>0.2549000084400177</c:v>
                </c:pt>
                <c:pt idx="96">
                  <c:v>0.25699999928474426</c:v>
                </c:pt>
                <c:pt idx="97">
                  <c:v>0.25900000333786011</c:v>
                </c:pt>
                <c:pt idx="98">
                  <c:v>0.26089999079704285</c:v>
                </c:pt>
                <c:pt idx="99">
                  <c:v>0.26210001111030579</c:v>
                </c:pt>
                <c:pt idx="100">
                  <c:v>0.26390001177787781</c:v>
                </c:pt>
                <c:pt idx="101">
                  <c:v>0.26660001277923584</c:v>
                </c:pt>
                <c:pt idx="102">
                  <c:v>0.26850000023841858</c:v>
                </c:pt>
                <c:pt idx="103">
                  <c:v>0.27090001106262207</c:v>
                </c:pt>
                <c:pt idx="104">
                  <c:v>0.27399998903274536</c:v>
                </c:pt>
                <c:pt idx="105">
                  <c:v>0.27630001306533813</c:v>
                </c:pt>
                <c:pt idx="106">
                  <c:v>0.27849999070167542</c:v>
                </c:pt>
                <c:pt idx="107">
                  <c:v>0.28200000524520874</c:v>
                </c:pt>
                <c:pt idx="108">
                  <c:v>0.28479999303817749</c:v>
                </c:pt>
                <c:pt idx="109">
                  <c:v>0.28749999403953552</c:v>
                </c:pt>
                <c:pt idx="110">
                  <c:v>0.29030001163482666</c:v>
                </c:pt>
                <c:pt idx="111">
                  <c:v>0.2939000129699707</c:v>
                </c:pt>
                <c:pt idx="112">
                  <c:v>0.29620000720024109</c:v>
                </c:pt>
                <c:pt idx="113">
                  <c:v>0.29989999532699585</c:v>
                </c:pt>
                <c:pt idx="114">
                  <c:v>0.30270001292228699</c:v>
                </c:pt>
                <c:pt idx="115">
                  <c:v>0.30610001087188721</c:v>
                </c:pt>
                <c:pt idx="116">
                  <c:v>0.30959999561309814</c:v>
                </c:pt>
                <c:pt idx="117">
                  <c:v>0.3125</c:v>
                </c:pt>
                <c:pt idx="118">
                  <c:v>0.31529998779296875</c:v>
                </c:pt>
                <c:pt idx="119">
                  <c:v>0.31749999523162842</c:v>
                </c:pt>
                <c:pt idx="120">
                  <c:v>0.32120001316070557</c:v>
                </c:pt>
                <c:pt idx="121">
                  <c:v>0.32449999451637268</c:v>
                </c:pt>
                <c:pt idx="122">
                  <c:v>0.32829999923706055</c:v>
                </c:pt>
                <c:pt idx="123">
                  <c:v>0.33090001344680786</c:v>
                </c:pt>
                <c:pt idx="124">
                  <c:v>0.33500000834465027</c:v>
                </c:pt>
                <c:pt idx="125">
                  <c:v>0.33889999985694885</c:v>
                </c:pt>
                <c:pt idx="126">
                  <c:v>0.34180000424385071</c:v>
                </c:pt>
                <c:pt idx="127">
                  <c:v>0.34599998593330383</c:v>
                </c:pt>
                <c:pt idx="128">
                  <c:v>0.34950000047683716</c:v>
                </c:pt>
                <c:pt idx="129">
                  <c:v>0.35289999842643738</c:v>
                </c:pt>
                <c:pt idx="130">
                  <c:v>0.35620000958442688</c:v>
                </c:pt>
                <c:pt idx="131">
                  <c:v>0.35899999737739563</c:v>
                </c:pt>
                <c:pt idx="132">
                  <c:v>0.36140000820159912</c:v>
                </c:pt>
                <c:pt idx="133">
                  <c:v>0.36570000648498535</c:v>
                </c:pt>
                <c:pt idx="134">
                  <c:v>0.3684999942779541</c:v>
                </c:pt>
                <c:pt idx="135">
                  <c:v>0.37090000510215759</c:v>
                </c:pt>
                <c:pt idx="136">
                  <c:v>0.37250000238418579</c:v>
                </c:pt>
                <c:pt idx="137">
                  <c:v>0.37590000033378601</c:v>
                </c:pt>
                <c:pt idx="138">
                  <c:v>0.37749999761581421</c:v>
                </c:pt>
                <c:pt idx="139">
                  <c:v>0.37979999184608459</c:v>
                </c:pt>
                <c:pt idx="140">
                  <c:v>0.38170000910758972</c:v>
                </c:pt>
                <c:pt idx="141">
                  <c:v>0.38440001010894775</c:v>
                </c:pt>
                <c:pt idx="142">
                  <c:v>0.38589999079704285</c:v>
                </c:pt>
                <c:pt idx="143">
                  <c:v>0.38769999146461487</c:v>
                </c:pt>
                <c:pt idx="144">
                  <c:v>0.38949999213218689</c:v>
                </c:pt>
                <c:pt idx="145">
                  <c:v>0.39100000262260437</c:v>
                </c:pt>
                <c:pt idx="146">
                  <c:v>0.39300000667572021</c:v>
                </c:pt>
                <c:pt idx="147">
                  <c:v>0.39489999413490295</c:v>
                </c:pt>
                <c:pt idx="148">
                  <c:v>0.39579999446868896</c:v>
                </c:pt>
                <c:pt idx="149">
                  <c:v>0.39789998531341553</c:v>
                </c:pt>
                <c:pt idx="150">
                  <c:v>0.40029999613761902</c:v>
                </c:pt>
                <c:pt idx="151">
                  <c:v>0.40090000629425049</c:v>
                </c:pt>
                <c:pt idx="152">
                  <c:v>0.40320000052452087</c:v>
                </c:pt>
                <c:pt idx="153">
                  <c:v>0.40360000729560852</c:v>
                </c:pt>
                <c:pt idx="154">
                  <c:v>0.40650001168251038</c:v>
                </c:pt>
                <c:pt idx="155">
                  <c:v>0.4074999988079071</c:v>
                </c:pt>
                <c:pt idx="156">
                  <c:v>0.41019999980926514</c:v>
                </c:pt>
                <c:pt idx="157">
                  <c:v>0.41100001335144043</c:v>
                </c:pt>
                <c:pt idx="158">
                  <c:v>0.41319999098777771</c:v>
                </c:pt>
                <c:pt idx="159">
                  <c:v>0.41539999842643738</c:v>
                </c:pt>
                <c:pt idx="160">
                  <c:v>0.41699999570846558</c:v>
                </c:pt>
                <c:pt idx="161">
                  <c:v>0.41839998960494995</c:v>
                </c:pt>
                <c:pt idx="162">
                  <c:v>0.41870000958442688</c:v>
                </c:pt>
                <c:pt idx="163">
                  <c:v>0.41899999976158142</c:v>
                </c:pt>
                <c:pt idx="164">
                  <c:v>0.4205000102519989</c:v>
                </c:pt>
                <c:pt idx="165">
                  <c:v>0.42149999737739563</c:v>
                </c:pt>
                <c:pt idx="166">
                  <c:v>0.42250001430511475</c:v>
                </c:pt>
                <c:pt idx="167">
                  <c:v>0.42390000820159912</c:v>
                </c:pt>
                <c:pt idx="168">
                  <c:v>0.4260999858379364</c:v>
                </c:pt>
                <c:pt idx="169">
                  <c:v>0.42669999599456787</c:v>
                </c:pt>
                <c:pt idx="170">
                  <c:v>0.42910000681877136</c:v>
                </c:pt>
                <c:pt idx="171">
                  <c:v>0.42870000004768372</c:v>
                </c:pt>
                <c:pt idx="172">
                  <c:v>0.43059998750686646</c:v>
                </c:pt>
                <c:pt idx="173">
                  <c:v>0.42899999022483826</c:v>
                </c:pt>
                <c:pt idx="174">
                  <c:v>0.4293999969959259</c:v>
                </c:pt>
                <c:pt idx="175">
                  <c:v>0.43189999461174011</c:v>
                </c:pt>
                <c:pt idx="176">
                  <c:v>0.43149998784065247</c:v>
                </c:pt>
                <c:pt idx="177">
                  <c:v>0.43329998850822449</c:v>
                </c:pt>
                <c:pt idx="178">
                  <c:v>0.43340000510215759</c:v>
                </c:pt>
                <c:pt idx="179">
                  <c:v>0.43270000815391541</c:v>
                </c:pt>
                <c:pt idx="180">
                  <c:v>0.43340000510215759</c:v>
                </c:pt>
                <c:pt idx="181">
                  <c:v>0.43509998917579651</c:v>
                </c:pt>
                <c:pt idx="182">
                  <c:v>0.4359000027179718</c:v>
                </c:pt>
                <c:pt idx="183">
                  <c:v>0.43549999594688416</c:v>
                </c:pt>
                <c:pt idx="184">
                  <c:v>0.43659999966621399</c:v>
                </c:pt>
                <c:pt idx="185">
                  <c:v>0.43500000238418579</c:v>
                </c:pt>
                <c:pt idx="186">
                  <c:v>0.43650001287460327</c:v>
                </c:pt>
                <c:pt idx="187">
                  <c:v>0.43689998984336853</c:v>
                </c:pt>
                <c:pt idx="188">
                  <c:v>0.43700000643730164</c:v>
                </c:pt>
                <c:pt idx="189">
                  <c:v>0.43489998579025269</c:v>
                </c:pt>
                <c:pt idx="190">
                  <c:v>0.43610000610351563</c:v>
                </c:pt>
                <c:pt idx="191">
                  <c:v>0.43639999628067017</c:v>
                </c:pt>
                <c:pt idx="192">
                  <c:v>0.43610000610351563</c:v>
                </c:pt>
                <c:pt idx="193">
                  <c:v>0.43610000610351563</c:v>
                </c:pt>
                <c:pt idx="194">
                  <c:v>0.43630000948905945</c:v>
                </c:pt>
                <c:pt idx="195">
                  <c:v>0.43619999289512634</c:v>
                </c:pt>
                <c:pt idx="196">
                  <c:v>0.43599998950958252</c:v>
                </c:pt>
                <c:pt idx="197">
                  <c:v>0.43610000610351563</c:v>
                </c:pt>
                <c:pt idx="198">
                  <c:v>0.43500000238418579</c:v>
                </c:pt>
                <c:pt idx="199">
                  <c:v>0.43619999289512634</c:v>
                </c:pt>
                <c:pt idx="200">
                  <c:v>0.43790000677108765</c:v>
                </c:pt>
                <c:pt idx="201">
                  <c:v>0.43759998679161072</c:v>
                </c:pt>
                <c:pt idx="202">
                  <c:v>0.43900001049041748</c:v>
                </c:pt>
                <c:pt idx="203">
                  <c:v>0.43860000371932983</c:v>
                </c:pt>
                <c:pt idx="204">
                  <c:v>0.4390999972820282</c:v>
                </c:pt>
                <c:pt idx="205">
                  <c:v>0.4375</c:v>
                </c:pt>
                <c:pt idx="206">
                  <c:v>0.43860000371932983</c:v>
                </c:pt>
                <c:pt idx="207">
                  <c:v>0.43950000405311584</c:v>
                </c:pt>
                <c:pt idx="208">
                  <c:v>0.43959999084472656</c:v>
                </c:pt>
                <c:pt idx="209">
                  <c:v>0.44139999151229858</c:v>
                </c:pt>
                <c:pt idx="210">
                  <c:v>0.43959999084472656</c:v>
                </c:pt>
                <c:pt idx="211">
                  <c:v>0.44119998812675476</c:v>
                </c:pt>
                <c:pt idx="212">
                  <c:v>0.44040000438690186</c:v>
                </c:pt>
                <c:pt idx="213">
                  <c:v>0.44170001149177551</c:v>
                </c:pt>
                <c:pt idx="214">
                  <c:v>0.44119998812675476</c:v>
                </c:pt>
                <c:pt idx="215">
                  <c:v>0.4424000084400177</c:v>
                </c:pt>
                <c:pt idx="216">
                  <c:v>0.44170001149177551</c:v>
                </c:pt>
                <c:pt idx="217">
                  <c:v>0.44279998540878296</c:v>
                </c:pt>
                <c:pt idx="218">
                  <c:v>0.44409999251365662</c:v>
                </c:pt>
                <c:pt idx="219">
                  <c:v>0.44510000944137573</c:v>
                </c:pt>
                <c:pt idx="220">
                  <c:v>0.44459998607635498</c:v>
                </c:pt>
                <c:pt idx="221">
                  <c:v>0.44429999589920044</c:v>
                </c:pt>
                <c:pt idx="222">
                  <c:v>0.44539999961853027</c:v>
                </c:pt>
                <c:pt idx="223">
                  <c:v>0.44609999656677246</c:v>
                </c:pt>
                <c:pt idx="224">
                  <c:v>0.44530001282691956</c:v>
                </c:pt>
                <c:pt idx="225">
                  <c:v>0.44729998707771301</c:v>
                </c:pt>
                <c:pt idx="226">
                  <c:v>0.44749999046325684</c:v>
                </c:pt>
                <c:pt idx="227">
                  <c:v>0.4456000030040741</c:v>
                </c:pt>
                <c:pt idx="228">
                  <c:v>0.44690001010894775</c:v>
                </c:pt>
                <c:pt idx="229">
                  <c:v>0.44699999690055847</c:v>
                </c:pt>
                <c:pt idx="230">
                  <c:v>0.44620001316070557</c:v>
                </c:pt>
                <c:pt idx="231">
                  <c:v>0.44749999046325684</c:v>
                </c:pt>
                <c:pt idx="232">
                  <c:v>0.44749999046325684</c:v>
                </c:pt>
                <c:pt idx="233">
                  <c:v>0.44859999418258667</c:v>
                </c:pt>
                <c:pt idx="234">
                  <c:v>0.44800001382827759</c:v>
                </c:pt>
                <c:pt idx="235">
                  <c:v>0.44839999079704285</c:v>
                </c:pt>
                <c:pt idx="236">
                  <c:v>0.45030000805854797</c:v>
                </c:pt>
                <c:pt idx="237">
                  <c:v>0.44909998774528503</c:v>
                </c:pt>
                <c:pt idx="238">
                  <c:v>0.44920000433921814</c:v>
                </c:pt>
                <c:pt idx="239">
                  <c:v>0.44999998807907104</c:v>
                </c:pt>
                <c:pt idx="240">
                  <c:v>0.4505000114440918</c:v>
                </c:pt>
                <c:pt idx="241">
                  <c:v>0.45100000500679016</c:v>
                </c:pt>
                <c:pt idx="242">
                  <c:v>0.44900000095367432</c:v>
                </c:pt>
                <c:pt idx="243">
                  <c:v>0.45089998841285706</c:v>
                </c:pt>
                <c:pt idx="244">
                  <c:v>0.45140001177787781</c:v>
                </c:pt>
                <c:pt idx="245">
                  <c:v>0.45249998569488525</c:v>
                </c:pt>
                <c:pt idx="246">
                  <c:v>0.45109999179840088</c:v>
                </c:pt>
                <c:pt idx="247">
                  <c:v>0.45149999856948853</c:v>
                </c:pt>
                <c:pt idx="248">
                  <c:v>0.45300000905990601</c:v>
                </c:pt>
                <c:pt idx="249">
                  <c:v>0.45300000905990601</c:v>
                </c:pt>
                <c:pt idx="250">
                  <c:v>0.45359998941421509</c:v>
                </c:pt>
                <c:pt idx="251">
                  <c:v>0.45419999957084656</c:v>
                </c:pt>
                <c:pt idx="252">
                  <c:v>0.45379999279975891</c:v>
                </c:pt>
                <c:pt idx="253">
                  <c:v>0.45329999923706055</c:v>
                </c:pt>
                <c:pt idx="254">
                  <c:v>0.4544999897480011</c:v>
                </c:pt>
                <c:pt idx="255">
                  <c:v>0.45440000295639038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Sheet2!$AW$75:$AW$330</c:f>
              <c:numCache>
                <c:formatCode>General</c:formatCode>
                <c:ptCount val="256"/>
                <c:pt idx="0">
                  <c:v>0.18050000071525574</c:v>
                </c:pt>
                <c:pt idx="1">
                  <c:v>0.14720000326633453</c:v>
                </c:pt>
                <c:pt idx="2">
                  <c:v>0.12049999833106995</c:v>
                </c:pt>
                <c:pt idx="3">
                  <c:v>0.11649999767541885</c:v>
                </c:pt>
                <c:pt idx="4">
                  <c:v>0.12229999899864197</c:v>
                </c:pt>
                <c:pt idx="5">
                  <c:v>0.11959999799728394</c:v>
                </c:pt>
                <c:pt idx="6">
                  <c:v>0.12200000137090683</c:v>
                </c:pt>
                <c:pt idx="7">
                  <c:v>0.12649999558925629</c:v>
                </c:pt>
                <c:pt idx="8">
                  <c:v>0.1265999972820282</c:v>
                </c:pt>
                <c:pt idx="9">
                  <c:v>0.12300000339746475</c:v>
                </c:pt>
                <c:pt idx="10">
                  <c:v>0.12860000133514404</c:v>
                </c:pt>
                <c:pt idx="11">
                  <c:v>0.12749999761581421</c:v>
                </c:pt>
                <c:pt idx="12">
                  <c:v>0.13349999487400055</c:v>
                </c:pt>
                <c:pt idx="13">
                  <c:v>0.13750000298023224</c:v>
                </c:pt>
                <c:pt idx="14">
                  <c:v>0.14309999346733093</c:v>
                </c:pt>
                <c:pt idx="15">
                  <c:v>0.14480000734329224</c:v>
                </c:pt>
                <c:pt idx="16">
                  <c:v>0.15029999613761902</c:v>
                </c:pt>
                <c:pt idx="17">
                  <c:v>0.15379999577999115</c:v>
                </c:pt>
                <c:pt idx="18">
                  <c:v>0.15819999575614929</c:v>
                </c:pt>
                <c:pt idx="19">
                  <c:v>0.16629999876022339</c:v>
                </c:pt>
                <c:pt idx="20">
                  <c:v>0.17090000212192535</c:v>
                </c:pt>
                <c:pt idx="21">
                  <c:v>0.17820000648498535</c:v>
                </c:pt>
                <c:pt idx="22">
                  <c:v>0.19439999759197235</c:v>
                </c:pt>
                <c:pt idx="23">
                  <c:v>0.19990000128746033</c:v>
                </c:pt>
                <c:pt idx="24">
                  <c:v>0.21559999883174896</c:v>
                </c:pt>
                <c:pt idx="25">
                  <c:v>0.21729999780654907</c:v>
                </c:pt>
                <c:pt idx="26">
                  <c:v>0.21760000288486481</c:v>
                </c:pt>
                <c:pt idx="27">
                  <c:v>0.21660000085830688</c:v>
                </c:pt>
                <c:pt idx="28">
                  <c:v>0.21369999647140503</c:v>
                </c:pt>
                <c:pt idx="29">
                  <c:v>0.210999995470047</c:v>
                </c:pt>
                <c:pt idx="30">
                  <c:v>0.20790000259876251</c:v>
                </c:pt>
                <c:pt idx="31">
                  <c:v>0.2062000036239624</c:v>
                </c:pt>
                <c:pt idx="32">
                  <c:v>0.2046000063419342</c:v>
                </c:pt>
                <c:pt idx="33">
                  <c:v>0.20309999585151672</c:v>
                </c:pt>
                <c:pt idx="34">
                  <c:v>0.20270000398159027</c:v>
                </c:pt>
                <c:pt idx="35">
                  <c:v>0.20139999687671661</c:v>
                </c:pt>
                <c:pt idx="36">
                  <c:v>0.20100000500679016</c:v>
                </c:pt>
                <c:pt idx="37">
                  <c:v>0.20160000026226044</c:v>
                </c:pt>
                <c:pt idx="38">
                  <c:v>0.20180000364780426</c:v>
                </c:pt>
                <c:pt idx="39">
                  <c:v>0.1996999979019165</c:v>
                </c:pt>
                <c:pt idx="40">
                  <c:v>0.19939999282360077</c:v>
                </c:pt>
                <c:pt idx="41">
                  <c:v>0.19990000128746033</c:v>
                </c:pt>
                <c:pt idx="42">
                  <c:v>0.20000000298023224</c:v>
                </c:pt>
                <c:pt idx="43">
                  <c:v>0.19979999959468842</c:v>
                </c:pt>
                <c:pt idx="44">
                  <c:v>0.20039999485015869</c:v>
                </c:pt>
                <c:pt idx="45">
                  <c:v>0.20080000162124634</c:v>
                </c:pt>
                <c:pt idx="46">
                  <c:v>0.20020000636577606</c:v>
                </c:pt>
                <c:pt idx="47">
                  <c:v>0.20100000500679016</c:v>
                </c:pt>
                <c:pt idx="48">
                  <c:v>0.19990000128746033</c:v>
                </c:pt>
                <c:pt idx="49">
                  <c:v>0.20119999349117279</c:v>
                </c:pt>
                <c:pt idx="50">
                  <c:v>0.20119999349117279</c:v>
                </c:pt>
                <c:pt idx="51">
                  <c:v>0.20110000669956207</c:v>
                </c:pt>
                <c:pt idx="52">
                  <c:v>0.20119999349117279</c:v>
                </c:pt>
                <c:pt idx="53">
                  <c:v>0.20139999687671661</c:v>
                </c:pt>
                <c:pt idx="54">
                  <c:v>0.20090000331401825</c:v>
                </c:pt>
                <c:pt idx="55">
                  <c:v>0.19900000095367432</c:v>
                </c:pt>
                <c:pt idx="56">
                  <c:v>0.1996999979019165</c:v>
                </c:pt>
                <c:pt idx="57">
                  <c:v>0.19949999451637268</c:v>
                </c:pt>
                <c:pt idx="58">
                  <c:v>0.19939999282360077</c:v>
                </c:pt>
                <c:pt idx="59">
                  <c:v>0.19900000095367432</c:v>
                </c:pt>
                <c:pt idx="60">
                  <c:v>0.1988999992609024</c:v>
                </c:pt>
                <c:pt idx="61">
                  <c:v>0.1988999992609024</c:v>
                </c:pt>
                <c:pt idx="62">
                  <c:v>0.19859999418258667</c:v>
                </c:pt>
                <c:pt idx="63">
                  <c:v>0.19900000095367432</c:v>
                </c:pt>
                <c:pt idx="64">
                  <c:v>0.19859999418258667</c:v>
                </c:pt>
                <c:pt idx="65">
                  <c:v>0.19859999418258667</c:v>
                </c:pt>
                <c:pt idx="66">
                  <c:v>0.19859999418258667</c:v>
                </c:pt>
                <c:pt idx="67">
                  <c:v>0.20020000636577606</c:v>
                </c:pt>
                <c:pt idx="68">
                  <c:v>0.1996999979019165</c:v>
                </c:pt>
                <c:pt idx="69">
                  <c:v>0.19939999282360077</c:v>
                </c:pt>
                <c:pt idx="70">
                  <c:v>0.20119999349117279</c:v>
                </c:pt>
                <c:pt idx="71">
                  <c:v>0.2020999938249588</c:v>
                </c:pt>
                <c:pt idx="72">
                  <c:v>0.20149999856948853</c:v>
                </c:pt>
                <c:pt idx="73">
                  <c:v>0.20239999890327454</c:v>
                </c:pt>
                <c:pt idx="74">
                  <c:v>0.20340000092983246</c:v>
                </c:pt>
                <c:pt idx="75">
                  <c:v>0.20329999923706055</c:v>
                </c:pt>
                <c:pt idx="76">
                  <c:v>0.20579999685287476</c:v>
                </c:pt>
                <c:pt idx="77">
                  <c:v>0.20610000193119049</c:v>
                </c:pt>
                <c:pt idx="78">
                  <c:v>0.20849999785423279</c:v>
                </c:pt>
                <c:pt idx="79">
                  <c:v>0.20790000259876251</c:v>
                </c:pt>
                <c:pt idx="80">
                  <c:v>0.20919999480247498</c:v>
                </c:pt>
                <c:pt idx="81">
                  <c:v>0.21070000529289246</c:v>
                </c:pt>
                <c:pt idx="82">
                  <c:v>0.21279999613761902</c:v>
                </c:pt>
                <c:pt idx="83">
                  <c:v>0.21400000154972076</c:v>
                </c:pt>
                <c:pt idx="84">
                  <c:v>0.21420000493526459</c:v>
                </c:pt>
                <c:pt idx="85">
                  <c:v>0.2167000025510788</c:v>
                </c:pt>
                <c:pt idx="86">
                  <c:v>0.21770000457763672</c:v>
                </c:pt>
                <c:pt idx="87">
                  <c:v>0.21969999372959137</c:v>
                </c:pt>
                <c:pt idx="88">
                  <c:v>0.22100000083446503</c:v>
                </c:pt>
                <c:pt idx="89">
                  <c:v>0.22290000319480896</c:v>
                </c:pt>
                <c:pt idx="90">
                  <c:v>0.22460000216960907</c:v>
                </c:pt>
                <c:pt idx="91">
                  <c:v>0.22579999268054962</c:v>
                </c:pt>
                <c:pt idx="92">
                  <c:v>0.22709999978542328</c:v>
                </c:pt>
                <c:pt idx="93">
                  <c:v>0.23059999942779541</c:v>
                </c:pt>
                <c:pt idx="94">
                  <c:v>0.23080000281333923</c:v>
                </c:pt>
                <c:pt idx="95">
                  <c:v>0.23149999976158142</c:v>
                </c:pt>
                <c:pt idx="96">
                  <c:v>0.23299999535083771</c:v>
                </c:pt>
                <c:pt idx="97">
                  <c:v>0.23530000448226929</c:v>
                </c:pt>
                <c:pt idx="98">
                  <c:v>0.23610000312328339</c:v>
                </c:pt>
                <c:pt idx="99">
                  <c:v>0.23639999330043793</c:v>
                </c:pt>
                <c:pt idx="100">
                  <c:v>0.23729999363422394</c:v>
                </c:pt>
                <c:pt idx="101">
                  <c:v>0.23899999260902405</c:v>
                </c:pt>
                <c:pt idx="102">
                  <c:v>0.24070000648498535</c:v>
                </c:pt>
                <c:pt idx="103">
                  <c:v>0.24120000004768372</c:v>
                </c:pt>
                <c:pt idx="104">
                  <c:v>0.24259999394416809</c:v>
                </c:pt>
                <c:pt idx="105">
                  <c:v>0.24379999935626984</c:v>
                </c:pt>
                <c:pt idx="106">
                  <c:v>0.24500000476837158</c:v>
                </c:pt>
                <c:pt idx="107">
                  <c:v>0.24650000035762787</c:v>
                </c:pt>
                <c:pt idx="108">
                  <c:v>0.24750000238418579</c:v>
                </c:pt>
                <c:pt idx="109">
                  <c:v>0.24819999933242798</c:v>
                </c:pt>
                <c:pt idx="110">
                  <c:v>0.24959999322891235</c:v>
                </c:pt>
                <c:pt idx="111">
                  <c:v>0.25240001082420349</c:v>
                </c:pt>
                <c:pt idx="112">
                  <c:v>0.25260001420974731</c:v>
                </c:pt>
                <c:pt idx="113">
                  <c:v>0.25360000133514404</c:v>
                </c:pt>
                <c:pt idx="114">
                  <c:v>0.25560000538825989</c:v>
                </c:pt>
                <c:pt idx="115">
                  <c:v>0.25670000910758972</c:v>
                </c:pt>
                <c:pt idx="116">
                  <c:v>0.2581000030040741</c:v>
                </c:pt>
                <c:pt idx="117">
                  <c:v>0.25929999351501465</c:v>
                </c:pt>
                <c:pt idx="118">
                  <c:v>0.26069998741149902</c:v>
                </c:pt>
                <c:pt idx="119">
                  <c:v>0.26010000705718994</c:v>
                </c:pt>
                <c:pt idx="120">
                  <c:v>0.2621999979019165</c:v>
                </c:pt>
                <c:pt idx="121">
                  <c:v>0.2637999951839447</c:v>
                </c:pt>
                <c:pt idx="122">
                  <c:v>0.26589998602867126</c:v>
                </c:pt>
                <c:pt idx="123">
                  <c:v>0.26669999957084656</c:v>
                </c:pt>
                <c:pt idx="124">
                  <c:v>0.26789999008178711</c:v>
                </c:pt>
                <c:pt idx="125">
                  <c:v>0.27009999752044678</c:v>
                </c:pt>
                <c:pt idx="126">
                  <c:v>0.26989999413490295</c:v>
                </c:pt>
                <c:pt idx="127">
                  <c:v>0.27120000123977661</c:v>
                </c:pt>
                <c:pt idx="128">
                  <c:v>0.27279999852180481</c:v>
                </c:pt>
                <c:pt idx="129">
                  <c:v>0.27390000224113464</c:v>
                </c:pt>
                <c:pt idx="130">
                  <c:v>0.27399998903274536</c:v>
                </c:pt>
                <c:pt idx="131">
                  <c:v>0.27469998598098755</c:v>
                </c:pt>
                <c:pt idx="132">
                  <c:v>0.27549999952316284</c:v>
                </c:pt>
                <c:pt idx="133">
                  <c:v>0.27810001373291016</c:v>
                </c:pt>
                <c:pt idx="134">
                  <c:v>0.27799999713897705</c:v>
                </c:pt>
                <c:pt idx="135">
                  <c:v>0.27889999747276306</c:v>
                </c:pt>
                <c:pt idx="136">
                  <c:v>0.27910000085830688</c:v>
                </c:pt>
                <c:pt idx="137">
                  <c:v>0.27930000424385071</c:v>
                </c:pt>
                <c:pt idx="138">
                  <c:v>0.28069999814033508</c:v>
                </c:pt>
                <c:pt idx="139">
                  <c:v>0.28169998526573181</c:v>
                </c:pt>
                <c:pt idx="140">
                  <c:v>0.28159999847412109</c:v>
                </c:pt>
                <c:pt idx="141">
                  <c:v>0.28169998526573181</c:v>
                </c:pt>
                <c:pt idx="142">
                  <c:v>0.28279998898506165</c:v>
                </c:pt>
                <c:pt idx="143">
                  <c:v>0.28189998865127563</c:v>
                </c:pt>
                <c:pt idx="144">
                  <c:v>0.28270000219345093</c:v>
                </c:pt>
                <c:pt idx="145">
                  <c:v>0.28299999237060547</c:v>
                </c:pt>
                <c:pt idx="146">
                  <c:v>0.28299999237060547</c:v>
                </c:pt>
                <c:pt idx="147">
                  <c:v>0.28429999947547913</c:v>
                </c:pt>
                <c:pt idx="148">
                  <c:v>0.2840999960899353</c:v>
                </c:pt>
                <c:pt idx="149">
                  <c:v>0.28499999642372131</c:v>
                </c:pt>
                <c:pt idx="150">
                  <c:v>0.28549998998641968</c:v>
                </c:pt>
                <c:pt idx="151">
                  <c:v>0.28420001268386841</c:v>
                </c:pt>
                <c:pt idx="152">
                  <c:v>0.28600001335144043</c:v>
                </c:pt>
                <c:pt idx="153">
                  <c:v>0.28549998998641968</c:v>
                </c:pt>
                <c:pt idx="154">
                  <c:v>0.28690001368522644</c:v>
                </c:pt>
                <c:pt idx="155">
                  <c:v>0.28720000386238098</c:v>
                </c:pt>
                <c:pt idx="156">
                  <c:v>0.28769999742507935</c:v>
                </c:pt>
                <c:pt idx="157">
                  <c:v>0.28810000419616699</c:v>
                </c:pt>
                <c:pt idx="158">
                  <c:v>0.28839999437332153</c:v>
                </c:pt>
                <c:pt idx="159">
                  <c:v>0.28940001130104065</c:v>
                </c:pt>
                <c:pt idx="160">
                  <c:v>0.28929999470710754</c:v>
                </c:pt>
                <c:pt idx="161">
                  <c:v>0.29100000858306885</c:v>
                </c:pt>
                <c:pt idx="162">
                  <c:v>0.28970000147819519</c:v>
                </c:pt>
                <c:pt idx="163">
                  <c:v>0.29039999842643738</c:v>
                </c:pt>
                <c:pt idx="164">
                  <c:v>0.29089999198913574</c:v>
                </c:pt>
                <c:pt idx="165">
                  <c:v>0.29159998893737793</c:v>
                </c:pt>
                <c:pt idx="166">
                  <c:v>0.29159998893737793</c:v>
                </c:pt>
                <c:pt idx="167">
                  <c:v>0.2921999990940094</c:v>
                </c:pt>
                <c:pt idx="168">
                  <c:v>0.29289999604225159</c:v>
                </c:pt>
                <c:pt idx="169">
                  <c:v>0.29350000619888306</c:v>
                </c:pt>
                <c:pt idx="170">
                  <c:v>0.29460000991821289</c:v>
                </c:pt>
                <c:pt idx="171">
                  <c:v>0.2955000102519989</c:v>
                </c:pt>
                <c:pt idx="172">
                  <c:v>0.2953999936580658</c:v>
                </c:pt>
                <c:pt idx="173">
                  <c:v>0.29460000991821289</c:v>
                </c:pt>
                <c:pt idx="174">
                  <c:v>0.29499998688697815</c:v>
                </c:pt>
                <c:pt idx="175">
                  <c:v>0.29640001058578491</c:v>
                </c:pt>
                <c:pt idx="176">
                  <c:v>0.29620000720024109</c:v>
                </c:pt>
                <c:pt idx="177">
                  <c:v>0.29719999432563782</c:v>
                </c:pt>
                <c:pt idx="178">
                  <c:v>0.29739999771118164</c:v>
                </c:pt>
                <c:pt idx="179">
                  <c:v>0.29780000448226929</c:v>
                </c:pt>
                <c:pt idx="180">
                  <c:v>0.29840001463890076</c:v>
                </c:pt>
                <c:pt idx="181">
                  <c:v>0.29929998517036438</c:v>
                </c:pt>
                <c:pt idx="182">
                  <c:v>0.29960000514984131</c:v>
                </c:pt>
                <c:pt idx="183">
                  <c:v>0.30070000886917114</c:v>
                </c:pt>
                <c:pt idx="184">
                  <c:v>0.30000001192092896</c:v>
                </c:pt>
                <c:pt idx="185">
                  <c:v>0.29980000853538513</c:v>
                </c:pt>
                <c:pt idx="186">
                  <c:v>0.30079999566078186</c:v>
                </c:pt>
                <c:pt idx="187">
                  <c:v>0.30129998922348022</c:v>
                </c:pt>
                <c:pt idx="188">
                  <c:v>0.30189999938011169</c:v>
                </c:pt>
                <c:pt idx="189">
                  <c:v>0.30090001225471497</c:v>
                </c:pt>
                <c:pt idx="190">
                  <c:v>0.30160000920295715</c:v>
                </c:pt>
                <c:pt idx="191">
                  <c:v>0.30219998955726624</c:v>
                </c:pt>
                <c:pt idx="192">
                  <c:v>0.30180001258850098</c:v>
                </c:pt>
                <c:pt idx="193">
                  <c:v>0.30300000309944153</c:v>
                </c:pt>
                <c:pt idx="194">
                  <c:v>0.30189999938011169</c:v>
                </c:pt>
                <c:pt idx="195">
                  <c:v>0.30250000953674316</c:v>
                </c:pt>
                <c:pt idx="196">
                  <c:v>0.30160000920295715</c:v>
                </c:pt>
                <c:pt idx="197">
                  <c:v>0.30160000920295715</c:v>
                </c:pt>
                <c:pt idx="198">
                  <c:v>0.29960000514984131</c:v>
                </c:pt>
                <c:pt idx="199">
                  <c:v>0.30059999227523804</c:v>
                </c:pt>
                <c:pt idx="200">
                  <c:v>0.3010999858379364</c:v>
                </c:pt>
                <c:pt idx="201">
                  <c:v>0.30059999227523804</c:v>
                </c:pt>
                <c:pt idx="202">
                  <c:v>0.3003000020980835</c:v>
                </c:pt>
                <c:pt idx="203">
                  <c:v>0.29969999194145203</c:v>
                </c:pt>
                <c:pt idx="204">
                  <c:v>0.29859998822212219</c:v>
                </c:pt>
                <c:pt idx="205">
                  <c:v>0.29750001430511475</c:v>
                </c:pt>
                <c:pt idx="206">
                  <c:v>0.29670000076293945</c:v>
                </c:pt>
                <c:pt idx="207">
                  <c:v>0.29690000414848328</c:v>
                </c:pt>
                <c:pt idx="208">
                  <c:v>0.29609999060630798</c:v>
                </c:pt>
                <c:pt idx="209">
                  <c:v>0.29649999737739563</c:v>
                </c:pt>
                <c:pt idx="210">
                  <c:v>0.29420000314712524</c:v>
                </c:pt>
                <c:pt idx="211">
                  <c:v>0.29499998688697815</c:v>
                </c:pt>
                <c:pt idx="212">
                  <c:v>0.29319998621940613</c:v>
                </c:pt>
                <c:pt idx="213">
                  <c:v>0.29240000247955322</c:v>
                </c:pt>
                <c:pt idx="214">
                  <c:v>0.29210001230239868</c:v>
                </c:pt>
                <c:pt idx="215">
                  <c:v>0.29139998555183411</c:v>
                </c:pt>
                <c:pt idx="216">
                  <c:v>0.28999999165534973</c:v>
                </c:pt>
                <c:pt idx="217">
                  <c:v>0.28960001468658447</c:v>
                </c:pt>
                <c:pt idx="218">
                  <c:v>0.29100000858306885</c:v>
                </c:pt>
                <c:pt idx="219">
                  <c:v>0.28929999470710754</c:v>
                </c:pt>
                <c:pt idx="220">
                  <c:v>0.28859999775886536</c:v>
                </c:pt>
                <c:pt idx="221">
                  <c:v>0.28769999742507935</c:v>
                </c:pt>
                <c:pt idx="222">
                  <c:v>0.28810000419616699</c:v>
                </c:pt>
                <c:pt idx="223">
                  <c:v>0.28749999403953552</c:v>
                </c:pt>
                <c:pt idx="224">
                  <c:v>0.2872999906539917</c:v>
                </c:pt>
                <c:pt idx="225">
                  <c:v>0.2872999906539917</c:v>
                </c:pt>
                <c:pt idx="226">
                  <c:v>0.28760001063346863</c:v>
                </c:pt>
                <c:pt idx="227">
                  <c:v>0.28630000352859497</c:v>
                </c:pt>
                <c:pt idx="228">
                  <c:v>0.28639999032020569</c:v>
                </c:pt>
                <c:pt idx="229">
                  <c:v>0.28630000352859497</c:v>
                </c:pt>
                <c:pt idx="230">
                  <c:v>0.28639999032020569</c:v>
                </c:pt>
                <c:pt idx="231">
                  <c:v>0.28670001029968262</c:v>
                </c:pt>
                <c:pt idx="232">
                  <c:v>0.28760001063346863</c:v>
                </c:pt>
                <c:pt idx="233">
                  <c:v>0.2874000072479248</c:v>
                </c:pt>
                <c:pt idx="234">
                  <c:v>0.28679999709129333</c:v>
                </c:pt>
                <c:pt idx="235">
                  <c:v>0.28630000352859497</c:v>
                </c:pt>
                <c:pt idx="236">
                  <c:v>0.28760001063346863</c:v>
                </c:pt>
                <c:pt idx="237">
                  <c:v>0.28709998726844788</c:v>
                </c:pt>
                <c:pt idx="238">
                  <c:v>0.28709998726844788</c:v>
                </c:pt>
                <c:pt idx="239">
                  <c:v>0.28720000386238098</c:v>
                </c:pt>
                <c:pt idx="240">
                  <c:v>0.2872999906539917</c:v>
                </c:pt>
                <c:pt idx="241">
                  <c:v>0.28760001063346863</c:v>
                </c:pt>
                <c:pt idx="242">
                  <c:v>0.28670001029968262</c:v>
                </c:pt>
                <c:pt idx="243">
                  <c:v>0.28799998760223389</c:v>
                </c:pt>
                <c:pt idx="244">
                  <c:v>0.28790000081062317</c:v>
                </c:pt>
                <c:pt idx="245">
                  <c:v>0.28870001435279846</c:v>
                </c:pt>
                <c:pt idx="246">
                  <c:v>0.28780001401901245</c:v>
                </c:pt>
                <c:pt idx="247">
                  <c:v>0.28769999742507935</c:v>
                </c:pt>
                <c:pt idx="248">
                  <c:v>0.289000004529953</c:v>
                </c:pt>
                <c:pt idx="249">
                  <c:v>0.28949999809265137</c:v>
                </c:pt>
                <c:pt idx="250">
                  <c:v>0.28949999809265137</c:v>
                </c:pt>
                <c:pt idx="251">
                  <c:v>0.28929999470710754</c:v>
                </c:pt>
                <c:pt idx="252">
                  <c:v>0.28990000486373901</c:v>
                </c:pt>
                <c:pt idx="253">
                  <c:v>0.29019999504089355</c:v>
                </c:pt>
                <c:pt idx="254">
                  <c:v>0.29080000519752502</c:v>
                </c:pt>
                <c:pt idx="255">
                  <c:v>0.28990000486373901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Sheet2!$AX$75:$AX$330</c:f>
              <c:numCache>
                <c:formatCode>General</c:formatCode>
                <c:ptCount val="256"/>
                <c:pt idx="0">
                  <c:v>8.4600001573562622E-2</c:v>
                </c:pt>
                <c:pt idx="1">
                  <c:v>8.4799997508525848E-2</c:v>
                </c:pt>
                <c:pt idx="2">
                  <c:v>8.4600001573562622E-2</c:v>
                </c:pt>
                <c:pt idx="3">
                  <c:v>8.4700003266334534E-2</c:v>
                </c:pt>
                <c:pt idx="4">
                  <c:v>8.4600001573562622E-2</c:v>
                </c:pt>
                <c:pt idx="5">
                  <c:v>8.4799997508525848E-2</c:v>
                </c:pt>
                <c:pt idx="6">
                  <c:v>8.4700003266334534E-2</c:v>
                </c:pt>
                <c:pt idx="7">
                  <c:v>8.489999920129776E-2</c:v>
                </c:pt>
                <c:pt idx="8">
                  <c:v>8.5000000894069672E-2</c:v>
                </c:pt>
                <c:pt idx="9">
                  <c:v>8.4600001573562622E-2</c:v>
                </c:pt>
                <c:pt idx="10">
                  <c:v>8.4600001573562622E-2</c:v>
                </c:pt>
                <c:pt idx="11">
                  <c:v>8.4700003266334534E-2</c:v>
                </c:pt>
                <c:pt idx="12">
                  <c:v>8.4600001573562622E-2</c:v>
                </c:pt>
                <c:pt idx="13">
                  <c:v>8.4600001573562622E-2</c:v>
                </c:pt>
                <c:pt idx="14">
                  <c:v>8.449999988079071E-2</c:v>
                </c:pt>
                <c:pt idx="15">
                  <c:v>8.449999988079071E-2</c:v>
                </c:pt>
                <c:pt idx="16">
                  <c:v>8.4799997508525848E-2</c:v>
                </c:pt>
                <c:pt idx="17">
                  <c:v>8.5000000894069672E-2</c:v>
                </c:pt>
                <c:pt idx="18">
                  <c:v>8.4799997508525848E-2</c:v>
                </c:pt>
                <c:pt idx="19">
                  <c:v>8.489999920129776E-2</c:v>
                </c:pt>
                <c:pt idx="20">
                  <c:v>8.489999920129776E-2</c:v>
                </c:pt>
                <c:pt idx="21">
                  <c:v>8.4700003266334534E-2</c:v>
                </c:pt>
                <c:pt idx="22">
                  <c:v>8.489999920129776E-2</c:v>
                </c:pt>
                <c:pt idx="23">
                  <c:v>8.4799997508525848E-2</c:v>
                </c:pt>
                <c:pt idx="24">
                  <c:v>8.4600001573562622E-2</c:v>
                </c:pt>
                <c:pt idx="25">
                  <c:v>8.4600001573562622E-2</c:v>
                </c:pt>
                <c:pt idx="26">
                  <c:v>8.489999920129776E-2</c:v>
                </c:pt>
                <c:pt idx="27">
                  <c:v>8.5100002586841583E-2</c:v>
                </c:pt>
                <c:pt idx="28">
                  <c:v>8.4399998188018799E-2</c:v>
                </c:pt>
                <c:pt idx="29">
                  <c:v>8.4600001573562622E-2</c:v>
                </c:pt>
                <c:pt idx="30">
                  <c:v>8.449999988079071E-2</c:v>
                </c:pt>
                <c:pt idx="31">
                  <c:v>8.489999920129776E-2</c:v>
                </c:pt>
                <c:pt idx="32">
                  <c:v>8.4700003266334534E-2</c:v>
                </c:pt>
                <c:pt idx="33">
                  <c:v>8.4700003266334534E-2</c:v>
                </c:pt>
                <c:pt idx="34">
                  <c:v>8.5000000894069672E-2</c:v>
                </c:pt>
                <c:pt idx="35">
                  <c:v>8.4700003266334534E-2</c:v>
                </c:pt>
                <c:pt idx="36">
                  <c:v>8.4799997508525848E-2</c:v>
                </c:pt>
                <c:pt idx="37">
                  <c:v>8.4700003266334534E-2</c:v>
                </c:pt>
                <c:pt idx="38">
                  <c:v>8.489999920129776E-2</c:v>
                </c:pt>
                <c:pt idx="39">
                  <c:v>8.4700003266334534E-2</c:v>
                </c:pt>
                <c:pt idx="40">
                  <c:v>8.449999988079071E-2</c:v>
                </c:pt>
                <c:pt idx="41">
                  <c:v>8.4600001573562622E-2</c:v>
                </c:pt>
                <c:pt idx="42">
                  <c:v>8.4700003266334534E-2</c:v>
                </c:pt>
                <c:pt idx="43">
                  <c:v>8.4799997508525848E-2</c:v>
                </c:pt>
                <c:pt idx="44">
                  <c:v>8.4700003266334534E-2</c:v>
                </c:pt>
                <c:pt idx="45">
                  <c:v>8.489999920129776E-2</c:v>
                </c:pt>
                <c:pt idx="46">
                  <c:v>8.4700003266334534E-2</c:v>
                </c:pt>
                <c:pt idx="47">
                  <c:v>8.4700003266334534E-2</c:v>
                </c:pt>
                <c:pt idx="48">
                  <c:v>8.449999988079071E-2</c:v>
                </c:pt>
                <c:pt idx="49">
                  <c:v>8.4600001573562622E-2</c:v>
                </c:pt>
                <c:pt idx="50">
                  <c:v>8.489999920129776E-2</c:v>
                </c:pt>
                <c:pt idx="51">
                  <c:v>8.5000000894069672E-2</c:v>
                </c:pt>
                <c:pt idx="52">
                  <c:v>8.4600001573562622E-2</c:v>
                </c:pt>
                <c:pt idx="53">
                  <c:v>8.4700003266334534E-2</c:v>
                </c:pt>
                <c:pt idx="54">
                  <c:v>8.489999920129776E-2</c:v>
                </c:pt>
                <c:pt idx="55">
                  <c:v>8.4299996495246887E-2</c:v>
                </c:pt>
                <c:pt idx="56">
                  <c:v>8.4700003266334534E-2</c:v>
                </c:pt>
                <c:pt idx="57">
                  <c:v>8.489999920129776E-2</c:v>
                </c:pt>
                <c:pt idx="58">
                  <c:v>8.5000000894069672E-2</c:v>
                </c:pt>
                <c:pt idx="59">
                  <c:v>8.449999988079071E-2</c:v>
                </c:pt>
                <c:pt idx="60">
                  <c:v>8.449999988079071E-2</c:v>
                </c:pt>
                <c:pt idx="61">
                  <c:v>8.4399998188018799E-2</c:v>
                </c:pt>
                <c:pt idx="62">
                  <c:v>8.4600001573562622E-2</c:v>
                </c:pt>
                <c:pt idx="63">
                  <c:v>8.4799997508525848E-2</c:v>
                </c:pt>
                <c:pt idx="64">
                  <c:v>8.4600001573562622E-2</c:v>
                </c:pt>
                <c:pt idx="65">
                  <c:v>8.4700003266334534E-2</c:v>
                </c:pt>
                <c:pt idx="66">
                  <c:v>8.4399998188018799E-2</c:v>
                </c:pt>
                <c:pt idx="67">
                  <c:v>8.5000000894069672E-2</c:v>
                </c:pt>
                <c:pt idx="68">
                  <c:v>8.4600001573562622E-2</c:v>
                </c:pt>
                <c:pt idx="69">
                  <c:v>8.489999920129776E-2</c:v>
                </c:pt>
                <c:pt idx="70">
                  <c:v>8.4700003266334534E-2</c:v>
                </c:pt>
                <c:pt idx="71">
                  <c:v>8.4700003266334534E-2</c:v>
                </c:pt>
                <c:pt idx="72">
                  <c:v>8.5000000894069672E-2</c:v>
                </c:pt>
                <c:pt idx="73">
                  <c:v>8.4700003266334534E-2</c:v>
                </c:pt>
                <c:pt idx="74">
                  <c:v>8.4700003266334534E-2</c:v>
                </c:pt>
                <c:pt idx="75">
                  <c:v>8.4299996495246887E-2</c:v>
                </c:pt>
                <c:pt idx="76">
                  <c:v>8.489999920129776E-2</c:v>
                </c:pt>
                <c:pt idx="77">
                  <c:v>8.4399998188018799E-2</c:v>
                </c:pt>
                <c:pt idx="78">
                  <c:v>8.4799997508525848E-2</c:v>
                </c:pt>
                <c:pt idx="79">
                  <c:v>8.4799997508525848E-2</c:v>
                </c:pt>
                <c:pt idx="80">
                  <c:v>8.4700003266334534E-2</c:v>
                </c:pt>
                <c:pt idx="81">
                  <c:v>8.4600001573562622E-2</c:v>
                </c:pt>
                <c:pt idx="82">
                  <c:v>8.4600001573562622E-2</c:v>
                </c:pt>
                <c:pt idx="83">
                  <c:v>8.489999920129776E-2</c:v>
                </c:pt>
                <c:pt idx="84">
                  <c:v>8.4299996495246887E-2</c:v>
                </c:pt>
                <c:pt idx="85">
                  <c:v>8.4600001573562622E-2</c:v>
                </c:pt>
                <c:pt idx="86">
                  <c:v>8.449999988079071E-2</c:v>
                </c:pt>
                <c:pt idx="87">
                  <c:v>8.4600001573562622E-2</c:v>
                </c:pt>
                <c:pt idx="88">
                  <c:v>8.4600001573562622E-2</c:v>
                </c:pt>
                <c:pt idx="89">
                  <c:v>8.4799997508525848E-2</c:v>
                </c:pt>
                <c:pt idx="90">
                  <c:v>8.4700003266334534E-2</c:v>
                </c:pt>
                <c:pt idx="91">
                  <c:v>8.5000000894069672E-2</c:v>
                </c:pt>
                <c:pt idx="92">
                  <c:v>8.4600001573562622E-2</c:v>
                </c:pt>
                <c:pt idx="93">
                  <c:v>8.489999920129776E-2</c:v>
                </c:pt>
                <c:pt idx="94">
                  <c:v>8.4200002253055573E-2</c:v>
                </c:pt>
                <c:pt idx="95">
                  <c:v>8.4399998188018799E-2</c:v>
                </c:pt>
                <c:pt idx="96">
                  <c:v>8.4299996495246887E-2</c:v>
                </c:pt>
                <c:pt idx="97">
                  <c:v>8.4700003266334534E-2</c:v>
                </c:pt>
                <c:pt idx="98">
                  <c:v>8.4600001573562622E-2</c:v>
                </c:pt>
                <c:pt idx="99">
                  <c:v>8.449999988079071E-2</c:v>
                </c:pt>
                <c:pt idx="100">
                  <c:v>8.449999988079071E-2</c:v>
                </c:pt>
                <c:pt idx="101">
                  <c:v>8.4700003266334534E-2</c:v>
                </c:pt>
                <c:pt idx="102">
                  <c:v>8.5000000894069672E-2</c:v>
                </c:pt>
                <c:pt idx="103">
                  <c:v>8.4799997508525848E-2</c:v>
                </c:pt>
                <c:pt idx="104">
                  <c:v>8.4799997508525848E-2</c:v>
                </c:pt>
                <c:pt idx="105">
                  <c:v>8.4799997508525848E-2</c:v>
                </c:pt>
                <c:pt idx="106">
                  <c:v>8.4600001573562622E-2</c:v>
                </c:pt>
                <c:pt idx="107">
                  <c:v>8.4799997508525848E-2</c:v>
                </c:pt>
                <c:pt idx="108">
                  <c:v>8.4600001573562622E-2</c:v>
                </c:pt>
                <c:pt idx="109">
                  <c:v>8.449999988079071E-2</c:v>
                </c:pt>
                <c:pt idx="110">
                  <c:v>8.489999920129776E-2</c:v>
                </c:pt>
                <c:pt idx="111">
                  <c:v>8.5000000894069672E-2</c:v>
                </c:pt>
                <c:pt idx="112">
                  <c:v>8.4299996495246887E-2</c:v>
                </c:pt>
                <c:pt idx="113">
                  <c:v>8.4700003266334534E-2</c:v>
                </c:pt>
                <c:pt idx="114">
                  <c:v>8.449999988079071E-2</c:v>
                </c:pt>
                <c:pt idx="115">
                  <c:v>8.4399998188018799E-2</c:v>
                </c:pt>
                <c:pt idx="116">
                  <c:v>8.5000000894069672E-2</c:v>
                </c:pt>
                <c:pt idx="117">
                  <c:v>8.4600001573562622E-2</c:v>
                </c:pt>
                <c:pt idx="118">
                  <c:v>8.4700003266334534E-2</c:v>
                </c:pt>
                <c:pt idx="119">
                  <c:v>8.449999988079071E-2</c:v>
                </c:pt>
                <c:pt idx="120">
                  <c:v>8.4600001573562622E-2</c:v>
                </c:pt>
                <c:pt idx="121">
                  <c:v>8.4700003266334534E-2</c:v>
                </c:pt>
                <c:pt idx="122">
                  <c:v>8.5000000894069672E-2</c:v>
                </c:pt>
                <c:pt idx="123">
                  <c:v>8.449999988079071E-2</c:v>
                </c:pt>
                <c:pt idx="124">
                  <c:v>8.4799997508525848E-2</c:v>
                </c:pt>
                <c:pt idx="125">
                  <c:v>8.449999988079071E-2</c:v>
                </c:pt>
                <c:pt idx="126">
                  <c:v>8.4700003266334534E-2</c:v>
                </c:pt>
                <c:pt idx="127">
                  <c:v>8.449999988079071E-2</c:v>
                </c:pt>
                <c:pt idx="128">
                  <c:v>8.4799997508525848E-2</c:v>
                </c:pt>
                <c:pt idx="129">
                  <c:v>8.4299996495246887E-2</c:v>
                </c:pt>
                <c:pt idx="130">
                  <c:v>8.449999988079071E-2</c:v>
                </c:pt>
                <c:pt idx="131">
                  <c:v>8.4700003266334534E-2</c:v>
                </c:pt>
                <c:pt idx="132">
                  <c:v>8.449999988079071E-2</c:v>
                </c:pt>
                <c:pt idx="133">
                  <c:v>8.4799997508525848E-2</c:v>
                </c:pt>
                <c:pt idx="134">
                  <c:v>8.4600001573562622E-2</c:v>
                </c:pt>
                <c:pt idx="135">
                  <c:v>8.5000000894069672E-2</c:v>
                </c:pt>
                <c:pt idx="136">
                  <c:v>8.489999920129776E-2</c:v>
                </c:pt>
                <c:pt idx="137">
                  <c:v>8.4700003266334534E-2</c:v>
                </c:pt>
                <c:pt idx="138">
                  <c:v>8.4799997508525848E-2</c:v>
                </c:pt>
                <c:pt idx="139">
                  <c:v>8.4700003266334534E-2</c:v>
                </c:pt>
                <c:pt idx="140">
                  <c:v>8.489999920129776E-2</c:v>
                </c:pt>
                <c:pt idx="141">
                  <c:v>8.4600001573562622E-2</c:v>
                </c:pt>
                <c:pt idx="142">
                  <c:v>8.5000000894069672E-2</c:v>
                </c:pt>
                <c:pt idx="143">
                  <c:v>8.449999988079071E-2</c:v>
                </c:pt>
                <c:pt idx="144">
                  <c:v>8.4700003266334534E-2</c:v>
                </c:pt>
                <c:pt idx="145">
                  <c:v>8.449999988079071E-2</c:v>
                </c:pt>
                <c:pt idx="146">
                  <c:v>8.4700003266334534E-2</c:v>
                </c:pt>
                <c:pt idx="147">
                  <c:v>8.449999988079071E-2</c:v>
                </c:pt>
                <c:pt idx="148">
                  <c:v>8.4600001573562622E-2</c:v>
                </c:pt>
                <c:pt idx="149">
                  <c:v>8.449999988079071E-2</c:v>
                </c:pt>
                <c:pt idx="150">
                  <c:v>8.4700003266334534E-2</c:v>
                </c:pt>
                <c:pt idx="151">
                  <c:v>8.4399998188018799E-2</c:v>
                </c:pt>
                <c:pt idx="152">
                  <c:v>8.4600001573562622E-2</c:v>
                </c:pt>
                <c:pt idx="153">
                  <c:v>8.4399998188018799E-2</c:v>
                </c:pt>
                <c:pt idx="154">
                  <c:v>8.4600001573562622E-2</c:v>
                </c:pt>
                <c:pt idx="155">
                  <c:v>8.449999988079071E-2</c:v>
                </c:pt>
                <c:pt idx="156">
                  <c:v>8.4399998188018799E-2</c:v>
                </c:pt>
                <c:pt idx="157">
                  <c:v>8.4600001573562622E-2</c:v>
                </c:pt>
                <c:pt idx="158">
                  <c:v>8.4600001573562622E-2</c:v>
                </c:pt>
                <c:pt idx="159">
                  <c:v>8.489999920129776E-2</c:v>
                </c:pt>
                <c:pt idx="160">
                  <c:v>8.489999920129776E-2</c:v>
                </c:pt>
                <c:pt idx="161">
                  <c:v>8.5000000894069672E-2</c:v>
                </c:pt>
                <c:pt idx="162">
                  <c:v>8.4200002253055573E-2</c:v>
                </c:pt>
                <c:pt idx="163">
                  <c:v>8.4299996495246887E-2</c:v>
                </c:pt>
                <c:pt idx="164">
                  <c:v>8.449999988079071E-2</c:v>
                </c:pt>
                <c:pt idx="165">
                  <c:v>8.4799997508525848E-2</c:v>
                </c:pt>
                <c:pt idx="166">
                  <c:v>8.4700003266334534E-2</c:v>
                </c:pt>
                <c:pt idx="167">
                  <c:v>8.4600001573562622E-2</c:v>
                </c:pt>
                <c:pt idx="168">
                  <c:v>8.449999988079071E-2</c:v>
                </c:pt>
                <c:pt idx="169">
                  <c:v>8.4799997508525848E-2</c:v>
                </c:pt>
                <c:pt idx="170">
                  <c:v>8.4799997508525848E-2</c:v>
                </c:pt>
                <c:pt idx="171">
                  <c:v>8.4799997508525848E-2</c:v>
                </c:pt>
                <c:pt idx="172">
                  <c:v>8.4600001573562622E-2</c:v>
                </c:pt>
                <c:pt idx="173">
                  <c:v>8.449999988079071E-2</c:v>
                </c:pt>
                <c:pt idx="174">
                  <c:v>8.4799997508525848E-2</c:v>
                </c:pt>
                <c:pt idx="175">
                  <c:v>8.4399998188018799E-2</c:v>
                </c:pt>
                <c:pt idx="176">
                  <c:v>8.449999988079071E-2</c:v>
                </c:pt>
                <c:pt idx="177">
                  <c:v>8.449999988079071E-2</c:v>
                </c:pt>
                <c:pt idx="178">
                  <c:v>8.4600001573562622E-2</c:v>
                </c:pt>
                <c:pt idx="179">
                  <c:v>8.4700003266334534E-2</c:v>
                </c:pt>
                <c:pt idx="180">
                  <c:v>8.449999988079071E-2</c:v>
                </c:pt>
                <c:pt idx="181">
                  <c:v>8.4700003266334534E-2</c:v>
                </c:pt>
                <c:pt idx="182">
                  <c:v>8.4600001573562622E-2</c:v>
                </c:pt>
                <c:pt idx="183">
                  <c:v>8.4799997508525848E-2</c:v>
                </c:pt>
                <c:pt idx="184">
                  <c:v>8.4799997508525848E-2</c:v>
                </c:pt>
                <c:pt idx="185">
                  <c:v>8.4299996495246887E-2</c:v>
                </c:pt>
                <c:pt idx="186">
                  <c:v>8.449999988079071E-2</c:v>
                </c:pt>
                <c:pt idx="187">
                  <c:v>8.489999920129776E-2</c:v>
                </c:pt>
                <c:pt idx="188">
                  <c:v>8.4700003266334534E-2</c:v>
                </c:pt>
                <c:pt idx="189">
                  <c:v>8.4700003266334534E-2</c:v>
                </c:pt>
                <c:pt idx="190">
                  <c:v>8.449999988079071E-2</c:v>
                </c:pt>
                <c:pt idx="191">
                  <c:v>8.4700003266334534E-2</c:v>
                </c:pt>
                <c:pt idx="192">
                  <c:v>8.4799997508525848E-2</c:v>
                </c:pt>
                <c:pt idx="193">
                  <c:v>8.4700003266334534E-2</c:v>
                </c:pt>
                <c:pt idx="194">
                  <c:v>8.449999988079071E-2</c:v>
                </c:pt>
                <c:pt idx="195">
                  <c:v>8.489999920129776E-2</c:v>
                </c:pt>
                <c:pt idx="196">
                  <c:v>8.4299996495246887E-2</c:v>
                </c:pt>
                <c:pt idx="197">
                  <c:v>8.4600001573562622E-2</c:v>
                </c:pt>
                <c:pt idx="198">
                  <c:v>8.4700003266334534E-2</c:v>
                </c:pt>
                <c:pt idx="199">
                  <c:v>8.4299996495246887E-2</c:v>
                </c:pt>
                <c:pt idx="200">
                  <c:v>8.4600001573562622E-2</c:v>
                </c:pt>
                <c:pt idx="201">
                  <c:v>8.529999852180481E-2</c:v>
                </c:pt>
                <c:pt idx="202">
                  <c:v>8.4799997508525848E-2</c:v>
                </c:pt>
                <c:pt idx="203">
                  <c:v>8.4799997508525848E-2</c:v>
                </c:pt>
                <c:pt idx="204">
                  <c:v>8.4600001573562622E-2</c:v>
                </c:pt>
                <c:pt idx="205">
                  <c:v>8.449999988079071E-2</c:v>
                </c:pt>
                <c:pt idx="206">
                  <c:v>8.4600001573562622E-2</c:v>
                </c:pt>
                <c:pt idx="207">
                  <c:v>8.4600001573562622E-2</c:v>
                </c:pt>
                <c:pt idx="208">
                  <c:v>8.4600001573562622E-2</c:v>
                </c:pt>
                <c:pt idx="209">
                  <c:v>8.449999988079071E-2</c:v>
                </c:pt>
                <c:pt idx="210">
                  <c:v>8.4299996495246887E-2</c:v>
                </c:pt>
                <c:pt idx="211">
                  <c:v>8.449999988079071E-2</c:v>
                </c:pt>
                <c:pt idx="212">
                  <c:v>8.449999988079071E-2</c:v>
                </c:pt>
                <c:pt idx="213">
                  <c:v>8.4200002253055573E-2</c:v>
                </c:pt>
                <c:pt idx="214">
                  <c:v>8.4700003266334534E-2</c:v>
                </c:pt>
                <c:pt idx="215">
                  <c:v>8.4299996495246887E-2</c:v>
                </c:pt>
                <c:pt idx="216">
                  <c:v>8.4100000560283661E-2</c:v>
                </c:pt>
                <c:pt idx="217">
                  <c:v>8.4600001573562622E-2</c:v>
                </c:pt>
                <c:pt idx="218">
                  <c:v>8.4700003266334534E-2</c:v>
                </c:pt>
                <c:pt idx="219">
                  <c:v>8.4399998188018799E-2</c:v>
                </c:pt>
                <c:pt idx="220">
                  <c:v>8.4600001573562622E-2</c:v>
                </c:pt>
                <c:pt idx="221">
                  <c:v>8.5100002586841583E-2</c:v>
                </c:pt>
                <c:pt idx="222">
                  <c:v>8.4700003266334534E-2</c:v>
                </c:pt>
                <c:pt idx="223">
                  <c:v>8.4700003266334534E-2</c:v>
                </c:pt>
                <c:pt idx="224">
                  <c:v>8.4399998188018799E-2</c:v>
                </c:pt>
                <c:pt idx="225">
                  <c:v>8.489999920129776E-2</c:v>
                </c:pt>
                <c:pt idx="226">
                  <c:v>8.5000000894069672E-2</c:v>
                </c:pt>
                <c:pt idx="227">
                  <c:v>8.4600001573562622E-2</c:v>
                </c:pt>
                <c:pt idx="228">
                  <c:v>8.449999988079071E-2</c:v>
                </c:pt>
                <c:pt idx="229">
                  <c:v>8.4700003266334534E-2</c:v>
                </c:pt>
                <c:pt idx="230">
                  <c:v>8.4799997508525848E-2</c:v>
                </c:pt>
                <c:pt idx="231">
                  <c:v>8.449999988079071E-2</c:v>
                </c:pt>
                <c:pt idx="232">
                  <c:v>8.4600001573562622E-2</c:v>
                </c:pt>
                <c:pt idx="233">
                  <c:v>8.4700003266334534E-2</c:v>
                </c:pt>
                <c:pt idx="234">
                  <c:v>8.4100000560283661E-2</c:v>
                </c:pt>
                <c:pt idx="235">
                  <c:v>8.4299996495246887E-2</c:v>
                </c:pt>
                <c:pt idx="236">
                  <c:v>8.4799997508525848E-2</c:v>
                </c:pt>
                <c:pt idx="237">
                  <c:v>8.4799997508525848E-2</c:v>
                </c:pt>
                <c:pt idx="238">
                  <c:v>8.449999988079071E-2</c:v>
                </c:pt>
                <c:pt idx="239">
                  <c:v>8.4700003266334534E-2</c:v>
                </c:pt>
                <c:pt idx="240">
                  <c:v>8.4600001573562622E-2</c:v>
                </c:pt>
                <c:pt idx="241">
                  <c:v>8.4299996495246887E-2</c:v>
                </c:pt>
                <c:pt idx="242">
                  <c:v>8.4399998188018799E-2</c:v>
                </c:pt>
                <c:pt idx="243">
                  <c:v>8.449999988079071E-2</c:v>
                </c:pt>
                <c:pt idx="244">
                  <c:v>8.4399998188018799E-2</c:v>
                </c:pt>
                <c:pt idx="245">
                  <c:v>8.4799997508525848E-2</c:v>
                </c:pt>
                <c:pt idx="246">
                  <c:v>8.4399998188018799E-2</c:v>
                </c:pt>
                <c:pt idx="247">
                  <c:v>8.4600001573562622E-2</c:v>
                </c:pt>
                <c:pt idx="248">
                  <c:v>8.4399998188018799E-2</c:v>
                </c:pt>
                <c:pt idx="249">
                  <c:v>8.5000000894069672E-2</c:v>
                </c:pt>
                <c:pt idx="250">
                  <c:v>8.4600001573562622E-2</c:v>
                </c:pt>
                <c:pt idx="251">
                  <c:v>8.4700003266334534E-2</c:v>
                </c:pt>
                <c:pt idx="252">
                  <c:v>8.4799997508525848E-2</c:v>
                </c:pt>
                <c:pt idx="253">
                  <c:v>8.4799997508525848E-2</c:v>
                </c:pt>
                <c:pt idx="254">
                  <c:v>8.4799997508525848E-2</c:v>
                </c:pt>
                <c:pt idx="255">
                  <c:v>8.449999988079071E-2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Sheet2!$AY$75:$AY$330</c:f>
              <c:numCache>
                <c:formatCode>General</c:formatCode>
                <c:ptCount val="256"/>
                <c:pt idx="0">
                  <c:v>8.529999852180481E-2</c:v>
                </c:pt>
                <c:pt idx="1">
                  <c:v>8.5400000214576721E-2</c:v>
                </c:pt>
                <c:pt idx="2">
                  <c:v>8.529999852180481E-2</c:v>
                </c:pt>
                <c:pt idx="3">
                  <c:v>8.5100002586841583E-2</c:v>
                </c:pt>
                <c:pt idx="4">
                  <c:v>8.5500001907348633E-2</c:v>
                </c:pt>
                <c:pt idx="5">
                  <c:v>8.5400000214576721E-2</c:v>
                </c:pt>
                <c:pt idx="6">
                  <c:v>8.529999852180481E-2</c:v>
                </c:pt>
                <c:pt idx="7">
                  <c:v>8.6000002920627594E-2</c:v>
                </c:pt>
                <c:pt idx="8">
                  <c:v>8.5500001907348633E-2</c:v>
                </c:pt>
                <c:pt idx="9">
                  <c:v>8.5000000894069672E-2</c:v>
                </c:pt>
                <c:pt idx="10">
                  <c:v>8.5500001907348633E-2</c:v>
                </c:pt>
                <c:pt idx="11">
                  <c:v>8.5500001907348633E-2</c:v>
                </c:pt>
                <c:pt idx="12">
                  <c:v>8.5100002586841583E-2</c:v>
                </c:pt>
                <c:pt idx="13">
                  <c:v>8.5199996829032898E-2</c:v>
                </c:pt>
                <c:pt idx="14">
                  <c:v>8.5199996829032898E-2</c:v>
                </c:pt>
                <c:pt idx="15">
                  <c:v>8.5500001907348633E-2</c:v>
                </c:pt>
                <c:pt idx="16">
                  <c:v>8.5400000214576721E-2</c:v>
                </c:pt>
                <c:pt idx="17">
                  <c:v>8.5900001227855682E-2</c:v>
                </c:pt>
                <c:pt idx="18">
                  <c:v>8.5699997842311859E-2</c:v>
                </c:pt>
                <c:pt idx="19">
                  <c:v>8.5699997842311859E-2</c:v>
                </c:pt>
                <c:pt idx="20">
                  <c:v>8.5500001907348633E-2</c:v>
                </c:pt>
                <c:pt idx="21">
                  <c:v>8.5400000214576721E-2</c:v>
                </c:pt>
                <c:pt idx="22">
                  <c:v>8.5400000214576721E-2</c:v>
                </c:pt>
                <c:pt idx="23">
                  <c:v>8.5500001907348633E-2</c:v>
                </c:pt>
                <c:pt idx="24">
                  <c:v>8.5500001907348633E-2</c:v>
                </c:pt>
                <c:pt idx="25">
                  <c:v>8.5000000894069672E-2</c:v>
                </c:pt>
                <c:pt idx="26">
                  <c:v>8.5600003600120544E-2</c:v>
                </c:pt>
                <c:pt idx="27">
                  <c:v>8.6000002920627594E-2</c:v>
                </c:pt>
                <c:pt idx="28">
                  <c:v>8.5199996829032898E-2</c:v>
                </c:pt>
                <c:pt idx="29">
                  <c:v>8.5500001907348633E-2</c:v>
                </c:pt>
                <c:pt idx="30">
                  <c:v>8.489999920129776E-2</c:v>
                </c:pt>
                <c:pt idx="31">
                  <c:v>8.5699997842311859E-2</c:v>
                </c:pt>
                <c:pt idx="32">
                  <c:v>8.5699997842311859E-2</c:v>
                </c:pt>
                <c:pt idx="33">
                  <c:v>8.529999852180481E-2</c:v>
                </c:pt>
                <c:pt idx="34">
                  <c:v>8.5600003600120544E-2</c:v>
                </c:pt>
                <c:pt idx="35">
                  <c:v>8.5100002586841583E-2</c:v>
                </c:pt>
                <c:pt idx="36">
                  <c:v>8.5500001907348633E-2</c:v>
                </c:pt>
                <c:pt idx="37">
                  <c:v>8.5900001227855682E-2</c:v>
                </c:pt>
                <c:pt idx="38">
                  <c:v>8.5500001907348633E-2</c:v>
                </c:pt>
                <c:pt idx="39">
                  <c:v>8.5799999535083771E-2</c:v>
                </c:pt>
                <c:pt idx="40">
                  <c:v>8.529999852180481E-2</c:v>
                </c:pt>
                <c:pt idx="41">
                  <c:v>8.529999852180481E-2</c:v>
                </c:pt>
                <c:pt idx="42">
                  <c:v>8.5500001907348633E-2</c:v>
                </c:pt>
                <c:pt idx="43">
                  <c:v>8.5699997842311859E-2</c:v>
                </c:pt>
                <c:pt idx="44">
                  <c:v>8.5600003600120544E-2</c:v>
                </c:pt>
                <c:pt idx="45">
                  <c:v>8.5600003600120544E-2</c:v>
                </c:pt>
                <c:pt idx="46">
                  <c:v>8.5699997842311859E-2</c:v>
                </c:pt>
                <c:pt idx="47">
                  <c:v>8.5600003600120544E-2</c:v>
                </c:pt>
                <c:pt idx="48">
                  <c:v>8.5100002586841583E-2</c:v>
                </c:pt>
                <c:pt idx="49">
                  <c:v>8.5400000214576721E-2</c:v>
                </c:pt>
                <c:pt idx="50">
                  <c:v>8.5699997842311859E-2</c:v>
                </c:pt>
                <c:pt idx="51">
                  <c:v>8.5500001907348633E-2</c:v>
                </c:pt>
                <c:pt idx="52">
                  <c:v>8.529999852180481E-2</c:v>
                </c:pt>
                <c:pt idx="53">
                  <c:v>8.5699997842311859E-2</c:v>
                </c:pt>
                <c:pt idx="54">
                  <c:v>8.5799999535083771E-2</c:v>
                </c:pt>
                <c:pt idx="55">
                  <c:v>8.4700003266334534E-2</c:v>
                </c:pt>
                <c:pt idx="56">
                  <c:v>8.5500001907348633E-2</c:v>
                </c:pt>
                <c:pt idx="57">
                  <c:v>8.5900001227855682E-2</c:v>
                </c:pt>
                <c:pt idx="58">
                  <c:v>8.5600003600120544E-2</c:v>
                </c:pt>
                <c:pt idx="59">
                  <c:v>8.529999852180481E-2</c:v>
                </c:pt>
                <c:pt idx="60">
                  <c:v>8.5000000894069672E-2</c:v>
                </c:pt>
                <c:pt idx="61">
                  <c:v>8.5400000214576721E-2</c:v>
                </c:pt>
                <c:pt idx="62">
                  <c:v>8.5500001907348633E-2</c:v>
                </c:pt>
                <c:pt idx="63">
                  <c:v>8.5699997842311859E-2</c:v>
                </c:pt>
                <c:pt idx="64">
                  <c:v>8.5500001907348633E-2</c:v>
                </c:pt>
                <c:pt idx="65">
                  <c:v>8.5699997842311859E-2</c:v>
                </c:pt>
                <c:pt idx="66">
                  <c:v>8.5400000214576721E-2</c:v>
                </c:pt>
                <c:pt idx="67">
                  <c:v>8.5699997842311859E-2</c:v>
                </c:pt>
                <c:pt idx="68">
                  <c:v>8.5400000214576721E-2</c:v>
                </c:pt>
                <c:pt idx="69">
                  <c:v>8.5400000214576721E-2</c:v>
                </c:pt>
                <c:pt idx="70">
                  <c:v>8.5699997842311859E-2</c:v>
                </c:pt>
                <c:pt idx="71">
                  <c:v>8.5600003600120544E-2</c:v>
                </c:pt>
                <c:pt idx="72">
                  <c:v>8.5400000214576721E-2</c:v>
                </c:pt>
                <c:pt idx="73">
                  <c:v>8.5500001907348633E-2</c:v>
                </c:pt>
                <c:pt idx="74">
                  <c:v>8.529999852180481E-2</c:v>
                </c:pt>
                <c:pt idx="75">
                  <c:v>8.5000000894069672E-2</c:v>
                </c:pt>
                <c:pt idx="76">
                  <c:v>8.5799999535083771E-2</c:v>
                </c:pt>
                <c:pt idx="77">
                  <c:v>8.5500001907348633E-2</c:v>
                </c:pt>
                <c:pt idx="78">
                  <c:v>8.5199996829032898E-2</c:v>
                </c:pt>
                <c:pt idx="79">
                  <c:v>8.5699997842311859E-2</c:v>
                </c:pt>
                <c:pt idx="80">
                  <c:v>8.489999920129776E-2</c:v>
                </c:pt>
                <c:pt idx="81">
                  <c:v>8.5500001907348633E-2</c:v>
                </c:pt>
                <c:pt idx="82">
                  <c:v>8.5600003600120544E-2</c:v>
                </c:pt>
                <c:pt idx="83">
                  <c:v>8.5799999535083771E-2</c:v>
                </c:pt>
                <c:pt idx="84">
                  <c:v>8.5199996829032898E-2</c:v>
                </c:pt>
                <c:pt idx="85">
                  <c:v>8.5699997842311859E-2</c:v>
                </c:pt>
                <c:pt idx="86">
                  <c:v>8.5100002586841583E-2</c:v>
                </c:pt>
                <c:pt idx="87">
                  <c:v>8.5199996829032898E-2</c:v>
                </c:pt>
                <c:pt idx="88">
                  <c:v>8.5100002586841583E-2</c:v>
                </c:pt>
                <c:pt idx="89">
                  <c:v>8.5699997842311859E-2</c:v>
                </c:pt>
                <c:pt idx="90">
                  <c:v>8.5799999535083771E-2</c:v>
                </c:pt>
                <c:pt idx="91">
                  <c:v>8.5699997842311859E-2</c:v>
                </c:pt>
                <c:pt idx="92">
                  <c:v>8.5500001907348633E-2</c:v>
                </c:pt>
                <c:pt idx="93">
                  <c:v>8.5699997842311859E-2</c:v>
                </c:pt>
                <c:pt idx="94">
                  <c:v>8.4799997508525848E-2</c:v>
                </c:pt>
                <c:pt idx="95">
                  <c:v>8.529999852180481E-2</c:v>
                </c:pt>
                <c:pt idx="96">
                  <c:v>8.4799997508525848E-2</c:v>
                </c:pt>
                <c:pt idx="97">
                  <c:v>8.5400000214576721E-2</c:v>
                </c:pt>
                <c:pt idx="98">
                  <c:v>8.529999852180481E-2</c:v>
                </c:pt>
                <c:pt idx="99">
                  <c:v>8.529999852180481E-2</c:v>
                </c:pt>
                <c:pt idx="100">
                  <c:v>8.5199996829032898E-2</c:v>
                </c:pt>
                <c:pt idx="101">
                  <c:v>8.5500001907348633E-2</c:v>
                </c:pt>
                <c:pt idx="102">
                  <c:v>8.5699997842311859E-2</c:v>
                </c:pt>
                <c:pt idx="103">
                  <c:v>8.6000002920627594E-2</c:v>
                </c:pt>
                <c:pt idx="104">
                  <c:v>8.5600003600120544E-2</c:v>
                </c:pt>
                <c:pt idx="105">
                  <c:v>8.5600003600120544E-2</c:v>
                </c:pt>
                <c:pt idx="106">
                  <c:v>8.5400000214576721E-2</c:v>
                </c:pt>
                <c:pt idx="107">
                  <c:v>8.5500001907348633E-2</c:v>
                </c:pt>
                <c:pt idx="108">
                  <c:v>8.5400000214576721E-2</c:v>
                </c:pt>
                <c:pt idx="109">
                  <c:v>8.5100002586841583E-2</c:v>
                </c:pt>
                <c:pt idx="110">
                  <c:v>8.5600003600120544E-2</c:v>
                </c:pt>
                <c:pt idx="111">
                  <c:v>8.5600003600120544E-2</c:v>
                </c:pt>
                <c:pt idx="112">
                  <c:v>8.489999920129776E-2</c:v>
                </c:pt>
                <c:pt idx="113">
                  <c:v>8.5400000214576721E-2</c:v>
                </c:pt>
                <c:pt idx="114">
                  <c:v>8.529999852180481E-2</c:v>
                </c:pt>
                <c:pt idx="115">
                  <c:v>8.5100002586841583E-2</c:v>
                </c:pt>
                <c:pt idx="116">
                  <c:v>8.5699997842311859E-2</c:v>
                </c:pt>
                <c:pt idx="117">
                  <c:v>8.5699997842311859E-2</c:v>
                </c:pt>
                <c:pt idx="118">
                  <c:v>8.5500001907348633E-2</c:v>
                </c:pt>
                <c:pt idx="119">
                  <c:v>8.529999852180481E-2</c:v>
                </c:pt>
                <c:pt idx="120">
                  <c:v>8.5199996829032898E-2</c:v>
                </c:pt>
                <c:pt idx="121">
                  <c:v>8.5400000214576721E-2</c:v>
                </c:pt>
                <c:pt idx="122">
                  <c:v>8.5600003600120544E-2</c:v>
                </c:pt>
                <c:pt idx="123">
                  <c:v>8.5600003600120544E-2</c:v>
                </c:pt>
                <c:pt idx="124">
                  <c:v>8.5500001907348633E-2</c:v>
                </c:pt>
                <c:pt idx="125">
                  <c:v>8.5500001907348633E-2</c:v>
                </c:pt>
                <c:pt idx="126">
                  <c:v>8.5500001907348633E-2</c:v>
                </c:pt>
                <c:pt idx="127">
                  <c:v>8.529999852180481E-2</c:v>
                </c:pt>
                <c:pt idx="128">
                  <c:v>8.5500001907348633E-2</c:v>
                </c:pt>
                <c:pt idx="129">
                  <c:v>8.5000000894069672E-2</c:v>
                </c:pt>
                <c:pt idx="130">
                  <c:v>8.5100002586841583E-2</c:v>
                </c:pt>
                <c:pt idx="131">
                  <c:v>8.529999852180481E-2</c:v>
                </c:pt>
                <c:pt idx="132">
                  <c:v>8.5500001907348633E-2</c:v>
                </c:pt>
                <c:pt idx="133">
                  <c:v>8.5799999535083771E-2</c:v>
                </c:pt>
                <c:pt idx="134">
                  <c:v>8.529999852180481E-2</c:v>
                </c:pt>
                <c:pt idx="135">
                  <c:v>8.5699997842311859E-2</c:v>
                </c:pt>
                <c:pt idx="136">
                  <c:v>8.5500001907348633E-2</c:v>
                </c:pt>
                <c:pt idx="137">
                  <c:v>8.5100002586841583E-2</c:v>
                </c:pt>
                <c:pt idx="138">
                  <c:v>8.5699997842311859E-2</c:v>
                </c:pt>
                <c:pt idx="139">
                  <c:v>8.5600003600120544E-2</c:v>
                </c:pt>
                <c:pt idx="140">
                  <c:v>8.5799999535083771E-2</c:v>
                </c:pt>
                <c:pt idx="141">
                  <c:v>8.5100002586841583E-2</c:v>
                </c:pt>
                <c:pt idx="142">
                  <c:v>8.5699997842311859E-2</c:v>
                </c:pt>
                <c:pt idx="143">
                  <c:v>8.5100002586841583E-2</c:v>
                </c:pt>
                <c:pt idx="144">
                  <c:v>8.5500001907348633E-2</c:v>
                </c:pt>
                <c:pt idx="145">
                  <c:v>8.489999920129776E-2</c:v>
                </c:pt>
                <c:pt idx="146">
                  <c:v>8.5199996829032898E-2</c:v>
                </c:pt>
                <c:pt idx="147">
                  <c:v>8.5500001907348633E-2</c:v>
                </c:pt>
                <c:pt idx="148">
                  <c:v>8.5600003600120544E-2</c:v>
                </c:pt>
                <c:pt idx="149">
                  <c:v>8.5400000214576721E-2</c:v>
                </c:pt>
                <c:pt idx="150">
                  <c:v>8.5699997842311859E-2</c:v>
                </c:pt>
                <c:pt idx="151">
                  <c:v>8.4799997508525848E-2</c:v>
                </c:pt>
                <c:pt idx="152">
                  <c:v>8.5400000214576721E-2</c:v>
                </c:pt>
                <c:pt idx="153">
                  <c:v>8.5199996829032898E-2</c:v>
                </c:pt>
                <c:pt idx="154">
                  <c:v>8.5500001907348633E-2</c:v>
                </c:pt>
                <c:pt idx="155">
                  <c:v>8.5000000894069672E-2</c:v>
                </c:pt>
                <c:pt idx="156">
                  <c:v>8.5400000214576721E-2</c:v>
                </c:pt>
                <c:pt idx="157">
                  <c:v>8.5500001907348633E-2</c:v>
                </c:pt>
                <c:pt idx="158">
                  <c:v>8.5100002586841583E-2</c:v>
                </c:pt>
                <c:pt idx="159">
                  <c:v>8.5600003600120544E-2</c:v>
                </c:pt>
                <c:pt idx="160">
                  <c:v>8.5600003600120544E-2</c:v>
                </c:pt>
                <c:pt idx="161">
                  <c:v>8.5900001227855682E-2</c:v>
                </c:pt>
                <c:pt idx="162">
                  <c:v>8.5100002586841583E-2</c:v>
                </c:pt>
                <c:pt idx="163">
                  <c:v>8.5500001907348633E-2</c:v>
                </c:pt>
                <c:pt idx="164">
                  <c:v>8.5400000214576721E-2</c:v>
                </c:pt>
                <c:pt idx="165">
                  <c:v>8.5600003600120544E-2</c:v>
                </c:pt>
                <c:pt idx="166">
                  <c:v>8.5400000214576721E-2</c:v>
                </c:pt>
                <c:pt idx="167">
                  <c:v>8.5500001907348633E-2</c:v>
                </c:pt>
                <c:pt idx="168">
                  <c:v>8.5100002586841583E-2</c:v>
                </c:pt>
                <c:pt idx="169">
                  <c:v>8.5900001227855682E-2</c:v>
                </c:pt>
                <c:pt idx="170">
                  <c:v>8.5900001227855682E-2</c:v>
                </c:pt>
                <c:pt idx="171">
                  <c:v>8.5900001227855682E-2</c:v>
                </c:pt>
                <c:pt idx="172">
                  <c:v>8.5199996829032898E-2</c:v>
                </c:pt>
                <c:pt idx="173">
                  <c:v>8.5400000214576721E-2</c:v>
                </c:pt>
                <c:pt idx="174">
                  <c:v>8.5799999535083771E-2</c:v>
                </c:pt>
                <c:pt idx="175">
                  <c:v>8.529999852180481E-2</c:v>
                </c:pt>
                <c:pt idx="176">
                  <c:v>8.5500001907348633E-2</c:v>
                </c:pt>
                <c:pt idx="177">
                  <c:v>8.529999852180481E-2</c:v>
                </c:pt>
                <c:pt idx="178">
                  <c:v>8.5600003600120544E-2</c:v>
                </c:pt>
                <c:pt idx="179">
                  <c:v>8.5500001907348633E-2</c:v>
                </c:pt>
                <c:pt idx="180">
                  <c:v>8.529999852180481E-2</c:v>
                </c:pt>
                <c:pt idx="181">
                  <c:v>8.5900001227855682E-2</c:v>
                </c:pt>
                <c:pt idx="182">
                  <c:v>8.5699997842311859E-2</c:v>
                </c:pt>
                <c:pt idx="183">
                  <c:v>8.5900001227855682E-2</c:v>
                </c:pt>
                <c:pt idx="184">
                  <c:v>8.5600003600120544E-2</c:v>
                </c:pt>
                <c:pt idx="185">
                  <c:v>8.5500001907348633E-2</c:v>
                </c:pt>
                <c:pt idx="186">
                  <c:v>8.5600003600120544E-2</c:v>
                </c:pt>
                <c:pt idx="187">
                  <c:v>8.5699997842311859E-2</c:v>
                </c:pt>
                <c:pt idx="188">
                  <c:v>8.5799999535083771E-2</c:v>
                </c:pt>
                <c:pt idx="189">
                  <c:v>8.5900001227855682E-2</c:v>
                </c:pt>
                <c:pt idx="190">
                  <c:v>8.5500001907348633E-2</c:v>
                </c:pt>
                <c:pt idx="191">
                  <c:v>8.5799999535083771E-2</c:v>
                </c:pt>
                <c:pt idx="192">
                  <c:v>8.5799999535083771E-2</c:v>
                </c:pt>
                <c:pt idx="193">
                  <c:v>8.5699997842311859E-2</c:v>
                </c:pt>
                <c:pt idx="194">
                  <c:v>8.6099997162818909E-2</c:v>
                </c:pt>
                <c:pt idx="195">
                  <c:v>8.5799999535083771E-2</c:v>
                </c:pt>
                <c:pt idx="196">
                  <c:v>8.529999852180481E-2</c:v>
                </c:pt>
                <c:pt idx="197">
                  <c:v>8.5699997842311859E-2</c:v>
                </c:pt>
                <c:pt idx="198">
                  <c:v>8.529999852180481E-2</c:v>
                </c:pt>
                <c:pt idx="199">
                  <c:v>8.5500001907348633E-2</c:v>
                </c:pt>
                <c:pt idx="200">
                  <c:v>8.5600003600120544E-2</c:v>
                </c:pt>
                <c:pt idx="201">
                  <c:v>8.5900001227855682E-2</c:v>
                </c:pt>
                <c:pt idx="202">
                  <c:v>8.6000002920627594E-2</c:v>
                </c:pt>
                <c:pt idx="203">
                  <c:v>8.6000002920627594E-2</c:v>
                </c:pt>
                <c:pt idx="204">
                  <c:v>8.5199996829032898E-2</c:v>
                </c:pt>
                <c:pt idx="205">
                  <c:v>8.5600003600120544E-2</c:v>
                </c:pt>
                <c:pt idx="206">
                  <c:v>8.5500001907348633E-2</c:v>
                </c:pt>
                <c:pt idx="207">
                  <c:v>8.5900001227855682E-2</c:v>
                </c:pt>
                <c:pt idx="208">
                  <c:v>8.5699997842311859E-2</c:v>
                </c:pt>
                <c:pt idx="209">
                  <c:v>8.5600003600120544E-2</c:v>
                </c:pt>
                <c:pt idx="210">
                  <c:v>8.5100002586841583E-2</c:v>
                </c:pt>
                <c:pt idx="211">
                  <c:v>8.5699997842311859E-2</c:v>
                </c:pt>
                <c:pt idx="212">
                  <c:v>8.5600003600120544E-2</c:v>
                </c:pt>
                <c:pt idx="213">
                  <c:v>8.5000000894069672E-2</c:v>
                </c:pt>
                <c:pt idx="214">
                  <c:v>8.5699997842311859E-2</c:v>
                </c:pt>
                <c:pt idx="215">
                  <c:v>8.5500001907348633E-2</c:v>
                </c:pt>
                <c:pt idx="216">
                  <c:v>8.5199996829032898E-2</c:v>
                </c:pt>
                <c:pt idx="217">
                  <c:v>8.5600003600120544E-2</c:v>
                </c:pt>
                <c:pt idx="218">
                  <c:v>8.619999885559082E-2</c:v>
                </c:pt>
                <c:pt idx="219">
                  <c:v>8.529999852180481E-2</c:v>
                </c:pt>
                <c:pt idx="220">
                  <c:v>8.5600003600120544E-2</c:v>
                </c:pt>
                <c:pt idx="221">
                  <c:v>8.5900001227855682E-2</c:v>
                </c:pt>
                <c:pt idx="222">
                  <c:v>8.5600003600120544E-2</c:v>
                </c:pt>
                <c:pt idx="223">
                  <c:v>8.5400000214576721E-2</c:v>
                </c:pt>
                <c:pt idx="224">
                  <c:v>8.5500001907348633E-2</c:v>
                </c:pt>
                <c:pt idx="225">
                  <c:v>8.5900001227855682E-2</c:v>
                </c:pt>
                <c:pt idx="226">
                  <c:v>8.6000002920627594E-2</c:v>
                </c:pt>
                <c:pt idx="227">
                  <c:v>8.529999852180481E-2</c:v>
                </c:pt>
                <c:pt idx="228">
                  <c:v>8.5799999535083771E-2</c:v>
                </c:pt>
                <c:pt idx="229">
                  <c:v>8.6000002920627594E-2</c:v>
                </c:pt>
                <c:pt idx="230">
                  <c:v>8.5799999535083771E-2</c:v>
                </c:pt>
                <c:pt idx="231">
                  <c:v>8.5699997842311859E-2</c:v>
                </c:pt>
                <c:pt idx="232">
                  <c:v>8.5799999535083771E-2</c:v>
                </c:pt>
                <c:pt idx="233">
                  <c:v>8.6099997162818909E-2</c:v>
                </c:pt>
                <c:pt idx="234">
                  <c:v>8.5600003600120544E-2</c:v>
                </c:pt>
                <c:pt idx="235">
                  <c:v>8.529999852180481E-2</c:v>
                </c:pt>
                <c:pt idx="236">
                  <c:v>8.5500001907348633E-2</c:v>
                </c:pt>
                <c:pt idx="237">
                  <c:v>8.5900001227855682E-2</c:v>
                </c:pt>
                <c:pt idx="238">
                  <c:v>8.5799999535083771E-2</c:v>
                </c:pt>
                <c:pt idx="239">
                  <c:v>8.5799999535083771E-2</c:v>
                </c:pt>
                <c:pt idx="240">
                  <c:v>8.5900001227855682E-2</c:v>
                </c:pt>
                <c:pt idx="241">
                  <c:v>8.5400000214576721E-2</c:v>
                </c:pt>
                <c:pt idx="242">
                  <c:v>8.5100002586841583E-2</c:v>
                </c:pt>
                <c:pt idx="243">
                  <c:v>8.5199996829032898E-2</c:v>
                </c:pt>
                <c:pt idx="244">
                  <c:v>8.5400000214576721E-2</c:v>
                </c:pt>
                <c:pt idx="245">
                  <c:v>8.6099997162818909E-2</c:v>
                </c:pt>
                <c:pt idx="246">
                  <c:v>8.5699997842311859E-2</c:v>
                </c:pt>
                <c:pt idx="247">
                  <c:v>8.5799999535083771E-2</c:v>
                </c:pt>
                <c:pt idx="248">
                  <c:v>8.5500001907348633E-2</c:v>
                </c:pt>
                <c:pt idx="249">
                  <c:v>8.6000002920627594E-2</c:v>
                </c:pt>
                <c:pt idx="250">
                  <c:v>8.5699997842311859E-2</c:v>
                </c:pt>
                <c:pt idx="251">
                  <c:v>8.5600003600120544E-2</c:v>
                </c:pt>
                <c:pt idx="252">
                  <c:v>8.5799999535083771E-2</c:v>
                </c:pt>
                <c:pt idx="253">
                  <c:v>8.5799999535083771E-2</c:v>
                </c:pt>
                <c:pt idx="254">
                  <c:v>8.5799999535083771E-2</c:v>
                </c:pt>
                <c:pt idx="255">
                  <c:v>8.5500001907348633E-2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Sheet2!$AZ$75:$AZ$330</c:f>
              <c:numCache>
                <c:formatCode>General</c:formatCode>
                <c:ptCount val="256"/>
                <c:pt idx="0">
                  <c:v>9.960000216960907E-2</c:v>
                </c:pt>
                <c:pt idx="1">
                  <c:v>0.10260000079870224</c:v>
                </c:pt>
                <c:pt idx="2">
                  <c:v>0.10869999974966049</c:v>
                </c:pt>
                <c:pt idx="3">
                  <c:v>0.10890000313520432</c:v>
                </c:pt>
                <c:pt idx="4">
                  <c:v>0.11069999635219574</c:v>
                </c:pt>
                <c:pt idx="5">
                  <c:v>0.11379999667406082</c:v>
                </c:pt>
                <c:pt idx="6">
                  <c:v>0.11159999668598175</c:v>
                </c:pt>
                <c:pt idx="7">
                  <c:v>0.11089999973773956</c:v>
                </c:pt>
                <c:pt idx="8">
                  <c:v>0.11209999769926071</c:v>
                </c:pt>
                <c:pt idx="9">
                  <c:v>0.11420000344514847</c:v>
                </c:pt>
                <c:pt idx="10">
                  <c:v>0.11959999799728394</c:v>
                </c:pt>
                <c:pt idx="11">
                  <c:v>0.12259999662637711</c:v>
                </c:pt>
                <c:pt idx="12">
                  <c:v>0.13269999623298645</c:v>
                </c:pt>
                <c:pt idx="13">
                  <c:v>0.13519999384880066</c:v>
                </c:pt>
                <c:pt idx="14">
                  <c:v>0.14319999516010284</c:v>
                </c:pt>
                <c:pt idx="15">
                  <c:v>0.15690000355243683</c:v>
                </c:pt>
                <c:pt idx="16">
                  <c:v>0.17129999399185181</c:v>
                </c:pt>
                <c:pt idx="17">
                  <c:v>0.18479999899864197</c:v>
                </c:pt>
                <c:pt idx="18">
                  <c:v>0.19480000436306</c:v>
                </c:pt>
                <c:pt idx="19">
                  <c:v>0.2078000009059906</c:v>
                </c:pt>
                <c:pt idx="20">
                  <c:v>0.22470000386238098</c:v>
                </c:pt>
                <c:pt idx="21">
                  <c:v>0.24439999461174011</c:v>
                </c:pt>
                <c:pt idx="22">
                  <c:v>0.26420000195503235</c:v>
                </c:pt>
                <c:pt idx="23">
                  <c:v>0.28380000591278076</c:v>
                </c:pt>
                <c:pt idx="24">
                  <c:v>0.30489999055862427</c:v>
                </c:pt>
                <c:pt idx="25">
                  <c:v>0.32269999384880066</c:v>
                </c:pt>
                <c:pt idx="26">
                  <c:v>0.34959998726844788</c:v>
                </c:pt>
                <c:pt idx="27">
                  <c:v>0.37680000066757202</c:v>
                </c:pt>
                <c:pt idx="28">
                  <c:v>0.39509999752044678</c:v>
                </c:pt>
                <c:pt idx="29">
                  <c:v>0.40369999408721924</c:v>
                </c:pt>
                <c:pt idx="30">
                  <c:v>0.41530001163482666</c:v>
                </c:pt>
                <c:pt idx="31">
                  <c:v>0.42300000786781311</c:v>
                </c:pt>
                <c:pt idx="32">
                  <c:v>0.42820000648498535</c:v>
                </c:pt>
                <c:pt idx="33">
                  <c:v>0.43320000171661377</c:v>
                </c:pt>
                <c:pt idx="34">
                  <c:v>0.43610000610351563</c:v>
                </c:pt>
                <c:pt idx="35">
                  <c:v>0.43770000338554382</c:v>
                </c:pt>
                <c:pt idx="36">
                  <c:v>0.43810001015663147</c:v>
                </c:pt>
                <c:pt idx="37">
                  <c:v>0.43869999051094055</c:v>
                </c:pt>
                <c:pt idx="38">
                  <c:v>0.43990001082420349</c:v>
                </c:pt>
                <c:pt idx="39">
                  <c:v>0.44060000777244568</c:v>
                </c:pt>
                <c:pt idx="40">
                  <c:v>0.44150000810623169</c:v>
                </c:pt>
                <c:pt idx="41">
                  <c:v>0.44269999861717224</c:v>
                </c:pt>
                <c:pt idx="42">
                  <c:v>0.44260001182556152</c:v>
                </c:pt>
                <c:pt idx="43">
                  <c:v>0.44330000877380371</c:v>
                </c:pt>
                <c:pt idx="44">
                  <c:v>0.4440000057220459</c:v>
                </c:pt>
                <c:pt idx="45">
                  <c:v>0.44290000200271606</c:v>
                </c:pt>
                <c:pt idx="46">
                  <c:v>0.44249999523162842</c:v>
                </c:pt>
                <c:pt idx="47">
                  <c:v>0.43970000743865967</c:v>
                </c:pt>
                <c:pt idx="48">
                  <c:v>0.39149999618530273</c:v>
                </c:pt>
                <c:pt idx="49">
                  <c:v>0.35339999198913574</c:v>
                </c:pt>
                <c:pt idx="50">
                  <c:v>0.35460001230239868</c:v>
                </c:pt>
                <c:pt idx="51">
                  <c:v>0.35679998993873596</c:v>
                </c:pt>
                <c:pt idx="52">
                  <c:v>0.35740000009536743</c:v>
                </c:pt>
                <c:pt idx="53">
                  <c:v>0.35910001397132874</c:v>
                </c:pt>
                <c:pt idx="54">
                  <c:v>0.35940000414848328</c:v>
                </c:pt>
                <c:pt idx="55">
                  <c:v>0.36070001125335693</c:v>
                </c:pt>
                <c:pt idx="56">
                  <c:v>0.36210000514984131</c:v>
                </c:pt>
                <c:pt idx="57">
                  <c:v>0.36289998888969421</c:v>
                </c:pt>
                <c:pt idx="58">
                  <c:v>0.36500000953674316</c:v>
                </c:pt>
                <c:pt idx="59">
                  <c:v>0.36550000309944153</c:v>
                </c:pt>
                <c:pt idx="60">
                  <c:v>0.3668999969959259</c:v>
                </c:pt>
                <c:pt idx="61">
                  <c:v>0.36840000748634338</c:v>
                </c:pt>
                <c:pt idx="62">
                  <c:v>0.37200000882148743</c:v>
                </c:pt>
                <c:pt idx="63">
                  <c:v>0.37290000915527344</c:v>
                </c:pt>
                <c:pt idx="64">
                  <c:v>0.37529999017715454</c:v>
                </c:pt>
                <c:pt idx="65">
                  <c:v>0.37790000438690186</c:v>
                </c:pt>
                <c:pt idx="66">
                  <c:v>0.37959998846054077</c:v>
                </c:pt>
                <c:pt idx="67">
                  <c:v>0.38199999928474426</c:v>
                </c:pt>
                <c:pt idx="68">
                  <c:v>0.38420000672340393</c:v>
                </c:pt>
                <c:pt idx="69">
                  <c:v>0.38740000128746033</c:v>
                </c:pt>
                <c:pt idx="70">
                  <c:v>0.3887999951839447</c:v>
                </c:pt>
                <c:pt idx="71">
                  <c:v>0.3919999897480011</c:v>
                </c:pt>
                <c:pt idx="72">
                  <c:v>0.39449998736381531</c:v>
                </c:pt>
                <c:pt idx="73">
                  <c:v>0.39680001139640808</c:v>
                </c:pt>
                <c:pt idx="74">
                  <c:v>0.39869999885559082</c:v>
                </c:pt>
                <c:pt idx="75">
                  <c:v>0.40110000967979431</c:v>
                </c:pt>
                <c:pt idx="76">
                  <c:v>0.40279999375343323</c:v>
                </c:pt>
                <c:pt idx="77">
                  <c:v>0.40490001440048218</c:v>
                </c:pt>
                <c:pt idx="78">
                  <c:v>0.40900000929832458</c:v>
                </c:pt>
                <c:pt idx="79">
                  <c:v>0.40869998931884766</c:v>
                </c:pt>
                <c:pt idx="80">
                  <c:v>0.41200000047683716</c:v>
                </c:pt>
                <c:pt idx="81">
                  <c:v>0.41510000824928284</c:v>
                </c:pt>
                <c:pt idx="82">
                  <c:v>0.41639998555183411</c:v>
                </c:pt>
                <c:pt idx="83">
                  <c:v>0.41870000958442688</c:v>
                </c:pt>
                <c:pt idx="84">
                  <c:v>0.42070001363754272</c:v>
                </c:pt>
                <c:pt idx="85">
                  <c:v>0.42070001363754272</c:v>
                </c:pt>
                <c:pt idx="86">
                  <c:v>0.42280000448226929</c:v>
                </c:pt>
                <c:pt idx="87">
                  <c:v>0.42599999904632568</c:v>
                </c:pt>
                <c:pt idx="88">
                  <c:v>0.42759999632835388</c:v>
                </c:pt>
                <c:pt idx="89">
                  <c:v>0.43029999732971191</c:v>
                </c:pt>
                <c:pt idx="90">
                  <c:v>0.43290001153945923</c:v>
                </c:pt>
                <c:pt idx="91">
                  <c:v>0.43639999628067017</c:v>
                </c:pt>
                <c:pt idx="92">
                  <c:v>0.43569999933242798</c:v>
                </c:pt>
                <c:pt idx="93">
                  <c:v>0.44119998812675476</c:v>
                </c:pt>
                <c:pt idx="94">
                  <c:v>0.4440000057220459</c:v>
                </c:pt>
                <c:pt idx="95">
                  <c:v>0.4456000030040741</c:v>
                </c:pt>
                <c:pt idx="96">
                  <c:v>0.44999998807907104</c:v>
                </c:pt>
                <c:pt idx="97">
                  <c:v>0.45210000872612</c:v>
                </c:pt>
                <c:pt idx="98">
                  <c:v>0.45280000567436218</c:v>
                </c:pt>
                <c:pt idx="99">
                  <c:v>0.44749999046325684</c:v>
                </c:pt>
                <c:pt idx="100">
                  <c:v>0.44859999418258667</c:v>
                </c:pt>
                <c:pt idx="101">
                  <c:v>0.4578000009059906</c:v>
                </c:pt>
                <c:pt idx="102">
                  <c:v>0.45989999175071716</c:v>
                </c:pt>
                <c:pt idx="103">
                  <c:v>0.46149998903274536</c:v>
                </c:pt>
                <c:pt idx="104">
                  <c:v>0.47119998931884766</c:v>
                </c:pt>
                <c:pt idx="105">
                  <c:v>0.4643000066280365</c:v>
                </c:pt>
                <c:pt idx="106">
                  <c:v>0.46070000529289246</c:v>
                </c:pt>
                <c:pt idx="107">
                  <c:v>0.45890000462532043</c:v>
                </c:pt>
                <c:pt idx="108">
                  <c:v>0.45719999074935913</c:v>
                </c:pt>
                <c:pt idx="109">
                  <c:v>0.45519998669624329</c:v>
                </c:pt>
                <c:pt idx="110">
                  <c:v>0.45149999856948853</c:v>
                </c:pt>
                <c:pt idx="111">
                  <c:v>0.45010000467300415</c:v>
                </c:pt>
                <c:pt idx="112">
                  <c:v>0.44830000400543213</c:v>
                </c:pt>
                <c:pt idx="113">
                  <c:v>0.44819998741149902</c:v>
                </c:pt>
                <c:pt idx="114">
                  <c:v>0.45980000495910645</c:v>
                </c:pt>
                <c:pt idx="115">
                  <c:v>0.46639999747276306</c:v>
                </c:pt>
                <c:pt idx="116">
                  <c:v>0.46619999408721924</c:v>
                </c:pt>
                <c:pt idx="117">
                  <c:v>0.47369998693466187</c:v>
                </c:pt>
                <c:pt idx="118">
                  <c:v>0.4814000129699707</c:v>
                </c:pt>
                <c:pt idx="119">
                  <c:v>0.47699999809265137</c:v>
                </c:pt>
                <c:pt idx="120">
                  <c:v>0.47569999098777771</c:v>
                </c:pt>
                <c:pt idx="121">
                  <c:v>0.47530001401901245</c:v>
                </c:pt>
                <c:pt idx="122">
                  <c:v>0.48100000619888306</c:v>
                </c:pt>
                <c:pt idx="123">
                  <c:v>0.48379999399185181</c:v>
                </c:pt>
                <c:pt idx="124">
                  <c:v>0.47879999876022339</c:v>
                </c:pt>
                <c:pt idx="125">
                  <c:v>0.46990001201629639</c:v>
                </c:pt>
                <c:pt idx="126">
                  <c:v>0.46020001173019409</c:v>
                </c:pt>
                <c:pt idx="127">
                  <c:v>0.45350000262260437</c:v>
                </c:pt>
                <c:pt idx="128">
                  <c:v>0.44710001349449158</c:v>
                </c:pt>
                <c:pt idx="129">
                  <c:v>0.4424000084400177</c:v>
                </c:pt>
                <c:pt idx="130">
                  <c:v>0.43659999966621399</c:v>
                </c:pt>
                <c:pt idx="131">
                  <c:v>0.42469999194145203</c:v>
                </c:pt>
                <c:pt idx="132">
                  <c:v>0.41380000114440918</c:v>
                </c:pt>
                <c:pt idx="133">
                  <c:v>0.41499999165534973</c:v>
                </c:pt>
                <c:pt idx="134">
                  <c:v>0.41850000619888306</c:v>
                </c:pt>
                <c:pt idx="135">
                  <c:v>0.40929999947547913</c:v>
                </c:pt>
                <c:pt idx="136">
                  <c:v>0.40320000052452087</c:v>
                </c:pt>
                <c:pt idx="137">
                  <c:v>0.40450000762939453</c:v>
                </c:pt>
                <c:pt idx="138">
                  <c:v>0.39590001106262207</c:v>
                </c:pt>
                <c:pt idx="139">
                  <c:v>0.39579999446868896</c:v>
                </c:pt>
                <c:pt idx="140">
                  <c:v>0.41170001029968262</c:v>
                </c:pt>
                <c:pt idx="141">
                  <c:v>0.40270000696182251</c:v>
                </c:pt>
                <c:pt idx="142">
                  <c:v>0.4083000123500824</c:v>
                </c:pt>
                <c:pt idx="143">
                  <c:v>0.41650000214576721</c:v>
                </c:pt>
                <c:pt idx="144">
                  <c:v>0.40040001273155212</c:v>
                </c:pt>
                <c:pt idx="145">
                  <c:v>0.39390000700950623</c:v>
                </c:pt>
                <c:pt idx="146">
                  <c:v>0.39930000901222229</c:v>
                </c:pt>
                <c:pt idx="147">
                  <c:v>0.41100001335144043</c:v>
                </c:pt>
                <c:pt idx="148">
                  <c:v>0.39509999752044678</c:v>
                </c:pt>
                <c:pt idx="149">
                  <c:v>0.42640000581741333</c:v>
                </c:pt>
                <c:pt idx="150">
                  <c:v>0.43220001459121704</c:v>
                </c:pt>
                <c:pt idx="151">
                  <c:v>0.43040001392364502</c:v>
                </c:pt>
                <c:pt idx="152">
                  <c:v>0.41699999570846558</c:v>
                </c:pt>
                <c:pt idx="153">
                  <c:v>0.42100000381469727</c:v>
                </c:pt>
                <c:pt idx="154">
                  <c:v>0.43059998750686646</c:v>
                </c:pt>
                <c:pt idx="155">
                  <c:v>0.44650000333786011</c:v>
                </c:pt>
                <c:pt idx="156">
                  <c:v>0.44740000367164612</c:v>
                </c:pt>
                <c:pt idx="157">
                  <c:v>0.42629998922348022</c:v>
                </c:pt>
                <c:pt idx="158">
                  <c:v>0.45359998941421509</c:v>
                </c:pt>
                <c:pt idx="159">
                  <c:v>0.43729999661445618</c:v>
                </c:pt>
                <c:pt idx="160">
                  <c:v>0.4643000066280365</c:v>
                </c:pt>
                <c:pt idx="161">
                  <c:v>0.45199999213218689</c:v>
                </c:pt>
                <c:pt idx="162">
                  <c:v>0.45800000429153442</c:v>
                </c:pt>
                <c:pt idx="163">
                  <c:v>0.4724000096321106</c:v>
                </c:pt>
                <c:pt idx="164">
                  <c:v>0.47979998588562012</c:v>
                </c:pt>
                <c:pt idx="165">
                  <c:v>0.48230001330375671</c:v>
                </c:pt>
                <c:pt idx="166">
                  <c:v>0.48669999837875366</c:v>
                </c:pt>
                <c:pt idx="167">
                  <c:v>0.48910000920295715</c:v>
                </c:pt>
                <c:pt idx="168">
                  <c:v>0.50019997358322144</c:v>
                </c:pt>
                <c:pt idx="169">
                  <c:v>0.49439999461174011</c:v>
                </c:pt>
                <c:pt idx="170">
                  <c:v>0.50550001859664917</c:v>
                </c:pt>
                <c:pt idx="171">
                  <c:v>0.50599998235702515</c:v>
                </c:pt>
                <c:pt idx="172">
                  <c:v>0.51279997825622559</c:v>
                </c:pt>
                <c:pt idx="173">
                  <c:v>0.51150000095367432</c:v>
                </c:pt>
                <c:pt idx="174">
                  <c:v>0.51730000972747803</c:v>
                </c:pt>
                <c:pt idx="175">
                  <c:v>0.50160002708435059</c:v>
                </c:pt>
                <c:pt idx="176">
                  <c:v>0.4968000054359436</c:v>
                </c:pt>
                <c:pt idx="177">
                  <c:v>0.49739998579025269</c:v>
                </c:pt>
                <c:pt idx="178">
                  <c:v>0.49160000681877136</c:v>
                </c:pt>
                <c:pt idx="179">
                  <c:v>0.49360001087188721</c:v>
                </c:pt>
                <c:pt idx="180">
                  <c:v>0.49639999866485596</c:v>
                </c:pt>
                <c:pt idx="181">
                  <c:v>0.49930000305175781</c:v>
                </c:pt>
                <c:pt idx="182">
                  <c:v>0.50959998369216919</c:v>
                </c:pt>
                <c:pt idx="183">
                  <c:v>0.50950002670288086</c:v>
                </c:pt>
                <c:pt idx="184">
                  <c:v>0.51090002059936523</c:v>
                </c:pt>
                <c:pt idx="185">
                  <c:v>0.5218999981880188</c:v>
                </c:pt>
                <c:pt idx="186">
                  <c:v>0.53140002489089966</c:v>
                </c:pt>
                <c:pt idx="187">
                  <c:v>0.54269999265670776</c:v>
                </c:pt>
                <c:pt idx="188">
                  <c:v>0.54129999876022339</c:v>
                </c:pt>
                <c:pt idx="189">
                  <c:v>0.54930001497268677</c:v>
                </c:pt>
                <c:pt idx="190">
                  <c:v>0.55800002813339233</c:v>
                </c:pt>
                <c:pt idx="191">
                  <c:v>0.58130002021789551</c:v>
                </c:pt>
                <c:pt idx="192">
                  <c:v>0.58259999752044678</c:v>
                </c:pt>
                <c:pt idx="193">
                  <c:v>0.59589999914169312</c:v>
                </c:pt>
                <c:pt idx="194">
                  <c:v>0.59960001707077026</c:v>
                </c:pt>
                <c:pt idx="195">
                  <c:v>0.6184999942779541</c:v>
                </c:pt>
                <c:pt idx="196">
                  <c:v>0.60780000686645508</c:v>
                </c:pt>
                <c:pt idx="197">
                  <c:v>0.61919999122619629</c:v>
                </c:pt>
                <c:pt idx="198">
                  <c:v>0.64179998636245728</c:v>
                </c:pt>
                <c:pt idx="199">
                  <c:v>0.63450002670288086</c:v>
                </c:pt>
                <c:pt idx="200">
                  <c:v>0.63300001621246338</c:v>
                </c:pt>
                <c:pt idx="201">
                  <c:v>0.65039998292922974</c:v>
                </c:pt>
                <c:pt idx="202">
                  <c:v>0.65439999103546143</c:v>
                </c:pt>
                <c:pt idx="203">
                  <c:v>0.65570002794265747</c:v>
                </c:pt>
                <c:pt idx="204">
                  <c:v>0.68260002136230469</c:v>
                </c:pt>
                <c:pt idx="205">
                  <c:v>0.67400002479553223</c:v>
                </c:pt>
                <c:pt idx="206">
                  <c:v>0.68449997901916504</c:v>
                </c:pt>
                <c:pt idx="207">
                  <c:v>0.71219998598098755</c:v>
                </c:pt>
                <c:pt idx="208">
                  <c:v>0.70310002565383911</c:v>
                </c:pt>
                <c:pt idx="209">
                  <c:v>0.73110002279281616</c:v>
                </c:pt>
                <c:pt idx="210">
                  <c:v>0.73979997634887695</c:v>
                </c:pt>
                <c:pt idx="211">
                  <c:v>0.72960001230239868</c:v>
                </c:pt>
                <c:pt idx="212">
                  <c:v>0.7720000147819519</c:v>
                </c:pt>
                <c:pt idx="213">
                  <c:v>0.77960002422332764</c:v>
                </c:pt>
                <c:pt idx="214">
                  <c:v>0.77230000495910645</c:v>
                </c:pt>
                <c:pt idx="215">
                  <c:v>0.77450001239776611</c:v>
                </c:pt>
                <c:pt idx="216">
                  <c:v>0.86299997568130493</c:v>
                </c:pt>
                <c:pt idx="217">
                  <c:v>0.955299973487854</c:v>
                </c:pt>
                <c:pt idx="218">
                  <c:v>1.0081000328063965</c:v>
                </c:pt>
                <c:pt idx="219">
                  <c:v>1.0482000112533569</c:v>
                </c:pt>
                <c:pt idx="220">
                  <c:v>1.0829000473022461</c:v>
                </c:pt>
                <c:pt idx="221">
                  <c:v>1.1122000217437744</c:v>
                </c:pt>
                <c:pt idx="222">
                  <c:v>1.1270999908447266</c:v>
                </c:pt>
                <c:pt idx="223">
                  <c:v>1.1348999738693237</c:v>
                </c:pt>
                <c:pt idx="224">
                  <c:v>1.1562000513076782</c:v>
                </c:pt>
                <c:pt idx="225">
                  <c:v>1.1504000425338745</c:v>
                </c:pt>
                <c:pt idx="226">
                  <c:v>1.1549999713897705</c:v>
                </c:pt>
                <c:pt idx="227">
                  <c:v>1.1657999753952026</c:v>
                </c:pt>
                <c:pt idx="228">
                  <c:v>1.1633000373840332</c:v>
                </c:pt>
                <c:pt idx="229">
                  <c:v>1.1643999814987183</c:v>
                </c:pt>
                <c:pt idx="230">
                  <c:v>1.1690000295639038</c:v>
                </c:pt>
                <c:pt idx="231">
                  <c:v>1.1749999523162842</c:v>
                </c:pt>
                <c:pt idx="232">
                  <c:v>1.1676000356674194</c:v>
                </c:pt>
                <c:pt idx="233">
                  <c:v>1.167199969291687</c:v>
                </c:pt>
                <c:pt idx="234">
                  <c:v>1.1757999658584595</c:v>
                </c:pt>
                <c:pt idx="235">
                  <c:v>1.1704000234603882</c:v>
                </c:pt>
                <c:pt idx="236">
                  <c:v>1.1758999824523926</c:v>
                </c:pt>
                <c:pt idx="237">
                  <c:v>1.1710000038146973</c:v>
                </c:pt>
                <c:pt idx="238">
                  <c:v>1.1753000020980835</c:v>
                </c:pt>
                <c:pt idx="239">
                  <c:v>1.1708999872207642</c:v>
                </c:pt>
                <c:pt idx="240">
                  <c:v>1.1698000431060791</c:v>
                </c:pt>
                <c:pt idx="241">
                  <c:v>1.1722999811172485</c:v>
                </c:pt>
                <c:pt idx="242">
                  <c:v>1.170199990272522</c:v>
                </c:pt>
                <c:pt idx="243">
                  <c:v>1.1778000593185425</c:v>
                </c:pt>
                <c:pt idx="244">
                  <c:v>1.1720999479293823</c:v>
                </c:pt>
                <c:pt idx="245">
                  <c:v>1.1690000295639038</c:v>
                </c:pt>
                <c:pt idx="246">
                  <c:v>1.1691999435424805</c:v>
                </c:pt>
                <c:pt idx="247">
                  <c:v>1.1663000583648682</c:v>
                </c:pt>
                <c:pt idx="248">
                  <c:v>1.1644999980926514</c:v>
                </c:pt>
                <c:pt idx="249">
                  <c:v>1.1712000370025635</c:v>
                </c:pt>
                <c:pt idx="250">
                  <c:v>1.1571999788284302</c:v>
                </c:pt>
                <c:pt idx="251">
                  <c:v>1.152400016784668</c:v>
                </c:pt>
                <c:pt idx="252">
                  <c:v>1.1512999534606934</c:v>
                </c:pt>
                <c:pt idx="253">
                  <c:v>1.1496000289916992</c:v>
                </c:pt>
                <c:pt idx="254">
                  <c:v>1.153499960899353</c:v>
                </c:pt>
                <c:pt idx="255">
                  <c:v>1.1519999504089355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Sheet2!$BA$75:$BA$330</c:f>
              <c:numCache>
                <c:formatCode>General</c:formatCode>
                <c:ptCount val="256"/>
                <c:pt idx="0">
                  <c:v>0.16329999268054962</c:v>
                </c:pt>
                <c:pt idx="1">
                  <c:v>0.10939999669790268</c:v>
                </c:pt>
                <c:pt idx="2">
                  <c:v>0.11320000141859055</c:v>
                </c:pt>
                <c:pt idx="3">
                  <c:v>0.11410000175237656</c:v>
                </c:pt>
                <c:pt idx="4">
                  <c:v>0.11169999837875366</c:v>
                </c:pt>
                <c:pt idx="5">
                  <c:v>0.11270000040531158</c:v>
                </c:pt>
                <c:pt idx="6">
                  <c:v>0.11349999904632568</c:v>
                </c:pt>
                <c:pt idx="7">
                  <c:v>0.11259999871253967</c:v>
                </c:pt>
                <c:pt idx="8">
                  <c:v>0.11299999803304672</c:v>
                </c:pt>
                <c:pt idx="9">
                  <c:v>0.1177000030875206</c:v>
                </c:pt>
                <c:pt idx="10">
                  <c:v>0.12080000340938568</c:v>
                </c:pt>
                <c:pt idx="11">
                  <c:v>0.12229999899864197</c:v>
                </c:pt>
                <c:pt idx="12">
                  <c:v>0.12510000169277191</c:v>
                </c:pt>
                <c:pt idx="13">
                  <c:v>0.12590000033378601</c:v>
                </c:pt>
                <c:pt idx="14">
                  <c:v>0.12939999997615814</c:v>
                </c:pt>
                <c:pt idx="15">
                  <c:v>0.13429999351501465</c:v>
                </c:pt>
                <c:pt idx="16">
                  <c:v>0.14149999618530273</c:v>
                </c:pt>
                <c:pt idx="17">
                  <c:v>0.14880000054836273</c:v>
                </c:pt>
                <c:pt idx="18">
                  <c:v>0.15399999916553497</c:v>
                </c:pt>
                <c:pt idx="19">
                  <c:v>0.16150000691413879</c:v>
                </c:pt>
                <c:pt idx="20">
                  <c:v>0.17190000414848328</c:v>
                </c:pt>
                <c:pt idx="21">
                  <c:v>0.18289999663829803</c:v>
                </c:pt>
                <c:pt idx="22">
                  <c:v>0.19349999725818634</c:v>
                </c:pt>
                <c:pt idx="23">
                  <c:v>0.19949999451637268</c:v>
                </c:pt>
                <c:pt idx="24">
                  <c:v>0.21080000698566437</c:v>
                </c:pt>
                <c:pt idx="25">
                  <c:v>0.21860000491142273</c:v>
                </c:pt>
                <c:pt idx="26">
                  <c:v>0.22990000247955322</c:v>
                </c:pt>
                <c:pt idx="27">
                  <c:v>0.23250000178813934</c:v>
                </c:pt>
                <c:pt idx="28">
                  <c:v>0.23379999399185181</c:v>
                </c:pt>
                <c:pt idx="29">
                  <c:v>0.22910000383853912</c:v>
                </c:pt>
                <c:pt idx="30">
                  <c:v>0.22709999978542328</c:v>
                </c:pt>
                <c:pt idx="31">
                  <c:v>0.22769999504089355</c:v>
                </c:pt>
                <c:pt idx="32">
                  <c:v>0.2281000018119812</c:v>
                </c:pt>
                <c:pt idx="33">
                  <c:v>0.22930000722408295</c:v>
                </c:pt>
                <c:pt idx="34">
                  <c:v>0.22759999334812164</c:v>
                </c:pt>
                <c:pt idx="35">
                  <c:v>0.22759999334812164</c:v>
                </c:pt>
                <c:pt idx="36">
                  <c:v>0.22859999537467957</c:v>
                </c:pt>
                <c:pt idx="37">
                  <c:v>0.23000000417232513</c:v>
                </c:pt>
                <c:pt idx="38">
                  <c:v>0.22869999706745148</c:v>
                </c:pt>
                <c:pt idx="39">
                  <c:v>0.22910000383853912</c:v>
                </c:pt>
                <c:pt idx="40">
                  <c:v>0.22360000014305115</c:v>
                </c:pt>
                <c:pt idx="41">
                  <c:v>0.22470000386238098</c:v>
                </c:pt>
                <c:pt idx="42">
                  <c:v>0.22409999370574951</c:v>
                </c:pt>
                <c:pt idx="43">
                  <c:v>0.22470000386238098</c:v>
                </c:pt>
                <c:pt idx="44">
                  <c:v>0.22429999709129333</c:v>
                </c:pt>
                <c:pt idx="45">
                  <c:v>0.22409999370574951</c:v>
                </c:pt>
                <c:pt idx="46">
                  <c:v>0.22470000386238098</c:v>
                </c:pt>
                <c:pt idx="47">
                  <c:v>0.22409999370574951</c:v>
                </c:pt>
                <c:pt idx="48">
                  <c:v>0.22429999709129333</c:v>
                </c:pt>
                <c:pt idx="49">
                  <c:v>0.22419999539852142</c:v>
                </c:pt>
                <c:pt idx="50">
                  <c:v>0.22370000183582306</c:v>
                </c:pt>
                <c:pt idx="51">
                  <c:v>0.22480000555515289</c:v>
                </c:pt>
                <c:pt idx="52">
                  <c:v>0.22409999370574951</c:v>
                </c:pt>
                <c:pt idx="53">
                  <c:v>0.22450000047683716</c:v>
                </c:pt>
                <c:pt idx="54">
                  <c:v>0.22480000555515289</c:v>
                </c:pt>
                <c:pt idx="55">
                  <c:v>0.22470000386238098</c:v>
                </c:pt>
                <c:pt idx="56">
                  <c:v>0.22540000081062317</c:v>
                </c:pt>
                <c:pt idx="57">
                  <c:v>0.22619999945163727</c:v>
                </c:pt>
                <c:pt idx="58">
                  <c:v>0.22619999945163727</c:v>
                </c:pt>
                <c:pt idx="59">
                  <c:v>0.226500004529953</c:v>
                </c:pt>
                <c:pt idx="60">
                  <c:v>0.22769999504089355</c:v>
                </c:pt>
                <c:pt idx="61">
                  <c:v>0.22830000519752502</c:v>
                </c:pt>
                <c:pt idx="62">
                  <c:v>0.22920000553131104</c:v>
                </c:pt>
                <c:pt idx="63">
                  <c:v>0.23039999604225159</c:v>
                </c:pt>
                <c:pt idx="64">
                  <c:v>0.23180000483989716</c:v>
                </c:pt>
                <c:pt idx="65">
                  <c:v>0.2328999936580658</c:v>
                </c:pt>
                <c:pt idx="66">
                  <c:v>0.23399999737739563</c:v>
                </c:pt>
                <c:pt idx="67">
                  <c:v>0.23559999465942383</c:v>
                </c:pt>
                <c:pt idx="68">
                  <c:v>0.23710000514984131</c:v>
                </c:pt>
                <c:pt idx="69">
                  <c:v>0.23909999430179596</c:v>
                </c:pt>
                <c:pt idx="70">
                  <c:v>0.24029999971389771</c:v>
                </c:pt>
                <c:pt idx="71">
                  <c:v>0.24240000545978546</c:v>
                </c:pt>
                <c:pt idx="72">
                  <c:v>0.24469999969005585</c:v>
                </c:pt>
                <c:pt idx="73">
                  <c:v>0.24660000205039978</c:v>
                </c:pt>
                <c:pt idx="74">
                  <c:v>0.24850000441074371</c:v>
                </c:pt>
                <c:pt idx="75">
                  <c:v>0.25020000338554382</c:v>
                </c:pt>
                <c:pt idx="76">
                  <c:v>0.25299999117851257</c:v>
                </c:pt>
                <c:pt idx="77">
                  <c:v>0.25510001182556152</c:v>
                </c:pt>
                <c:pt idx="78">
                  <c:v>0.25760000944137573</c:v>
                </c:pt>
                <c:pt idx="79">
                  <c:v>0.26010000705718994</c:v>
                </c:pt>
                <c:pt idx="80">
                  <c:v>0.26330000162124634</c:v>
                </c:pt>
                <c:pt idx="81">
                  <c:v>0.26609998941421509</c:v>
                </c:pt>
                <c:pt idx="82">
                  <c:v>0.26910001039505005</c:v>
                </c:pt>
                <c:pt idx="83">
                  <c:v>0.27230000495910645</c:v>
                </c:pt>
                <c:pt idx="84">
                  <c:v>0.27610000967979431</c:v>
                </c:pt>
                <c:pt idx="85">
                  <c:v>0.27959999442100525</c:v>
                </c:pt>
                <c:pt idx="86">
                  <c:v>0.28240001201629639</c:v>
                </c:pt>
                <c:pt idx="87">
                  <c:v>0.28560000658035278</c:v>
                </c:pt>
                <c:pt idx="88">
                  <c:v>0.28850001096725464</c:v>
                </c:pt>
                <c:pt idx="89">
                  <c:v>0.29249998927116394</c:v>
                </c:pt>
                <c:pt idx="90">
                  <c:v>0.2955000102519989</c:v>
                </c:pt>
                <c:pt idx="91">
                  <c:v>0.29960000514984131</c:v>
                </c:pt>
                <c:pt idx="92">
                  <c:v>0.30189999938011169</c:v>
                </c:pt>
                <c:pt idx="93">
                  <c:v>0.30500000715255737</c:v>
                </c:pt>
                <c:pt idx="94">
                  <c:v>0.30809998512268066</c:v>
                </c:pt>
                <c:pt idx="95">
                  <c:v>0.31150001287460327</c:v>
                </c:pt>
                <c:pt idx="96">
                  <c:v>0.31369999051094055</c:v>
                </c:pt>
                <c:pt idx="97">
                  <c:v>0.31639999151229858</c:v>
                </c:pt>
                <c:pt idx="98">
                  <c:v>0.31990000605583191</c:v>
                </c:pt>
                <c:pt idx="99">
                  <c:v>0.32240000367164612</c:v>
                </c:pt>
                <c:pt idx="100">
                  <c:v>0.32539999485015869</c:v>
                </c:pt>
                <c:pt idx="101">
                  <c:v>0.32910001277923584</c:v>
                </c:pt>
                <c:pt idx="102">
                  <c:v>0.33259999752044678</c:v>
                </c:pt>
                <c:pt idx="103">
                  <c:v>0.33629998564720154</c:v>
                </c:pt>
                <c:pt idx="104">
                  <c:v>0.33959999680519104</c:v>
                </c:pt>
                <c:pt idx="105">
                  <c:v>0.34299999475479126</c:v>
                </c:pt>
                <c:pt idx="106">
                  <c:v>0.34679999947547913</c:v>
                </c:pt>
                <c:pt idx="107">
                  <c:v>0.35100001096725464</c:v>
                </c:pt>
                <c:pt idx="108">
                  <c:v>0.35370001196861267</c:v>
                </c:pt>
                <c:pt idx="109">
                  <c:v>0.35710000991821289</c:v>
                </c:pt>
                <c:pt idx="110">
                  <c:v>0.36190000176429749</c:v>
                </c:pt>
                <c:pt idx="111">
                  <c:v>0.36590000987052917</c:v>
                </c:pt>
                <c:pt idx="112">
                  <c:v>0.36930000782012939</c:v>
                </c:pt>
                <c:pt idx="113">
                  <c:v>0.37319999933242798</c:v>
                </c:pt>
                <c:pt idx="114">
                  <c:v>0.37700000405311584</c:v>
                </c:pt>
                <c:pt idx="115">
                  <c:v>0.38060000538825989</c:v>
                </c:pt>
                <c:pt idx="116">
                  <c:v>0.38479998707771301</c:v>
                </c:pt>
                <c:pt idx="117">
                  <c:v>0.38830000162124634</c:v>
                </c:pt>
                <c:pt idx="118">
                  <c:v>0.39149999618530273</c:v>
                </c:pt>
                <c:pt idx="119">
                  <c:v>0.39469999074935913</c:v>
                </c:pt>
                <c:pt idx="120">
                  <c:v>0.39919999241828918</c:v>
                </c:pt>
                <c:pt idx="121">
                  <c:v>0.40279999375343323</c:v>
                </c:pt>
                <c:pt idx="122">
                  <c:v>0.40680000185966492</c:v>
                </c:pt>
                <c:pt idx="123">
                  <c:v>0.41060000658035278</c:v>
                </c:pt>
                <c:pt idx="124">
                  <c:v>0.41420000791549683</c:v>
                </c:pt>
                <c:pt idx="125">
                  <c:v>0.41839998960494995</c:v>
                </c:pt>
                <c:pt idx="126">
                  <c:v>0.4205000102519989</c:v>
                </c:pt>
                <c:pt idx="127">
                  <c:v>0.42320001125335693</c:v>
                </c:pt>
                <c:pt idx="128">
                  <c:v>0.42649999260902405</c:v>
                </c:pt>
                <c:pt idx="129">
                  <c:v>0.42960000038146973</c:v>
                </c:pt>
                <c:pt idx="130">
                  <c:v>0.43209999799728394</c:v>
                </c:pt>
                <c:pt idx="131">
                  <c:v>0.43529999256134033</c:v>
                </c:pt>
                <c:pt idx="132">
                  <c:v>0.43770000338554382</c:v>
                </c:pt>
                <c:pt idx="133">
                  <c:v>0.44060000777244568</c:v>
                </c:pt>
                <c:pt idx="134">
                  <c:v>0.44339999556541443</c:v>
                </c:pt>
                <c:pt idx="135">
                  <c:v>0.44449999928474426</c:v>
                </c:pt>
                <c:pt idx="136">
                  <c:v>0.44740000367164612</c:v>
                </c:pt>
                <c:pt idx="137">
                  <c:v>0.44900000095367432</c:v>
                </c:pt>
                <c:pt idx="138">
                  <c:v>0.45190000534057617</c:v>
                </c:pt>
                <c:pt idx="139">
                  <c:v>0.45359998941421509</c:v>
                </c:pt>
                <c:pt idx="140">
                  <c:v>0.45539999008178711</c:v>
                </c:pt>
                <c:pt idx="141">
                  <c:v>0.45699998736381531</c:v>
                </c:pt>
                <c:pt idx="142">
                  <c:v>0.45809999108314514</c:v>
                </c:pt>
                <c:pt idx="143">
                  <c:v>0.46169999241828918</c:v>
                </c:pt>
                <c:pt idx="144">
                  <c:v>0.46250000596046448</c:v>
                </c:pt>
                <c:pt idx="145">
                  <c:v>0.4650999903678894</c:v>
                </c:pt>
                <c:pt idx="146">
                  <c:v>0.46639999747276306</c:v>
                </c:pt>
                <c:pt idx="147">
                  <c:v>0.46840000152587891</c:v>
                </c:pt>
                <c:pt idx="148">
                  <c:v>0.46959999203681946</c:v>
                </c:pt>
                <c:pt idx="149">
                  <c:v>0.47150000929832458</c:v>
                </c:pt>
                <c:pt idx="150">
                  <c:v>0.47360000014305115</c:v>
                </c:pt>
                <c:pt idx="151">
                  <c:v>0.47400000691413879</c:v>
                </c:pt>
                <c:pt idx="152">
                  <c:v>0.47580000758171082</c:v>
                </c:pt>
                <c:pt idx="153">
                  <c:v>0.47600001096725464</c:v>
                </c:pt>
                <c:pt idx="154">
                  <c:v>0.47850000858306885</c:v>
                </c:pt>
                <c:pt idx="155">
                  <c:v>0.47949999570846558</c:v>
                </c:pt>
                <c:pt idx="156">
                  <c:v>0.48179998993873596</c:v>
                </c:pt>
                <c:pt idx="157">
                  <c:v>0.48230001330375671</c:v>
                </c:pt>
                <c:pt idx="158">
                  <c:v>0.48429998755455017</c:v>
                </c:pt>
                <c:pt idx="159">
                  <c:v>0.48489999771118164</c:v>
                </c:pt>
                <c:pt idx="160">
                  <c:v>0.48660001158714294</c:v>
                </c:pt>
                <c:pt idx="161">
                  <c:v>0.48820000886917114</c:v>
                </c:pt>
                <c:pt idx="162">
                  <c:v>0.48910000920295715</c:v>
                </c:pt>
                <c:pt idx="163">
                  <c:v>0.48890000581741333</c:v>
                </c:pt>
                <c:pt idx="164">
                  <c:v>0.48989999294281006</c:v>
                </c:pt>
                <c:pt idx="165">
                  <c:v>0.49120000004768372</c:v>
                </c:pt>
                <c:pt idx="166">
                  <c:v>0.49250000715255737</c:v>
                </c:pt>
                <c:pt idx="167">
                  <c:v>0.49430000782012939</c:v>
                </c:pt>
                <c:pt idx="168">
                  <c:v>0.4950999915599823</c:v>
                </c:pt>
                <c:pt idx="169">
                  <c:v>0.49689999222755432</c:v>
                </c:pt>
                <c:pt idx="170">
                  <c:v>0.49869999289512634</c:v>
                </c:pt>
                <c:pt idx="171">
                  <c:v>0.49990001320838928</c:v>
                </c:pt>
                <c:pt idx="172">
                  <c:v>0.50129997730255127</c:v>
                </c:pt>
                <c:pt idx="173">
                  <c:v>0.50019997358322144</c:v>
                </c:pt>
                <c:pt idx="174">
                  <c:v>0.50120002031326294</c:v>
                </c:pt>
                <c:pt idx="175">
                  <c:v>0.50220000743865967</c:v>
                </c:pt>
                <c:pt idx="176">
                  <c:v>0.50349998474121094</c:v>
                </c:pt>
                <c:pt idx="177">
                  <c:v>0.50389999151229858</c:v>
                </c:pt>
                <c:pt idx="178">
                  <c:v>0.50470000505447388</c:v>
                </c:pt>
                <c:pt idx="179">
                  <c:v>0.50470000505447388</c:v>
                </c:pt>
                <c:pt idx="180">
                  <c:v>0.50520002841949463</c:v>
                </c:pt>
                <c:pt idx="181">
                  <c:v>0.50669997930526733</c:v>
                </c:pt>
                <c:pt idx="182">
                  <c:v>0.50700002908706665</c:v>
                </c:pt>
                <c:pt idx="183">
                  <c:v>0.5065000057220459</c:v>
                </c:pt>
                <c:pt idx="184">
                  <c:v>0.50800001621246338</c:v>
                </c:pt>
                <c:pt idx="185">
                  <c:v>0.50679999589920044</c:v>
                </c:pt>
                <c:pt idx="186">
                  <c:v>0.50739997625350952</c:v>
                </c:pt>
                <c:pt idx="187">
                  <c:v>0.50760000944137573</c:v>
                </c:pt>
                <c:pt idx="188">
                  <c:v>0.50749999284744263</c:v>
                </c:pt>
                <c:pt idx="189">
                  <c:v>0.50679999589920044</c:v>
                </c:pt>
                <c:pt idx="190">
                  <c:v>0.50760000944137573</c:v>
                </c:pt>
                <c:pt idx="191">
                  <c:v>0.50809997320175171</c:v>
                </c:pt>
                <c:pt idx="192">
                  <c:v>0.50940001010894775</c:v>
                </c:pt>
                <c:pt idx="193">
                  <c:v>0.50989997386932373</c:v>
                </c:pt>
                <c:pt idx="194">
                  <c:v>0.51039999723434448</c:v>
                </c:pt>
                <c:pt idx="195">
                  <c:v>0.50999999046325684</c:v>
                </c:pt>
                <c:pt idx="196">
                  <c:v>0.51059997081756592</c:v>
                </c:pt>
                <c:pt idx="197">
                  <c:v>0.51130002737045288</c:v>
                </c:pt>
                <c:pt idx="198">
                  <c:v>0.51069998741149902</c:v>
                </c:pt>
                <c:pt idx="199">
                  <c:v>0.51190000772476196</c:v>
                </c:pt>
                <c:pt idx="200">
                  <c:v>0.51330000162124634</c:v>
                </c:pt>
                <c:pt idx="201">
                  <c:v>0.51340001821517944</c:v>
                </c:pt>
                <c:pt idx="202">
                  <c:v>0.51370000839233398</c:v>
                </c:pt>
                <c:pt idx="203">
                  <c:v>0.51510000228881836</c:v>
                </c:pt>
                <c:pt idx="204">
                  <c:v>0.51469999551773071</c:v>
                </c:pt>
                <c:pt idx="205">
                  <c:v>0.51399999856948853</c:v>
                </c:pt>
                <c:pt idx="206">
                  <c:v>0.51340001821517944</c:v>
                </c:pt>
                <c:pt idx="207">
                  <c:v>0.51450002193450928</c:v>
                </c:pt>
                <c:pt idx="208">
                  <c:v>0.51499998569488525</c:v>
                </c:pt>
                <c:pt idx="209">
                  <c:v>0.51529997587203979</c:v>
                </c:pt>
                <c:pt idx="210">
                  <c:v>0.51319998502731323</c:v>
                </c:pt>
                <c:pt idx="211">
                  <c:v>0.51340001821517944</c:v>
                </c:pt>
                <c:pt idx="212">
                  <c:v>0.51340001821517944</c:v>
                </c:pt>
                <c:pt idx="213">
                  <c:v>0.51289999485015869</c:v>
                </c:pt>
                <c:pt idx="214">
                  <c:v>0.51169997453689575</c:v>
                </c:pt>
                <c:pt idx="215">
                  <c:v>0.5121999979019165</c:v>
                </c:pt>
                <c:pt idx="216">
                  <c:v>0.51099997758865356</c:v>
                </c:pt>
                <c:pt idx="217">
                  <c:v>0.51080000400543213</c:v>
                </c:pt>
                <c:pt idx="218">
                  <c:v>0.51010000705718994</c:v>
                </c:pt>
                <c:pt idx="219">
                  <c:v>0.50929999351501465</c:v>
                </c:pt>
                <c:pt idx="220">
                  <c:v>0.50880002975463867</c:v>
                </c:pt>
                <c:pt idx="221">
                  <c:v>0.50970000028610229</c:v>
                </c:pt>
                <c:pt idx="222">
                  <c:v>0.50830000638961792</c:v>
                </c:pt>
                <c:pt idx="223">
                  <c:v>0.50900000333786011</c:v>
                </c:pt>
                <c:pt idx="224">
                  <c:v>0.50700002908706665</c:v>
                </c:pt>
                <c:pt idx="225">
                  <c:v>0.50720000267028809</c:v>
                </c:pt>
                <c:pt idx="226">
                  <c:v>0.50590002536773682</c:v>
                </c:pt>
                <c:pt idx="227">
                  <c:v>0.50429999828338623</c:v>
                </c:pt>
                <c:pt idx="228">
                  <c:v>0.50429999828338623</c:v>
                </c:pt>
                <c:pt idx="229">
                  <c:v>0.50510001182556152</c:v>
                </c:pt>
                <c:pt idx="230">
                  <c:v>0.5033000111579895</c:v>
                </c:pt>
                <c:pt idx="231">
                  <c:v>0.50279998779296875</c:v>
                </c:pt>
                <c:pt idx="232">
                  <c:v>0.50150001049041748</c:v>
                </c:pt>
                <c:pt idx="233">
                  <c:v>0.5023999810218811</c:v>
                </c:pt>
                <c:pt idx="234">
                  <c:v>0.50080001354217529</c:v>
                </c:pt>
                <c:pt idx="235">
                  <c:v>0.50029999017715454</c:v>
                </c:pt>
                <c:pt idx="236">
                  <c:v>0.50040000677108765</c:v>
                </c:pt>
                <c:pt idx="237">
                  <c:v>0.49930000305175781</c:v>
                </c:pt>
                <c:pt idx="238">
                  <c:v>0.49860000610351563</c:v>
                </c:pt>
                <c:pt idx="239">
                  <c:v>0.49889999628067017</c:v>
                </c:pt>
                <c:pt idx="240">
                  <c:v>0.49869999289512634</c:v>
                </c:pt>
                <c:pt idx="241">
                  <c:v>0.49709999561309814</c:v>
                </c:pt>
                <c:pt idx="242">
                  <c:v>0.49579998850822449</c:v>
                </c:pt>
                <c:pt idx="243">
                  <c:v>0.49639999866485596</c:v>
                </c:pt>
                <c:pt idx="244">
                  <c:v>0.49570000171661377</c:v>
                </c:pt>
                <c:pt idx="245">
                  <c:v>0.49590000510215759</c:v>
                </c:pt>
                <c:pt idx="246">
                  <c:v>0.4950999915599823</c:v>
                </c:pt>
                <c:pt idx="247">
                  <c:v>0.49489998817443848</c:v>
                </c:pt>
                <c:pt idx="248">
                  <c:v>0.49419999122619629</c:v>
                </c:pt>
                <c:pt idx="249">
                  <c:v>0.49410000443458557</c:v>
                </c:pt>
                <c:pt idx="250">
                  <c:v>0.49340000748634338</c:v>
                </c:pt>
                <c:pt idx="251">
                  <c:v>0.49360001087188721</c:v>
                </c:pt>
                <c:pt idx="252">
                  <c:v>0.49279999732971191</c:v>
                </c:pt>
                <c:pt idx="253">
                  <c:v>0.4918999969959259</c:v>
                </c:pt>
                <c:pt idx="254">
                  <c:v>0.49200001358985901</c:v>
                </c:pt>
                <c:pt idx="255">
                  <c:v>0.4918999969959259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Sheet2!$BB$75:$BB$330</c:f>
              <c:numCache>
                <c:formatCode>General</c:formatCode>
                <c:ptCount val="256"/>
                <c:pt idx="0">
                  <c:v>0.14779999852180481</c:v>
                </c:pt>
                <c:pt idx="1">
                  <c:v>0.10180000215768814</c:v>
                </c:pt>
                <c:pt idx="2">
                  <c:v>0.1023000031709671</c:v>
                </c:pt>
                <c:pt idx="3">
                  <c:v>0.10140000283718109</c:v>
                </c:pt>
                <c:pt idx="4">
                  <c:v>0.10109999775886536</c:v>
                </c:pt>
                <c:pt idx="5">
                  <c:v>0.10209999978542328</c:v>
                </c:pt>
                <c:pt idx="6">
                  <c:v>0.1039000004529953</c:v>
                </c:pt>
                <c:pt idx="7">
                  <c:v>0.10419999808073044</c:v>
                </c:pt>
                <c:pt idx="8">
                  <c:v>0.1054999977350235</c:v>
                </c:pt>
                <c:pt idx="9">
                  <c:v>0.10819999873638153</c:v>
                </c:pt>
                <c:pt idx="10">
                  <c:v>0.11190000176429749</c:v>
                </c:pt>
                <c:pt idx="11">
                  <c:v>0.11320000141859055</c:v>
                </c:pt>
                <c:pt idx="12">
                  <c:v>0.11729999631643295</c:v>
                </c:pt>
                <c:pt idx="13">
                  <c:v>0.11819999665021896</c:v>
                </c:pt>
                <c:pt idx="14">
                  <c:v>0.12169999629259109</c:v>
                </c:pt>
                <c:pt idx="15">
                  <c:v>0.12749999761581421</c:v>
                </c:pt>
                <c:pt idx="16">
                  <c:v>0.13410000503063202</c:v>
                </c:pt>
                <c:pt idx="17">
                  <c:v>0.14079999923706055</c:v>
                </c:pt>
                <c:pt idx="18">
                  <c:v>0.14679999649524689</c:v>
                </c:pt>
                <c:pt idx="19">
                  <c:v>0.15530000627040863</c:v>
                </c:pt>
                <c:pt idx="20">
                  <c:v>0.16459999978542328</c:v>
                </c:pt>
                <c:pt idx="21">
                  <c:v>0.17319999635219574</c:v>
                </c:pt>
                <c:pt idx="22">
                  <c:v>0.18299999833106995</c:v>
                </c:pt>
                <c:pt idx="23">
                  <c:v>0.19200000166893005</c:v>
                </c:pt>
                <c:pt idx="24">
                  <c:v>0.2159000039100647</c:v>
                </c:pt>
                <c:pt idx="25">
                  <c:v>0.22800000011920929</c:v>
                </c:pt>
                <c:pt idx="26">
                  <c:v>0.23170000314712524</c:v>
                </c:pt>
                <c:pt idx="27">
                  <c:v>0.22609999775886536</c:v>
                </c:pt>
                <c:pt idx="28">
                  <c:v>0.22360000014305115</c:v>
                </c:pt>
                <c:pt idx="29">
                  <c:v>0.22210000455379486</c:v>
                </c:pt>
                <c:pt idx="30">
                  <c:v>0.22100000083446503</c:v>
                </c:pt>
                <c:pt idx="31">
                  <c:v>0.22040000557899475</c:v>
                </c:pt>
                <c:pt idx="32">
                  <c:v>0.22010000050067902</c:v>
                </c:pt>
                <c:pt idx="33">
                  <c:v>0.22069999575614929</c:v>
                </c:pt>
                <c:pt idx="34">
                  <c:v>0.22040000557899475</c:v>
                </c:pt>
                <c:pt idx="35">
                  <c:v>0.22020000219345093</c:v>
                </c:pt>
                <c:pt idx="36">
                  <c:v>0.22130000591278076</c:v>
                </c:pt>
                <c:pt idx="37">
                  <c:v>0.22220000624656677</c:v>
                </c:pt>
                <c:pt idx="38">
                  <c:v>0.22269999980926514</c:v>
                </c:pt>
                <c:pt idx="39">
                  <c:v>0.22259999811649323</c:v>
                </c:pt>
                <c:pt idx="40">
                  <c:v>0.22229999303817749</c:v>
                </c:pt>
                <c:pt idx="41">
                  <c:v>0.22329999506473541</c:v>
                </c:pt>
                <c:pt idx="42">
                  <c:v>0.22310000658035278</c:v>
                </c:pt>
                <c:pt idx="43">
                  <c:v>0.2231999933719635</c:v>
                </c:pt>
                <c:pt idx="44">
                  <c:v>0.22360000014305115</c:v>
                </c:pt>
                <c:pt idx="45">
                  <c:v>0.22370000183582306</c:v>
                </c:pt>
                <c:pt idx="46">
                  <c:v>0.22439999878406525</c:v>
                </c:pt>
                <c:pt idx="47">
                  <c:v>0.22480000555515289</c:v>
                </c:pt>
                <c:pt idx="48">
                  <c:v>0.22560000419616699</c:v>
                </c:pt>
                <c:pt idx="49">
                  <c:v>0.22619999945163727</c:v>
                </c:pt>
                <c:pt idx="50">
                  <c:v>0.22609999775886536</c:v>
                </c:pt>
                <c:pt idx="51">
                  <c:v>0.22699999809265137</c:v>
                </c:pt>
                <c:pt idx="52">
                  <c:v>0.226500004529953</c:v>
                </c:pt>
                <c:pt idx="53">
                  <c:v>0.22679999470710754</c:v>
                </c:pt>
                <c:pt idx="54">
                  <c:v>0.22709999978542328</c:v>
                </c:pt>
                <c:pt idx="55">
                  <c:v>0.22640000283718109</c:v>
                </c:pt>
                <c:pt idx="56">
                  <c:v>0.22630000114440918</c:v>
                </c:pt>
                <c:pt idx="57">
                  <c:v>0.22660000622272491</c:v>
                </c:pt>
                <c:pt idx="58">
                  <c:v>0.22609999775886536</c:v>
                </c:pt>
                <c:pt idx="59">
                  <c:v>0.22619999945163727</c:v>
                </c:pt>
                <c:pt idx="60">
                  <c:v>0.22660000622272491</c:v>
                </c:pt>
                <c:pt idx="61">
                  <c:v>0.22599999606609344</c:v>
                </c:pt>
                <c:pt idx="62">
                  <c:v>0.22660000622272491</c:v>
                </c:pt>
                <c:pt idx="63">
                  <c:v>0.226500004529953</c:v>
                </c:pt>
                <c:pt idx="64">
                  <c:v>0.22669999301433563</c:v>
                </c:pt>
                <c:pt idx="65">
                  <c:v>0.22679999470710754</c:v>
                </c:pt>
                <c:pt idx="66">
                  <c:v>0.22679999470710754</c:v>
                </c:pt>
                <c:pt idx="67">
                  <c:v>0.22699999809265137</c:v>
                </c:pt>
                <c:pt idx="68">
                  <c:v>0.22740000486373901</c:v>
                </c:pt>
                <c:pt idx="69">
                  <c:v>0.2281000018119812</c:v>
                </c:pt>
                <c:pt idx="70">
                  <c:v>0.22769999504089355</c:v>
                </c:pt>
                <c:pt idx="71">
                  <c:v>0.22859999537467957</c:v>
                </c:pt>
                <c:pt idx="72">
                  <c:v>0.22949999570846558</c:v>
                </c:pt>
                <c:pt idx="73">
                  <c:v>0.23010000586509705</c:v>
                </c:pt>
                <c:pt idx="74">
                  <c:v>0.2304999977350235</c:v>
                </c:pt>
                <c:pt idx="75">
                  <c:v>0.23090000450611115</c:v>
                </c:pt>
                <c:pt idx="76">
                  <c:v>0.23180000483989716</c:v>
                </c:pt>
                <c:pt idx="77">
                  <c:v>0.23250000178813934</c:v>
                </c:pt>
                <c:pt idx="78">
                  <c:v>0.23389999568462372</c:v>
                </c:pt>
                <c:pt idx="79">
                  <c:v>0.23389999568462372</c:v>
                </c:pt>
                <c:pt idx="80">
                  <c:v>0.23549999296665192</c:v>
                </c:pt>
                <c:pt idx="81">
                  <c:v>0.2362000048160553</c:v>
                </c:pt>
                <c:pt idx="82">
                  <c:v>0.23729999363422394</c:v>
                </c:pt>
                <c:pt idx="83">
                  <c:v>0.23849999904632568</c:v>
                </c:pt>
                <c:pt idx="84">
                  <c:v>0.24009999632835388</c:v>
                </c:pt>
                <c:pt idx="85">
                  <c:v>0.24160000681877136</c:v>
                </c:pt>
                <c:pt idx="86">
                  <c:v>0.24300000071525574</c:v>
                </c:pt>
                <c:pt idx="87">
                  <c:v>0.24420000612735748</c:v>
                </c:pt>
                <c:pt idx="88">
                  <c:v>0.24519999325275421</c:v>
                </c:pt>
                <c:pt idx="89">
                  <c:v>0.24690000712871552</c:v>
                </c:pt>
                <c:pt idx="90">
                  <c:v>0.24789999425411224</c:v>
                </c:pt>
                <c:pt idx="91">
                  <c:v>0.24969999492168427</c:v>
                </c:pt>
                <c:pt idx="92">
                  <c:v>0.25</c:v>
                </c:pt>
                <c:pt idx="93">
                  <c:v>0.25119999051094055</c:v>
                </c:pt>
                <c:pt idx="94">
                  <c:v>0.25200000405311584</c:v>
                </c:pt>
                <c:pt idx="95">
                  <c:v>0.25369998812675476</c:v>
                </c:pt>
                <c:pt idx="96">
                  <c:v>0.25409999489784241</c:v>
                </c:pt>
                <c:pt idx="97">
                  <c:v>0.25540000200271606</c:v>
                </c:pt>
                <c:pt idx="98">
                  <c:v>0.25690001249313354</c:v>
                </c:pt>
                <c:pt idx="99">
                  <c:v>0.2581000030040741</c:v>
                </c:pt>
                <c:pt idx="100">
                  <c:v>0.25949999690055847</c:v>
                </c:pt>
                <c:pt idx="101">
                  <c:v>0.26089999079704285</c:v>
                </c:pt>
                <c:pt idx="102">
                  <c:v>0.26309999823570251</c:v>
                </c:pt>
                <c:pt idx="103">
                  <c:v>0.26489999890327454</c:v>
                </c:pt>
                <c:pt idx="104">
                  <c:v>0.26660001277923584</c:v>
                </c:pt>
                <c:pt idx="105">
                  <c:v>0.26829999685287476</c:v>
                </c:pt>
                <c:pt idx="106">
                  <c:v>0.27039998769760132</c:v>
                </c:pt>
                <c:pt idx="107">
                  <c:v>0.27239999175071716</c:v>
                </c:pt>
                <c:pt idx="108">
                  <c:v>0.27369999885559082</c:v>
                </c:pt>
                <c:pt idx="109">
                  <c:v>0.27570000290870667</c:v>
                </c:pt>
                <c:pt idx="110">
                  <c:v>0.27829998731613159</c:v>
                </c:pt>
                <c:pt idx="111">
                  <c:v>0.28069999814033508</c:v>
                </c:pt>
                <c:pt idx="112">
                  <c:v>0.2824999988079071</c:v>
                </c:pt>
                <c:pt idx="113">
                  <c:v>0.28439998626708984</c:v>
                </c:pt>
                <c:pt idx="114">
                  <c:v>0.28639999032020569</c:v>
                </c:pt>
                <c:pt idx="115">
                  <c:v>0.28859999775886536</c:v>
                </c:pt>
                <c:pt idx="116">
                  <c:v>0.29039999842643738</c:v>
                </c:pt>
                <c:pt idx="117">
                  <c:v>0.29229998588562012</c:v>
                </c:pt>
                <c:pt idx="118">
                  <c:v>0.2937999963760376</c:v>
                </c:pt>
                <c:pt idx="119">
                  <c:v>0.29499998688697815</c:v>
                </c:pt>
                <c:pt idx="120">
                  <c:v>0.29739999771118164</c:v>
                </c:pt>
                <c:pt idx="121">
                  <c:v>0.29919999837875366</c:v>
                </c:pt>
                <c:pt idx="122">
                  <c:v>0.30120000243186951</c:v>
                </c:pt>
                <c:pt idx="123">
                  <c:v>0.30289998650550842</c:v>
                </c:pt>
                <c:pt idx="124">
                  <c:v>0.30469998717308044</c:v>
                </c:pt>
                <c:pt idx="125">
                  <c:v>0.30630001425743103</c:v>
                </c:pt>
                <c:pt idx="126">
                  <c:v>0.30820000171661377</c:v>
                </c:pt>
                <c:pt idx="127">
                  <c:v>0.30880001187324524</c:v>
                </c:pt>
                <c:pt idx="128">
                  <c:v>0.31069999933242798</c:v>
                </c:pt>
                <c:pt idx="129">
                  <c:v>0.31310001015663147</c:v>
                </c:pt>
                <c:pt idx="130">
                  <c:v>0.31400001049041748</c:v>
                </c:pt>
                <c:pt idx="131">
                  <c:v>0.31600001454353333</c:v>
                </c:pt>
                <c:pt idx="132">
                  <c:v>0.31589999794960022</c:v>
                </c:pt>
                <c:pt idx="133">
                  <c:v>0.31749999523162842</c:v>
                </c:pt>
                <c:pt idx="134">
                  <c:v>0.31839999556541443</c:v>
                </c:pt>
                <c:pt idx="135">
                  <c:v>0.3190000057220459</c:v>
                </c:pt>
                <c:pt idx="136">
                  <c:v>0.3206000030040741</c:v>
                </c:pt>
                <c:pt idx="137">
                  <c:v>0.32129999995231628</c:v>
                </c:pt>
                <c:pt idx="138">
                  <c:v>0.32260000705718994</c:v>
                </c:pt>
                <c:pt idx="139">
                  <c:v>0.32350000739097595</c:v>
                </c:pt>
                <c:pt idx="140">
                  <c:v>0.3239000141620636</c:v>
                </c:pt>
                <c:pt idx="141">
                  <c:v>0.32480001449584961</c:v>
                </c:pt>
                <c:pt idx="142">
                  <c:v>0.32490000128746033</c:v>
                </c:pt>
                <c:pt idx="143">
                  <c:v>0.32640001177787781</c:v>
                </c:pt>
                <c:pt idx="144">
                  <c:v>0.32670000195503235</c:v>
                </c:pt>
                <c:pt idx="145">
                  <c:v>0.32760000228881836</c:v>
                </c:pt>
                <c:pt idx="146">
                  <c:v>0.32809999585151672</c:v>
                </c:pt>
                <c:pt idx="147">
                  <c:v>0.32879999279975891</c:v>
                </c:pt>
                <c:pt idx="148">
                  <c:v>0.32940000295639038</c:v>
                </c:pt>
                <c:pt idx="149">
                  <c:v>0.3294999897480011</c:v>
                </c:pt>
                <c:pt idx="150">
                  <c:v>0.33050000667572021</c:v>
                </c:pt>
                <c:pt idx="151">
                  <c:v>0.33050000667572021</c:v>
                </c:pt>
                <c:pt idx="152">
                  <c:v>0.3310999870300293</c:v>
                </c:pt>
                <c:pt idx="153">
                  <c:v>0.3310999870300293</c:v>
                </c:pt>
                <c:pt idx="154">
                  <c:v>0.33180001378059387</c:v>
                </c:pt>
                <c:pt idx="155">
                  <c:v>0.3328000009059906</c:v>
                </c:pt>
                <c:pt idx="156">
                  <c:v>0.33320000767707825</c:v>
                </c:pt>
                <c:pt idx="157">
                  <c:v>0.33270001411437988</c:v>
                </c:pt>
                <c:pt idx="158">
                  <c:v>0.33390000462532043</c:v>
                </c:pt>
                <c:pt idx="159">
                  <c:v>0.33379998803138733</c:v>
                </c:pt>
                <c:pt idx="160">
                  <c:v>0.33460000157356262</c:v>
                </c:pt>
                <c:pt idx="161">
                  <c:v>0.33469998836517334</c:v>
                </c:pt>
                <c:pt idx="162">
                  <c:v>0.33480000495910645</c:v>
                </c:pt>
                <c:pt idx="163">
                  <c:v>0.33520001173019409</c:v>
                </c:pt>
                <c:pt idx="164">
                  <c:v>0.33500000834465027</c:v>
                </c:pt>
                <c:pt idx="165">
                  <c:v>0.33500000834465027</c:v>
                </c:pt>
                <c:pt idx="166">
                  <c:v>0.33550000190734863</c:v>
                </c:pt>
                <c:pt idx="167">
                  <c:v>0.3361000120639801</c:v>
                </c:pt>
                <c:pt idx="168">
                  <c:v>0.33550000190734863</c:v>
                </c:pt>
                <c:pt idx="169">
                  <c:v>0.33629998564720154</c:v>
                </c:pt>
                <c:pt idx="170">
                  <c:v>0.33579999208450317</c:v>
                </c:pt>
                <c:pt idx="171">
                  <c:v>0.33629998564720154</c:v>
                </c:pt>
                <c:pt idx="172">
                  <c:v>0.33629998564720154</c:v>
                </c:pt>
                <c:pt idx="173">
                  <c:v>0.33570000529289246</c:v>
                </c:pt>
                <c:pt idx="174">
                  <c:v>0.33539998531341553</c:v>
                </c:pt>
                <c:pt idx="175">
                  <c:v>0.33480000495910645</c:v>
                </c:pt>
                <c:pt idx="176">
                  <c:v>0.33520001173019409</c:v>
                </c:pt>
                <c:pt idx="177">
                  <c:v>0.33480000495910645</c:v>
                </c:pt>
                <c:pt idx="178">
                  <c:v>0.33469998836517334</c:v>
                </c:pt>
                <c:pt idx="179">
                  <c:v>0.33419999480247498</c:v>
                </c:pt>
                <c:pt idx="180">
                  <c:v>0.33410000801086426</c:v>
                </c:pt>
                <c:pt idx="181">
                  <c:v>0.33430001139640808</c:v>
                </c:pt>
                <c:pt idx="182">
                  <c:v>0.33390000462532043</c:v>
                </c:pt>
                <c:pt idx="183">
                  <c:v>0.33320000767707825</c:v>
                </c:pt>
                <c:pt idx="184">
                  <c:v>0.33309999108314514</c:v>
                </c:pt>
                <c:pt idx="185">
                  <c:v>0.33230000734329224</c:v>
                </c:pt>
                <c:pt idx="186">
                  <c:v>0.33180001378059387</c:v>
                </c:pt>
                <c:pt idx="187">
                  <c:v>0.33169999718666077</c:v>
                </c:pt>
                <c:pt idx="188">
                  <c:v>0.33090001344680786</c:v>
                </c:pt>
                <c:pt idx="189">
                  <c:v>0.33059999346733093</c:v>
                </c:pt>
                <c:pt idx="190">
                  <c:v>0.32940000295639038</c:v>
                </c:pt>
                <c:pt idx="191">
                  <c:v>0.32919999957084656</c:v>
                </c:pt>
                <c:pt idx="192">
                  <c:v>0.32910001277923584</c:v>
                </c:pt>
                <c:pt idx="193">
                  <c:v>0.32870000600814819</c:v>
                </c:pt>
                <c:pt idx="194">
                  <c:v>0.3278999924659729</c:v>
                </c:pt>
                <c:pt idx="195">
                  <c:v>0.32739999890327454</c:v>
                </c:pt>
                <c:pt idx="196">
                  <c:v>0.32649999856948853</c:v>
                </c:pt>
                <c:pt idx="197">
                  <c:v>0.32570001482963562</c:v>
                </c:pt>
                <c:pt idx="198">
                  <c:v>0.32510000467300415</c:v>
                </c:pt>
                <c:pt idx="199">
                  <c:v>0.32460001111030579</c:v>
                </c:pt>
                <c:pt idx="200">
                  <c:v>0.32429999113082886</c:v>
                </c:pt>
                <c:pt idx="201">
                  <c:v>0.32460001111030579</c:v>
                </c:pt>
                <c:pt idx="202">
                  <c:v>0.32339999079704285</c:v>
                </c:pt>
                <c:pt idx="203">
                  <c:v>0.32350000739097595</c:v>
                </c:pt>
                <c:pt idx="204">
                  <c:v>0.32210001349449158</c:v>
                </c:pt>
                <c:pt idx="205">
                  <c:v>0.32179999351501465</c:v>
                </c:pt>
                <c:pt idx="206">
                  <c:v>0.32039999961853027</c:v>
                </c:pt>
                <c:pt idx="207">
                  <c:v>0.3206000030040741</c:v>
                </c:pt>
                <c:pt idx="208">
                  <c:v>0.3197999894618988</c:v>
                </c:pt>
                <c:pt idx="209">
                  <c:v>0.31949999928474426</c:v>
                </c:pt>
                <c:pt idx="210">
                  <c:v>0.31830000877380371</c:v>
                </c:pt>
                <c:pt idx="211">
                  <c:v>0.31819999217987061</c:v>
                </c:pt>
                <c:pt idx="212">
                  <c:v>0.31799998879432678</c:v>
                </c:pt>
                <c:pt idx="213">
                  <c:v>0.31720000505447388</c:v>
                </c:pt>
                <c:pt idx="214">
                  <c:v>0.31720000505447388</c:v>
                </c:pt>
                <c:pt idx="215">
                  <c:v>0.31659999489784241</c:v>
                </c:pt>
                <c:pt idx="216">
                  <c:v>0.31630000472068787</c:v>
                </c:pt>
                <c:pt idx="217">
                  <c:v>0.3158000111579895</c:v>
                </c:pt>
                <c:pt idx="218">
                  <c:v>0.31520000100135803</c:v>
                </c:pt>
                <c:pt idx="219">
                  <c:v>0.31459999084472656</c:v>
                </c:pt>
                <c:pt idx="220">
                  <c:v>0.31450000405311584</c:v>
                </c:pt>
                <c:pt idx="221">
                  <c:v>0.31490001082420349</c:v>
                </c:pt>
                <c:pt idx="222">
                  <c:v>0.31439998745918274</c:v>
                </c:pt>
                <c:pt idx="223">
                  <c:v>0.31430000066757202</c:v>
                </c:pt>
                <c:pt idx="224">
                  <c:v>0.31319999694824219</c:v>
                </c:pt>
                <c:pt idx="225">
                  <c:v>0.31330001354217529</c:v>
                </c:pt>
                <c:pt idx="226">
                  <c:v>0.31319999694824219</c:v>
                </c:pt>
                <c:pt idx="227">
                  <c:v>0.31169998645782471</c:v>
                </c:pt>
                <c:pt idx="228">
                  <c:v>0.31159999966621399</c:v>
                </c:pt>
                <c:pt idx="229">
                  <c:v>0.31229999661445618</c:v>
                </c:pt>
                <c:pt idx="230">
                  <c:v>0.31130000948905945</c:v>
                </c:pt>
                <c:pt idx="231">
                  <c:v>0.31049999594688416</c:v>
                </c:pt>
                <c:pt idx="232">
                  <c:v>0.31049999594688416</c:v>
                </c:pt>
                <c:pt idx="233">
                  <c:v>0.31040000915527344</c:v>
                </c:pt>
                <c:pt idx="234">
                  <c:v>0.3093000054359436</c:v>
                </c:pt>
                <c:pt idx="235">
                  <c:v>0.30899998545646667</c:v>
                </c:pt>
                <c:pt idx="236">
                  <c:v>0.3093000054359436</c:v>
                </c:pt>
                <c:pt idx="237">
                  <c:v>0.30910000205039978</c:v>
                </c:pt>
                <c:pt idx="238">
                  <c:v>0.30849999189376831</c:v>
                </c:pt>
                <c:pt idx="239">
                  <c:v>0.30829998850822449</c:v>
                </c:pt>
                <c:pt idx="240">
                  <c:v>0.30860000848770142</c:v>
                </c:pt>
                <c:pt idx="241">
                  <c:v>0.3075999915599823</c:v>
                </c:pt>
                <c:pt idx="242">
                  <c:v>0.30709999799728394</c:v>
                </c:pt>
                <c:pt idx="243">
                  <c:v>0.30779999494552612</c:v>
                </c:pt>
                <c:pt idx="244">
                  <c:v>0.30700001120567322</c:v>
                </c:pt>
                <c:pt idx="245">
                  <c:v>0.30709999799728394</c:v>
                </c:pt>
                <c:pt idx="246">
                  <c:v>0.30680000782012939</c:v>
                </c:pt>
                <c:pt idx="247">
                  <c:v>0.30669999122619629</c:v>
                </c:pt>
                <c:pt idx="248">
                  <c:v>0.3059999942779541</c:v>
                </c:pt>
                <c:pt idx="249">
                  <c:v>0.30630001425743103</c:v>
                </c:pt>
                <c:pt idx="250">
                  <c:v>0.30640000104904175</c:v>
                </c:pt>
                <c:pt idx="251">
                  <c:v>0.30610001087188721</c:v>
                </c:pt>
                <c:pt idx="252">
                  <c:v>0.30649998784065247</c:v>
                </c:pt>
                <c:pt idx="253">
                  <c:v>0.30579999089241028</c:v>
                </c:pt>
                <c:pt idx="254">
                  <c:v>0.30610001087188721</c:v>
                </c:pt>
                <c:pt idx="255">
                  <c:v>0.30570000410079956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Sheet2!$BC$75:$BC$330</c:f>
              <c:numCache>
                <c:formatCode>General</c:formatCode>
                <c:ptCount val="256"/>
                <c:pt idx="0">
                  <c:v>0.1395999938249588</c:v>
                </c:pt>
                <c:pt idx="1">
                  <c:v>0.1023000031709671</c:v>
                </c:pt>
                <c:pt idx="2">
                  <c:v>0.10119999945163727</c:v>
                </c:pt>
                <c:pt idx="3">
                  <c:v>0.10660000145435333</c:v>
                </c:pt>
                <c:pt idx="4">
                  <c:v>0.10660000145435333</c:v>
                </c:pt>
                <c:pt idx="5">
                  <c:v>0.1080000028014183</c:v>
                </c:pt>
                <c:pt idx="6">
                  <c:v>0.10779999941587448</c:v>
                </c:pt>
                <c:pt idx="7">
                  <c:v>0.10729999840259552</c:v>
                </c:pt>
                <c:pt idx="8">
                  <c:v>0.10890000313520432</c:v>
                </c:pt>
                <c:pt idx="9">
                  <c:v>0.11110000312328339</c:v>
                </c:pt>
                <c:pt idx="10">
                  <c:v>0.11509999632835388</c:v>
                </c:pt>
                <c:pt idx="11">
                  <c:v>0.11810000240802765</c:v>
                </c:pt>
                <c:pt idx="12">
                  <c:v>0.12399999797344208</c:v>
                </c:pt>
                <c:pt idx="13">
                  <c:v>0.12809999287128448</c:v>
                </c:pt>
                <c:pt idx="14">
                  <c:v>0.13439999520778656</c:v>
                </c:pt>
                <c:pt idx="15">
                  <c:v>0.14399999380111694</c:v>
                </c:pt>
                <c:pt idx="16">
                  <c:v>0.15469999611377716</c:v>
                </c:pt>
                <c:pt idx="17">
                  <c:v>0.16629999876022339</c:v>
                </c:pt>
                <c:pt idx="18">
                  <c:v>0.17399999499320984</c:v>
                </c:pt>
                <c:pt idx="19">
                  <c:v>0.18549999594688416</c:v>
                </c:pt>
                <c:pt idx="20">
                  <c:v>0.20029999315738678</c:v>
                </c:pt>
                <c:pt idx="21">
                  <c:v>0.21369999647140503</c:v>
                </c:pt>
                <c:pt idx="22">
                  <c:v>0.23029999434947968</c:v>
                </c:pt>
                <c:pt idx="23">
                  <c:v>0.24300000071525574</c:v>
                </c:pt>
                <c:pt idx="24">
                  <c:v>0.26100000739097595</c:v>
                </c:pt>
                <c:pt idx="25">
                  <c:v>0.28040000796318054</c:v>
                </c:pt>
                <c:pt idx="26">
                  <c:v>0.29249998927116394</c:v>
                </c:pt>
                <c:pt idx="27">
                  <c:v>0.31150001287460327</c:v>
                </c:pt>
                <c:pt idx="28">
                  <c:v>0.33809998631477356</c:v>
                </c:pt>
                <c:pt idx="29">
                  <c:v>0.34430000185966492</c:v>
                </c:pt>
                <c:pt idx="30">
                  <c:v>0.35060000419616699</c:v>
                </c:pt>
                <c:pt idx="31">
                  <c:v>0.35820001363754272</c:v>
                </c:pt>
                <c:pt idx="32">
                  <c:v>0.36329999566078186</c:v>
                </c:pt>
                <c:pt idx="33">
                  <c:v>0.36759999394416809</c:v>
                </c:pt>
                <c:pt idx="34">
                  <c:v>0.37070000171661377</c:v>
                </c:pt>
                <c:pt idx="35">
                  <c:v>0.37419998645782471</c:v>
                </c:pt>
                <c:pt idx="36">
                  <c:v>0.37569999694824219</c:v>
                </c:pt>
                <c:pt idx="37">
                  <c:v>0.37889999151229858</c:v>
                </c:pt>
                <c:pt idx="38">
                  <c:v>0.37920001149177551</c:v>
                </c:pt>
                <c:pt idx="39">
                  <c:v>0.38130000233650208</c:v>
                </c:pt>
                <c:pt idx="40">
                  <c:v>0.38100001215934753</c:v>
                </c:pt>
                <c:pt idx="41">
                  <c:v>0.38249999284744263</c:v>
                </c:pt>
                <c:pt idx="42">
                  <c:v>0.38299998641014099</c:v>
                </c:pt>
                <c:pt idx="43">
                  <c:v>0.38379999995231628</c:v>
                </c:pt>
                <c:pt idx="44">
                  <c:v>0.38470000028610229</c:v>
                </c:pt>
                <c:pt idx="45">
                  <c:v>0.38449999690055847</c:v>
                </c:pt>
                <c:pt idx="46">
                  <c:v>0.38629999756813049</c:v>
                </c:pt>
                <c:pt idx="47">
                  <c:v>0.38710001111030579</c:v>
                </c:pt>
                <c:pt idx="48">
                  <c:v>0.38949999213218689</c:v>
                </c:pt>
                <c:pt idx="49">
                  <c:v>0.39259999990463257</c:v>
                </c:pt>
                <c:pt idx="50">
                  <c:v>0.39620000123977661</c:v>
                </c:pt>
                <c:pt idx="51">
                  <c:v>0.40149998664855957</c:v>
                </c:pt>
                <c:pt idx="52">
                  <c:v>0.40720000863075256</c:v>
                </c:pt>
                <c:pt idx="53">
                  <c:v>0.41139999032020569</c:v>
                </c:pt>
                <c:pt idx="54">
                  <c:v>0.41609999537467957</c:v>
                </c:pt>
                <c:pt idx="55">
                  <c:v>0.42149999737739563</c:v>
                </c:pt>
                <c:pt idx="56">
                  <c:v>0.42680001258850098</c:v>
                </c:pt>
                <c:pt idx="57">
                  <c:v>0.43389999866485596</c:v>
                </c:pt>
                <c:pt idx="58">
                  <c:v>0.43830001354217529</c:v>
                </c:pt>
                <c:pt idx="59">
                  <c:v>0.44319999217987061</c:v>
                </c:pt>
                <c:pt idx="60">
                  <c:v>0.45019999146461487</c:v>
                </c:pt>
                <c:pt idx="61">
                  <c:v>0.45550000667572021</c:v>
                </c:pt>
                <c:pt idx="62">
                  <c:v>0.46279999613761902</c:v>
                </c:pt>
                <c:pt idx="63">
                  <c:v>0.46799999475479126</c:v>
                </c:pt>
                <c:pt idx="64">
                  <c:v>0.47440001368522644</c:v>
                </c:pt>
                <c:pt idx="65">
                  <c:v>0.48030000925064087</c:v>
                </c:pt>
                <c:pt idx="66">
                  <c:v>0.48800000548362732</c:v>
                </c:pt>
                <c:pt idx="67">
                  <c:v>0.49419999122619629</c:v>
                </c:pt>
                <c:pt idx="68">
                  <c:v>0.50099998712539673</c:v>
                </c:pt>
                <c:pt idx="69">
                  <c:v>0.50830000638961792</c:v>
                </c:pt>
                <c:pt idx="70">
                  <c:v>0.51590001583099365</c:v>
                </c:pt>
                <c:pt idx="71">
                  <c:v>0.52439999580383301</c:v>
                </c:pt>
                <c:pt idx="72">
                  <c:v>0.53219997882843018</c:v>
                </c:pt>
                <c:pt idx="73">
                  <c:v>0.54129999876022339</c:v>
                </c:pt>
                <c:pt idx="74">
                  <c:v>0.54960000514984131</c:v>
                </c:pt>
                <c:pt idx="75">
                  <c:v>0.55860000848770142</c:v>
                </c:pt>
                <c:pt idx="76">
                  <c:v>0.56970000267028809</c:v>
                </c:pt>
                <c:pt idx="77">
                  <c:v>0.57870000600814819</c:v>
                </c:pt>
                <c:pt idx="78">
                  <c:v>0.58910000324249268</c:v>
                </c:pt>
                <c:pt idx="79">
                  <c:v>0.59839999675750732</c:v>
                </c:pt>
                <c:pt idx="80">
                  <c:v>0.60989999771118164</c:v>
                </c:pt>
                <c:pt idx="81">
                  <c:v>0.62080001831054688</c:v>
                </c:pt>
                <c:pt idx="82">
                  <c:v>0.63279998302459717</c:v>
                </c:pt>
                <c:pt idx="83">
                  <c:v>0.64459997415542603</c:v>
                </c:pt>
                <c:pt idx="84">
                  <c:v>0.65729999542236328</c:v>
                </c:pt>
                <c:pt idx="85">
                  <c:v>0.66699999570846558</c:v>
                </c:pt>
                <c:pt idx="86">
                  <c:v>0.67549997568130493</c:v>
                </c:pt>
                <c:pt idx="87">
                  <c:v>0.68140000104904175</c:v>
                </c:pt>
                <c:pt idx="88">
                  <c:v>0.6898999810218811</c:v>
                </c:pt>
                <c:pt idx="89">
                  <c:v>0.69510000944137573</c:v>
                </c:pt>
                <c:pt idx="90">
                  <c:v>0.69929999113082886</c:v>
                </c:pt>
                <c:pt idx="91">
                  <c:v>0.70450001955032349</c:v>
                </c:pt>
                <c:pt idx="92">
                  <c:v>0.70679998397827148</c:v>
                </c:pt>
                <c:pt idx="93">
                  <c:v>0.71340000629425049</c:v>
                </c:pt>
                <c:pt idx="94">
                  <c:v>0.7150999903678894</c:v>
                </c:pt>
                <c:pt idx="95">
                  <c:v>0.71939998865127563</c:v>
                </c:pt>
                <c:pt idx="96">
                  <c:v>0.72269999980926514</c:v>
                </c:pt>
                <c:pt idx="97">
                  <c:v>0.72619998455047607</c:v>
                </c:pt>
                <c:pt idx="98">
                  <c:v>0.72930002212524414</c:v>
                </c:pt>
                <c:pt idx="99">
                  <c:v>0.7336999773979187</c:v>
                </c:pt>
                <c:pt idx="100">
                  <c:v>0.73519998788833618</c:v>
                </c:pt>
                <c:pt idx="101">
                  <c:v>0.73930001258850098</c:v>
                </c:pt>
                <c:pt idx="102">
                  <c:v>0.74080002307891846</c:v>
                </c:pt>
                <c:pt idx="103">
                  <c:v>0.74400001764297485</c:v>
                </c:pt>
                <c:pt idx="104">
                  <c:v>0.74559998512268066</c:v>
                </c:pt>
                <c:pt idx="105">
                  <c:v>0.74779999256134033</c:v>
                </c:pt>
                <c:pt idx="106">
                  <c:v>0.74980002641677856</c:v>
                </c:pt>
                <c:pt idx="107">
                  <c:v>0.75400000810623169</c:v>
                </c:pt>
                <c:pt idx="108">
                  <c:v>0.75620001554489136</c:v>
                </c:pt>
                <c:pt idx="109">
                  <c:v>0.75639998912811279</c:v>
                </c:pt>
                <c:pt idx="110">
                  <c:v>0.76020002365112305</c:v>
                </c:pt>
                <c:pt idx="111">
                  <c:v>0.76429998874664307</c:v>
                </c:pt>
                <c:pt idx="112">
                  <c:v>0.76440000534057617</c:v>
                </c:pt>
                <c:pt idx="113">
                  <c:v>0.76709997653961182</c:v>
                </c:pt>
                <c:pt idx="114">
                  <c:v>0.76759999990463257</c:v>
                </c:pt>
                <c:pt idx="115">
                  <c:v>0.76980000734329224</c:v>
                </c:pt>
                <c:pt idx="116">
                  <c:v>0.77090001106262207</c:v>
                </c:pt>
                <c:pt idx="117">
                  <c:v>0.77450001239776611</c:v>
                </c:pt>
                <c:pt idx="118">
                  <c:v>0.77289998531341553</c:v>
                </c:pt>
                <c:pt idx="119">
                  <c:v>0.77410000562667847</c:v>
                </c:pt>
                <c:pt idx="120">
                  <c:v>0.77910000085830688</c:v>
                </c:pt>
                <c:pt idx="121">
                  <c:v>0.77810001373291016</c:v>
                </c:pt>
                <c:pt idx="122">
                  <c:v>0.78030002117156982</c:v>
                </c:pt>
                <c:pt idx="123">
                  <c:v>0.78210002183914185</c:v>
                </c:pt>
                <c:pt idx="124">
                  <c:v>0.78200000524520874</c:v>
                </c:pt>
                <c:pt idx="125">
                  <c:v>0.78460001945495605</c:v>
                </c:pt>
                <c:pt idx="126">
                  <c:v>0.78369998931884766</c:v>
                </c:pt>
                <c:pt idx="127">
                  <c:v>0.7874000072479248</c:v>
                </c:pt>
                <c:pt idx="128">
                  <c:v>0.78570002317428589</c:v>
                </c:pt>
                <c:pt idx="129">
                  <c:v>0.78700000047683716</c:v>
                </c:pt>
                <c:pt idx="130">
                  <c:v>0.7874000072479248</c:v>
                </c:pt>
                <c:pt idx="131">
                  <c:v>0.78850001096725464</c:v>
                </c:pt>
                <c:pt idx="132">
                  <c:v>0.78930002450942993</c:v>
                </c:pt>
                <c:pt idx="133">
                  <c:v>0.7904999852180481</c:v>
                </c:pt>
                <c:pt idx="134">
                  <c:v>0.79140001535415649</c:v>
                </c:pt>
                <c:pt idx="135">
                  <c:v>0.79199999570846558</c:v>
                </c:pt>
                <c:pt idx="136">
                  <c:v>0.79350000619888306</c:v>
                </c:pt>
                <c:pt idx="137">
                  <c:v>0.79409998655319214</c:v>
                </c:pt>
                <c:pt idx="138">
                  <c:v>0.79589998722076416</c:v>
                </c:pt>
                <c:pt idx="139">
                  <c:v>0.7961999773979187</c:v>
                </c:pt>
                <c:pt idx="140">
                  <c:v>0.79650002717971802</c:v>
                </c:pt>
                <c:pt idx="141">
                  <c:v>0.7971000075340271</c:v>
                </c:pt>
                <c:pt idx="142">
                  <c:v>0.79699999094009399</c:v>
                </c:pt>
                <c:pt idx="143">
                  <c:v>0.79879999160766602</c:v>
                </c:pt>
                <c:pt idx="144">
                  <c:v>0.79860001802444458</c:v>
                </c:pt>
                <c:pt idx="145">
                  <c:v>0.79960000514984131</c:v>
                </c:pt>
                <c:pt idx="146">
                  <c:v>0.80010002851486206</c:v>
                </c:pt>
                <c:pt idx="147">
                  <c:v>0.80089998245239258</c:v>
                </c:pt>
                <c:pt idx="148">
                  <c:v>0.80049997568130493</c:v>
                </c:pt>
                <c:pt idx="149">
                  <c:v>0.80169999599456787</c:v>
                </c:pt>
                <c:pt idx="150">
                  <c:v>0.80309998989105225</c:v>
                </c:pt>
                <c:pt idx="151">
                  <c:v>0.80220001935958862</c:v>
                </c:pt>
                <c:pt idx="152">
                  <c:v>0.80330002307891846</c:v>
                </c:pt>
                <c:pt idx="153">
                  <c:v>0.80299997329711914</c:v>
                </c:pt>
                <c:pt idx="154">
                  <c:v>0.80349999666213989</c:v>
                </c:pt>
                <c:pt idx="155">
                  <c:v>0.80390000343322754</c:v>
                </c:pt>
                <c:pt idx="156">
                  <c:v>0.80540001392364502</c:v>
                </c:pt>
                <c:pt idx="157">
                  <c:v>0.80500000715255737</c:v>
                </c:pt>
                <c:pt idx="158">
                  <c:v>0.80640000104904175</c:v>
                </c:pt>
                <c:pt idx="159">
                  <c:v>0.80709999799728394</c:v>
                </c:pt>
                <c:pt idx="160">
                  <c:v>0.80669999122619629</c:v>
                </c:pt>
                <c:pt idx="161">
                  <c:v>0.80779999494552612</c:v>
                </c:pt>
                <c:pt idx="162">
                  <c:v>0.80800002813339233</c:v>
                </c:pt>
                <c:pt idx="163">
                  <c:v>0.80790001153945923</c:v>
                </c:pt>
                <c:pt idx="164">
                  <c:v>0.80739998817443848</c:v>
                </c:pt>
                <c:pt idx="165">
                  <c:v>0.80820000171661377</c:v>
                </c:pt>
                <c:pt idx="166">
                  <c:v>0.80889999866485596</c:v>
                </c:pt>
                <c:pt idx="167">
                  <c:v>0.80980002880096436</c:v>
                </c:pt>
                <c:pt idx="168">
                  <c:v>0.81040000915527344</c:v>
                </c:pt>
                <c:pt idx="169">
                  <c:v>0.81120002269744873</c:v>
                </c:pt>
                <c:pt idx="170">
                  <c:v>0.81220000982284546</c:v>
                </c:pt>
                <c:pt idx="171">
                  <c:v>0.8125</c:v>
                </c:pt>
                <c:pt idx="172">
                  <c:v>0.81379997730255127</c:v>
                </c:pt>
                <c:pt idx="173">
                  <c:v>0.81319999694824219</c:v>
                </c:pt>
                <c:pt idx="174">
                  <c:v>0.81379997730255127</c:v>
                </c:pt>
                <c:pt idx="175">
                  <c:v>0.81360000371932983</c:v>
                </c:pt>
                <c:pt idx="176">
                  <c:v>0.8148999810218811</c:v>
                </c:pt>
                <c:pt idx="177">
                  <c:v>0.81470000743865967</c:v>
                </c:pt>
                <c:pt idx="178">
                  <c:v>0.81650000810623169</c:v>
                </c:pt>
                <c:pt idx="179">
                  <c:v>0.81550002098083496</c:v>
                </c:pt>
                <c:pt idx="180">
                  <c:v>0.81660002470016479</c:v>
                </c:pt>
                <c:pt idx="181">
                  <c:v>0.81770002841949463</c:v>
                </c:pt>
                <c:pt idx="182">
                  <c:v>0.8180999755859375</c:v>
                </c:pt>
                <c:pt idx="183">
                  <c:v>0.81779998540878296</c:v>
                </c:pt>
                <c:pt idx="184">
                  <c:v>0.81959998607635498</c:v>
                </c:pt>
                <c:pt idx="185">
                  <c:v>0.8190000057220459</c:v>
                </c:pt>
                <c:pt idx="186">
                  <c:v>0.81970000267028809</c:v>
                </c:pt>
                <c:pt idx="187">
                  <c:v>0.81989997625350952</c:v>
                </c:pt>
                <c:pt idx="188">
                  <c:v>0.82169997692108154</c:v>
                </c:pt>
                <c:pt idx="189">
                  <c:v>0.81989997625350952</c:v>
                </c:pt>
                <c:pt idx="190">
                  <c:v>0.82050001621246338</c:v>
                </c:pt>
                <c:pt idx="191">
                  <c:v>0.82069998979568481</c:v>
                </c:pt>
                <c:pt idx="192">
                  <c:v>0.821399986743927</c:v>
                </c:pt>
                <c:pt idx="193">
                  <c:v>0.82209998369216919</c:v>
                </c:pt>
                <c:pt idx="194">
                  <c:v>0.82270002365112305</c:v>
                </c:pt>
                <c:pt idx="195">
                  <c:v>0.82220000028610229</c:v>
                </c:pt>
                <c:pt idx="196">
                  <c:v>0.82370001077651978</c:v>
                </c:pt>
                <c:pt idx="197">
                  <c:v>0.82419997453689575</c:v>
                </c:pt>
                <c:pt idx="198">
                  <c:v>0.82319998741149902</c:v>
                </c:pt>
                <c:pt idx="199">
                  <c:v>0.82440000772476196</c:v>
                </c:pt>
                <c:pt idx="200">
                  <c:v>0.82639998197555542</c:v>
                </c:pt>
                <c:pt idx="201">
                  <c:v>0.82889997959136963</c:v>
                </c:pt>
                <c:pt idx="202">
                  <c:v>0.82709997892379761</c:v>
                </c:pt>
                <c:pt idx="203">
                  <c:v>0.82840001583099365</c:v>
                </c:pt>
                <c:pt idx="204">
                  <c:v>0.82829999923706055</c:v>
                </c:pt>
                <c:pt idx="205">
                  <c:v>0.82829999923706055</c:v>
                </c:pt>
                <c:pt idx="206">
                  <c:v>0.8278999924659729</c:v>
                </c:pt>
                <c:pt idx="207">
                  <c:v>0.82990002632141113</c:v>
                </c:pt>
                <c:pt idx="208">
                  <c:v>0.83009999990463257</c:v>
                </c:pt>
                <c:pt idx="209">
                  <c:v>0.83139997720718384</c:v>
                </c:pt>
                <c:pt idx="210">
                  <c:v>0.83160001039505005</c:v>
                </c:pt>
                <c:pt idx="211">
                  <c:v>0.83240002393722534</c:v>
                </c:pt>
                <c:pt idx="212">
                  <c:v>0.83270001411437988</c:v>
                </c:pt>
                <c:pt idx="213">
                  <c:v>0.83270001411437988</c:v>
                </c:pt>
                <c:pt idx="214">
                  <c:v>0.83359998464584351</c:v>
                </c:pt>
                <c:pt idx="215">
                  <c:v>0.83420002460479736</c:v>
                </c:pt>
                <c:pt idx="216">
                  <c:v>0.83380001783370972</c:v>
                </c:pt>
                <c:pt idx="217">
                  <c:v>0.83499997854232788</c:v>
                </c:pt>
                <c:pt idx="218">
                  <c:v>0.83639997243881226</c:v>
                </c:pt>
                <c:pt idx="219">
                  <c:v>0.83609998226165771</c:v>
                </c:pt>
                <c:pt idx="220">
                  <c:v>0.83609998226165771</c:v>
                </c:pt>
                <c:pt idx="221">
                  <c:v>0.84200000762939453</c:v>
                </c:pt>
                <c:pt idx="222">
                  <c:v>0.84700000286102295</c:v>
                </c:pt>
                <c:pt idx="223">
                  <c:v>0.83890002965927124</c:v>
                </c:pt>
                <c:pt idx="224">
                  <c:v>0.83990001678466797</c:v>
                </c:pt>
                <c:pt idx="225">
                  <c:v>0.84020000696182251</c:v>
                </c:pt>
                <c:pt idx="226">
                  <c:v>0.84049999713897705</c:v>
                </c:pt>
                <c:pt idx="227">
                  <c:v>0.84299999475479126</c:v>
                </c:pt>
                <c:pt idx="228">
                  <c:v>0.84249997138977051</c:v>
                </c:pt>
                <c:pt idx="229">
                  <c:v>0.84240001440048218</c:v>
                </c:pt>
                <c:pt idx="230">
                  <c:v>0.84179997444152832</c:v>
                </c:pt>
                <c:pt idx="231">
                  <c:v>0.84280002117156982</c:v>
                </c:pt>
                <c:pt idx="232">
                  <c:v>0.84369999170303345</c:v>
                </c:pt>
                <c:pt idx="233">
                  <c:v>0.84549999237060547</c:v>
                </c:pt>
                <c:pt idx="234">
                  <c:v>0.84479999542236328</c:v>
                </c:pt>
                <c:pt idx="235">
                  <c:v>0.84500002861022949</c:v>
                </c:pt>
                <c:pt idx="236">
                  <c:v>0.84570002555847168</c:v>
                </c:pt>
                <c:pt idx="237">
                  <c:v>0.85009998083114624</c:v>
                </c:pt>
                <c:pt idx="238">
                  <c:v>0.84680002927780151</c:v>
                </c:pt>
                <c:pt idx="239">
                  <c:v>0.84820002317428589</c:v>
                </c:pt>
                <c:pt idx="240">
                  <c:v>0.85060000419616699</c:v>
                </c:pt>
                <c:pt idx="241">
                  <c:v>0.84890002012252808</c:v>
                </c:pt>
                <c:pt idx="242">
                  <c:v>0.85269999504089355</c:v>
                </c:pt>
                <c:pt idx="243">
                  <c:v>0.84969997406005859</c:v>
                </c:pt>
                <c:pt idx="244">
                  <c:v>0.85110002756118774</c:v>
                </c:pt>
                <c:pt idx="245">
                  <c:v>0.85170000791549683</c:v>
                </c:pt>
                <c:pt idx="246">
                  <c:v>0.85210001468658447</c:v>
                </c:pt>
                <c:pt idx="247">
                  <c:v>0.85329997539520264</c:v>
                </c:pt>
                <c:pt idx="248">
                  <c:v>0.85329997539520264</c:v>
                </c:pt>
                <c:pt idx="249">
                  <c:v>0.85479998588562012</c:v>
                </c:pt>
                <c:pt idx="250">
                  <c:v>0.85399997234344482</c:v>
                </c:pt>
                <c:pt idx="251">
                  <c:v>0.8554999828338623</c:v>
                </c:pt>
                <c:pt idx="252">
                  <c:v>0.85570001602172852</c:v>
                </c:pt>
                <c:pt idx="253">
                  <c:v>0.85479998588562012</c:v>
                </c:pt>
                <c:pt idx="254">
                  <c:v>0.85750001668930054</c:v>
                </c:pt>
                <c:pt idx="255">
                  <c:v>0.85659998655319214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Sheet2!$BD$75:$BD$330</c:f>
              <c:numCache>
                <c:formatCode>General</c:formatCode>
                <c:ptCount val="256"/>
                <c:pt idx="0">
                  <c:v>0.16380000114440918</c:v>
                </c:pt>
                <c:pt idx="1">
                  <c:v>0.12829999625682831</c:v>
                </c:pt>
                <c:pt idx="2">
                  <c:v>0.11330000311136246</c:v>
                </c:pt>
                <c:pt idx="3">
                  <c:v>0.10999999940395355</c:v>
                </c:pt>
                <c:pt idx="4">
                  <c:v>0.10989999771118164</c:v>
                </c:pt>
                <c:pt idx="5">
                  <c:v>0.10819999873638153</c:v>
                </c:pt>
                <c:pt idx="6">
                  <c:v>0.10710000246763229</c:v>
                </c:pt>
                <c:pt idx="7">
                  <c:v>0.1088000014424324</c:v>
                </c:pt>
                <c:pt idx="8">
                  <c:v>0.11110000312328339</c:v>
                </c:pt>
                <c:pt idx="9">
                  <c:v>0.11129999905824661</c:v>
                </c:pt>
                <c:pt idx="10">
                  <c:v>0.11219999939203262</c:v>
                </c:pt>
                <c:pt idx="11">
                  <c:v>0.11249999701976776</c:v>
                </c:pt>
                <c:pt idx="12">
                  <c:v>0.11840000003576279</c:v>
                </c:pt>
                <c:pt idx="13">
                  <c:v>0.11829999834299088</c:v>
                </c:pt>
                <c:pt idx="14">
                  <c:v>0.12409999966621399</c:v>
                </c:pt>
                <c:pt idx="15">
                  <c:v>0.12680000066757202</c:v>
                </c:pt>
                <c:pt idx="16">
                  <c:v>0.1339000016450882</c:v>
                </c:pt>
                <c:pt idx="17">
                  <c:v>0.13779999315738678</c:v>
                </c:pt>
                <c:pt idx="18">
                  <c:v>0.1468999981880188</c:v>
                </c:pt>
                <c:pt idx="19">
                  <c:v>0.15350000560283661</c:v>
                </c:pt>
                <c:pt idx="20">
                  <c:v>0.16439999639987946</c:v>
                </c:pt>
                <c:pt idx="21">
                  <c:v>0.17190000414848328</c:v>
                </c:pt>
                <c:pt idx="22">
                  <c:v>0.18459999561309814</c:v>
                </c:pt>
                <c:pt idx="23">
                  <c:v>0.19789999723434448</c:v>
                </c:pt>
                <c:pt idx="24">
                  <c:v>0.20960000157356262</c:v>
                </c:pt>
                <c:pt idx="25">
                  <c:v>0.22220000624656677</c:v>
                </c:pt>
                <c:pt idx="26">
                  <c:v>0.22910000383853912</c:v>
                </c:pt>
                <c:pt idx="27">
                  <c:v>0.23420000076293945</c:v>
                </c:pt>
                <c:pt idx="28">
                  <c:v>0.23600000143051147</c:v>
                </c:pt>
                <c:pt idx="29">
                  <c:v>0.23330000042915344</c:v>
                </c:pt>
                <c:pt idx="30">
                  <c:v>0.23149999976158142</c:v>
                </c:pt>
                <c:pt idx="31">
                  <c:v>0.22280000150203705</c:v>
                </c:pt>
                <c:pt idx="32">
                  <c:v>0.21060000360012054</c:v>
                </c:pt>
                <c:pt idx="33">
                  <c:v>0.20909999310970306</c:v>
                </c:pt>
                <c:pt idx="34">
                  <c:v>0.20659999549388885</c:v>
                </c:pt>
                <c:pt idx="35">
                  <c:v>0.20469999313354492</c:v>
                </c:pt>
                <c:pt idx="36">
                  <c:v>0.20219999551773071</c:v>
                </c:pt>
                <c:pt idx="37">
                  <c:v>0.20100000500679016</c:v>
                </c:pt>
                <c:pt idx="38">
                  <c:v>0.19879999756813049</c:v>
                </c:pt>
                <c:pt idx="39">
                  <c:v>0.19730000197887421</c:v>
                </c:pt>
                <c:pt idx="40">
                  <c:v>0.19619999825954437</c:v>
                </c:pt>
                <c:pt idx="41">
                  <c:v>0.19660000503063202</c:v>
                </c:pt>
                <c:pt idx="42">
                  <c:v>0.19580000638961792</c:v>
                </c:pt>
                <c:pt idx="43">
                  <c:v>0.1956000030040741</c:v>
                </c:pt>
                <c:pt idx="44">
                  <c:v>0.19539999961853027</c:v>
                </c:pt>
                <c:pt idx="45">
                  <c:v>0.1956000030040741</c:v>
                </c:pt>
                <c:pt idx="46">
                  <c:v>0.1956000030040741</c:v>
                </c:pt>
                <c:pt idx="47">
                  <c:v>0.19580000638961792</c:v>
                </c:pt>
                <c:pt idx="48">
                  <c:v>0.19580000638961792</c:v>
                </c:pt>
                <c:pt idx="49">
                  <c:v>0.19580000638961792</c:v>
                </c:pt>
                <c:pt idx="50">
                  <c:v>0.19629999995231628</c:v>
                </c:pt>
                <c:pt idx="51">
                  <c:v>0.19660000503063202</c:v>
                </c:pt>
                <c:pt idx="52">
                  <c:v>0.19599999487400055</c:v>
                </c:pt>
                <c:pt idx="53">
                  <c:v>0.19570000469684601</c:v>
                </c:pt>
                <c:pt idx="54">
                  <c:v>0.1964000016450882</c:v>
                </c:pt>
                <c:pt idx="55">
                  <c:v>0.19650000333786011</c:v>
                </c:pt>
                <c:pt idx="56">
                  <c:v>0.19619999825954437</c:v>
                </c:pt>
                <c:pt idx="57">
                  <c:v>0.19629999995231628</c:v>
                </c:pt>
                <c:pt idx="58">
                  <c:v>0.19619999825954437</c:v>
                </c:pt>
                <c:pt idx="59">
                  <c:v>0.19609999656677246</c:v>
                </c:pt>
                <c:pt idx="60">
                  <c:v>0.19709999859333038</c:v>
                </c:pt>
                <c:pt idx="61">
                  <c:v>0.19689999520778656</c:v>
                </c:pt>
                <c:pt idx="62">
                  <c:v>0.19750000536441803</c:v>
                </c:pt>
                <c:pt idx="63">
                  <c:v>0.19760000705718994</c:v>
                </c:pt>
                <c:pt idx="64">
                  <c:v>0.19810000061988831</c:v>
                </c:pt>
                <c:pt idx="65">
                  <c:v>0.19869999587535858</c:v>
                </c:pt>
                <c:pt idx="66">
                  <c:v>0.19979999959468842</c:v>
                </c:pt>
                <c:pt idx="67">
                  <c:v>0.20059999823570251</c:v>
                </c:pt>
                <c:pt idx="68">
                  <c:v>0.20080000162124634</c:v>
                </c:pt>
                <c:pt idx="69">
                  <c:v>0.20239999890327454</c:v>
                </c:pt>
                <c:pt idx="70">
                  <c:v>0.20340000092983246</c:v>
                </c:pt>
                <c:pt idx="71">
                  <c:v>0.20469999313354492</c:v>
                </c:pt>
                <c:pt idx="72">
                  <c:v>0.20559999346733093</c:v>
                </c:pt>
                <c:pt idx="73">
                  <c:v>0.20669999718666077</c:v>
                </c:pt>
                <c:pt idx="74">
                  <c:v>0.20739999413490295</c:v>
                </c:pt>
                <c:pt idx="75">
                  <c:v>0.20890000462532043</c:v>
                </c:pt>
                <c:pt idx="76">
                  <c:v>0.21009999513626099</c:v>
                </c:pt>
                <c:pt idx="77">
                  <c:v>0.21140000224113464</c:v>
                </c:pt>
                <c:pt idx="78">
                  <c:v>0.21330000460147858</c:v>
                </c:pt>
                <c:pt idx="79">
                  <c:v>0.21449999511241913</c:v>
                </c:pt>
                <c:pt idx="80">
                  <c:v>0.21610000729560852</c:v>
                </c:pt>
                <c:pt idx="81">
                  <c:v>0.21850000321865082</c:v>
                </c:pt>
                <c:pt idx="82">
                  <c:v>0.21979999542236328</c:v>
                </c:pt>
                <c:pt idx="83">
                  <c:v>0.22249999642372131</c:v>
                </c:pt>
                <c:pt idx="84">
                  <c:v>0.22429999709129333</c:v>
                </c:pt>
                <c:pt idx="85">
                  <c:v>0.22640000283718109</c:v>
                </c:pt>
                <c:pt idx="86">
                  <c:v>0.22879999876022339</c:v>
                </c:pt>
                <c:pt idx="87">
                  <c:v>0.23090000450611115</c:v>
                </c:pt>
                <c:pt idx="88">
                  <c:v>0.23350000381469727</c:v>
                </c:pt>
                <c:pt idx="89">
                  <c:v>0.23589999973773956</c:v>
                </c:pt>
                <c:pt idx="90">
                  <c:v>0.23870000243186951</c:v>
                </c:pt>
                <c:pt idx="91">
                  <c:v>0.24089999496936798</c:v>
                </c:pt>
                <c:pt idx="92">
                  <c:v>0.24269999563694</c:v>
                </c:pt>
                <c:pt idx="93">
                  <c:v>0.24590000510215759</c:v>
                </c:pt>
                <c:pt idx="94">
                  <c:v>0.24799999594688416</c:v>
                </c:pt>
                <c:pt idx="95">
                  <c:v>0.24950000643730164</c:v>
                </c:pt>
                <c:pt idx="96">
                  <c:v>0.2515999972820282</c:v>
                </c:pt>
                <c:pt idx="97">
                  <c:v>0.25249999761581421</c:v>
                </c:pt>
                <c:pt idx="98">
                  <c:v>0.25409999489784241</c:v>
                </c:pt>
                <c:pt idx="99">
                  <c:v>0.25549998879432678</c:v>
                </c:pt>
                <c:pt idx="100">
                  <c:v>0.25690001249313354</c:v>
                </c:pt>
                <c:pt idx="101">
                  <c:v>0.25870001316070557</c:v>
                </c:pt>
                <c:pt idx="102">
                  <c:v>0.26019999384880066</c:v>
                </c:pt>
                <c:pt idx="103">
                  <c:v>0.26199999451637268</c:v>
                </c:pt>
                <c:pt idx="104">
                  <c:v>0.26440000534057617</c:v>
                </c:pt>
                <c:pt idx="105">
                  <c:v>0.26589998602867126</c:v>
                </c:pt>
                <c:pt idx="106">
                  <c:v>0.26809999346733093</c:v>
                </c:pt>
                <c:pt idx="107">
                  <c:v>0.27039998769760132</c:v>
                </c:pt>
                <c:pt idx="108">
                  <c:v>0.27250000834465027</c:v>
                </c:pt>
                <c:pt idx="109">
                  <c:v>0.27469998598098755</c:v>
                </c:pt>
                <c:pt idx="110">
                  <c:v>0.2775999903678894</c:v>
                </c:pt>
                <c:pt idx="111">
                  <c:v>0.27939999103546143</c:v>
                </c:pt>
                <c:pt idx="112">
                  <c:v>0.28229999542236328</c:v>
                </c:pt>
                <c:pt idx="113">
                  <c:v>0.28479999303817749</c:v>
                </c:pt>
                <c:pt idx="114">
                  <c:v>0.28709998726844788</c:v>
                </c:pt>
                <c:pt idx="115">
                  <c:v>0.28999999165534973</c:v>
                </c:pt>
                <c:pt idx="116">
                  <c:v>0.29289999604225159</c:v>
                </c:pt>
                <c:pt idx="117">
                  <c:v>0.29420000314712524</c:v>
                </c:pt>
                <c:pt idx="118">
                  <c:v>0.29629999399185181</c:v>
                </c:pt>
                <c:pt idx="119">
                  <c:v>0.29739999771118164</c:v>
                </c:pt>
                <c:pt idx="120">
                  <c:v>0.30090001225471497</c:v>
                </c:pt>
                <c:pt idx="121">
                  <c:v>0.30289998650550842</c:v>
                </c:pt>
                <c:pt idx="122">
                  <c:v>0.30559998750686646</c:v>
                </c:pt>
                <c:pt idx="123">
                  <c:v>0.30799999833106995</c:v>
                </c:pt>
                <c:pt idx="124">
                  <c:v>0.31110000610351563</c:v>
                </c:pt>
                <c:pt idx="125">
                  <c:v>0.31299999356269836</c:v>
                </c:pt>
                <c:pt idx="126">
                  <c:v>0.31560000777244568</c:v>
                </c:pt>
                <c:pt idx="127">
                  <c:v>0.31880000233650208</c:v>
                </c:pt>
                <c:pt idx="128">
                  <c:v>0.32100000977516174</c:v>
                </c:pt>
                <c:pt idx="129">
                  <c:v>0.32300001382827759</c:v>
                </c:pt>
                <c:pt idx="130">
                  <c:v>0.32570001482963562</c:v>
                </c:pt>
                <c:pt idx="131">
                  <c:v>0.32760000228881836</c:v>
                </c:pt>
                <c:pt idx="132">
                  <c:v>0.32940000295639038</c:v>
                </c:pt>
                <c:pt idx="133">
                  <c:v>0.33219999074935913</c:v>
                </c:pt>
                <c:pt idx="134">
                  <c:v>0.33410000801086426</c:v>
                </c:pt>
                <c:pt idx="135">
                  <c:v>0.33570000529289246</c:v>
                </c:pt>
                <c:pt idx="136">
                  <c:v>0.33730000257492065</c:v>
                </c:pt>
                <c:pt idx="137">
                  <c:v>0.33829998970031738</c:v>
                </c:pt>
                <c:pt idx="138">
                  <c:v>0.34049999713897705</c:v>
                </c:pt>
                <c:pt idx="139">
                  <c:v>0.34139999747276306</c:v>
                </c:pt>
                <c:pt idx="140">
                  <c:v>0.34290000796318054</c:v>
                </c:pt>
                <c:pt idx="141">
                  <c:v>0.34419998526573181</c:v>
                </c:pt>
                <c:pt idx="142">
                  <c:v>0.34450000524520874</c:v>
                </c:pt>
                <c:pt idx="143">
                  <c:v>0.34709998965263367</c:v>
                </c:pt>
                <c:pt idx="144">
                  <c:v>0.3474000096321106</c:v>
                </c:pt>
                <c:pt idx="145">
                  <c:v>0.34869998693466187</c:v>
                </c:pt>
                <c:pt idx="146">
                  <c:v>0.34940001368522644</c:v>
                </c:pt>
                <c:pt idx="147">
                  <c:v>0.35060000419616699</c:v>
                </c:pt>
                <c:pt idx="148">
                  <c:v>0.35060000419616699</c:v>
                </c:pt>
                <c:pt idx="149">
                  <c:v>0.3513999879360199</c:v>
                </c:pt>
                <c:pt idx="150">
                  <c:v>0.35359999537467957</c:v>
                </c:pt>
                <c:pt idx="151">
                  <c:v>0.35400000214576721</c:v>
                </c:pt>
                <c:pt idx="152">
                  <c:v>0.35519999265670776</c:v>
                </c:pt>
                <c:pt idx="153">
                  <c:v>0.35530000925064087</c:v>
                </c:pt>
                <c:pt idx="154">
                  <c:v>0.35659998655319214</c:v>
                </c:pt>
                <c:pt idx="155">
                  <c:v>0.3578999936580658</c:v>
                </c:pt>
                <c:pt idx="156">
                  <c:v>0.36000001430511475</c:v>
                </c:pt>
                <c:pt idx="157">
                  <c:v>0.36050000786781311</c:v>
                </c:pt>
                <c:pt idx="158">
                  <c:v>0.36219999194145203</c:v>
                </c:pt>
                <c:pt idx="159">
                  <c:v>0.36329999566078186</c:v>
                </c:pt>
                <c:pt idx="160">
                  <c:v>0.36329999566078186</c:v>
                </c:pt>
                <c:pt idx="161">
                  <c:v>0.36300000548362732</c:v>
                </c:pt>
                <c:pt idx="162">
                  <c:v>0.36680001020431519</c:v>
                </c:pt>
                <c:pt idx="163">
                  <c:v>0.36759999394416809</c:v>
                </c:pt>
                <c:pt idx="164">
                  <c:v>0.36809998750686646</c:v>
                </c:pt>
                <c:pt idx="165">
                  <c:v>0.36840000748634338</c:v>
                </c:pt>
                <c:pt idx="166">
                  <c:v>0.36930000782012939</c:v>
                </c:pt>
                <c:pt idx="167">
                  <c:v>0.37070000171661377</c:v>
                </c:pt>
                <c:pt idx="168">
                  <c:v>0.37189999222755432</c:v>
                </c:pt>
                <c:pt idx="169">
                  <c:v>0.37119999527931213</c:v>
                </c:pt>
                <c:pt idx="170">
                  <c:v>0.3734000027179718</c:v>
                </c:pt>
                <c:pt idx="171">
                  <c:v>0.37360000610351563</c:v>
                </c:pt>
                <c:pt idx="172">
                  <c:v>0.37419998645782471</c:v>
                </c:pt>
                <c:pt idx="173">
                  <c:v>0.37389999628067017</c:v>
                </c:pt>
                <c:pt idx="174">
                  <c:v>0.37349998950958252</c:v>
                </c:pt>
                <c:pt idx="175">
                  <c:v>0.37470000982284546</c:v>
                </c:pt>
                <c:pt idx="176">
                  <c:v>0.37509998679161072</c:v>
                </c:pt>
                <c:pt idx="177">
                  <c:v>0.37619999051094055</c:v>
                </c:pt>
                <c:pt idx="178">
                  <c:v>0.37569999694824219</c:v>
                </c:pt>
                <c:pt idx="179">
                  <c:v>0.37479999661445618</c:v>
                </c:pt>
                <c:pt idx="180">
                  <c:v>0.37619999051094055</c:v>
                </c:pt>
                <c:pt idx="181">
                  <c:v>0.37720000743865967</c:v>
                </c:pt>
                <c:pt idx="182">
                  <c:v>0.37700000405311584</c:v>
                </c:pt>
                <c:pt idx="183">
                  <c:v>0.37639999389648438</c:v>
                </c:pt>
                <c:pt idx="184">
                  <c:v>0.3765999972820282</c:v>
                </c:pt>
                <c:pt idx="185">
                  <c:v>0.37430000305175781</c:v>
                </c:pt>
                <c:pt idx="186">
                  <c:v>0.37470000982284546</c:v>
                </c:pt>
                <c:pt idx="187">
                  <c:v>0.37529999017715454</c:v>
                </c:pt>
                <c:pt idx="188">
                  <c:v>0.37450000643730164</c:v>
                </c:pt>
                <c:pt idx="189">
                  <c:v>0.37360000610351563</c:v>
                </c:pt>
                <c:pt idx="190">
                  <c:v>0.37610000371932983</c:v>
                </c:pt>
                <c:pt idx="191">
                  <c:v>0.37529999017715454</c:v>
                </c:pt>
                <c:pt idx="192">
                  <c:v>0.37479999661445618</c:v>
                </c:pt>
                <c:pt idx="193">
                  <c:v>0.37360000610351563</c:v>
                </c:pt>
                <c:pt idx="194">
                  <c:v>0.37419998645782471</c:v>
                </c:pt>
                <c:pt idx="195">
                  <c:v>0.37419998645782471</c:v>
                </c:pt>
                <c:pt idx="196">
                  <c:v>0.3734000027179718</c:v>
                </c:pt>
                <c:pt idx="197">
                  <c:v>0.37250000238418579</c:v>
                </c:pt>
                <c:pt idx="198">
                  <c:v>0.37220001220703125</c:v>
                </c:pt>
                <c:pt idx="199">
                  <c:v>0.37270000576972961</c:v>
                </c:pt>
                <c:pt idx="200">
                  <c:v>0.37299999594688416</c:v>
                </c:pt>
                <c:pt idx="201">
                  <c:v>0.37229999899864197</c:v>
                </c:pt>
                <c:pt idx="202">
                  <c:v>0.37369999289512634</c:v>
                </c:pt>
                <c:pt idx="203">
                  <c:v>0.37349998950958252</c:v>
                </c:pt>
                <c:pt idx="204">
                  <c:v>0.37279999256134033</c:v>
                </c:pt>
                <c:pt idx="205">
                  <c:v>0.37110000848770142</c:v>
                </c:pt>
                <c:pt idx="206">
                  <c:v>0.37139999866485596</c:v>
                </c:pt>
                <c:pt idx="207">
                  <c:v>0.37189999222755432</c:v>
                </c:pt>
                <c:pt idx="208">
                  <c:v>0.37229999899864197</c:v>
                </c:pt>
                <c:pt idx="209">
                  <c:v>0.3732999861240387</c:v>
                </c:pt>
                <c:pt idx="210">
                  <c:v>0.37189999222755432</c:v>
                </c:pt>
                <c:pt idx="211">
                  <c:v>0.37310001254081726</c:v>
                </c:pt>
                <c:pt idx="212">
                  <c:v>0.37310001254081726</c:v>
                </c:pt>
                <c:pt idx="213">
                  <c:v>0.37299999594688416</c:v>
                </c:pt>
                <c:pt idx="214">
                  <c:v>0.37279999256134033</c:v>
                </c:pt>
                <c:pt idx="215">
                  <c:v>0.37299999594688416</c:v>
                </c:pt>
                <c:pt idx="216">
                  <c:v>0.37310001254081726</c:v>
                </c:pt>
                <c:pt idx="217">
                  <c:v>0.37360000610351563</c:v>
                </c:pt>
                <c:pt idx="218">
                  <c:v>0.37479999661445618</c:v>
                </c:pt>
                <c:pt idx="219">
                  <c:v>0.375</c:v>
                </c:pt>
                <c:pt idx="220">
                  <c:v>0.37470000982284546</c:v>
                </c:pt>
                <c:pt idx="221">
                  <c:v>0.375</c:v>
                </c:pt>
                <c:pt idx="222">
                  <c:v>0.37569999694824219</c:v>
                </c:pt>
                <c:pt idx="223">
                  <c:v>0.37650001049041748</c:v>
                </c:pt>
                <c:pt idx="224">
                  <c:v>0.37520000338554382</c:v>
                </c:pt>
                <c:pt idx="225">
                  <c:v>0.37569999694824219</c:v>
                </c:pt>
                <c:pt idx="226">
                  <c:v>0.37610000371932983</c:v>
                </c:pt>
                <c:pt idx="227">
                  <c:v>0.37479999661445618</c:v>
                </c:pt>
                <c:pt idx="228">
                  <c:v>0.37540000677108765</c:v>
                </c:pt>
                <c:pt idx="229">
                  <c:v>0.37610000371932983</c:v>
                </c:pt>
                <c:pt idx="230">
                  <c:v>0.37529999017715454</c:v>
                </c:pt>
                <c:pt idx="231">
                  <c:v>0.37650001049041748</c:v>
                </c:pt>
                <c:pt idx="232">
                  <c:v>0.3767000138759613</c:v>
                </c:pt>
                <c:pt idx="233">
                  <c:v>0.37740001082420349</c:v>
                </c:pt>
                <c:pt idx="234">
                  <c:v>0.3765999972820282</c:v>
                </c:pt>
                <c:pt idx="235">
                  <c:v>0.37740001082420349</c:v>
                </c:pt>
                <c:pt idx="236">
                  <c:v>0.37790000438690186</c:v>
                </c:pt>
                <c:pt idx="237">
                  <c:v>0.37760001420974731</c:v>
                </c:pt>
                <c:pt idx="238">
                  <c:v>0.37880000472068787</c:v>
                </c:pt>
                <c:pt idx="239">
                  <c:v>0.37900000810623169</c:v>
                </c:pt>
                <c:pt idx="240">
                  <c:v>0.37950000166893005</c:v>
                </c:pt>
                <c:pt idx="241">
                  <c:v>0.37929999828338623</c:v>
                </c:pt>
                <c:pt idx="242">
                  <c:v>0.37720000743865967</c:v>
                </c:pt>
                <c:pt idx="243">
                  <c:v>0.37860000133514404</c:v>
                </c:pt>
                <c:pt idx="244">
                  <c:v>0.37920001149177551</c:v>
                </c:pt>
                <c:pt idx="245">
                  <c:v>0.38080000877380371</c:v>
                </c:pt>
                <c:pt idx="246">
                  <c:v>0.37940001487731934</c:v>
                </c:pt>
                <c:pt idx="247">
                  <c:v>0.38060000538825989</c:v>
                </c:pt>
                <c:pt idx="248">
                  <c:v>0.38089999556541443</c:v>
                </c:pt>
                <c:pt idx="249">
                  <c:v>0.38029998540878296</c:v>
                </c:pt>
                <c:pt idx="250">
                  <c:v>0.38139998912811279</c:v>
                </c:pt>
                <c:pt idx="251">
                  <c:v>0.38089999556541443</c:v>
                </c:pt>
                <c:pt idx="252">
                  <c:v>0.38119998574256897</c:v>
                </c:pt>
                <c:pt idx="253">
                  <c:v>0.38069999217987061</c:v>
                </c:pt>
                <c:pt idx="254">
                  <c:v>0.38130000233650208</c:v>
                </c:pt>
                <c:pt idx="255">
                  <c:v>0.38089999556541443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Sheet2!$BE$75:$BE$330</c:f>
              <c:numCache>
                <c:formatCode>General</c:formatCode>
                <c:ptCount val="256"/>
                <c:pt idx="0">
                  <c:v>0.18029999732971191</c:v>
                </c:pt>
                <c:pt idx="1">
                  <c:v>0.15520000457763672</c:v>
                </c:pt>
                <c:pt idx="2">
                  <c:v>0.14120000600814819</c:v>
                </c:pt>
                <c:pt idx="3">
                  <c:v>0.12049999833106995</c:v>
                </c:pt>
                <c:pt idx="4">
                  <c:v>0.12240000069141388</c:v>
                </c:pt>
                <c:pt idx="5">
                  <c:v>0.12219999730587006</c:v>
                </c:pt>
                <c:pt idx="6">
                  <c:v>0.12210000306367874</c:v>
                </c:pt>
                <c:pt idx="7">
                  <c:v>0.12800000607967377</c:v>
                </c:pt>
                <c:pt idx="8">
                  <c:v>0.12970000505447388</c:v>
                </c:pt>
                <c:pt idx="9">
                  <c:v>0.12809999287128448</c:v>
                </c:pt>
                <c:pt idx="10">
                  <c:v>0.12829999625682831</c:v>
                </c:pt>
                <c:pt idx="11">
                  <c:v>0.12530000507831573</c:v>
                </c:pt>
                <c:pt idx="12">
                  <c:v>0.13539999723434448</c:v>
                </c:pt>
                <c:pt idx="13">
                  <c:v>0.13699999451637268</c:v>
                </c:pt>
                <c:pt idx="14">
                  <c:v>0.1437000036239624</c:v>
                </c:pt>
                <c:pt idx="15">
                  <c:v>0.14280000329017639</c:v>
                </c:pt>
                <c:pt idx="16">
                  <c:v>0.15080000460147858</c:v>
                </c:pt>
                <c:pt idx="17">
                  <c:v>0.15279999375343323</c:v>
                </c:pt>
                <c:pt idx="18">
                  <c:v>0.15860000252723694</c:v>
                </c:pt>
                <c:pt idx="19">
                  <c:v>0.16590000689029694</c:v>
                </c:pt>
                <c:pt idx="20">
                  <c:v>0.1737000048160553</c:v>
                </c:pt>
                <c:pt idx="21">
                  <c:v>0.17870000004768372</c:v>
                </c:pt>
                <c:pt idx="22">
                  <c:v>0.18979999423027039</c:v>
                </c:pt>
                <c:pt idx="23">
                  <c:v>0.19920000433921814</c:v>
                </c:pt>
                <c:pt idx="24">
                  <c:v>0.21070000529289246</c:v>
                </c:pt>
                <c:pt idx="25">
                  <c:v>0.21770000457763672</c:v>
                </c:pt>
                <c:pt idx="26">
                  <c:v>0.21600000560283661</c:v>
                </c:pt>
                <c:pt idx="27">
                  <c:v>0.21570000052452087</c:v>
                </c:pt>
                <c:pt idx="28">
                  <c:v>0.21189999580383301</c:v>
                </c:pt>
                <c:pt idx="29">
                  <c:v>0.20900000631809235</c:v>
                </c:pt>
                <c:pt idx="30">
                  <c:v>0.2070000022649765</c:v>
                </c:pt>
                <c:pt idx="31">
                  <c:v>0.20530000329017639</c:v>
                </c:pt>
                <c:pt idx="32">
                  <c:v>0.20350000262260437</c:v>
                </c:pt>
                <c:pt idx="33">
                  <c:v>0.20180000364780426</c:v>
                </c:pt>
                <c:pt idx="34">
                  <c:v>0.20149999856948853</c:v>
                </c:pt>
                <c:pt idx="35">
                  <c:v>0.20119999349117279</c:v>
                </c:pt>
                <c:pt idx="36">
                  <c:v>0.19949999451637268</c:v>
                </c:pt>
                <c:pt idx="37">
                  <c:v>0.20000000298023224</c:v>
                </c:pt>
                <c:pt idx="38">
                  <c:v>0.19920000433921814</c:v>
                </c:pt>
                <c:pt idx="39">
                  <c:v>0.19830000400543213</c:v>
                </c:pt>
                <c:pt idx="40">
                  <c:v>0.19740000367164612</c:v>
                </c:pt>
                <c:pt idx="41">
                  <c:v>0.19879999756813049</c:v>
                </c:pt>
                <c:pt idx="42">
                  <c:v>0.19789999723434448</c:v>
                </c:pt>
                <c:pt idx="43">
                  <c:v>0.19799999892711639</c:v>
                </c:pt>
                <c:pt idx="44">
                  <c:v>0.19769999384880066</c:v>
                </c:pt>
                <c:pt idx="45">
                  <c:v>0.19859999418258667</c:v>
                </c:pt>
                <c:pt idx="46">
                  <c:v>0.19869999587535858</c:v>
                </c:pt>
                <c:pt idx="47">
                  <c:v>0.19830000400543213</c:v>
                </c:pt>
                <c:pt idx="48">
                  <c:v>0.19820000231266022</c:v>
                </c:pt>
                <c:pt idx="49">
                  <c:v>0.19779999554157257</c:v>
                </c:pt>
                <c:pt idx="50">
                  <c:v>0.20010000467300415</c:v>
                </c:pt>
                <c:pt idx="51">
                  <c:v>0.19920000433921814</c:v>
                </c:pt>
                <c:pt idx="52">
                  <c:v>0.19859999418258667</c:v>
                </c:pt>
                <c:pt idx="53">
                  <c:v>0.19820000231266022</c:v>
                </c:pt>
                <c:pt idx="54">
                  <c:v>0.19879999756813049</c:v>
                </c:pt>
                <c:pt idx="55">
                  <c:v>0.19820000231266022</c:v>
                </c:pt>
                <c:pt idx="56">
                  <c:v>0.19810000061988831</c:v>
                </c:pt>
                <c:pt idx="57">
                  <c:v>0.19750000536441803</c:v>
                </c:pt>
                <c:pt idx="58">
                  <c:v>0.19769999384880066</c:v>
                </c:pt>
                <c:pt idx="59">
                  <c:v>0.19799999892711639</c:v>
                </c:pt>
                <c:pt idx="60">
                  <c:v>0.19760000705718994</c:v>
                </c:pt>
                <c:pt idx="61">
                  <c:v>0.19650000333786011</c:v>
                </c:pt>
                <c:pt idx="62">
                  <c:v>0.19679999351501465</c:v>
                </c:pt>
                <c:pt idx="63">
                  <c:v>0.19789999723434448</c:v>
                </c:pt>
                <c:pt idx="64">
                  <c:v>0.19670000672340393</c:v>
                </c:pt>
                <c:pt idx="65">
                  <c:v>0.19750000536441803</c:v>
                </c:pt>
                <c:pt idx="66">
                  <c:v>0.19810000061988831</c:v>
                </c:pt>
                <c:pt idx="67">
                  <c:v>0.19900000095367432</c:v>
                </c:pt>
                <c:pt idx="68">
                  <c:v>0.19799999892711639</c:v>
                </c:pt>
                <c:pt idx="69">
                  <c:v>0.19900000095367432</c:v>
                </c:pt>
                <c:pt idx="70">
                  <c:v>0.20010000467300415</c:v>
                </c:pt>
                <c:pt idx="71">
                  <c:v>0.20100000500679016</c:v>
                </c:pt>
                <c:pt idx="72">
                  <c:v>0.20139999687671661</c:v>
                </c:pt>
                <c:pt idx="73">
                  <c:v>0.20190000534057617</c:v>
                </c:pt>
                <c:pt idx="74">
                  <c:v>0.20290000736713409</c:v>
                </c:pt>
                <c:pt idx="75">
                  <c:v>0.20389999449253082</c:v>
                </c:pt>
                <c:pt idx="76">
                  <c:v>0.20579999685287476</c:v>
                </c:pt>
                <c:pt idx="77">
                  <c:v>0.2070000022649765</c:v>
                </c:pt>
                <c:pt idx="78">
                  <c:v>0.20749999582767487</c:v>
                </c:pt>
                <c:pt idx="79">
                  <c:v>0.20810000598430634</c:v>
                </c:pt>
                <c:pt idx="80">
                  <c:v>0.20909999310970306</c:v>
                </c:pt>
                <c:pt idx="81">
                  <c:v>0.21189999580383301</c:v>
                </c:pt>
                <c:pt idx="82">
                  <c:v>0.21250000596046448</c:v>
                </c:pt>
                <c:pt idx="83">
                  <c:v>0.21570000052452087</c:v>
                </c:pt>
                <c:pt idx="84">
                  <c:v>0.2159000039100647</c:v>
                </c:pt>
                <c:pt idx="85">
                  <c:v>0.21760000288486481</c:v>
                </c:pt>
                <c:pt idx="86">
                  <c:v>0.21950000524520874</c:v>
                </c:pt>
                <c:pt idx="87">
                  <c:v>0.22130000591278076</c:v>
                </c:pt>
                <c:pt idx="88">
                  <c:v>0.22409999370574951</c:v>
                </c:pt>
                <c:pt idx="89">
                  <c:v>0.2257000058889389</c:v>
                </c:pt>
                <c:pt idx="90">
                  <c:v>0.22949999570846558</c:v>
                </c:pt>
                <c:pt idx="91">
                  <c:v>0.23059999942779541</c:v>
                </c:pt>
                <c:pt idx="92">
                  <c:v>0.23199999332427979</c:v>
                </c:pt>
                <c:pt idx="93">
                  <c:v>0.23440000414848328</c:v>
                </c:pt>
                <c:pt idx="94">
                  <c:v>0.23720000684261322</c:v>
                </c:pt>
                <c:pt idx="95">
                  <c:v>0.23899999260902405</c:v>
                </c:pt>
                <c:pt idx="96">
                  <c:v>0.24029999971389771</c:v>
                </c:pt>
                <c:pt idx="97">
                  <c:v>0.24320000410079956</c:v>
                </c:pt>
                <c:pt idx="98">
                  <c:v>0.24420000612735748</c:v>
                </c:pt>
                <c:pt idx="99">
                  <c:v>0.24560000002384186</c:v>
                </c:pt>
                <c:pt idx="100">
                  <c:v>0.24819999933242798</c:v>
                </c:pt>
                <c:pt idx="101">
                  <c:v>0.2484000027179718</c:v>
                </c:pt>
                <c:pt idx="102">
                  <c:v>0.25180000066757202</c:v>
                </c:pt>
                <c:pt idx="103">
                  <c:v>0.25260001420974731</c:v>
                </c:pt>
                <c:pt idx="104">
                  <c:v>0.25350001454353333</c:v>
                </c:pt>
                <c:pt idx="105">
                  <c:v>0.25670000910758972</c:v>
                </c:pt>
                <c:pt idx="106">
                  <c:v>0.2581000030040741</c:v>
                </c:pt>
                <c:pt idx="107">
                  <c:v>0.25909999012947083</c:v>
                </c:pt>
                <c:pt idx="108">
                  <c:v>0.26050001382827759</c:v>
                </c:pt>
                <c:pt idx="109">
                  <c:v>0.26199999451637268</c:v>
                </c:pt>
                <c:pt idx="110">
                  <c:v>0.26390001177787781</c:v>
                </c:pt>
                <c:pt idx="111">
                  <c:v>0.2653999924659729</c:v>
                </c:pt>
                <c:pt idx="112">
                  <c:v>0.2669999897480011</c:v>
                </c:pt>
                <c:pt idx="113">
                  <c:v>0.2685999870300293</c:v>
                </c:pt>
                <c:pt idx="114">
                  <c:v>0.27149999141693115</c:v>
                </c:pt>
                <c:pt idx="115">
                  <c:v>0.27210000157356262</c:v>
                </c:pt>
                <c:pt idx="116">
                  <c:v>0.2750999927520752</c:v>
                </c:pt>
                <c:pt idx="117">
                  <c:v>0.27700001001358032</c:v>
                </c:pt>
                <c:pt idx="118">
                  <c:v>0.27939999103546143</c:v>
                </c:pt>
                <c:pt idx="119">
                  <c:v>0.27860000729560852</c:v>
                </c:pt>
                <c:pt idx="120">
                  <c:v>0.28180000185966492</c:v>
                </c:pt>
                <c:pt idx="121">
                  <c:v>0.2824999988079071</c:v>
                </c:pt>
                <c:pt idx="122">
                  <c:v>0.28540000319480896</c:v>
                </c:pt>
                <c:pt idx="123">
                  <c:v>0.28690001368522644</c:v>
                </c:pt>
                <c:pt idx="124">
                  <c:v>0.28929999470710754</c:v>
                </c:pt>
                <c:pt idx="125">
                  <c:v>0.29019999504089355</c:v>
                </c:pt>
                <c:pt idx="126">
                  <c:v>0.29129999876022339</c:v>
                </c:pt>
                <c:pt idx="127">
                  <c:v>0.29280000925064087</c:v>
                </c:pt>
                <c:pt idx="128">
                  <c:v>0.29440000653266907</c:v>
                </c:pt>
                <c:pt idx="129">
                  <c:v>0.29570001363754272</c:v>
                </c:pt>
                <c:pt idx="130">
                  <c:v>0.29760000109672546</c:v>
                </c:pt>
                <c:pt idx="131">
                  <c:v>0.29699999094009399</c:v>
                </c:pt>
                <c:pt idx="132">
                  <c:v>0.29890000820159912</c:v>
                </c:pt>
                <c:pt idx="133">
                  <c:v>0.30079999566078186</c:v>
                </c:pt>
                <c:pt idx="134">
                  <c:v>0.30180001258850098</c:v>
                </c:pt>
                <c:pt idx="135">
                  <c:v>0.30169999599456787</c:v>
                </c:pt>
                <c:pt idx="136">
                  <c:v>0.30270001292228699</c:v>
                </c:pt>
                <c:pt idx="137">
                  <c:v>0.30279999971389771</c:v>
                </c:pt>
                <c:pt idx="138">
                  <c:v>0.30460000038146973</c:v>
                </c:pt>
                <c:pt idx="139">
                  <c:v>0.30619999766349792</c:v>
                </c:pt>
                <c:pt idx="140">
                  <c:v>0.30559998750686646</c:v>
                </c:pt>
                <c:pt idx="141">
                  <c:v>0.30640000104904175</c:v>
                </c:pt>
                <c:pt idx="142">
                  <c:v>0.30669999122619629</c:v>
                </c:pt>
                <c:pt idx="143">
                  <c:v>0.30649998784065247</c:v>
                </c:pt>
                <c:pt idx="144">
                  <c:v>0.30770000815391541</c:v>
                </c:pt>
                <c:pt idx="145">
                  <c:v>0.30809998512268066</c:v>
                </c:pt>
                <c:pt idx="146">
                  <c:v>0.30809998512268066</c:v>
                </c:pt>
                <c:pt idx="147">
                  <c:v>0.30820000171661377</c:v>
                </c:pt>
                <c:pt idx="148">
                  <c:v>0.30849999189376831</c:v>
                </c:pt>
                <c:pt idx="149">
                  <c:v>0.30959999561309814</c:v>
                </c:pt>
                <c:pt idx="150">
                  <c:v>0.31119999289512634</c:v>
                </c:pt>
                <c:pt idx="151">
                  <c:v>0.30939999222755432</c:v>
                </c:pt>
                <c:pt idx="152">
                  <c:v>0.31110000610351563</c:v>
                </c:pt>
                <c:pt idx="153">
                  <c:v>0.31060001254081726</c:v>
                </c:pt>
                <c:pt idx="154">
                  <c:v>0.31360000371932983</c:v>
                </c:pt>
                <c:pt idx="155">
                  <c:v>0.31259998679161072</c:v>
                </c:pt>
                <c:pt idx="156">
                  <c:v>0.3140999972820282</c:v>
                </c:pt>
                <c:pt idx="157">
                  <c:v>0.31380000710487366</c:v>
                </c:pt>
                <c:pt idx="158">
                  <c:v>0.31470000743865967</c:v>
                </c:pt>
                <c:pt idx="159">
                  <c:v>0.31510001420974731</c:v>
                </c:pt>
                <c:pt idx="160">
                  <c:v>0.31439998745918274</c:v>
                </c:pt>
                <c:pt idx="161">
                  <c:v>0.31510001420974731</c:v>
                </c:pt>
                <c:pt idx="162">
                  <c:v>0.31639999151229858</c:v>
                </c:pt>
                <c:pt idx="163">
                  <c:v>0.31630000472068787</c:v>
                </c:pt>
                <c:pt idx="164">
                  <c:v>0.31700000166893005</c:v>
                </c:pt>
                <c:pt idx="165">
                  <c:v>0.31690001487731934</c:v>
                </c:pt>
                <c:pt idx="166">
                  <c:v>0.31779998540878296</c:v>
                </c:pt>
                <c:pt idx="167">
                  <c:v>0.31859999895095825</c:v>
                </c:pt>
                <c:pt idx="168">
                  <c:v>0.3190000057220459</c:v>
                </c:pt>
                <c:pt idx="169">
                  <c:v>0.31889998912811279</c:v>
                </c:pt>
                <c:pt idx="170">
                  <c:v>0.32049998641014099</c:v>
                </c:pt>
                <c:pt idx="171">
                  <c:v>0.32109999656677246</c:v>
                </c:pt>
                <c:pt idx="172">
                  <c:v>0.32089999318122864</c:v>
                </c:pt>
                <c:pt idx="173">
                  <c:v>0.31959998607635498</c:v>
                </c:pt>
                <c:pt idx="174">
                  <c:v>0.32080000638961792</c:v>
                </c:pt>
                <c:pt idx="175">
                  <c:v>0.32159999012947083</c:v>
                </c:pt>
                <c:pt idx="176">
                  <c:v>0.32150000333786011</c:v>
                </c:pt>
                <c:pt idx="177">
                  <c:v>0.32249999046325684</c:v>
                </c:pt>
                <c:pt idx="178">
                  <c:v>0.32319998741149902</c:v>
                </c:pt>
                <c:pt idx="179">
                  <c:v>0.32260000705718994</c:v>
                </c:pt>
                <c:pt idx="180">
                  <c:v>0.32370001077651978</c:v>
                </c:pt>
                <c:pt idx="181">
                  <c:v>0.32499998807907104</c:v>
                </c:pt>
                <c:pt idx="182">
                  <c:v>0.3255000114440918</c:v>
                </c:pt>
                <c:pt idx="183">
                  <c:v>0.32449999451637268</c:v>
                </c:pt>
                <c:pt idx="184">
                  <c:v>0.32600000500679016</c:v>
                </c:pt>
                <c:pt idx="185">
                  <c:v>0.32600000500679016</c:v>
                </c:pt>
                <c:pt idx="186">
                  <c:v>0.3262999951839447</c:v>
                </c:pt>
                <c:pt idx="187">
                  <c:v>0.32659998536109924</c:v>
                </c:pt>
                <c:pt idx="188">
                  <c:v>0.32600000500679016</c:v>
                </c:pt>
                <c:pt idx="189">
                  <c:v>0.32690000534057617</c:v>
                </c:pt>
                <c:pt idx="190">
                  <c:v>0.32859998941421509</c:v>
                </c:pt>
                <c:pt idx="191">
                  <c:v>0.32870000600814819</c:v>
                </c:pt>
                <c:pt idx="192">
                  <c:v>0.32809999585151672</c:v>
                </c:pt>
                <c:pt idx="193">
                  <c:v>0.32890000939369202</c:v>
                </c:pt>
                <c:pt idx="194">
                  <c:v>0.32879999279975891</c:v>
                </c:pt>
                <c:pt idx="195">
                  <c:v>0.32899999618530273</c:v>
                </c:pt>
                <c:pt idx="196">
                  <c:v>0.32859998941421509</c:v>
                </c:pt>
                <c:pt idx="197">
                  <c:v>0.3294999897480011</c:v>
                </c:pt>
                <c:pt idx="198">
                  <c:v>0.32710000872612</c:v>
                </c:pt>
                <c:pt idx="199">
                  <c:v>0.32670000195503235</c:v>
                </c:pt>
                <c:pt idx="200">
                  <c:v>0.32749998569488525</c:v>
                </c:pt>
                <c:pt idx="201">
                  <c:v>0.32659998536109924</c:v>
                </c:pt>
                <c:pt idx="202">
                  <c:v>0.32710000872612</c:v>
                </c:pt>
                <c:pt idx="203">
                  <c:v>0.32670000195503235</c:v>
                </c:pt>
                <c:pt idx="204">
                  <c:v>0.3262999951839447</c:v>
                </c:pt>
                <c:pt idx="205">
                  <c:v>0.32449999451637268</c:v>
                </c:pt>
                <c:pt idx="206">
                  <c:v>0.32359999418258667</c:v>
                </c:pt>
                <c:pt idx="207">
                  <c:v>0.3255000114440918</c:v>
                </c:pt>
                <c:pt idx="208">
                  <c:v>0.32370001077651978</c:v>
                </c:pt>
                <c:pt idx="209">
                  <c:v>0.32429999113082886</c:v>
                </c:pt>
                <c:pt idx="210">
                  <c:v>0.32300001382827759</c:v>
                </c:pt>
                <c:pt idx="211">
                  <c:v>0.32379999756813049</c:v>
                </c:pt>
                <c:pt idx="212">
                  <c:v>0.32199999690055847</c:v>
                </c:pt>
                <c:pt idx="213">
                  <c:v>0.32080000638961792</c:v>
                </c:pt>
                <c:pt idx="214">
                  <c:v>0.32080000638961792</c:v>
                </c:pt>
                <c:pt idx="215">
                  <c:v>0.32030001282691956</c:v>
                </c:pt>
                <c:pt idx="216">
                  <c:v>0.31769999861717224</c:v>
                </c:pt>
                <c:pt idx="217">
                  <c:v>0.31619998812675476</c:v>
                </c:pt>
                <c:pt idx="218">
                  <c:v>0.31760001182556152</c:v>
                </c:pt>
                <c:pt idx="219">
                  <c:v>0.31639999151229858</c:v>
                </c:pt>
                <c:pt idx="220">
                  <c:v>0.31670001149177551</c:v>
                </c:pt>
                <c:pt idx="221">
                  <c:v>0.31540000438690186</c:v>
                </c:pt>
                <c:pt idx="222">
                  <c:v>0.31520000100135803</c:v>
                </c:pt>
                <c:pt idx="223">
                  <c:v>0.31319999694824219</c:v>
                </c:pt>
                <c:pt idx="224">
                  <c:v>0.31479999423027039</c:v>
                </c:pt>
                <c:pt idx="225">
                  <c:v>0.31520000100135803</c:v>
                </c:pt>
                <c:pt idx="226">
                  <c:v>0.31389999389648438</c:v>
                </c:pt>
                <c:pt idx="227">
                  <c:v>0.31220000982284546</c:v>
                </c:pt>
                <c:pt idx="228">
                  <c:v>0.31349998712539673</c:v>
                </c:pt>
                <c:pt idx="229">
                  <c:v>0.31340000033378601</c:v>
                </c:pt>
                <c:pt idx="230">
                  <c:v>0.31229999661445618</c:v>
                </c:pt>
                <c:pt idx="231">
                  <c:v>0.31020000576972961</c:v>
                </c:pt>
                <c:pt idx="232">
                  <c:v>0.31279999017715454</c:v>
                </c:pt>
                <c:pt idx="233">
                  <c:v>0.31130000948905945</c:v>
                </c:pt>
                <c:pt idx="234">
                  <c:v>0.3107999861240387</c:v>
                </c:pt>
                <c:pt idx="235">
                  <c:v>0.30939999222755432</c:v>
                </c:pt>
                <c:pt idx="236">
                  <c:v>0.31189998984336853</c:v>
                </c:pt>
                <c:pt idx="237">
                  <c:v>0.31150001287460327</c:v>
                </c:pt>
                <c:pt idx="238">
                  <c:v>0.31040000915527344</c:v>
                </c:pt>
                <c:pt idx="239">
                  <c:v>0.31110000610351563</c:v>
                </c:pt>
                <c:pt idx="240">
                  <c:v>0.31169998645782471</c:v>
                </c:pt>
                <c:pt idx="241">
                  <c:v>0.31069999933242798</c:v>
                </c:pt>
                <c:pt idx="242">
                  <c:v>0.30959999561309814</c:v>
                </c:pt>
                <c:pt idx="243">
                  <c:v>0.31130000948905945</c:v>
                </c:pt>
                <c:pt idx="244">
                  <c:v>0.30989998579025269</c:v>
                </c:pt>
                <c:pt idx="245">
                  <c:v>0.31139999628067017</c:v>
                </c:pt>
                <c:pt idx="246">
                  <c:v>0.31069999933242798</c:v>
                </c:pt>
                <c:pt idx="247">
                  <c:v>0.31049999594688416</c:v>
                </c:pt>
                <c:pt idx="248">
                  <c:v>0.31189998984336853</c:v>
                </c:pt>
                <c:pt idx="249">
                  <c:v>0.31270000338554382</c:v>
                </c:pt>
                <c:pt idx="250">
                  <c:v>0.31200000643730164</c:v>
                </c:pt>
                <c:pt idx="251">
                  <c:v>0.31299999356269836</c:v>
                </c:pt>
                <c:pt idx="252">
                  <c:v>0.31319999694824219</c:v>
                </c:pt>
                <c:pt idx="253">
                  <c:v>0.31349998712539673</c:v>
                </c:pt>
                <c:pt idx="254">
                  <c:v>0.31389999389648438</c:v>
                </c:pt>
                <c:pt idx="255">
                  <c:v>0.31270000338554382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Sheet2!$BF$75:$BF$330</c:f>
              <c:numCache>
                <c:formatCode>General</c:formatCode>
                <c:ptCount val="256"/>
                <c:pt idx="0">
                  <c:v>8.5500001907348633E-2</c:v>
                </c:pt>
                <c:pt idx="1">
                  <c:v>8.4600001573562622E-2</c:v>
                </c:pt>
                <c:pt idx="2">
                  <c:v>8.4700003266334534E-2</c:v>
                </c:pt>
                <c:pt idx="3">
                  <c:v>8.4799997508525848E-2</c:v>
                </c:pt>
                <c:pt idx="4">
                  <c:v>8.4600001573562622E-2</c:v>
                </c:pt>
                <c:pt idx="5">
                  <c:v>8.489999920129776E-2</c:v>
                </c:pt>
                <c:pt idx="6">
                  <c:v>8.4799997508525848E-2</c:v>
                </c:pt>
                <c:pt idx="7">
                  <c:v>8.4799997508525848E-2</c:v>
                </c:pt>
                <c:pt idx="8">
                  <c:v>8.4799997508525848E-2</c:v>
                </c:pt>
                <c:pt idx="9">
                  <c:v>8.489999920129776E-2</c:v>
                </c:pt>
                <c:pt idx="10">
                  <c:v>8.489999920129776E-2</c:v>
                </c:pt>
                <c:pt idx="11">
                  <c:v>8.4799997508525848E-2</c:v>
                </c:pt>
                <c:pt idx="12">
                  <c:v>8.4600001573562622E-2</c:v>
                </c:pt>
                <c:pt idx="13">
                  <c:v>8.4700003266334534E-2</c:v>
                </c:pt>
                <c:pt idx="14">
                  <c:v>8.449999988079071E-2</c:v>
                </c:pt>
                <c:pt idx="15">
                  <c:v>8.4299996495246887E-2</c:v>
                </c:pt>
                <c:pt idx="16">
                  <c:v>8.4799997508525848E-2</c:v>
                </c:pt>
                <c:pt idx="17">
                  <c:v>8.4600001573562622E-2</c:v>
                </c:pt>
                <c:pt idx="18">
                  <c:v>8.4799997508525848E-2</c:v>
                </c:pt>
                <c:pt idx="19">
                  <c:v>8.489999920129776E-2</c:v>
                </c:pt>
                <c:pt idx="20">
                  <c:v>8.489999920129776E-2</c:v>
                </c:pt>
                <c:pt idx="21">
                  <c:v>8.4700003266334534E-2</c:v>
                </c:pt>
                <c:pt idx="22">
                  <c:v>8.4600001573562622E-2</c:v>
                </c:pt>
                <c:pt idx="23">
                  <c:v>8.489999920129776E-2</c:v>
                </c:pt>
                <c:pt idx="24">
                  <c:v>8.4100000560283661E-2</c:v>
                </c:pt>
                <c:pt idx="25">
                  <c:v>8.4399998188018799E-2</c:v>
                </c:pt>
                <c:pt idx="26">
                  <c:v>8.4799997508525848E-2</c:v>
                </c:pt>
                <c:pt idx="27">
                  <c:v>8.529999852180481E-2</c:v>
                </c:pt>
                <c:pt idx="28">
                  <c:v>8.4700003266334534E-2</c:v>
                </c:pt>
                <c:pt idx="29">
                  <c:v>8.449999988079071E-2</c:v>
                </c:pt>
                <c:pt idx="30">
                  <c:v>8.4600001573562622E-2</c:v>
                </c:pt>
                <c:pt idx="31">
                  <c:v>8.489999920129776E-2</c:v>
                </c:pt>
                <c:pt idx="32">
                  <c:v>8.5100002586841583E-2</c:v>
                </c:pt>
                <c:pt idx="33">
                  <c:v>8.489999920129776E-2</c:v>
                </c:pt>
                <c:pt idx="34">
                  <c:v>8.5199996829032898E-2</c:v>
                </c:pt>
                <c:pt idx="35">
                  <c:v>8.489999920129776E-2</c:v>
                </c:pt>
                <c:pt idx="36">
                  <c:v>8.5000000894069672E-2</c:v>
                </c:pt>
                <c:pt idx="37">
                  <c:v>8.5000000894069672E-2</c:v>
                </c:pt>
                <c:pt idx="38">
                  <c:v>8.4700003266334534E-2</c:v>
                </c:pt>
                <c:pt idx="39">
                  <c:v>8.4799997508525848E-2</c:v>
                </c:pt>
                <c:pt idx="40">
                  <c:v>8.4299996495246887E-2</c:v>
                </c:pt>
                <c:pt idx="41">
                  <c:v>8.4700003266334534E-2</c:v>
                </c:pt>
                <c:pt idx="42">
                  <c:v>8.4700003266334534E-2</c:v>
                </c:pt>
                <c:pt idx="43">
                  <c:v>8.4700003266334534E-2</c:v>
                </c:pt>
                <c:pt idx="44">
                  <c:v>8.4700003266334534E-2</c:v>
                </c:pt>
                <c:pt idx="45">
                  <c:v>8.4799997508525848E-2</c:v>
                </c:pt>
                <c:pt idx="46">
                  <c:v>8.4799997508525848E-2</c:v>
                </c:pt>
                <c:pt idx="47">
                  <c:v>8.4700003266334534E-2</c:v>
                </c:pt>
                <c:pt idx="48">
                  <c:v>8.4700003266334534E-2</c:v>
                </c:pt>
                <c:pt idx="49">
                  <c:v>8.4299996495246887E-2</c:v>
                </c:pt>
                <c:pt idx="50">
                  <c:v>8.4799997508525848E-2</c:v>
                </c:pt>
                <c:pt idx="51">
                  <c:v>8.4799997508525848E-2</c:v>
                </c:pt>
                <c:pt idx="52">
                  <c:v>8.4600001573562622E-2</c:v>
                </c:pt>
                <c:pt idx="53">
                  <c:v>8.449999988079071E-2</c:v>
                </c:pt>
                <c:pt idx="54">
                  <c:v>8.4799997508525848E-2</c:v>
                </c:pt>
                <c:pt idx="55">
                  <c:v>8.4799997508525848E-2</c:v>
                </c:pt>
                <c:pt idx="56">
                  <c:v>8.4799997508525848E-2</c:v>
                </c:pt>
                <c:pt idx="57">
                  <c:v>8.4799997508525848E-2</c:v>
                </c:pt>
                <c:pt idx="58">
                  <c:v>8.4700003266334534E-2</c:v>
                </c:pt>
                <c:pt idx="59">
                  <c:v>8.4299996495246887E-2</c:v>
                </c:pt>
                <c:pt idx="60">
                  <c:v>8.489999920129776E-2</c:v>
                </c:pt>
                <c:pt idx="61">
                  <c:v>8.4299996495246887E-2</c:v>
                </c:pt>
                <c:pt idx="62">
                  <c:v>8.4399998188018799E-2</c:v>
                </c:pt>
                <c:pt idx="63">
                  <c:v>8.4799997508525848E-2</c:v>
                </c:pt>
                <c:pt idx="64">
                  <c:v>8.449999988079071E-2</c:v>
                </c:pt>
                <c:pt idx="65">
                  <c:v>8.4600001573562622E-2</c:v>
                </c:pt>
                <c:pt idx="66">
                  <c:v>8.4600001573562622E-2</c:v>
                </c:pt>
                <c:pt idx="67">
                  <c:v>8.5000000894069672E-2</c:v>
                </c:pt>
                <c:pt idx="68">
                  <c:v>8.449999988079071E-2</c:v>
                </c:pt>
                <c:pt idx="69">
                  <c:v>8.4799997508525848E-2</c:v>
                </c:pt>
                <c:pt idx="70">
                  <c:v>8.4700003266334534E-2</c:v>
                </c:pt>
                <c:pt idx="71">
                  <c:v>8.489999920129776E-2</c:v>
                </c:pt>
                <c:pt idx="72">
                  <c:v>8.5199996829032898E-2</c:v>
                </c:pt>
                <c:pt idx="73">
                  <c:v>8.489999920129776E-2</c:v>
                </c:pt>
                <c:pt idx="74">
                  <c:v>8.4700003266334534E-2</c:v>
                </c:pt>
                <c:pt idx="75">
                  <c:v>8.4399998188018799E-2</c:v>
                </c:pt>
                <c:pt idx="76">
                  <c:v>8.4799997508525848E-2</c:v>
                </c:pt>
                <c:pt idx="77">
                  <c:v>8.4399998188018799E-2</c:v>
                </c:pt>
                <c:pt idx="78">
                  <c:v>8.5000000894069672E-2</c:v>
                </c:pt>
                <c:pt idx="79">
                  <c:v>8.4600001573562622E-2</c:v>
                </c:pt>
                <c:pt idx="80">
                  <c:v>8.4799997508525848E-2</c:v>
                </c:pt>
                <c:pt idx="81">
                  <c:v>8.449999988079071E-2</c:v>
                </c:pt>
                <c:pt idx="82">
                  <c:v>8.449999988079071E-2</c:v>
                </c:pt>
                <c:pt idx="83">
                  <c:v>8.5000000894069672E-2</c:v>
                </c:pt>
                <c:pt idx="84">
                  <c:v>8.4600001573562622E-2</c:v>
                </c:pt>
                <c:pt idx="85">
                  <c:v>8.449999988079071E-2</c:v>
                </c:pt>
                <c:pt idx="86">
                  <c:v>8.4399998188018799E-2</c:v>
                </c:pt>
                <c:pt idx="87">
                  <c:v>8.449999988079071E-2</c:v>
                </c:pt>
                <c:pt idx="88">
                  <c:v>8.4600001573562622E-2</c:v>
                </c:pt>
                <c:pt idx="89">
                  <c:v>8.449999988079071E-2</c:v>
                </c:pt>
                <c:pt idx="90">
                  <c:v>8.4700003266334534E-2</c:v>
                </c:pt>
                <c:pt idx="91">
                  <c:v>8.4799997508525848E-2</c:v>
                </c:pt>
                <c:pt idx="92">
                  <c:v>8.4200002253055573E-2</c:v>
                </c:pt>
                <c:pt idx="93">
                  <c:v>8.4799997508525848E-2</c:v>
                </c:pt>
                <c:pt idx="94">
                  <c:v>8.4299996495246887E-2</c:v>
                </c:pt>
                <c:pt idx="95">
                  <c:v>8.4399998188018799E-2</c:v>
                </c:pt>
                <c:pt idx="96">
                  <c:v>8.4700003266334534E-2</c:v>
                </c:pt>
                <c:pt idx="97">
                  <c:v>8.4600001573562622E-2</c:v>
                </c:pt>
                <c:pt idx="98">
                  <c:v>8.4799997508525848E-2</c:v>
                </c:pt>
                <c:pt idx="99">
                  <c:v>8.4700003266334534E-2</c:v>
                </c:pt>
                <c:pt idx="100">
                  <c:v>8.4600001573562622E-2</c:v>
                </c:pt>
                <c:pt idx="101">
                  <c:v>8.4700003266334534E-2</c:v>
                </c:pt>
                <c:pt idx="102">
                  <c:v>8.4700003266334534E-2</c:v>
                </c:pt>
                <c:pt idx="103">
                  <c:v>8.4700003266334534E-2</c:v>
                </c:pt>
                <c:pt idx="104">
                  <c:v>8.4700003266334534E-2</c:v>
                </c:pt>
                <c:pt idx="105">
                  <c:v>8.4600001573562622E-2</c:v>
                </c:pt>
                <c:pt idx="106">
                  <c:v>8.4600001573562622E-2</c:v>
                </c:pt>
                <c:pt idx="107">
                  <c:v>8.4799997508525848E-2</c:v>
                </c:pt>
                <c:pt idx="108">
                  <c:v>8.449999988079071E-2</c:v>
                </c:pt>
                <c:pt idx="109">
                  <c:v>8.4600001573562622E-2</c:v>
                </c:pt>
                <c:pt idx="110">
                  <c:v>8.489999920129776E-2</c:v>
                </c:pt>
                <c:pt idx="111">
                  <c:v>8.4799997508525848E-2</c:v>
                </c:pt>
                <c:pt idx="112">
                  <c:v>8.4600001573562622E-2</c:v>
                </c:pt>
                <c:pt idx="113">
                  <c:v>8.4799997508525848E-2</c:v>
                </c:pt>
                <c:pt idx="114">
                  <c:v>8.4299996495246887E-2</c:v>
                </c:pt>
                <c:pt idx="115">
                  <c:v>8.4700003266334534E-2</c:v>
                </c:pt>
                <c:pt idx="116">
                  <c:v>8.4700003266334534E-2</c:v>
                </c:pt>
                <c:pt idx="117">
                  <c:v>8.489999920129776E-2</c:v>
                </c:pt>
                <c:pt idx="118">
                  <c:v>8.4700003266334534E-2</c:v>
                </c:pt>
                <c:pt idx="119">
                  <c:v>8.4100000560283661E-2</c:v>
                </c:pt>
                <c:pt idx="120">
                  <c:v>8.4299996495246887E-2</c:v>
                </c:pt>
                <c:pt idx="121">
                  <c:v>8.4600001573562622E-2</c:v>
                </c:pt>
                <c:pt idx="122">
                  <c:v>8.4799997508525848E-2</c:v>
                </c:pt>
                <c:pt idx="123">
                  <c:v>8.449999988079071E-2</c:v>
                </c:pt>
                <c:pt idx="124">
                  <c:v>8.4799997508525848E-2</c:v>
                </c:pt>
                <c:pt idx="125">
                  <c:v>8.4200002253055573E-2</c:v>
                </c:pt>
                <c:pt idx="126">
                  <c:v>8.4600001573562622E-2</c:v>
                </c:pt>
                <c:pt idx="127">
                  <c:v>8.4700003266334534E-2</c:v>
                </c:pt>
                <c:pt idx="128">
                  <c:v>8.4799997508525848E-2</c:v>
                </c:pt>
                <c:pt idx="129">
                  <c:v>8.449999988079071E-2</c:v>
                </c:pt>
                <c:pt idx="130">
                  <c:v>8.5100002586841583E-2</c:v>
                </c:pt>
                <c:pt idx="131">
                  <c:v>8.4700003266334534E-2</c:v>
                </c:pt>
                <c:pt idx="132">
                  <c:v>8.4600001573562622E-2</c:v>
                </c:pt>
                <c:pt idx="133">
                  <c:v>8.4700003266334534E-2</c:v>
                </c:pt>
                <c:pt idx="134">
                  <c:v>8.5000000894069672E-2</c:v>
                </c:pt>
                <c:pt idx="135">
                  <c:v>8.4799997508525848E-2</c:v>
                </c:pt>
                <c:pt idx="136">
                  <c:v>8.5000000894069672E-2</c:v>
                </c:pt>
                <c:pt idx="137">
                  <c:v>8.4399998188018799E-2</c:v>
                </c:pt>
                <c:pt idx="138">
                  <c:v>8.5000000894069672E-2</c:v>
                </c:pt>
                <c:pt idx="139">
                  <c:v>8.4700003266334534E-2</c:v>
                </c:pt>
                <c:pt idx="140">
                  <c:v>8.4700003266334534E-2</c:v>
                </c:pt>
                <c:pt idx="141">
                  <c:v>8.449999988079071E-2</c:v>
                </c:pt>
                <c:pt idx="142">
                  <c:v>8.449999988079071E-2</c:v>
                </c:pt>
                <c:pt idx="143">
                  <c:v>8.4600001573562622E-2</c:v>
                </c:pt>
                <c:pt idx="144">
                  <c:v>8.4399998188018799E-2</c:v>
                </c:pt>
                <c:pt idx="145">
                  <c:v>8.4600001573562622E-2</c:v>
                </c:pt>
                <c:pt idx="146">
                  <c:v>8.4799997508525848E-2</c:v>
                </c:pt>
                <c:pt idx="147">
                  <c:v>8.4200002253055573E-2</c:v>
                </c:pt>
                <c:pt idx="148">
                  <c:v>8.4399998188018799E-2</c:v>
                </c:pt>
                <c:pt idx="149">
                  <c:v>8.449999988079071E-2</c:v>
                </c:pt>
                <c:pt idx="150">
                  <c:v>8.4700003266334534E-2</c:v>
                </c:pt>
                <c:pt idx="151">
                  <c:v>8.4399998188018799E-2</c:v>
                </c:pt>
                <c:pt idx="152">
                  <c:v>8.4299996495246887E-2</c:v>
                </c:pt>
                <c:pt idx="153">
                  <c:v>8.449999988079071E-2</c:v>
                </c:pt>
                <c:pt idx="154">
                  <c:v>8.449999988079071E-2</c:v>
                </c:pt>
                <c:pt idx="155">
                  <c:v>8.449999988079071E-2</c:v>
                </c:pt>
                <c:pt idx="156">
                  <c:v>8.4700003266334534E-2</c:v>
                </c:pt>
                <c:pt idx="157">
                  <c:v>8.449999988079071E-2</c:v>
                </c:pt>
                <c:pt idx="158">
                  <c:v>8.4600001573562622E-2</c:v>
                </c:pt>
                <c:pt idx="159">
                  <c:v>8.449999988079071E-2</c:v>
                </c:pt>
                <c:pt idx="160">
                  <c:v>8.4700003266334534E-2</c:v>
                </c:pt>
                <c:pt idx="161">
                  <c:v>8.4600001573562622E-2</c:v>
                </c:pt>
                <c:pt idx="162">
                  <c:v>8.4799997508525848E-2</c:v>
                </c:pt>
                <c:pt idx="163">
                  <c:v>8.4399998188018799E-2</c:v>
                </c:pt>
                <c:pt idx="164">
                  <c:v>8.4600001573562622E-2</c:v>
                </c:pt>
                <c:pt idx="165">
                  <c:v>8.489999920129776E-2</c:v>
                </c:pt>
                <c:pt idx="166">
                  <c:v>8.449999988079071E-2</c:v>
                </c:pt>
                <c:pt idx="167">
                  <c:v>8.4700003266334534E-2</c:v>
                </c:pt>
                <c:pt idx="168">
                  <c:v>8.4700003266334534E-2</c:v>
                </c:pt>
                <c:pt idx="169">
                  <c:v>8.4700003266334534E-2</c:v>
                </c:pt>
                <c:pt idx="170">
                  <c:v>8.449999988079071E-2</c:v>
                </c:pt>
                <c:pt idx="171">
                  <c:v>8.449999988079071E-2</c:v>
                </c:pt>
                <c:pt idx="172">
                  <c:v>8.449999988079071E-2</c:v>
                </c:pt>
                <c:pt idx="173">
                  <c:v>8.4700003266334534E-2</c:v>
                </c:pt>
                <c:pt idx="174">
                  <c:v>8.4600001573562622E-2</c:v>
                </c:pt>
                <c:pt idx="175">
                  <c:v>8.4399998188018799E-2</c:v>
                </c:pt>
                <c:pt idx="176">
                  <c:v>8.4399998188018799E-2</c:v>
                </c:pt>
                <c:pt idx="177">
                  <c:v>8.4700003266334534E-2</c:v>
                </c:pt>
                <c:pt idx="178">
                  <c:v>8.5000000894069672E-2</c:v>
                </c:pt>
                <c:pt idx="179">
                  <c:v>8.449999988079071E-2</c:v>
                </c:pt>
                <c:pt idx="180">
                  <c:v>8.4700003266334534E-2</c:v>
                </c:pt>
                <c:pt idx="181">
                  <c:v>8.5000000894069672E-2</c:v>
                </c:pt>
                <c:pt idx="182">
                  <c:v>8.4600001573562622E-2</c:v>
                </c:pt>
                <c:pt idx="183">
                  <c:v>8.4600001573562622E-2</c:v>
                </c:pt>
                <c:pt idx="184">
                  <c:v>8.489999920129776E-2</c:v>
                </c:pt>
                <c:pt idx="185">
                  <c:v>8.449999988079071E-2</c:v>
                </c:pt>
                <c:pt idx="186">
                  <c:v>8.4700003266334534E-2</c:v>
                </c:pt>
                <c:pt idx="187">
                  <c:v>8.489999920129776E-2</c:v>
                </c:pt>
                <c:pt idx="188">
                  <c:v>8.4299996495246887E-2</c:v>
                </c:pt>
                <c:pt idx="189">
                  <c:v>8.4600001573562622E-2</c:v>
                </c:pt>
                <c:pt idx="190">
                  <c:v>8.4700003266334534E-2</c:v>
                </c:pt>
                <c:pt idx="191">
                  <c:v>8.4600001573562622E-2</c:v>
                </c:pt>
                <c:pt idx="192">
                  <c:v>8.489999920129776E-2</c:v>
                </c:pt>
                <c:pt idx="193">
                  <c:v>8.4700003266334534E-2</c:v>
                </c:pt>
                <c:pt idx="194">
                  <c:v>8.4700003266334534E-2</c:v>
                </c:pt>
                <c:pt idx="195">
                  <c:v>8.489999920129776E-2</c:v>
                </c:pt>
                <c:pt idx="196">
                  <c:v>8.4200002253055573E-2</c:v>
                </c:pt>
                <c:pt idx="197">
                  <c:v>8.4799997508525848E-2</c:v>
                </c:pt>
                <c:pt idx="198">
                  <c:v>8.489999920129776E-2</c:v>
                </c:pt>
                <c:pt idx="199">
                  <c:v>8.449999988079071E-2</c:v>
                </c:pt>
                <c:pt idx="200">
                  <c:v>8.4299996495246887E-2</c:v>
                </c:pt>
                <c:pt idx="201">
                  <c:v>8.489999920129776E-2</c:v>
                </c:pt>
                <c:pt idx="202">
                  <c:v>8.4799997508525848E-2</c:v>
                </c:pt>
                <c:pt idx="203">
                  <c:v>8.489999920129776E-2</c:v>
                </c:pt>
                <c:pt idx="204">
                  <c:v>8.489999920129776E-2</c:v>
                </c:pt>
                <c:pt idx="205">
                  <c:v>8.4299996495246887E-2</c:v>
                </c:pt>
                <c:pt idx="206">
                  <c:v>8.4299996495246887E-2</c:v>
                </c:pt>
                <c:pt idx="207">
                  <c:v>8.4399998188018799E-2</c:v>
                </c:pt>
                <c:pt idx="208">
                  <c:v>8.4600001573562622E-2</c:v>
                </c:pt>
                <c:pt idx="209">
                  <c:v>8.449999988079071E-2</c:v>
                </c:pt>
                <c:pt idx="210">
                  <c:v>8.4399998188018799E-2</c:v>
                </c:pt>
                <c:pt idx="211">
                  <c:v>8.4399998188018799E-2</c:v>
                </c:pt>
                <c:pt idx="212">
                  <c:v>8.4600001573562622E-2</c:v>
                </c:pt>
                <c:pt idx="213">
                  <c:v>8.4399998188018799E-2</c:v>
                </c:pt>
                <c:pt idx="214">
                  <c:v>8.489999920129776E-2</c:v>
                </c:pt>
                <c:pt idx="215">
                  <c:v>8.4200002253055573E-2</c:v>
                </c:pt>
                <c:pt idx="216">
                  <c:v>8.4200002253055573E-2</c:v>
                </c:pt>
                <c:pt idx="217">
                  <c:v>8.449999988079071E-2</c:v>
                </c:pt>
                <c:pt idx="218">
                  <c:v>8.4700003266334534E-2</c:v>
                </c:pt>
                <c:pt idx="219">
                  <c:v>8.449999988079071E-2</c:v>
                </c:pt>
                <c:pt idx="220">
                  <c:v>8.4700003266334534E-2</c:v>
                </c:pt>
                <c:pt idx="221">
                  <c:v>8.489999920129776E-2</c:v>
                </c:pt>
                <c:pt idx="222">
                  <c:v>8.4700003266334534E-2</c:v>
                </c:pt>
                <c:pt idx="223">
                  <c:v>8.4600001573562622E-2</c:v>
                </c:pt>
                <c:pt idx="224">
                  <c:v>8.449999988079071E-2</c:v>
                </c:pt>
                <c:pt idx="225">
                  <c:v>8.4799997508525848E-2</c:v>
                </c:pt>
                <c:pt idx="226">
                  <c:v>8.4600001573562622E-2</c:v>
                </c:pt>
                <c:pt idx="227">
                  <c:v>8.4399998188018799E-2</c:v>
                </c:pt>
                <c:pt idx="228">
                  <c:v>8.449999988079071E-2</c:v>
                </c:pt>
                <c:pt idx="229">
                  <c:v>8.4799997508525848E-2</c:v>
                </c:pt>
                <c:pt idx="230">
                  <c:v>8.4600001573562622E-2</c:v>
                </c:pt>
                <c:pt idx="231">
                  <c:v>8.4600001573562622E-2</c:v>
                </c:pt>
                <c:pt idx="232">
                  <c:v>8.4600001573562622E-2</c:v>
                </c:pt>
                <c:pt idx="233">
                  <c:v>8.4700003266334534E-2</c:v>
                </c:pt>
                <c:pt idx="234">
                  <c:v>8.4100000560283661E-2</c:v>
                </c:pt>
                <c:pt idx="235">
                  <c:v>8.4100000560283661E-2</c:v>
                </c:pt>
                <c:pt idx="236">
                  <c:v>8.449999988079071E-2</c:v>
                </c:pt>
                <c:pt idx="237">
                  <c:v>8.489999920129776E-2</c:v>
                </c:pt>
                <c:pt idx="238">
                  <c:v>8.4799997508525848E-2</c:v>
                </c:pt>
                <c:pt idx="239">
                  <c:v>8.449999988079071E-2</c:v>
                </c:pt>
                <c:pt idx="240">
                  <c:v>8.4799997508525848E-2</c:v>
                </c:pt>
                <c:pt idx="241">
                  <c:v>8.4299996495246887E-2</c:v>
                </c:pt>
                <c:pt idx="242">
                  <c:v>8.449999988079071E-2</c:v>
                </c:pt>
                <c:pt idx="243">
                  <c:v>8.4299996495246887E-2</c:v>
                </c:pt>
                <c:pt idx="244">
                  <c:v>8.4299996495246887E-2</c:v>
                </c:pt>
                <c:pt idx="245">
                  <c:v>8.489999920129776E-2</c:v>
                </c:pt>
                <c:pt idx="246">
                  <c:v>8.449999988079071E-2</c:v>
                </c:pt>
                <c:pt idx="247">
                  <c:v>8.4799997508525848E-2</c:v>
                </c:pt>
                <c:pt idx="248">
                  <c:v>8.4700003266334534E-2</c:v>
                </c:pt>
                <c:pt idx="249">
                  <c:v>8.489999920129776E-2</c:v>
                </c:pt>
                <c:pt idx="250">
                  <c:v>8.4700003266334534E-2</c:v>
                </c:pt>
                <c:pt idx="251">
                  <c:v>8.4700003266334534E-2</c:v>
                </c:pt>
                <c:pt idx="252">
                  <c:v>8.5100002586841583E-2</c:v>
                </c:pt>
                <c:pt idx="253">
                  <c:v>8.5000000894069672E-2</c:v>
                </c:pt>
                <c:pt idx="254">
                  <c:v>8.5100002586841583E-2</c:v>
                </c:pt>
                <c:pt idx="255">
                  <c:v>8.4799997508525848E-2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Sheet2!$BG$75:$BG$330</c:f>
              <c:numCache>
                <c:formatCode>General</c:formatCode>
                <c:ptCount val="256"/>
                <c:pt idx="0">
                  <c:v>8.5100002586841583E-2</c:v>
                </c:pt>
                <c:pt idx="1">
                  <c:v>8.5100002586841583E-2</c:v>
                </c:pt>
                <c:pt idx="2">
                  <c:v>8.5100002586841583E-2</c:v>
                </c:pt>
                <c:pt idx="3">
                  <c:v>8.5100002586841583E-2</c:v>
                </c:pt>
                <c:pt idx="4">
                  <c:v>8.529999852180481E-2</c:v>
                </c:pt>
                <c:pt idx="5">
                  <c:v>8.529999852180481E-2</c:v>
                </c:pt>
                <c:pt idx="6">
                  <c:v>8.5000000894069672E-2</c:v>
                </c:pt>
                <c:pt idx="7">
                  <c:v>8.5400000214576721E-2</c:v>
                </c:pt>
                <c:pt idx="8">
                  <c:v>8.5000000894069672E-2</c:v>
                </c:pt>
                <c:pt idx="9">
                  <c:v>8.529999852180481E-2</c:v>
                </c:pt>
                <c:pt idx="10">
                  <c:v>8.5400000214576721E-2</c:v>
                </c:pt>
                <c:pt idx="11">
                  <c:v>8.5199996829032898E-2</c:v>
                </c:pt>
                <c:pt idx="12">
                  <c:v>8.4700003266334534E-2</c:v>
                </c:pt>
                <c:pt idx="13">
                  <c:v>8.5000000894069672E-2</c:v>
                </c:pt>
                <c:pt idx="14">
                  <c:v>8.5000000894069672E-2</c:v>
                </c:pt>
                <c:pt idx="15">
                  <c:v>8.4799997508525848E-2</c:v>
                </c:pt>
                <c:pt idx="16">
                  <c:v>8.5199996829032898E-2</c:v>
                </c:pt>
                <c:pt idx="17">
                  <c:v>8.529999852180481E-2</c:v>
                </c:pt>
                <c:pt idx="18">
                  <c:v>8.5400000214576721E-2</c:v>
                </c:pt>
                <c:pt idx="19">
                  <c:v>8.5400000214576721E-2</c:v>
                </c:pt>
                <c:pt idx="20">
                  <c:v>8.529999852180481E-2</c:v>
                </c:pt>
                <c:pt idx="21">
                  <c:v>8.5199996829032898E-2</c:v>
                </c:pt>
                <c:pt idx="22">
                  <c:v>8.5100002586841583E-2</c:v>
                </c:pt>
                <c:pt idx="23">
                  <c:v>8.529999852180481E-2</c:v>
                </c:pt>
                <c:pt idx="24">
                  <c:v>8.4399998188018799E-2</c:v>
                </c:pt>
                <c:pt idx="25">
                  <c:v>8.5000000894069672E-2</c:v>
                </c:pt>
                <c:pt idx="26">
                  <c:v>8.5000000894069672E-2</c:v>
                </c:pt>
                <c:pt idx="27">
                  <c:v>8.5900001227855682E-2</c:v>
                </c:pt>
                <c:pt idx="28">
                  <c:v>8.529999852180481E-2</c:v>
                </c:pt>
                <c:pt idx="29">
                  <c:v>8.489999920129776E-2</c:v>
                </c:pt>
                <c:pt idx="30">
                  <c:v>8.489999920129776E-2</c:v>
                </c:pt>
                <c:pt idx="31">
                  <c:v>8.529999852180481E-2</c:v>
                </c:pt>
                <c:pt idx="32">
                  <c:v>8.5500001907348633E-2</c:v>
                </c:pt>
                <c:pt idx="33">
                  <c:v>8.5100002586841583E-2</c:v>
                </c:pt>
                <c:pt idx="34">
                  <c:v>8.5600003600120544E-2</c:v>
                </c:pt>
                <c:pt idx="35">
                  <c:v>8.5199996829032898E-2</c:v>
                </c:pt>
                <c:pt idx="36">
                  <c:v>8.5500001907348633E-2</c:v>
                </c:pt>
                <c:pt idx="37">
                  <c:v>8.5900001227855682E-2</c:v>
                </c:pt>
                <c:pt idx="38">
                  <c:v>8.5199996829032898E-2</c:v>
                </c:pt>
                <c:pt idx="39">
                  <c:v>8.5799999535083771E-2</c:v>
                </c:pt>
                <c:pt idx="40">
                  <c:v>8.4799997508525848E-2</c:v>
                </c:pt>
                <c:pt idx="41">
                  <c:v>8.529999852180481E-2</c:v>
                </c:pt>
                <c:pt idx="42">
                  <c:v>8.5199996829032898E-2</c:v>
                </c:pt>
                <c:pt idx="43">
                  <c:v>8.5199996829032898E-2</c:v>
                </c:pt>
                <c:pt idx="44">
                  <c:v>8.5400000214576721E-2</c:v>
                </c:pt>
                <c:pt idx="45">
                  <c:v>8.5199996829032898E-2</c:v>
                </c:pt>
                <c:pt idx="46">
                  <c:v>8.5400000214576721E-2</c:v>
                </c:pt>
                <c:pt idx="47">
                  <c:v>8.5000000894069672E-2</c:v>
                </c:pt>
                <c:pt idx="48">
                  <c:v>8.529999852180481E-2</c:v>
                </c:pt>
                <c:pt idx="49">
                  <c:v>8.4700003266334534E-2</c:v>
                </c:pt>
                <c:pt idx="50">
                  <c:v>8.529999852180481E-2</c:v>
                </c:pt>
                <c:pt idx="51">
                  <c:v>8.5199996829032898E-2</c:v>
                </c:pt>
                <c:pt idx="52">
                  <c:v>8.5199996829032898E-2</c:v>
                </c:pt>
                <c:pt idx="53">
                  <c:v>8.529999852180481E-2</c:v>
                </c:pt>
                <c:pt idx="54">
                  <c:v>8.529999852180481E-2</c:v>
                </c:pt>
                <c:pt idx="55">
                  <c:v>8.5199996829032898E-2</c:v>
                </c:pt>
                <c:pt idx="56">
                  <c:v>8.5500001907348633E-2</c:v>
                </c:pt>
                <c:pt idx="57">
                  <c:v>8.5500001907348633E-2</c:v>
                </c:pt>
                <c:pt idx="58">
                  <c:v>8.529999852180481E-2</c:v>
                </c:pt>
                <c:pt idx="59">
                  <c:v>8.5000000894069672E-2</c:v>
                </c:pt>
                <c:pt idx="60">
                  <c:v>8.5100002586841583E-2</c:v>
                </c:pt>
                <c:pt idx="61">
                  <c:v>8.5000000894069672E-2</c:v>
                </c:pt>
                <c:pt idx="62">
                  <c:v>8.5000000894069672E-2</c:v>
                </c:pt>
                <c:pt idx="63">
                  <c:v>8.5500001907348633E-2</c:v>
                </c:pt>
                <c:pt idx="64">
                  <c:v>8.5100002586841583E-2</c:v>
                </c:pt>
                <c:pt idx="65">
                  <c:v>8.5600003600120544E-2</c:v>
                </c:pt>
                <c:pt idx="66">
                  <c:v>8.5199996829032898E-2</c:v>
                </c:pt>
                <c:pt idx="67">
                  <c:v>8.5600003600120544E-2</c:v>
                </c:pt>
                <c:pt idx="68">
                  <c:v>8.5100002586841583E-2</c:v>
                </c:pt>
                <c:pt idx="69">
                  <c:v>8.529999852180481E-2</c:v>
                </c:pt>
                <c:pt idx="70">
                  <c:v>8.5199996829032898E-2</c:v>
                </c:pt>
                <c:pt idx="71">
                  <c:v>8.5400000214576721E-2</c:v>
                </c:pt>
                <c:pt idx="72">
                  <c:v>8.5500001907348633E-2</c:v>
                </c:pt>
                <c:pt idx="73">
                  <c:v>8.529999852180481E-2</c:v>
                </c:pt>
                <c:pt idx="74">
                  <c:v>8.529999852180481E-2</c:v>
                </c:pt>
                <c:pt idx="75">
                  <c:v>8.4799997508525848E-2</c:v>
                </c:pt>
                <c:pt idx="76">
                  <c:v>8.5500001907348633E-2</c:v>
                </c:pt>
                <c:pt idx="77">
                  <c:v>8.5600003600120544E-2</c:v>
                </c:pt>
                <c:pt idx="78">
                  <c:v>8.5400000214576721E-2</c:v>
                </c:pt>
                <c:pt idx="79">
                  <c:v>8.529999852180481E-2</c:v>
                </c:pt>
                <c:pt idx="80">
                  <c:v>8.5199996829032898E-2</c:v>
                </c:pt>
                <c:pt idx="81">
                  <c:v>8.5199996829032898E-2</c:v>
                </c:pt>
                <c:pt idx="82">
                  <c:v>8.529999852180481E-2</c:v>
                </c:pt>
                <c:pt idx="83">
                  <c:v>8.5500001907348633E-2</c:v>
                </c:pt>
                <c:pt idx="84">
                  <c:v>8.529999852180481E-2</c:v>
                </c:pt>
                <c:pt idx="85">
                  <c:v>8.5100002586841583E-2</c:v>
                </c:pt>
                <c:pt idx="86">
                  <c:v>8.5000000894069672E-2</c:v>
                </c:pt>
                <c:pt idx="87">
                  <c:v>8.489999920129776E-2</c:v>
                </c:pt>
                <c:pt idx="88">
                  <c:v>8.529999852180481E-2</c:v>
                </c:pt>
                <c:pt idx="89">
                  <c:v>8.529999852180481E-2</c:v>
                </c:pt>
                <c:pt idx="90">
                  <c:v>8.5699997842311859E-2</c:v>
                </c:pt>
                <c:pt idx="91">
                  <c:v>8.5400000214576721E-2</c:v>
                </c:pt>
                <c:pt idx="92">
                  <c:v>8.5100002586841583E-2</c:v>
                </c:pt>
                <c:pt idx="93">
                  <c:v>8.5400000214576721E-2</c:v>
                </c:pt>
                <c:pt idx="94">
                  <c:v>8.4700003266334534E-2</c:v>
                </c:pt>
                <c:pt idx="95">
                  <c:v>8.529999852180481E-2</c:v>
                </c:pt>
                <c:pt idx="96">
                  <c:v>8.5199996829032898E-2</c:v>
                </c:pt>
                <c:pt idx="97">
                  <c:v>8.5199996829032898E-2</c:v>
                </c:pt>
                <c:pt idx="98">
                  <c:v>8.5500001907348633E-2</c:v>
                </c:pt>
                <c:pt idx="99">
                  <c:v>8.5500001907348633E-2</c:v>
                </c:pt>
                <c:pt idx="100">
                  <c:v>8.5199996829032898E-2</c:v>
                </c:pt>
                <c:pt idx="101">
                  <c:v>8.5400000214576721E-2</c:v>
                </c:pt>
                <c:pt idx="102">
                  <c:v>8.5500001907348633E-2</c:v>
                </c:pt>
                <c:pt idx="103">
                  <c:v>8.5699997842311859E-2</c:v>
                </c:pt>
                <c:pt idx="104">
                  <c:v>8.5199996829032898E-2</c:v>
                </c:pt>
                <c:pt idx="105">
                  <c:v>8.5500001907348633E-2</c:v>
                </c:pt>
                <c:pt idx="106">
                  <c:v>8.529999852180481E-2</c:v>
                </c:pt>
                <c:pt idx="107">
                  <c:v>8.5400000214576721E-2</c:v>
                </c:pt>
                <c:pt idx="108">
                  <c:v>8.5199996829032898E-2</c:v>
                </c:pt>
                <c:pt idx="109">
                  <c:v>8.5199996829032898E-2</c:v>
                </c:pt>
                <c:pt idx="110">
                  <c:v>8.5500001907348633E-2</c:v>
                </c:pt>
                <c:pt idx="111">
                  <c:v>8.5500001907348633E-2</c:v>
                </c:pt>
                <c:pt idx="112">
                  <c:v>8.4799997508525848E-2</c:v>
                </c:pt>
                <c:pt idx="113">
                  <c:v>8.5600003600120544E-2</c:v>
                </c:pt>
                <c:pt idx="114">
                  <c:v>8.5199996829032898E-2</c:v>
                </c:pt>
                <c:pt idx="115">
                  <c:v>8.5500001907348633E-2</c:v>
                </c:pt>
                <c:pt idx="116">
                  <c:v>8.5400000214576721E-2</c:v>
                </c:pt>
                <c:pt idx="117">
                  <c:v>8.5900001227855682E-2</c:v>
                </c:pt>
                <c:pt idx="118">
                  <c:v>8.5400000214576721E-2</c:v>
                </c:pt>
                <c:pt idx="119">
                  <c:v>8.5100002586841583E-2</c:v>
                </c:pt>
                <c:pt idx="120">
                  <c:v>8.489999920129776E-2</c:v>
                </c:pt>
                <c:pt idx="121">
                  <c:v>8.5199996829032898E-2</c:v>
                </c:pt>
                <c:pt idx="122">
                  <c:v>8.5400000214576721E-2</c:v>
                </c:pt>
                <c:pt idx="123">
                  <c:v>8.5500001907348633E-2</c:v>
                </c:pt>
                <c:pt idx="124">
                  <c:v>8.5500001907348633E-2</c:v>
                </c:pt>
                <c:pt idx="125">
                  <c:v>8.5000000894069672E-2</c:v>
                </c:pt>
                <c:pt idx="126">
                  <c:v>8.5400000214576721E-2</c:v>
                </c:pt>
                <c:pt idx="127">
                  <c:v>8.5199996829032898E-2</c:v>
                </c:pt>
                <c:pt idx="128">
                  <c:v>8.5500001907348633E-2</c:v>
                </c:pt>
                <c:pt idx="129">
                  <c:v>8.5100002586841583E-2</c:v>
                </c:pt>
                <c:pt idx="130">
                  <c:v>8.5799999535083771E-2</c:v>
                </c:pt>
                <c:pt idx="131">
                  <c:v>8.529999852180481E-2</c:v>
                </c:pt>
                <c:pt idx="132">
                  <c:v>8.529999852180481E-2</c:v>
                </c:pt>
                <c:pt idx="133">
                  <c:v>8.529999852180481E-2</c:v>
                </c:pt>
                <c:pt idx="134">
                  <c:v>8.5500001907348633E-2</c:v>
                </c:pt>
                <c:pt idx="135">
                  <c:v>8.5600003600120544E-2</c:v>
                </c:pt>
                <c:pt idx="136">
                  <c:v>8.5400000214576721E-2</c:v>
                </c:pt>
                <c:pt idx="137">
                  <c:v>8.5000000894069672E-2</c:v>
                </c:pt>
                <c:pt idx="138">
                  <c:v>8.5900001227855682E-2</c:v>
                </c:pt>
                <c:pt idx="139">
                  <c:v>8.5900001227855682E-2</c:v>
                </c:pt>
                <c:pt idx="140">
                  <c:v>8.5500001907348633E-2</c:v>
                </c:pt>
                <c:pt idx="141">
                  <c:v>8.5000000894069672E-2</c:v>
                </c:pt>
                <c:pt idx="142">
                  <c:v>8.489999920129776E-2</c:v>
                </c:pt>
                <c:pt idx="143">
                  <c:v>8.5100002586841583E-2</c:v>
                </c:pt>
                <c:pt idx="144">
                  <c:v>8.5100002586841583E-2</c:v>
                </c:pt>
                <c:pt idx="145">
                  <c:v>8.5199996829032898E-2</c:v>
                </c:pt>
                <c:pt idx="146">
                  <c:v>8.5600003600120544E-2</c:v>
                </c:pt>
                <c:pt idx="147">
                  <c:v>8.5000000894069672E-2</c:v>
                </c:pt>
                <c:pt idx="148">
                  <c:v>8.5199996829032898E-2</c:v>
                </c:pt>
                <c:pt idx="149">
                  <c:v>8.5500001907348633E-2</c:v>
                </c:pt>
                <c:pt idx="150">
                  <c:v>8.5600003600120544E-2</c:v>
                </c:pt>
                <c:pt idx="151">
                  <c:v>8.489999920129776E-2</c:v>
                </c:pt>
                <c:pt idx="152">
                  <c:v>8.5100002586841583E-2</c:v>
                </c:pt>
                <c:pt idx="153">
                  <c:v>8.529999852180481E-2</c:v>
                </c:pt>
                <c:pt idx="154">
                  <c:v>8.5000000894069672E-2</c:v>
                </c:pt>
                <c:pt idx="155">
                  <c:v>8.489999920129776E-2</c:v>
                </c:pt>
                <c:pt idx="156">
                  <c:v>8.529999852180481E-2</c:v>
                </c:pt>
                <c:pt idx="157">
                  <c:v>8.5199996829032898E-2</c:v>
                </c:pt>
                <c:pt idx="158">
                  <c:v>8.489999920129776E-2</c:v>
                </c:pt>
                <c:pt idx="159">
                  <c:v>8.5100002586841583E-2</c:v>
                </c:pt>
                <c:pt idx="160">
                  <c:v>8.529999852180481E-2</c:v>
                </c:pt>
                <c:pt idx="161">
                  <c:v>8.5400000214576721E-2</c:v>
                </c:pt>
                <c:pt idx="162">
                  <c:v>8.5400000214576721E-2</c:v>
                </c:pt>
                <c:pt idx="163">
                  <c:v>8.5100002586841583E-2</c:v>
                </c:pt>
                <c:pt idx="164">
                  <c:v>8.5600003600120544E-2</c:v>
                </c:pt>
                <c:pt idx="165">
                  <c:v>8.5600003600120544E-2</c:v>
                </c:pt>
                <c:pt idx="166">
                  <c:v>8.5000000894069672E-2</c:v>
                </c:pt>
                <c:pt idx="167">
                  <c:v>8.5600003600120544E-2</c:v>
                </c:pt>
                <c:pt idx="168">
                  <c:v>8.5500001907348633E-2</c:v>
                </c:pt>
                <c:pt idx="169">
                  <c:v>8.5500001907348633E-2</c:v>
                </c:pt>
                <c:pt idx="170">
                  <c:v>8.5100002586841583E-2</c:v>
                </c:pt>
                <c:pt idx="171">
                  <c:v>8.5500001907348633E-2</c:v>
                </c:pt>
                <c:pt idx="172">
                  <c:v>8.529999852180481E-2</c:v>
                </c:pt>
                <c:pt idx="173">
                  <c:v>8.5400000214576721E-2</c:v>
                </c:pt>
                <c:pt idx="174">
                  <c:v>8.529999852180481E-2</c:v>
                </c:pt>
                <c:pt idx="175">
                  <c:v>8.5199996829032898E-2</c:v>
                </c:pt>
                <c:pt idx="176">
                  <c:v>8.529999852180481E-2</c:v>
                </c:pt>
                <c:pt idx="177">
                  <c:v>8.5400000214576721E-2</c:v>
                </c:pt>
                <c:pt idx="178">
                  <c:v>8.5799999535083771E-2</c:v>
                </c:pt>
                <c:pt idx="179">
                  <c:v>8.529999852180481E-2</c:v>
                </c:pt>
                <c:pt idx="180">
                  <c:v>8.5500001907348633E-2</c:v>
                </c:pt>
                <c:pt idx="181">
                  <c:v>8.5799999535083771E-2</c:v>
                </c:pt>
                <c:pt idx="182">
                  <c:v>8.5400000214576721E-2</c:v>
                </c:pt>
                <c:pt idx="183">
                  <c:v>8.5199996829032898E-2</c:v>
                </c:pt>
                <c:pt idx="184">
                  <c:v>8.5400000214576721E-2</c:v>
                </c:pt>
                <c:pt idx="185">
                  <c:v>8.5500001907348633E-2</c:v>
                </c:pt>
                <c:pt idx="186">
                  <c:v>8.5699997842311859E-2</c:v>
                </c:pt>
                <c:pt idx="187">
                  <c:v>8.5500001907348633E-2</c:v>
                </c:pt>
                <c:pt idx="188">
                  <c:v>8.5199996829032898E-2</c:v>
                </c:pt>
                <c:pt idx="189">
                  <c:v>8.5500001907348633E-2</c:v>
                </c:pt>
                <c:pt idx="190">
                  <c:v>8.529999852180481E-2</c:v>
                </c:pt>
                <c:pt idx="191">
                  <c:v>8.5400000214576721E-2</c:v>
                </c:pt>
                <c:pt idx="192">
                  <c:v>8.5500001907348633E-2</c:v>
                </c:pt>
                <c:pt idx="193">
                  <c:v>8.5400000214576721E-2</c:v>
                </c:pt>
                <c:pt idx="194">
                  <c:v>8.5699997842311859E-2</c:v>
                </c:pt>
                <c:pt idx="195">
                  <c:v>8.5699997842311859E-2</c:v>
                </c:pt>
                <c:pt idx="196">
                  <c:v>8.529999852180481E-2</c:v>
                </c:pt>
                <c:pt idx="197">
                  <c:v>8.5799999535083771E-2</c:v>
                </c:pt>
                <c:pt idx="198">
                  <c:v>8.529999852180481E-2</c:v>
                </c:pt>
                <c:pt idx="199">
                  <c:v>8.5400000214576721E-2</c:v>
                </c:pt>
                <c:pt idx="200">
                  <c:v>8.5199996829032898E-2</c:v>
                </c:pt>
                <c:pt idx="201">
                  <c:v>8.5400000214576721E-2</c:v>
                </c:pt>
                <c:pt idx="202">
                  <c:v>8.529999852180481E-2</c:v>
                </c:pt>
                <c:pt idx="203">
                  <c:v>8.5400000214576721E-2</c:v>
                </c:pt>
                <c:pt idx="204">
                  <c:v>8.5500001907348633E-2</c:v>
                </c:pt>
                <c:pt idx="205">
                  <c:v>8.5000000894069672E-2</c:v>
                </c:pt>
                <c:pt idx="206">
                  <c:v>8.5100002586841583E-2</c:v>
                </c:pt>
                <c:pt idx="207">
                  <c:v>8.5400000214576721E-2</c:v>
                </c:pt>
                <c:pt idx="208">
                  <c:v>8.5600003600120544E-2</c:v>
                </c:pt>
                <c:pt idx="209">
                  <c:v>8.5400000214576721E-2</c:v>
                </c:pt>
                <c:pt idx="210">
                  <c:v>8.5000000894069672E-2</c:v>
                </c:pt>
                <c:pt idx="211">
                  <c:v>8.5199996829032898E-2</c:v>
                </c:pt>
                <c:pt idx="212">
                  <c:v>8.5500001907348633E-2</c:v>
                </c:pt>
                <c:pt idx="213">
                  <c:v>8.4799997508525848E-2</c:v>
                </c:pt>
                <c:pt idx="214">
                  <c:v>8.5699997842311859E-2</c:v>
                </c:pt>
                <c:pt idx="215">
                  <c:v>8.489999920129776E-2</c:v>
                </c:pt>
                <c:pt idx="216">
                  <c:v>8.5100002586841583E-2</c:v>
                </c:pt>
                <c:pt idx="217">
                  <c:v>8.5199996829032898E-2</c:v>
                </c:pt>
                <c:pt idx="218">
                  <c:v>8.5699997842311859E-2</c:v>
                </c:pt>
                <c:pt idx="219">
                  <c:v>8.489999920129776E-2</c:v>
                </c:pt>
                <c:pt idx="220">
                  <c:v>8.5400000214576721E-2</c:v>
                </c:pt>
                <c:pt idx="221">
                  <c:v>8.5400000214576721E-2</c:v>
                </c:pt>
                <c:pt idx="222">
                  <c:v>8.529999852180481E-2</c:v>
                </c:pt>
                <c:pt idx="223">
                  <c:v>8.489999920129776E-2</c:v>
                </c:pt>
                <c:pt idx="224">
                  <c:v>8.5000000894069672E-2</c:v>
                </c:pt>
                <c:pt idx="225">
                  <c:v>8.5600003600120544E-2</c:v>
                </c:pt>
                <c:pt idx="226">
                  <c:v>8.5199996829032898E-2</c:v>
                </c:pt>
                <c:pt idx="227">
                  <c:v>8.5199996829032898E-2</c:v>
                </c:pt>
                <c:pt idx="228">
                  <c:v>8.529999852180481E-2</c:v>
                </c:pt>
                <c:pt idx="229">
                  <c:v>8.5799999535083771E-2</c:v>
                </c:pt>
                <c:pt idx="230">
                  <c:v>8.529999852180481E-2</c:v>
                </c:pt>
                <c:pt idx="231">
                  <c:v>8.529999852180481E-2</c:v>
                </c:pt>
                <c:pt idx="232">
                  <c:v>8.5400000214576721E-2</c:v>
                </c:pt>
                <c:pt idx="233">
                  <c:v>8.5799999535083771E-2</c:v>
                </c:pt>
                <c:pt idx="234">
                  <c:v>8.5000000894069672E-2</c:v>
                </c:pt>
                <c:pt idx="235">
                  <c:v>8.4600001573562622E-2</c:v>
                </c:pt>
                <c:pt idx="236">
                  <c:v>8.5199996829032898E-2</c:v>
                </c:pt>
                <c:pt idx="237">
                  <c:v>8.5699997842311859E-2</c:v>
                </c:pt>
                <c:pt idx="238">
                  <c:v>8.5600003600120544E-2</c:v>
                </c:pt>
                <c:pt idx="239">
                  <c:v>8.5400000214576721E-2</c:v>
                </c:pt>
                <c:pt idx="240">
                  <c:v>8.6000002920627594E-2</c:v>
                </c:pt>
                <c:pt idx="241">
                  <c:v>8.489999920129776E-2</c:v>
                </c:pt>
                <c:pt idx="242">
                  <c:v>8.5199996829032898E-2</c:v>
                </c:pt>
                <c:pt idx="243">
                  <c:v>8.5199996829032898E-2</c:v>
                </c:pt>
                <c:pt idx="244">
                  <c:v>8.489999920129776E-2</c:v>
                </c:pt>
                <c:pt idx="245">
                  <c:v>8.5600003600120544E-2</c:v>
                </c:pt>
                <c:pt idx="246">
                  <c:v>8.5100002586841583E-2</c:v>
                </c:pt>
                <c:pt idx="247">
                  <c:v>8.5400000214576721E-2</c:v>
                </c:pt>
                <c:pt idx="248">
                  <c:v>8.529999852180481E-2</c:v>
                </c:pt>
                <c:pt idx="249">
                  <c:v>8.5400000214576721E-2</c:v>
                </c:pt>
                <c:pt idx="250">
                  <c:v>8.529999852180481E-2</c:v>
                </c:pt>
                <c:pt idx="251">
                  <c:v>8.5500001907348633E-2</c:v>
                </c:pt>
                <c:pt idx="252">
                  <c:v>8.5900001227855682E-2</c:v>
                </c:pt>
                <c:pt idx="253">
                  <c:v>8.5600003600120544E-2</c:v>
                </c:pt>
                <c:pt idx="254">
                  <c:v>8.5799999535083771E-2</c:v>
                </c:pt>
                <c:pt idx="255">
                  <c:v>8.5799999535083771E-2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Sheet2!$BH$75:$BH$330</c:f>
              <c:numCache>
                <c:formatCode>General</c:formatCode>
                <c:ptCount val="256"/>
                <c:pt idx="0">
                  <c:v>0.10490000247955322</c:v>
                </c:pt>
                <c:pt idx="1">
                  <c:v>0.10260000079870224</c:v>
                </c:pt>
                <c:pt idx="2">
                  <c:v>0.10790000110864639</c:v>
                </c:pt>
                <c:pt idx="3">
                  <c:v>0.10459999740123749</c:v>
                </c:pt>
                <c:pt idx="4">
                  <c:v>0.10649999976158142</c:v>
                </c:pt>
                <c:pt idx="5">
                  <c:v>0.1120000034570694</c:v>
                </c:pt>
                <c:pt idx="6">
                  <c:v>0.11180000007152557</c:v>
                </c:pt>
                <c:pt idx="7">
                  <c:v>0.1136000007390976</c:v>
                </c:pt>
                <c:pt idx="8">
                  <c:v>0.11680000275373459</c:v>
                </c:pt>
                <c:pt idx="9">
                  <c:v>0.1185000017285347</c:v>
                </c:pt>
                <c:pt idx="10">
                  <c:v>0.12189999967813492</c:v>
                </c:pt>
                <c:pt idx="11">
                  <c:v>0.12620000541210175</c:v>
                </c:pt>
                <c:pt idx="12">
                  <c:v>0.13009999692440033</c:v>
                </c:pt>
                <c:pt idx="13">
                  <c:v>0.1371999979019165</c:v>
                </c:pt>
                <c:pt idx="14">
                  <c:v>0.14429999887943268</c:v>
                </c:pt>
                <c:pt idx="15">
                  <c:v>0.15309999883174896</c:v>
                </c:pt>
                <c:pt idx="16">
                  <c:v>0.16449999809265137</c:v>
                </c:pt>
                <c:pt idx="17">
                  <c:v>0.17649999260902405</c:v>
                </c:pt>
                <c:pt idx="18">
                  <c:v>0.18970000743865967</c:v>
                </c:pt>
                <c:pt idx="19">
                  <c:v>0.2046000063419342</c:v>
                </c:pt>
                <c:pt idx="20">
                  <c:v>0.22130000591278076</c:v>
                </c:pt>
                <c:pt idx="21">
                  <c:v>0.24070000648498535</c:v>
                </c:pt>
                <c:pt idx="22">
                  <c:v>0.25580000877380371</c:v>
                </c:pt>
                <c:pt idx="23">
                  <c:v>0.28119999170303345</c:v>
                </c:pt>
                <c:pt idx="24">
                  <c:v>0.30300000309944153</c:v>
                </c:pt>
                <c:pt idx="25">
                  <c:v>0.32199999690055847</c:v>
                </c:pt>
                <c:pt idx="26">
                  <c:v>0.34630000591278076</c:v>
                </c:pt>
                <c:pt idx="27">
                  <c:v>0.3716999888420105</c:v>
                </c:pt>
                <c:pt idx="28">
                  <c:v>0.39419999718666077</c:v>
                </c:pt>
                <c:pt idx="29">
                  <c:v>0.40349999070167542</c:v>
                </c:pt>
                <c:pt idx="30">
                  <c:v>0.41319999098777771</c:v>
                </c:pt>
                <c:pt idx="31">
                  <c:v>0.42080000042915344</c:v>
                </c:pt>
                <c:pt idx="32">
                  <c:v>0.42680001258850098</c:v>
                </c:pt>
                <c:pt idx="33">
                  <c:v>0.4302000105381012</c:v>
                </c:pt>
                <c:pt idx="34">
                  <c:v>0.43209999799728394</c:v>
                </c:pt>
                <c:pt idx="35">
                  <c:v>0.43340000510215759</c:v>
                </c:pt>
                <c:pt idx="36">
                  <c:v>0.43529999256134033</c:v>
                </c:pt>
                <c:pt idx="37">
                  <c:v>0.43669998645782471</c:v>
                </c:pt>
                <c:pt idx="38">
                  <c:v>0.43799999356269836</c:v>
                </c:pt>
                <c:pt idx="39">
                  <c:v>0.4408000111579895</c:v>
                </c:pt>
                <c:pt idx="40">
                  <c:v>0.44380000233650208</c:v>
                </c:pt>
                <c:pt idx="41">
                  <c:v>0.44830000400543213</c:v>
                </c:pt>
                <c:pt idx="42">
                  <c:v>0.4505000114440918</c:v>
                </c:pt>
                <c:pt idx="43">
                  <c:v>0.45350000262260437</c:v>
                </c:pt>
                <c:pt idx="44">
                  <c:v>0.4560999870300293</c:v>
                </c:pt>
                <c:pt idx="45">
                  <c:v>0.45890000462532043</c:v>
                </c:pt>
                <c:pt idx="46">
                  <c:v>0.4611000120639801</c:v>
                </c:pt>
                <c:pt idx="47">
                  <c:v>0.46450001001358032</c:v>
                </c:pt>
                <c:pt idx="48">
                  <c:v>0.46630001068115234</c:v>
                </c:pt>
                <c:pt idx="49">
                  <c:v>0.46950000524520874</c:v>
                </c:pt>
                <c:pt idx="50">
                  <c:v>0.47130000591278076</c:v>
                </c:pt>
                <c:pt idx="51">
                  <c:v>0.47360000014305115</c:v>
                </c:pt>
                <c:pt idx="52">
                  <c:v>0.47569999098777771</c:v>
                </c:pt>
                <c:pt idx="53">
                  <c:v>0.47789999842643738</c:v>
                </c:pt>
                <c:pt idx="54">
                  <c:v>0.4796999990940094</c:v>
                </c:pt>
                <c:pt idx="55">
                  <c:v>0.48269999027252197</c:v>
                </c:pt>
                <c:pt idx="56">
                  <c:v>0.48530000448226929</c:v>
                </c:pt>
                <c:pt idx="57">
                  <c:v>0.4878000020980835</c:v>
                </c:pt>
                <c:pt idx="58">
                  <c:v>0.48870000243186951</c:v>
                </c:pt>
                <c:pt idx="59">
                  <c:v>0.49329999089241028</c:v>
                </c:pt>
                <c:pt idx="60">
                  <c:v>0.49750000238418579</c:v>
                </c:pt>
                <c:pt idx="61">
                  <c:v>0.50120002031326294</c:v>
                </c:pt>
                <c:pt idx="62">
                  <c:v>0.50400000810623169</c:v>
                </c:pt>
                <c:pt idx="63">
                  <c:v>0.50770002603530884</c:v>
                </c:pt>
                <c:pt idx="64">
                  <c:v>0.5131000280380249</c:v>
                </c:pt>
                <c:pt idx="65">
                  <c:v>0.51649999618530273</c:v>
                </c:pt>
                <c:pt idx="66">
                  <c:v>0.52050000429153442</c:v>
                </c:pt>
                <c:pt idx="67">
                  <c:v>0.52579998970031738</c:v>
                </c:pt>
                <c:pt idx="68">
                  <c:v>0.53030002117156982</c:v>
                </c:pt>
                <c:pt idx="69">
                  <c:v>0.53649997711181641</c:v>
                </c:pt>
                <c:pt idx="70">
                  <c:v>0.54350000619888306</c:v>
                </c:pt>
                <c:pt idx="71">
                  <c:v>0.54850000143051147</c:v>
                </c:pt>
                <c:pt idx="72">
                  <c:v>0.55620002746582031</c:v>
                </c:pt>
                <c:pt idx="73">
                  <c:v>0.56330001354217529</c:v>
                </c:pt>
                <c:pt idx="74">
                  <c:v>0.56859999895095825</c:v>
                </c:pt>
                <c:pt idx="75">
                  <c:v>0.57740002870559692</c:v>
                </c:pt>
                <c:pt idx="76">
                  <c:v>0.58590000867843628</c:v>
                </c:pt>
                <c:pt idx="77">
                  <c:v>0.59179997444152832</c:v>
                </c:pt>
                <c:pt idx="78">
                  <c:v>0.6007000207901001</c:v>
                </c:pt>
                <c:pt idx="79">
                  <c:v>0.60799998044967651</c:v>
                </c:pt>
                <c:pt idx="80">
                  <c:v>0.61750000715255737</c:v>
                </c:pt>
                <c:pt idx="81">
                  <c:v>0.625</c:v>
                </c:pt>
                <c:pt idx="82">
                  <c:v>0.63510000705718994</c:v>
                </c:pt>
                <c:pt idx="83">
                  <c:v>0.64529997110366821</c:v>
                </c:pt>
                <c:pt idx="84">
                  <c:v>0.65460002422332764</c:v>
                </c:pt>
                <c:pt idx="85">
                  <c:v>0.66430002450942993</c:v>
                </c:pt>
                <c:pt idx="86">
                  <c:v>0.67489999532699585</c:v>
                </c:pt>
                <c:pt idx="87">
                  <c:v>0.68159997463226318</c:v>
                </c:pt>
                <c:pt idx="88">
                  <c:v>0.68999999761581421</c:v>
                </c:pt>
                <c:pt idx="89">
                  <c:v>0.69590002298355103</c:v>
                </c:pt>
                <c:pt idx="90">
                  <c:v>0.70230001211166382</c:v>
                </c:pt>
                <c:pt idx="91">
                  <c:v>0.71340000629425049</c:v>
                </c:pt>
                <c:pt idx="92">
                  <c:v>0.71890002489089966</c:v>
                </c:pt>
                <c:pt idx="93">
                  <c:v>0.72939997911453247</c:v>
                </c:pt>
                <c:pt idx="94">
                  <c:v>0.73820000886917114</c:v>
                </c:pt>
                <c:pt idx="95">
                  <c:v>0.74599999189376831</c:v>
                </c:pt>
                <c:pt idx="96">
                  <c:v>0.75609999895095825</c:v>
                </c:pt>
                <c:pt idx="97">
                  <c:v>0.76429998874664307</c:v>
                </c:pt>
                <c:pt idx="98">
                  <c:v>0.77389997243881226</c:v>
                </c:pt>
                <c:pt idx="99">
                  <c:v>0.7839999794960022</c:v>
                </c:pt>
                <c:pt idx="100">
                  <c:v>0.79110002517700195</c:v>
                </c:pt>
                <c:pt idx="101">
                  <c:v>0.8004000186920166</c:v>
                </c:pt>
                <c:pt idx="102">
                  <c:v>0.8101000189781189</c:v>
                </c:pt>
                <c:pt idx="103">
                  <c:v>0.81970000267028809</c:v>
                </c:pt>
                <c:pt idx="104">
                  <c:v>0.830299973487854</c:v>
                </c:pt>
                <c:pt idx="105">
                  <c:v>0.8375999927520752</c:v>
                </c:pt>
                <c:pt idx="106">
                  <c:v>0.84409999847412109</c:v>
                </c:pt>
                <c:pt idx="107">
                  <c:v>0.85439997911453247</c:v>
                </c:pt>
                <c:pt idx="108">
                  <c:v>0.86250001192092896</c:v>
                </c:pt>
                <c:pt idx="109">
                  <c:v>0.87089997529983521</c:v>
                </c:pt>
                <c:pt idx="110">
                  <c:v>0.87769997119903564</c:v>
                </c:pt>
                <c:pt idx="111">
                  <c:v>0.88609999418258667</c:v>
                </c:pt>
                <c:pt idx="112">
                  <c:v>0.8935999870300293</c:v>
                </c:pt>
                <c:pt idx="113">
                  <c:v>0.9000999927520752</c:v>
                </c:pt>
                <c:pt idx="114">
                  <c:v>0.90530002117156982</c:v>
                </c:pt>
                <c:pt idx="115">
                  <c:v>0.91159999370574951</c:v>
                </c:pt>
                <c:pt idx="116">
                  <c:v>0.92079997062683105</c:v>
                </c:pt>
                <c:pt idx="117">
                  <c:v>0.92549997568130493</c:v>
                </c:pt>
                <c:pt idx="118">
                  <c:v>0.93040001392364502</c:v>
                </c:pt>
                <c:pt idx="119">
                  <c:v>0.93440002202987671</c:v>
                </c:pt>
                <c:pt idx="120">
                  <c:v>0.94179999828338623</c:v>
                </c:pt>
                <c:pt idx="121">
                  <c:v>0.94480001926422119</c:v>
                </c:pt>
                <c:pt idx="122">
                  <c:v>0.95190000534057617</c:v>
                </c:pt>
                <c:pt idx="123">
                  <c:v>0.95450001955032349</c:v>
                </c:pt>
                <c:pt idx="124">
                  <c:v>0.95870000123977661</c:v>
                </c:pt>
                <c:pt idx="125">
                  <c:v>0.9625999927520752</c:v>
                </c:pt>
                <c:pt idx="126">
                  <c:v>0.96410000324249268</c:v>
                </c:pt>
                <c:pt idx="127">
                  <c:v>0.96780002117156982</c:v>
                </c:pt>
                <c:pt idx="128">
                  <c:v>0.96969997882843018</c:v>
                </c:pt>
                <c:pt idx="129">
                  <c:v>0.97439998388290405</c:v>
                </c:pt>
                <c:pt idx="130">
                  <c:v>0.97539997100830078</c:v>
                </c:pt>
                <c:pt idx="131">
                  <c:v>0.97740000486373901</c:v>
                </c:pt>
                <c:pt idx="132">
                  <c:v>0.97939997911453247</c:v>
                </c:pt>
                <c:pt idx="133">
                  <c:v>0.98189997673034668</c:v>
                </c:pt>
                <c:pt idx="134">
                  <c:v>0.98320001363754272</c:v>
                </c:pt>
                <c:pt idx="135">
                  <c:v>0.98589998483657837</c:v>
                </c:pt>
                <c:pt idx="136">
                  <c:v>0.98739999532699585</c:v>
                </c:pt>
                <c:pt idx="137">
                  <c:v>0.99000000953674316</c:v>
                </c:pt>
                <c:pt idx="138">
                  <c:v>0.99269998073577881</c:v>
                </c:pt>
                <c:pt idx="139">
                  <c:v>0.993399977684021</c:v>
                </c:pt>
                <c:pt idx="140">
                  <c:v>0.99519997835159302</c:v>
                </c:pt>
                <c:pt idx="141">
                  <c:v>0.99709999561309814</c:v>
                </c:pt>
                <c:pt idx="142">
                  <c:v>0.99510002136230469</c:v>
                </c:pt>
                <c:pt idx="143">
                  <c:v>0.99809998273849487</c:v>
                </c:pt>
                <c:pt idx="144">
                  <c:v>0.99849998950958252</c:v>
                </c:pt>
                <c:pt idx="145">
                  <c:v>0.99940001964569092</c:v>
                </c:pt>
                <c:pt idx="146">
                  <c:v>0.99930000305175781</c:v>
                </c:pt>
                <c:pt idx="147">
                  <c:v>0.99040001630783081</c:v>
                </c:pt>
                <c:pt idx="148">
                  <c:v>0.98860001564025879</c:v>
                </c:pt>
                <c:pt idx="149">
                  <c:v>0.98820000886917114</c:v>
                </c:pt>
                <c:pt idx="150">
                  <c:v>0.99029999971389771</c:v>
                </c:pt>
                <c:pt idx="151">
                  <c:v>0.98900002241134644</c:v>
                </c:pt>
                <c:pt idx="152">
                  <c:v>0.98869997262954712</c:v>
                </c:pt>
                <c:pt idx="153">
                  <c:v>0.98530000448226929</c:v>
                </c:pt>
                <c:pt idx="154">
                  <c:v>0.98559999465942383</c:v>
                </c:pt>
                <c:pt idx="155">
                  <c:v>0.98390001058578491</c:v>
                </c:pt>
                <c:pt idx="156">
                  <c:v>0.98409998416900635</c:v>
                </c:pt>
                <c:pt idx="157">
                  <c:v>0.98180001974105835</c:v>
                </c:pt>
                <c:pt idx="158">
                  <c:v>0.98470002412796021</c:v>
                </c:pt>
                <c:pt idx="159">
                  <c:v>0.98320001363754272</c:v>
                </c:pt>
                <c:pt idx="160">
                  <c:v>0.98329997062683105</c:v>
                </c:pt>
                <c:pt idx="161">
                  <c:v>0.98309999704360962</c:v>
                </c:pt>
                <c:pt idx="162">
                  <c:v>0.98329997062683105</c:v>
                </c:pt>
                <c:pt idx="163">
                  <c:v>0.98379999399185181</c:v>
                </c:pt>
                <c:pt idx="164">
                  <c:v>0.98339998722076416</c:v>
                </c:pt>
                <c:pt idx="165">
                  <c:v>0.98269999027252197</c:v>
                </c:pt>
                <c:pt idx="166">
                  <c:v>0.9846000075340271</c:v>
                </c:pt>
                <c:pt idx="167">
                  <c:v>0.98379999399185181</c:v>
                </c:pt>
                <c:pt idx="168">
                  <c:v>0.9846000075340271</c:v>
                </c:pt>
                <c:pt idx="169">
                  <c:v>0.9846000075340271</c:v>
                </c:pt>
                <c:pt idx="170">
                  <c:v>0.98549997806549072</c:v>
                </c:pt>
                <c:pt idx="171">
                  <c:v>0.98540002107620239</c:v>
                </c:pt>
                <c:pt idx="172">
                  <c:v>0.9869999885559082</c:v>
                </c:pt>
                <c:pt idx="173">
                  <c:v>0.98509997129440308</c:v>
                </c:pt>
                <c:pt idx="174">
                  <c:v>0.98439997434616089</c:v>
                </c:pt>
                <c:pt idx="175">
                  <c:v>0.98509997129440308</c:v>
                </c:pt>
                <c:pt idx="176">
                  <c:v>0.98530000448226929</c:v>
                </c:pt>
                <c:pt idx="177">
                  <c:v>0.98500001430511475</c:v>
                </c:pt>
                <c:pt idx="178">
                  <c:v>0.98519998788833618</c:v>
                </c:pt>
                <c:pt idx="179">
                  <c:v>0.98420000076293945</c:v>
                </c:pt>
                <c:pt idx="180">
                  <c:v>0.9836999773979187</c:v>
                </c:pt>
                <c:pt idx="181">
                  <c:v>0.98500001430511475</c:v>
                </c:pt>
                <c:pt idx="182">
                  <c:v>0.98509997129440308</c:v>
                </c:pt>
                <c:pt idx="183">
                  <c:v>0.98400002717971802</c:v>
                </c:pt>
                <c:pt idx="184">
                  <c:v>0.98509997129440308</c:v>
                </c:pt>
                <c:pt idx="185">
                  <c:v>0.98430001735687256</c:v>
                </c:pt>
                <c:pt idx="186">
                  <c:v>0.98449999094009399</c:v>
                </c:pt>
                <c:pt idx="187">
                  <c:v>0.98430001735687256</c:v>
                </c:pt>
                <c:pt idx="188">
                  <c:v>0.98350000381469727</c:v>
                </c:pt>
                <c:pt idx="189">
                  <c:v>0.98199999332427979</c:v>
                </c:pt>
                <c:pt idx="190">
                  <c:v>0.98360002040863037</c:v>
                </c:pt>
                <c:pt idx="191">
                  <c:v>0.98269999027252197</c:v>
                </c:pt>
                <c:pt idx="192">
                  <c:v>0.98750001192092896</c:v>
                </c:pt>
                <c:pt idx="193">
                  <c:v>0.98269999027252197</c:v>
                </c:pt>
                <c:pt idx="194">
                  <c:v>0.98229998350143433</c:v>
                </c:pt>
                <c:pt idx="195">
                  <c:v>0.98199999332427979</c:v>
                </c:pt>
                <c:pt idx="196">
                  <c:v>0.98170000314712524</c:v>
                </c:pt>
                <c:pt idx="197">
                  <c:v>0.98180001974105835</c:v>
                </c:pt>
                <c:pt idx="198">
                  <c:v>0.98089998960494995</c:v>
                </c:pt>
                <c:pt idx="199">
                  <c:v>0.98100000619888306</c:v>
                </c:pt>
                <c:pt idx="200">
                  <c:v>0.98299998044967651</c:v>
                </c:pt>
                <c:pt idx="201">
                  <c:v>0.98250001668930054</c:v>
                </c:pt>
                <c:pt idx="202">
                  <c:v>0.98250001668930054</c:v>
                </c:pt>
                <c:pt idx="203">
                  <c:v>0.98379999399185181</c:v>
                </c:pt>
                <c:pt idx="204">
                  <c:v>0.98299998044967651</c:v>
                </c:pt>
                <c:pt idx="205">
                  <c:v>0.98170000314712524</c:v>
                </c:pt>
                <c:pt idx="206">
                  <c:v>0.98059999942779541</c:v>
                </c:pt>
                <c:pt idx="207">
                  <c:v>0.98119997978210449</c:v>
                </c:pt>
                <c:pt idx="208">
                  <c:v>0.98119997978210449</c:v>
                </c:pt>
                <c:pt idx="209">
                  <c:v>0.9814000129699707</c:v>
                </c:pt>
                <c:pt idx="210">
                  <c:v>0.98059999942779541</c:v>
                </c:pt>
                <c:pt idx="211">
                  <c:v>0.98019999265670776</c:v>
                </c:pt>
                <c:pt idx="212">
                  <c:v>0.97960001230239868</c:v>
                </c:pt>
                <c:pt idx="213">
                  <c:v>0.97839999198913574</c:v>
                </c:pt>
                <c:pt idx="214">
                  <c:v>0.97640001773834229</c:v>
                </c:pt>
                <c:pt idx="215">
                  <c:v>0.97710001468658447</c:v>
                </c:pt>
                <c:pt idx="216">
                  <c:v>0.97600001096725464</c:v>
                </c:pt>
                <c:pt idx="217">
                  <c:v>0.97619998455047607</c:v>
                </c:pt>
                <c:pt idx="218">
                  <c:v>0.97610002756118774</c:v>
                </c:pt>
                <c:pt idx="219">
                  <c:v>0.97530001401901245</c:v>
                </c:pt>
                <c:pt idx="220">
                  <c:v>0.97500002384185791</c:v>
                </c:pt>
                <c:pt idx="221">
                  <c:v>0.97500002384185791</c:v>
                </c:pt>
                <c:pt idx="222">
                  <c:v>0.97579997777938843</c:v>
                </c:pt>
                <c:pt idx="223">
                  <c:v>0.97519999742507935</c:v>
                </c:pt>
                <c:pt idx="224">
                  <c:v>0.97359997034072876</c:v>
                </c:pt>
                <c:pt idx="225">
                  <c:v>0.97219997644424438</c:v>
                </c:pt>
                <c:pt idx="226">
                  <c:v>0.97229999303817749</c:v>
                </c:pt>
                <c:pt idx="227">
                  <c:v>0.97060000896453857</c:v>
                </c:pt>
                <c:pt idx="228">
                  <c:v>0.97049999237060547</c:v>
                </c:pt>
                <c:pt idx="229">
                  <c:v>0.96969997882843018</c:v>
                </c:pt>
                <c:pt idx="230">
                  <c:v>0.97000002861022949</c:v>
                </c:pt>
                <c:pt idx="231">
                  <c:v>0.96990001201629639</c:v>
                </c:pt>
                <c:pt idx="232">
                  <c:v>0.96990001201629639</c:v>
                </c:pt>
                <c:pt idx="233">
                  <c:v>0.97039997577667236</c:v>
                </c:pt>
                <c:pt idx="234">
                  <c:v>0.96880000829696655</c:v>
                </c:pt>
                <c:pt idx="235">
                  <c:v>0.96899998188018799</c:v>
                </c:pt>
                <c:pt idx="236">
                  <c:v>0.96990001201629639</c:v>
                </c:pt>
                <c:pt idx="237">
                  <c:v>0.96850001811981201</c:v>
                </c:pt>
                <c:pt idx="238">
                  <c:v>0.96700000762939453</c:v>
                </c:pt>
                <c:pt idx="239">
                  <c:v>0.96770000457763672</c:v>
                </c:pt>
                <c:pt idx="240">
                  <c:v>0.96569997072219849</c:v>
                </c:pt>
                <c:pt idx="241">
                  <c:v>0.96609997749328613</c:v>
                </c:pt>
                <c:pt idx="242">
                  <c:v>0.96249997615814209</c:v>
                </c:pt>
                <c:pt idx="243">
                  <c:v>0.96200001239776611</c:v>
                </c:pt>
                <c:pt idx="244">
                  <c:v>0.96109998226165771</c:v>
                </c:pt>
                <c:pt idx="245">
                  <c:v>0.96079999208450317</c:v>
                </c:pt>
                <c:pt idx="246">
                  <c:v>0.9603000283241272</c:v>
                </c:pt>
                <c:pt idx="247">
                  <c:v>0.96100002527236938</c:v>
                </c:pt>
                <c:pt idx="248">
                  <c:v>0.95899999141693115</c:v>
                </c:pt>
                <c:pt idx="249">
                  <c:v>0.95870000123977661</c:v>
                </c:pt>
                <c:pt idx="250">
                  <c:v>0.95829999446868896</c:v>
                </c:pt>
                <c:pt idx="251">
                  <c:v>0.95660001039505005</c:v>
                </c:pt>
                <c:pt idx="252">
                  <c:v>0.95420002937316895</c:v>
                </c:pt>
                <c:pt idx="253">
                  <c:v>0.95230001211166382</c:v>
                </c:pt>
                <c:pt idx="254">
                  <c:v>0.95230001211166382</c:v>
                </c:pt>
                <c:pt idx="255">
                  <c:v>0.95120000839233398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Sheet2!$BI$75:$BI$330</c:f>
              <c:numCache>
                <c:formatCode>General</c:formatCode>
                <c:ptCount val="256"/>
                <c:pt idx="0">
                  <c:v>0.15690000355243683</c:v>
                </c:pt>
                <c:pt idx="1">
                  <c:v>0.11240000277757645</c:v>
                </c:pt>
                <c:pt idx="2">
                  <c:v>0.10939999669790268</c:v>
                </c:pt>
                <c:pt idx="3">
                  <c:v>0.10779999941587448</c:v>
                </c:pt>
                <c:pt idx="4">
                  <c:v>0.10939999669790268</c:v>
                </c:pt>
                <c:pt idx="5">
                  <c:v>0.11050000041723251</c:v>
                </c:pt>
                <c:pt idx="6">
                  <c:v>0.10999999940395355</c:v>
                </c:pt>
                <c:pt idx="7">
                  <c:v>0.11230000108480453</c:v>
                </c:pt>
                <c:pt idx="8">
                  <c:v>0.11469999700784683</c:v>
                </c:pt>
                <c:pt idx="9">
                  <c:v>0.11659999936819077</c:v>
                </c:pt>
                <c:pt idx="10">
                  <c:v>0.12030000239610672</c:v>
                </c:pt>
                <c:pt idx="11">
                  <c:v>0.12630000710487366</c:v>
                </c:pt>
                <c:pt idx="12">
                  <c:v>0.12219999730587006</c:v>
                </c:pt>
                <c:pt idx="13">
                  <c:v>0.12649999558925629</c:v>
                </c:pt>
                <c:pt idx="14">
                  <c:v>0.13009999692440033</c:v>
                </c:pt>
                <c:pt idx="15">
                  <c:v>0.13480000197887421</c:v>
                </c:pt>
                <c:pt idx="16">
                  <c:v>0.14100000262260437</c:v>
                </c:pt>
                <c:pt idx="17">
                  <c:v>0.14499999582767487</c:v>
                </c:pt>
                <c:pt idx="18">
                  <c:v>0.15240000188350677</c:v>
                </c:pt>
                <c:pt idx="19">
                  <c:v>0.15790000557899475</c:v>
                </c:pt>
                <c:pt idx="20">
                  <c:v>0.16660000383853912</c:v>
                </c:pt>
                <c:pt idx="21">
                  <c:v>0.17900000512599945</c:v>
                </c:pt>
                <c:pt idx="22">
                  <c:v>0.18700000643730164</c:v>
                </c:pt>
                <c:pt idx="23">
                  <c:v>0.19679999351501465</c:v>
                </c:pt>
                <c:pt idx="24">
                  <c:v>0.20829999446868896</c:v>
                </c:pt>
                <c:pt idx="25">
                  <c:v>0.21459999680519104</c:v>
                </c:pt>
                <c:pt idx="26">
                  <c:v>0.22529999911785126</c:v>
                </c:pt>
                <c:pt idx="27">
                  <c:v>0.22939999401569366</c:v>
                </c:pt>
                <c:pt idx="28">
                  <c:v>0.23090000450611115</c:v>
                </c:pt>
                <c:pt idx="29">
                  <c:v>0.22560000419616699</c:v>
                </c:pt>
                <c:pt idx="30">
                  <c:v>0.2231999933719635</c:v>
                </c:pt>
                <c:pt idx="31">
                  <c:v>0.22439999878406525</c:v>
                </c:pt>
                <c:pt idx="32">
                  <c:v>0.22290000319480896</c:v>
                </c:pt>
                <c:pt idx="33">
                  <c:v>0.21960000693798065</c:v>
                </c:pt>
                <c:pt idx="34">
                  <c:v>0.21840000152587891</c:v>
                </c:pt>
                <c:pt idx="35">
                  <c:v>0.21920000016689301</c:v>
                </c:pt>
                <c:pt idx="36">
                  <c:v>0.21870000660419464</c:v>
                </c:pt>
                <c:pt idx="37">
                  <c:v>0.2199999988079071</c:v>
                </c:pt>
                <c:pt idx="38">
                  <c:v>0.21960000693798065</c:v>
                </c:pt>
                <c:pt idx="39">
                  <c:v>0.21950000524520874</c:v>
                </c:pt>
                <c:pt idx="40">
                  <c:v>0.21979999542236328</c:v>
                </c:pt>
                <c:pt idx="41">
                  <c:v>0.22069999575614929</c:v>
                </c:pt>
                <c:pt idx="42">
                  <c:v>0.22010000050067902</c:v>
                </c:pt>
                <c:pt idx="43">
                  <c:v>0.22050000727176666</c:v>
                </c:pt>
                <c:pt idx="44">
                  <c:v>0.21960000693798065</c:v>
                </c:pt>
                <c:pt idx="45">
                  <c:v>0.22020000219345093</c:v>
                </c:pt>
                <c:pt idx="46">
                  <c:v>0.21969999372959137</c:v>
                </c:pt>
                <c:pt idx="47">
                  <c:v>0.22010000050067902</c:v>
                </c:pt>
                <c:pt idx="48">
                  <c:v>0.21960000693798065</c:v>
                </c:pt>
                <c:pt idx="49">
                  <c:v>0.21969999372959137</c:v>
                </c:pt>
                <c:pt idx="50">
                  <c:v>0.22010000050067902</c:v>
                </c:pt>
                <c:pt idx="51">
                  <c:v>0.22010000050067902</c:v>
                </c:pt>
                <c:pt idx="52">
                  <c:v>0.21989999711513519</c:v>
                </c:pt>
                <c:pt idx="53">
                  <c:v>0.21960000693798065</c:v>
                </c:pt>
                <c:pt idx="54">
                  <c:v>0.22010000050067902</c:v>
                </c:pt>
                <c:pt idx="55">
                  <c:v>0.22030000388622284</c:v>
                </c:pt>
                <c:pt idx="56">
                  <c:v>0.22030000388622284</c:v>
                </c:pt>
                <c:pt idx="57">
                  <c:v>0.22059999406337738</c:v>
                </c:pt>
                <c:pt idx="58">
                  <c:v>0.2207999974489212</c:v>
                </c:pt>
                <c:pt idx="59">
                  <c:v>0.22100000083446503</c:v>
                </c:pt>
                <c:pt idx="60">
                  <c:v>0.22169999778270721</c:v>
                </c:pt>
                <c:pt idx="61">
                  <c:v>0.22149999439716339</c:v>
                </c:pt>
                <c:pt idx="62">
                  <c:v>0.2223999947309494</c:v>
                </c:pt>
                <c:pt idx="63">
                  <c:v>0.2231999933719635</c:v>
                </c:pt>
                <c:pt idx="64">
                  <c:v>0.22329999506473541</c:v>
                </c:pt>
                <c:pt idx="65">
                  <c:v>0.22439999878406525</c:v>
                </c:pt>
                <c:pt idx="66">
                  <c:v>0.22509999573230743</c:v>
                </c:pt>
                <c:pt idx="67">
                  <c:v>0.22609999775886536</c:v>
                </c:pt>
                <c:pt idx="68">
                  <c:v>0.226500004529953</c:v>
                </c:pt>
                <c:pt idx="69">
                  <c:v>0.2281000018119812</c:v>
                </c:pt>
                <c:pt idx="70">
                  <c:v>0.22859999537467957</c:v>
                </c:pt>
                <c:pt idx="71">
                  <c:v>0.22990000247955322</c:v>
                </c:pt>
                <c:pt idx="72">
                  <c:v>0.23190000653266907</c:v>
                </c:pt>
                <c:pt idx="73">
                  <c:v>0.23319999873638153</c:v>
                </c:pt>
                <c:pt idx="74">
                  <c:v>0.23379999399185181</c:v>
                </c:pt>
                <c:pt idx="75">
                  <c:v>0.23489999771118164</c:v>
                </c:pt>
                <c:pt idx="76">
                  <c:v>0.23729999363422394</c:v>
                </c:pt>
                <c:pt idx="77">
                  <c:v>0.2386000007390976</c:v>
                </c:pt>
                <c:pt idx="78">
                  <c:v>0.24040000140666962</c:v>
                </c:pt>
                <c:pt idx="79">
                  <c:v>0.24130000174045563</c:v>
                </c:pt>
                <c:pt idx="80">
                  <c:v>0.24339999258518219</c:v>
                </c:pt>
                <c:pt idx="81">
                  <c:v>0.24519999325275421</c:v>
                </c:pt>
                <c:pt idx="82">
                  <c:v>0.24690000712871552</c:v>
                </c:pt>
                <c:pt idx="83">
                  <c:v>0.24950000643730164</c:v>
                </c:pt>
                <c:pt idx="84">
                  <c:v>0.25150001049041748</c:v>
                </c:pt>
                <c:pt idx="85">
                  <c:v>0.25350001454353333</c:v>
                </c:pt>
                <c:pt idx="86">
                  <c:v>0.25569999217987061</c:v>
                </c:pt>
                <c:pt idx="87">
                  <c:v>0.25830000638961792</c:v>
                </c:pt>
                <c:pt idx="88">
                  <c:v>0.26050001382827759</c:v>
                </c:pt>
                <c:pt idx="89">
                  <c:v>0.26350000500679016</c:v>
                </c:pt>
                <c:pt idx="90">
                  <c:v>0.26600000262260437</c:v>
                </c:pt>
                <c:pt idx="91">
                  <c:v>0.26930001378059387</c:v>
                </c:pt>
                <c:pt idx="92">
                  <c:v>0.27090001106262207</c:v>
                </c:pt>
                <c:pt idx="93">
                  <c:v>0.27390000224113464</c:v>
                </c:pt>
                <c:pt idx="94">
                  <c:v>0.2752000093460083</c:v>
                </c:pt>
                <c:pt idx="95">
                  <c:v>0.27750000357627869</c:v>
                </c:pt>
                <c:pt idx="96">
                  <c:v>0.27930000424385071</c:v>
                </c:pt>
                <c:pt idx="97">
                  <c:v>0.28150001168251038</c:v>
                </c:pt>
                <c:pt idx="98">
                  <c:v>0.28380000591278076</c:v>
                </c:pt>
                <c:pt idx="99">
                  <c:v>0.2856999933719635</c:v>
                </c:pt>
                <c:pt idx="100">
                  <c:v>0.28749999403953552</c:v>
                </c:pt>
                <c:pt idx="101">
                  <c:v>0.28949999809265137</c:v>
                </c:pt>
                <c:pt idx="102">
                  <c:v>0.29229998588562012</c:v>
                </c:pt>
                <c:pt idx="103">
                  <c:v>0.29510000348091125</c:v>
                </c:pt>
                <c:pt idx="104">
                  <c:v>0.29769998788833618</c:v>
                </c:pt>
                <c:pt idx="105">
                  <c:v>0.30009999871253967</c:v>
                </c:pt>
                <c:pt idx="106">
                  <c:v>0.30259999632835388</c:v>
                </c:pt>
                <c:pt idx="107">
                  <c:v>0.30579999089241028</c:v>
                </c:pt>
                <c:pt idx="108">
                  <c:v>0.30809998512268066</c:v>
                </c:pt>
                <c:pt idx="109">
                  <c:v>0.31060001254081726</c:v>
                </c:pt>
                <c:pt idx="110">
                  <c:v>0.31459999084472656</c:v>
                </c:pt>
                <c:pt idx="111">
                  <c:v>0.31720000505447388</c:v>
                </c:pt>
                <c:pt idx="112">
                  <c:v>0.31990000605583191</c:v>
                </c:pt>
                <c:pt idx="113">
                  <c:v>0.32330000400543213</c:v>
                </c:pt>
                <c:pt idx="114">
                  <c:v>0.32570001482963562</c:v>
                </c:pt>
                <c:pt idx="115">
                  <c:v>0.32929998636245728</c:v>
                </c:pt>
                <c:pt idx="116">
                  <c:v>0.33259999752044678</c:v>
                </c:pt>
                <c:pt idx="117">
                  <c:v>0.33570000529289246</c:v>
                </c:pt>
                <c:pt idx="118">
                  <c:v>0.33829998970031738</c:v>
                </c:pt>
                <c:pt idx="119">
                  <c:v>0.34079998731613159</c:v>
                </c:pt>
                <c:pt idx="120">
                  <c:v>0.34470000863075256</c:v>
                </c:pt>
                <c:pt idx="121">
                  <c:v>0.3465999960899353</c:v>
                </c:pt>
                <c:pt idx="122">
                  <c:v>0.34999999403953552</c:v>
                </c:pt>
                <c:pt idx="123">
                  <c:v>0.35229998826980591</c:v>
                </c:pt>
                <c:pt idx="124">
                  <c:v>0.35580000281333923</c:v>
                </c:pt>
                <c:pt idx="125">
                  <c:v>0.3578999936580658</c:v>
                </c:pt>
                <c:pt idx="126">
                  <c:v>0.35989999771118164</c:v>
                </c:pt>
                <c:pt idx="127">
                  <c:v>0.3619999885559082</c:v>
                </c:pt>
                <c:pt idx="128">
                  <c:v>0.36430001258850098</c:v>
                </c:pt>
                <c:pt idx="129">
                  <c:v>0.36669999361038208</c:v>
                </c:pt>
                <c:pt idx="130">
                  <c:v>0.36860001087188721</c:v>
                </c:pt>
                <c:pt idx="131">
                  <c:v>0.37119999527931213</c:v>
                </c:pt>
                <c:pt idx="132">
                  <c:v>0.37270000576972961</c:v>
                </c:pt>
                <c:pt idx="133">
                  <c:v>0.37549999356269836</c:v>
                </c:pt>
                <c:pt idx="134">
                  <c:v>0.37630000710487366</c:v>
                </c:pt>
                <c:pt idx="135">
                  <c:v>0.37839999794960022</c:v>
                </c:pt>
                <c:pt idx="136">
                  <c:v>0.38040000200271606</c:v>
                </c:pt>
                <c:pt idx="137">
                  <c:v>0.38159999251365662</c:v>
                </c:pt>
                <c:pt idx="138">
                  <c:v>0.38429999351501465</c:v>
                </c:pt>
                <c:pt idx="139">
                  <c:v>0.38490000367164612</c:v>
                </c:pt>
                <c:pt idx="140">
                  <c:v>0.38629999756813049</c:v>
                </c:pt>
                <c:pt idx="141">
                  <c:v>0.38850000500679016</c:v>
                </c:pt>
                <c:pt idx="142">
                  <c:v>0.38859999179840088</c:v>
                </c:pt>
                <c:pt idx="143">
                  <c:v>0.39089998602867126</c:v>
                </c:pt>
                <c:pt idx="144">
                  <c:v>0.3921000063419342</c:v>
                </c:pt>
                <c:pt idx="145">
                  <c:v>0.39320001006126404</c:v>
                </c:pt>
                <c:pt idx="146">
                  <c:v>0.39390000700950623</c:v>
                </c:pt>
                <c:pt idx="147">
                  <c:v>0.3953000009059906</c:v>
                </c:pt>
                <c:pt idx="148">
                  <c:v>0.39610001444816589</c:v>
                </c:pt>
                <c:pt idx="149">
                  <c:v>0.39680001139640808</c:v>
                </c:pt>
                <c:pt idx="150">
                  <c:v>0.39869999885559082</c:v>
                </c:pt>
                <c:pt idx="151">
                  <c:v>0.39919999241828918</c:v>
                </c:pt>
                <c:pt idx="152">
                  <c:v>0.40029999613761902</c:v>
                </c:pt>
                <c:pt idx="153">
                  <c:v>0.4000999927520752</c:v>
                </c:pt>
                <c:pt idx="154">
                  <c:v>0.40209999680519104</c:v>
                </c:pt>
                <c:pt idx="155">
                  <c:v>0.4025999903678894</c:v>
                </c:pt>
                <c:pt idx="156">
                  <c:v>0.40369999408721924</c:v>
                </c:pt>
                <c:pt idx="157">
                  <c:v>0.40329998731613159</c:v>
                </c:pt>
                <c:pt idx="158">
                  <c:v>0.40580001473426819</c:v>
                </c:pt>
                <c:pt idx="159">
                  <c:v>0.40520000457763672</c:v>
                </c:pt>
                <c:pt idx="160">
                  <c:v>0.40610000491142273</c:v>
                </c:pt>
                <c:pt idx="161">
                  <c:v>0.40689998865127563</c:v>
                </c:pt>
                <c:pt idx="162">
                  <c:v>0.40709999203681946</c:v>
                </c:pt>
                <c:pt idx="163">
                  <c:v>0.40759998559951782</c:v>
                </c:pt>
                <c:pt idx="164">
                  <c:v>0.40839999914169312</c:v>
                </c:pt>
                <c:pt idx="165">
                  <c:v>0.40810000896453857</c:v>
                </c:pt>
                <c:pt idx="166">
                  <c:v>0.40920001268386841</c:v>
                </c:pt>
                <c:pt idx="167">
                  <c:v>0.4099000096321106</c:v>
                </c:pt>
                <c:pt idx="168">
                  <c:v>0.41060000658035278</c:v>
                </c:pt>
                <c:pt idx="169">
                  <c:v>0.4106999933719635</c:v>
                </c:pt>
                <c:pt idx="170">
                  <c:v>0.41170001029968262</c:v>
                </c:pt>
                <c:pt idx="171">
                  <c:v>0.4122999906539917</c:v>
                </c:pt>
                <c:pt idx="172">
                  <c:v>0.41290000081062317</c:v>
                </c:pt>
                <c:pt idx="173">
                  <c:v>0.41220000386238098</c:v>
                </c:pt>
                <c:pt idx="174">
                  <c:v>0.41260001063346863</c:v>
                </c:pt>
                <c:pt idx="175">
                  <c:v>0.41319999098777771</c:v>
                </c:pt>
                <c:pt idx="176">
                  <c:v>0.41330000758171082</c:v>
                </c:pt>
                <c:pt idx="177">
                  <c:v>0.41359999775886536</c:v>
                </c:pt>
                <c:pt idx="178">
                  <c:v>0.4138999879360199</c:v>
                </c:pt>
                <c:pt idx="179">
                  <c:v>0.41380000114440918</c:v>
                </c:pt>
                <c:pt idx="180">
                  <c:v>0.41359999775886536</c:v>
                </c:pt>
                <c:pt idx="181">
                  <c:v>0.41429999470710754</c:v>
                </c:pt>
                <c:pt idx="182">
                  <c:v>0.41460001468658447</c:v>
                </c:pt>
                <c:pt idx="183">
                  <c:v>0.41460001468658447</c:v>
                </c:pt>
                <c:pt idx="184">
                  <c:v>0.41440001130104065</c:v>
                </c:pt>
                <c:pt idx="185">
                  <c:v>0.41429999470710754</c:v>
                </c:pt>
                <c:pt idx="186">
                  <c:v>0.414000004529953</c:v>
                </c:pt>
                <c:pt idx="187">
                  <c:v>0.41479998826980591</c:v>
                </c:pt>
                <c:pt idx="188">
                  <c:v>0.414000004529953</c:v>
                </c:pt>
                <c:pt idx="189">
                  <c:v>0.41330000758171082</c:v>
                </c:pt>
                <c:pt idx="190">
                  <c:v>0.41359999775886536</c:v>
                </c:pt>
                <c:pt idx="191">
                  <c:v>0.41339999437332153</c:v>
                </c:pt>
                <c:pt idx="192">
                  <c:v>0.4124000072479248</c:v>
                </c:pt>
                <c:pt idx="193">
                  <c:v>0.41339999437332153</c:v>
                </c:pt>
                <c:pt idx="194">
                  <c:v>0.4122999906539917</c:v>
                </c:pt>
                <c:pt idx="195">
                  <c:v>0.41159999370574951</c:v>
                </c:pt>
                <c:pt idx="196">
                  <c:v>0.41089999675750732</c:v>
                </c:pt>
                <c:pt idx="197">
                  <c:v>0.41110000014305115</c:v>
                </c:pt>
                <c:pt idx="198">
                  <c:v>0.41010001301765442</c:v>
                </c:pt>
                <c:pt idx="199">
                  <c:v>0.40970000624656677</c:v>
                </c:pt>
                <c:pt idx="200">
                  <c:v>0.41150000691413879</c:v>
                </c:pt>
                <c:pt idx="201">
                  <c:v>0.41130000352859497</c:v>
                </c:pt>
                <c:pt idx="202">
                  <c:v>0.41119998693466187</c:v>
                </c:pt>
                <c:pt idx="203">
                  <c:v>0.4122999906539917</c:v>
                </c:pt>
                <c:pt idx="204">
                  <c:v>0.41220000386238098</c:v>
                </c:pt>
                <c:pt idx="205">
                  <c:v>0.41170001029968262</c:v>
                </c:pt>
                <c:pt idx="206">
                  <c:v>0.41179999709129333</c:v>
                </c:pt>
                <c:pt idx="207">
                  <c:v>0.41249999403953552</c:v>
                </c:pt>
                <c:pt idx="208">
                  <c:v>0.41359999775886536</c:v>
                </c:pt>
                <c:pt idx="209">
                  <c:v>0.41290000081062317</c:v>
                </c:pt>
                <c:pt idx="210">
                  <c:v>0.41290000081062317</c:v>
                </c:pt>
                <c:pt idx="211">
                  <c:v>0.41370001435279846</c:v>
                </c:pt>
                <c:pt idx="212">
                  <c:v>0.41429999470710754</c:v>
                </c:pt>
                <c:pt idx="213">
                  <c:v>0.41370001435279846</c:v>
                </c:pt>
                <c:pt idx="214">
                  <c:v>0.41359999775886536</c:v>
                </c:pt>
                <c:pt idx="215">
                  <c:v>0.41420000791549683</c:v>
                </c:pt>
                <c:pt idx="216">
                  <c:v>0.41370001435279846</c:v>
                </c:pt>
                <c:pt idx="217">
                  <c:v>0.41420000791549683</c:v>
                </c:pt>
                <c:pt idx="218">
                  <c:v>0.41429999470710754</c:v>
                </c:pt>
                <c:pt idx="219">
                  <c:v>0.4138999879360199</c:v>
                </c:pt>
                <c:pt idx="220">
                  <c:v>0.41470000147819519</c:v>
                </c:pt>
                <c:pt idx="221">
                  <c:v>0.41510000824928284</c:v>
                </c:pt>
                <c:pt idx="222">
                  <c:v>0.41530001163482666</c:v>
                </c:pt>
                <c:pt idx="223">
                  <c:v>0.4154999852180481</c:v>
                </c:pt>
                <c:pt idx="224">
                  <c:v>0.41519999504089355</c:v>
                </c:pt>
                <c:pt idx="225">
                  <c:v>0.41409999132156372</c:v>
                </c:pt>
                <c:pt idx="226">
                  <c:v>0.41470000147819519</c:v>
                </c:pt>
                <c:pt idx="227">
                  <c:v>0.41409999132156372</c:v>
                </c:pt>
                <c:pt idx="228">
                  <c:v>0.41429999470710754</c:v>
                </c:pt>
                <c:pt idx="229">
                  <c:v>0.41479998826980591</c:v>
                </c:pt>
                <c:pt idx="230">
                  <c:v>0.41429999470710754</c:v>
                </c:pt>
                <c:pt idx="231">
                  <c:v>0.4138999879360199</c:v>
                </c:pt>
                <c:pt idx="232">
                  <c:v>0.41470000147819519</c:v>
                </c:pt>
                <c:pt idx="233">
                  <c:v>0.41470000147819519</c:v>
                </c:pt>
                <c:pt idx="234">
                  <c:v>0.41339999437332153</c:v>
                </c:pt>
                <c:pt idx="235">
                  <c:v>0.41310000419616699</c:v>
                </c:pt>
                <c:pt idx="236">
                  <c:v>0.41409999132156372</c:v>
                </c:pt>
                <c:pt idx="237">
                  <c:v>0.41359999775886536</c:v>
                </c:pt>
                <c:pt idx="238">
                  <c:v>0.41260001063346863</c:v>
                </c:pt>
                <c:pt idx="239">
                  <c:v>0.41290000081062317</c:v>
                </c:pt>
                <c:pt idx="240">
                  <c:v>0.41269999742507935</c:v>
                </c:pt>
                <c:pt idx="241">
                  <c:v>0.4122999906539917</c:v>
                </c:pt>
                <c:pt idx="242">
                  <c:v>0.41139999032020569</c:v>
                </c:pt>
                <c:pt idx="243">
                  <c:v>0.41220000386238098</c:v>
                </c:pt>
                <c:pt idx="244">
                  <c:v>0.41150000691413879</c:v>
                </c:pt>
                <c:pt idx="245">
                  <c:v>0.41150000691413879</c:v>
                </c:pt>
                <c:pt idx="246">
                  <c:v>0.4106999933719635</c:v>
                </c:pt>
                <c:pt idx="247">
                  <c:v>0.41119998693466187</c:v>
                </c:pt>
                <c:pt idx="248">
                  <c:v>0.41019999980926514</c:v>
                </c:pt>
                <c:pt idx="249">
                  <c:v>0.41060000658035278</c:v>
                </c:pt>
                <c:pt idx="250">
                  <c:v>0.41049998998641968</c:v>
                </c:pt>
                <c:pt idx="251">
                  <c:v>0.41040000319480896</c:v>
                </c:pt>
                <c:pt idx="252">
                  <c:v>0.40999999642372131</c:v>
                </c:pt>
                <c:pt idx="253">
                  <c:v>0.40929999947547913</c:v>
                </c:pt>
                <c:pt idx="254">
                  <c:v>0.40979999303817749</c:v>
                </c:pt>
                <c:pt idx="255">
                  <c:v>0.40939998626708984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Sheet2!$BJ$75:$BJ$330</c:f>
              <c:numCache>
                <c:formatCode>General</c:formatCode>
                <c:ptCount val="256"/>
                <c:pt idx="0">
                  <c:v>0.14630000293254852</c:v>
                </c:pt>
                <c:pt idx="1">
                  <c:v>0.10360000282526016</c:v>
                </c:pt>
                <c:pt idx="2">
                  <c:v>0.10159999877214432</c:v>
                </c:pt>
                <c:pt idx="3">
                  <c:v>9.9500000476837158E-2</c:v>
                </c:pt>
                <c:pt idx="4">
                  <c:v>0.10270000249147415</c:v>
                </c:pt>
                <c:pt idx="5">
                  <c:v>0.10559999942779541</c:v>
                </c:pt>
                <c:pt idx="6">
                  <c:v>0.10520000010728836</c:v>
                </c:pt>
                <c:pt idx="7">
                  <c:v>0.10520000010728836</c:v>
                </c:pt>
                <c:pt idx="8">
                  <c:v>0.1088000014424324</c:v>
                </c:pt>
                <c:pt idx="9">
                  <c:v>0.1111999973654747</c:v>
                </c:pt>
                <c:pt idx="10">
                  <c:v>0.11180000007152557</c:v>
                </c:pt>
                <c:pt idx="11">
                  <c:v>0.11779999732971191</c:v>
                </c:pt>
                <c:pt idx="12">
                  <c:v>0.1160999983549118</c:v>
                </c:pt>
                <c:pt idx="13">
                  <c:v>0.1200999990105629</c:v>
                </c:pt>
                <c:pt idx="14">
                  <c:v>0.12409999966621399</c:v>
                </c:pt>
                <c:pt idx="15">
                  <c:v>0.12909999489784241</c:v>
                </c:pt>
                <c:pt idx="16">
                  <c:v>0.13529999554157257</c:v>
                </c:pt>
                <c:pt idx="17">
                  <c:v>0.14059999585151672</c:v>
                </c:pt>
                <c:pt idx="18">
                  <c:v>0.14699999988079071</c:v>
                </c:pt>
                <c:pt idx="19">
                  <c:v>0.15350000560283661</c:v>
                </c:pt>
                <c:pt idx="20">
                  <c:v>0.16200000047683716</c:v>
                </c:pt>
                <c:pt idx="21">
                  <c:v>0.17280000448226929</c:v>
                </c:pt>
                <c:pt idx="22">
                  <c:v>0.17960000038146973</c:v>
                </c:pt>
                <c:pt idx="23">
                  <c:v>0.18979999423027039</c:v>
                </c:pt>
                <c:pt idx="24">
                  <c:v>0.21320000290870667</c:v>
                </c:pt>
                <c:pt idx="25">
                  <c:v>0.22579999268054962</c:v>
                </c:pt>
                <c:pt idx="26">
                  <c:v>0.22920000553131104</c:v>
                </c:pt>
                <c:pt idx="27">
                  <c:v>0.22460000216960907</c:v>
                </c:pt>
                <c:pt idx="28">
                  <c:v>0.22370000183582306</c:v>
                </c:pt>
                <c:pt idx="29">
                  <c:v>0.22220000624656677</c:v>
                </c:pt>
                <c:pt idx="30">
                  <c:v>0.22139999270439148</c:v>
                </c:pt>
                <c:pt idx="31">
                  <c:v>0.22120000422000885</c:v>
                </c:pt>
                <c:pt idx="32">
                  <c:v>0.22050000727176666</c:v>
                </c:pt>
                <c:pt idx="33">
                  <c:v>0.22110000252723694</c:v>
                </c:pt>
                <c:pt idx="34">
                  <c:v>0.2207999974489212</c:v>
                </c:pt>
                <c:pt idx="35">
                  <c:v>0.22169999778270721</c:v>
                </c:pt>
                <c:pt idx="36">
                  <c:v>0.22220000624656677</c:v>
                </c:pt>
                <c:pt idx="37">
                  <c:v>0.22290000319480896</c:v>
                </c:pt>
                <c:pt idx="38">
                  <c:v>0.2231999933719635</c:v>
                </c:pt>
                <c:pt idx="39">
                  <c:v>0.22349999845027924</c:v>
                </c:pt>
                <c:pt idx="40">
                  <c:v>0.22300000488758087</c:v>
                </c:pt>
                <c:pt idx="41">
                  <c:v>0.22400000691413879</c:v>
                </c:pt>
                <c:pt idx="42">
                  <c:v>0.22360000014305115</c:v>
                </c:pt>
                <c:pt idx="43">
                  <c:v>0.22409999370574951</c:v>
                </c:pt>
                <c:pt idx="44">
                  <c:v>0.22460000216960907</c:v>
                </c:pt>
                <c:pt idx="45">
                  <c:v>0.22589999437332153</c:v>
                </c:pt>
                <c:pt idx="46">
                  <c:v>0.22579999268054962</c:v>
                </c:pt>
                <c:pt idx="47">
                  <c:v>0.22630000114440918</c:v>
                </c:pt>
                <c:pt idx="48">
                  <c:v>0.22660000622272491</c:v>
                </c:pt>
                <c:pt idx="49">
                  <c:v>0.22669999301433563</c:v>
                </c:pt>
                <c:pt idx="50">
                  <c:v>0.22679999470710754</c:v>
                </c:pt>
                <c:pt idx="51">
                  <c:v>0.22709999978542328</c:v>
                </c:pt>
                <c:pt idx="52">
                  <c:v>0.22679999470710754</c:v>
                </c:pt>
                <c:pt idx="53">
                  <c:v>0.22689999639987946</c:v>
                </c:pt>
                <c:pt idx="54">
                  <c:v>0.22669999301433563</c:v>
                </c:pt>
                <c:pt idx="55">
                  <c:v>0.22769999504089355</c:v>
                </c:pt>
                <c:pt idx="56">
                  <c:v>0.22759999334812164</c:v>
                </c:pt>
                <c:pt idx="57">
                  <c:v>0.2281000018119812</c:v>
                </c:pt>
                <c:pt idx="58">
                  <c:v>0.2281000018119812</c:v>
                </c:pt>
                <c:pt idx="59">
                  <c:v>0.22900000214576721</c:v>
                </c:pt>
                <c:pt idx="60">
                  <c:v>0.22949999570846558</c:v>
                </c:pt>
                <c:pt idx="61">
                  <c:v>0.22910000383853912</c:v>
                </c:pt>
                <c:pt idx="62">
                  <c:v>0.23010000586509705</c:v>
                </c:pt>
                <c:pt idx="63">
                  <c:v>0.23019999265670776</c:v>
                </c:pt>
                <c:pt idx="64">
                  <c:v>0.23010000586509705</c:v>
                </c:pt>
                <c:pt idx="65">
                  <c:v>0.23090000450611115</c:v>
                </c:pt>
                <c:pt idx="66">
                  <c:v>0.23100000619888306</c:v>
                </c:pt>
                <c:pt idx="67">
                  <c:v>0.23170000314712524</c:v>
                </c:pt>
                <c:pt idx="68">
                  <c:v>0.23149999976158142</c:v>
                </c:pt>
                <c:pt idx="69">
                  <c:v>0.2328999936580658</c:v>
                </c:pt>
                <c:pt idx="70">
                  <c:v>0.23319999873638153</c:v>
                </c:pt>
                <c:pt idx="71">
                  <c:v>0.23370000720024109</c:v>
                </c:pt>
                <c:pt idx="72">
                  <c:v>0.23510000109672546</c:v>
                </c:pt>
                <c:pt idx="73">
                  <c:v>0.23569999635219574</c:v>
                </c:pt>
                <c:pt idx="74">
                  <c:v>0.2362000048160553</c:v>
                </c:pt>
                <c:pt idx="75">
                  <c:v>0.23669999837875366</c:v>
                </c:pt>
                <c:pt idx="76">
                  <c:v>0.23829999566078186</c:v>
                </c:pt>
                <c:pt idx="77">
                  <c:v>0.23929999768733978</c:v>
                </c:pt>
                <c:pt idx="78">
                  <c:v>0.24060000479221344</c:v>
                </c:pt>
                <c:pt idx="79">
                  <c:v>0.24089999496936798</c:v>
                </c:pt>
                <c:pt idx="80">
                  <c:v>0.24250000715255737</c:v>
                </c:pt>
                <c:pt idx="81">
                  <c:v>0.24359999597072601</c:v>
                </c:pt>
                <c:pt idx="82">
                  <c:v>0.24480000138282776</c:v>
                </c:pt>
                <c:pt idx="83">
                  <c:v>0.24670000374317169</c:v>
                </c:pt>
                <c:pt idx="84">
                  <c:v>0.24860000610351563</c:v>
                </c:pt>
                <c:pt idx="85">
                  <c:v>0.24940000474452972</c:v>
                </c:pt>
                <c:pt idx="86">
                  <c:v>0.25119999051094055</c:v>
                </c:pt>
                <c:pt idx="87">
                  <c:v>0.25310000777244568</c:v>
                </c:pt>
                <c:pt idx="88">
                  <c:v>0.25459998846054077</c:v>
                </c:pt>
                <c:pt idx="89">
                  <c:v>0.25659999251365662</c:v>
                </c:pt>
                <c:pt idx="90">
                  <c:v>0.25830000638961792</c:v>
                </c:pt>
                <c:pt idx="91">
                  <c:v>0.26050001382827759</c:v>
                </c:pt>
                <c:pt idx="92">
                  <c:v>0.26100000739097595</c:v>
                </c:pt>
                <c:pt idx="93">
                  <c:v>0.26339998841285706</c:v>
                </c:pt>
                <c:pt idx="94">
                  <c:v>0.26390001177787781</c:v>
                </c:pt>
                <c:pt idx="95">
                  <c:v>0.26550000905990601</c:v>
                </c:pt>
                <c:pt idx="96">
                  <c:v>0.26829999685287476</c:v>
                </c:pt>
                <c:pt idx="97">
                  <c:v>0.26910001039505005</c:v>
                </c:pt>
                <c:pt idx="98">
                  <c:v>0.27219998836517334</c:v>
                </c:pt>
                <c:pt idx="99">
                  <c:v>0.27500000596046448</c:v>
                </c:pt>
                <c:pt idx="100">
                  <c:v>0.27709999680519104</c:v>
                </c:pt>
                <c:pt idx="101">
                  <c:v>0.28020000457763672</c:v>
                </c:pt>
                <c:pt idx="102">
                  <c:v>0.28200000524520874</c:v>
                </c:pt>
                <c:pt idx="103">
                  <c:v>0.28290000557899475</c:v>
                </c:pt>
                <c:pt idx="104">
                  <c:v>0.28510001301765442</c:v>
                </c:pt>
                <c:pt idx="105">
                  <c:v>0.28690001368522644</c:v>
                </c:pt>
                <c:pt idx="106">
                  <c:v>0.2888999879360199</c:v>
                </c:pt>
                <c:pt idx="107">
                  <c:v>0.29159998893737793</c:v>
                </c:pt>
                <c:pt idx="108">
                  <c:v>0.29350000619888306</c:v>
                </c:pt>
                <c:pt idx="109">
                  <c:v>0.29530000686645508</c:v>
                </c:pt>
                <c:pt idx="110">
                  <c:v>0.29800000786781311</c:v>
                </c:pt>
                <c:pt idx="111">
                  <c:v>0.30019998550415039</c:v>
                </c:pt>
                <c:pt idx="112">
                  <c:v>0.30259999632835388</c:v>
                </c:pt>
                <c:pt idx="113">
                  <c:v>0.30469998717308044</c:v>
                </c:pt>
                <c:pt idx="114">
                  <c:v>0.30649998784065247</c:v>
                </c:pt>
                <c:pt idx="115">
                  <c:v>0.3091999888420105</c:v>
                </c:pt>
                <c:pt idx="116">
                  <c:v>0.31139999628067017</c:v>
                </c:pt>
                <c:pt idx="117">
                  <c:v>0.31360000371932983</c:v>
                </c:pt>
                <c:pt idx="118">
                  <c:v>0.31560000777244568</c:v>
                </c:pt>
                <c:pt idx="119">
                  <c:v>0.31760001182556152</c:v>
                </c:pt>
                <c:pt idx="120">
                  <c:v>0.32039999961853027</c:v>
                </c:pt>
                <c:pt idx="121">
                  <c:v>0.32179999351501465</c:v>
                </c:pt>
                <c:pt idx="122">
                  <c:v>0.32440000772476196</c:v>
                </c:pt>
                <c:pt idx="123">
                  <c:v>0.32600000500679016</c:v>
                </c:pt>
                <c:pt idx="124">
                  <c:v>0.32850000262260437</c:v>
                </c:pt>
                <c:pt idx="125">
                  <c:v>0.33039999008178711</c:v>
                </c:pt>
                <c:pt idx="126">
                  <c:v>0.33250001072883606</c:v>
                </c:pt>
                <c:pt idx="127">
                  <c:v>0.33379998803138733</c:v>
                </c:pt>
                <c:pt idx="128">
                  <c:v>0.33570000529289246</c:v>
                </c:pt>
                <c:pt idx="129">
                  <c:v>0.3377000093460083</c:v>
                </c:pt>
                <c:pt idx="130">
                  <c:v>0.33919999003410339</c:v>
                </c:pt>
                <c:pt idx="131">
                  <c:v>0.34130001068115234</c:v>
                </c:pt>
                <c:pt idx="132">
                  <c:v>0.3425000011920929</c:v>
                </c:pt>
                <c:pt idx="133">
                  <c:v>0.34479999542236328</c:v>
                </c:pt>
                <c:pt idx="134">
                  <c:v>0.34549999237060547</c:v>
                </c:pt>
                <c:pt idx="135">
                  <c:v>0.34709998965263367</c:v>
                </c:pt>
                <c:pt idx="136">
                  <c:v>0.34830000996589661</c:v>
                </c:pt>
                <c:pt idx="137">
                  <c:v>0.34950000047683716</c:v>
                </c:pt>
                <c:pt idx="138">
                  <c:v>0.35080000758171082</c:v>
                </c:pt>
                <c:pt idx="139">
                  <c:v>0.35170000791549683</c:v>
                </c:pt>
                <c:pt idx="140">
                  <c:v>0.35280001163482666</c:v>
                </c:pt>
                <c:pt idx="141">
                  <c:v>0.35370001196861267</c:v>
                </c:pt>
                <c:pt idx="142">
                  <c:v>0.35379999876022339</c:v>
                </c:pt>
                <c:pt idx="143">
                  <c:v>0.35510000586509705</c:v>
                </c:pt>
                <c:pt idx="144">
                  <c:v>0.35609999299049377</c:v>
                </c:pt>
                <c:pt idx="145">
                  <c:v>0.35670000314712524</c:v>
                </c:pt>
                <c:pt idx="146">
                  <c:v>0.35740000009536743</c:v>
                </c:pt>
                <c:pt idx="147">
                  <c:v>0.35809999704360962</c:v>
                </c:pt>
                <c:pt idx="148">
                  <c:v>0.35899999737739563</c:v>
                </c:pt>
                <c:pt idx="149">
                  <c:v>0.35940000414848328</c:v>
                </c:pt>
                <c:pt idx="150">
                  <c:v>0.36079999804496765</c:v>
                </c:pt>
                <c:pt idx="151">
                  <c:v>0.36109998822212219</c:v>
                </c:pt>
                <c:pt idx="152">
                  <c:v>0.36179998517036438</c:v>
                </c:pt>
                <c:pt idx="153">
                  <c:v>0.36210000514984131</c:v>
                </c:pt>
                <c:pt idx="154">
                  <c:v>0.36329999566078186</c:v>
                </c:pt>
                <c:pt idx="155">
                  <c:v>0.36410000920295715</c:v>
                </c:pt>
                <c:pt idx="156">
                  <c:v>0.36480000615119934</c:v>
                </c:pt>
                <c:pt idx="157">
                  <c:v>0.36460000276565552</c:v>
                </c:pt>
                <c:pt idx="158">
                  <c:v>0.36640000343322754</c:v>
                </c:pt>
                <c:pt idx="159">
                  <c:v>0.36620000004768372</c:v>
                </c:pt>
                <c:pt idx="160">
                  <c:v>0.36680001020431519</c:v>
                </c:pt>
                <c:pt idx="161">
                  <c:v>0.36700001358985901</c:v>
                </c:pt>
                <c:pt idx="162">
                  <c:v>0.36739999055862427</c:v>
                </c:pt>
                <c:pt idx="163">
                  <c:v>0.36800000071525574</c:v>
                </c:pt>
                <c:pt idx="164">
                  <c:v>0.36829999089241028</c:v>
                </c:pt>
                <c:pt idx="165">
                  <c:v>0.36829999089241028</c:v>
                </c:pt>
                <c:pt idx="166">
                  <c:v>0.36939999461174011</c:v>
                </c:pt>
                <c:pt idx="167">
                  <c:v>0.36939999461174011</c:v>
                </c:pt>
                <c:pt idx="168">
                  <c:v>0.37020000815391541</c:v>
                </c:pt>
                <c:pt idx="169">
                  <c:v>0.37059998512268066</c:v>
                </c:pt>
                <c:pt idx="170">
                  <c:v>0.37130001187324524</c:v>
                </c:pt>
                <c:pt idx="171">
                  <c:v>0.3716999888420105</c:v>
                </c:pt>
                <c:pt idx="172">
                  <c:v>0.37239998579025269</c:v>
                </c:pt>
                <c:pt idx="173">
                  <c:v>0.37279999256134033</c:v>
                </c:pt>
                <c:pt idx="174">
                  <c:v>0.37310001254081726</c:v>
                </c:pt>
                <c:pt idx="175">
                  <c:v>0.3734000027179718</c:v>
                </c:pt>
                <c:pt idx="176">
                  <c:v>0.3734000027179718</c:v>
                </c:pt>
                <c:pt idx="177">
                  <c:v>0.37419998645782471</c:v>
                </c:pt>
                <c:pt idx="178">
                  <c:v>0.37459999322891235</c:v>
                </c:pt>
                <c:pt idx="179">
                  <c:v>0.37450000643730164</c:v>
                </c:pt>
                <c:pt idx="180">
                  <c:v>0.37490001320838928</c:v>
                </c:pt>
                <c:pt idx="181">
                  <c:v>0.37580001354217529</c:v>
                </c:pt>
                <c:pt idx="182">
                  <c:v>0.3767000138759613</c:v>
                </c:pt>
                <c:pt idx="183">
                  <c:v>0.37689998745918274</c:v>
                </c:pt>
                <c:pt idx="184">
                  <c:v>0.37770000100135803</c:v>
                </c:pt>
                <c:pt idx="185">
                  <c:v>0.37779998779296875</c:v>
                </c:pt>
                <c:pt idx="186">
                  <c:v>0.3781999945640564</c:v>
                </c:pt>
                <c:pt idx="187">
                  <c:v>0.37920001149177551</c:v>
                </c:pt>
                <c:pt idx="188">
                  <c:v>0.37909999489784241</c:v>
                </c:pt>
                <c:pt idx="189">
                  <c:v>0.37920001149177551</c:v>
                </c:pt>
                <c:pt idx="190">
                  <c:v>0.3799000084400177</c:v>
                </c:pt>
                <c:pt idx="191">
                  <c:v>0.38029998540878296</c:v>
                </c:pt>
                <c:pt idx="192">
                  <c:v>0.38049998879432678</c:v>
                </c:pt>
                <c:pt idx="193">
                  <c:v>0.38139998912811279</c:v>
                </c:pt>
                <c:pt idx="194">
                  <c:v>0.38100001215934753</c:v>
                </c:pt>
                <c:pt idx="195">
                  <c:v>0.38069999217987061</c:v>
                </c:pt>
                <c:pt idx="196">
                  <c:v>0.38069999217987061</c:v>
                </c:pt>
                <c:pt idx="197">
                  <c:v>0.38119998574256897</c:v>
                </c:pt>
                <c:pt idx="198">
                  <c:v>0.38130000233650208</c:v>
                </c:pt>
                <c:pt idx="199">
                  <c:v>0.38089999556541443</c:v>
                </c:pt>
                <c:pt idx="200">
                  <c:v>0.38249999284744263</c:v>
                </c:pt>
                <c:pt idx="201">
                  <c:v>0.38260000944137573</c:v>
                </c:pt>
                <c:pt idx="202">
                  <c:v>0.38269999623298645</c:v>
                </c:pt>
                <c:pt idx="203">
                  <c:v>0.38370001316070557</c:v>
                </c:pt>
                <c:pt idx="204">
                  <c:v>0.38339999318122864</c:v>
                </c:pt>
                <c:pt idx="205">
                  <c:v>0.38359999656677246</c:v>
                </c:pt>
                <c:pt idx="206">
                  <c:v>0.38319998979568481</c:v>
                </c:pt>
                <c:pt idx="207">
                  <c:v>0.38379999995231628</c:v>
                </c:pt>
                <c:pt idx="208">
                  <c:v>0.38420000672340393</c:v>
                </c:pt>
                <c:pt idx="209">
                  <c:v>0.38420000672340393</c:v>
                </c:pt>
                <c:pt idx="210">
                  <c:v>0.38429999351501465</c:v>
                </c:pt>
                <c:pt idx="211">
                  <c:v>0.38440001010894775</c:v>
                </c:pt>
                <c:pt idx="212">
                  <c:v>0.38470000028610229</c:v>
                </c:pt>
                <c:pt idx="213">
                  <c:v>0.38429999351501465</c:v>
                </c:pt>
                <c:pt idx="214">
                  <c:v>0.38440001010894775</c:v>
                </c:pt>
                <c:pt idx="215">
                  <c:v>0.38440001010894775</c:v>
                </c:pt>
                <c:pt idx="216">
                  <c:v>0.38440001010894775</c:v>
                </c:pt>
                <c:pt idx="217">
                  <c:v>0.38470000028610229</c:v>
                </c:pt>
                <c:pt idx="218">
                  <c:v>0.38499999046325684</c:v>
                </c:pt>
                <c:pt idx="219">
                  <c:v>0.38449999690055847</c:v>
                </c:pt>
                <c:pt idx="220">
                  <c:v>0.38510000705718994</c:v>
                </c:pt>
                <c:pt idx="221">
                  <c:v>0.38539999723434448</c:v>
                </c:pt>
                <c:pt idx="222">
                  <c:v>0.38580000400543213</c:v>
                </c:pt>
                <c:pt idx="223">
                  <c:v>0.38569998741149902</c:v>
                </c:pt>
                <c:pt idx="224">
                  <c:v>0.38569998741149902</c:v>
                </c:pt>
                <c:pt idx="225">
                  <c:v>0.38510000705718994</c:v>
                </c:pt>
                <c:pt idx="226">
                  <c:v>0.38609999418258667</c:v>
                </c:pt>
                <c:pt idx="227">
                  <c:v>0.38550001382827759</c:v>
                </c:pt>
                <c:pt idx="228">
                  <c:v>0.38499999046325684</c:v>
                </c:pt>
                <c:pt idx="229">
                  <c:v>0.38560000061988831</c:v>
                </c:pt>
                <c:pt idx="230">
                  <c:v>0.38580000400543213</c:v>
                </c:pt>
                <c:pt idx="231">
                  <c:v>0.38560000061988831</c:v>
                </c:pt>
                <c:pt idx="232">
                  <c:v>0.38589999079704285</c:v>
                </c:pt>
                <c:pt idx="233">
                  <c:v>0.38580000400543213</c:v>
                </c:pt>
                <c:pt idx="234">
                  <c:v>0.38560000061988831</c:v>
                </c:pt>
                <c:pt idx="235">
                  <c:v>0.38560000061988831</c:v>
                </c:pt>
                <c:pt idx="236">
                  <c:v>0.38629999756813049</c:v>
                </c:pt>
                <c:pt idx="237">
                  <c:v>0.38629999756813049</c:v>
                </c:pt>
                <c:pt idx="238">
                  <c:v>0.38569998741149902</c:v>
                </c:pt>
                <c:pt idx="239">
                  <c:v>0.38580000400543213</c:v>
                </c:pt>
                <c:pt idx="240">
                  <c:v>0.38609999418258667</c:v>
                </c:pt>
                <c:pt idx="241">
                  <c:v>0.38609999418258667</c:v>
                </c:pt>
                <c:pt idx="242">
                  <c:v>0.38550001382827759</c:v>
                </c:pt>
                <c:pt idx="243">
                  <c:v>0.38600000739097595</c:v>
                </c:pt>
                <c:pt idx="244">
                  <c:v>0.38589999079704285</c:v>
                </c:pt>
                <c:pt idx="245">
                  <c:v>0.38670000433921814</c:v>
                </c:pt>
                <c:pt idx="246">
                  <c:v>0.38609999418258667</c:v>
                </c:pt>
                <c:pt idx="247">
                  <c:v>0.38659998774528503</c:v>
                </c:pt>
                <c:pt idx="248">
                  <c:v>0.38600000739097595</c:v>
                </c:pt>
                <c:pt idx="249">
                  <c:v>0.38670000433921814</c:v>
                </c:pt>
                <c:pt idx="250">
                  <c:v>0.38699999451637268</c:v>
                </c:pt>
                <c:pt idx="251">
                  <c:v>0.38690000772476196</c:v>
                </c:pt>
                <c:pt idx="252">
                  <c:v>0.38699999451637268</c:v>
                </c:pt>
                <c:pt idx="253">
                  <c:v>0.3864000141620636</c:v>
                </c:pt>
                <c:pt idx="254">
                  <c:v>0.38710001111030579</c:v>
                </c:pt>
                <c:pt idx="255">
                  <c:v>0.38670000433921814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Sheet2!$BK$75:$BK$330</c:f>
              <c:numCache>
                <c:formatCode>General</c:formatCode>
                <c:ptCount val="256"/>
                <c:pt idx="0">
                  <c:v>0.13269999623298645</c:v>
                </c:pt>
                <c:pt idx="1">
                  <c:v>0.10149999707937241</c:v>
                </c:pt>
                <c:pt idx="2">
                  <c:v>9.9399998784065247E-2</c:v>
                </c:pt>
                <c:pt idx="3">
                  <c:v>9.8700001835823059E-2</c:v>
                </c:pt>
                <c:pt idx="4">
                  <c:v>0.10239999741315842</c:v>
                </c:pt>
                <c:pt idx="5">
                  <c:v>0.10580000281333923</c:v>
                </c:pt>
                <c:pt idx="6">
                  <c:v>0.10700000077486038</c:v>
                </c:pt>
                <c:pt idx="7">
                  <c:v>0.10750000178813934</c:v>
                </c:pt>
                <c:pt idx="8">
                  <c:v>0.10930000245571136</c:v>
                </c:pt>
                <c:pt idx="9">
                  <c:v>0.10989999771118164</c:v>
                </c:pt>
                <c:pt idx="10">
                  <c:v>0.11389999836683273</c:v>
                </c:pt>
                <c:pt idx="11">
                  <c:v>0.11840000003576279</c:v>
                </c:pt>
                <c:pt idx="12">
                  <c:v>0.12150000035762787</c:v>
                </c:pt>
                <c:pt idx="13">
                  <c:v>0.12759999930858612</c:v>
                </c:pt>
                <c:pt idx="14">
                  <c:v>0.13420000672340393</c:v>
                </c:pt>
                <c:pt idx="15">
                  <c:v>0.14200000464916229</c:v>
                </c:pt>
                <c:pt idx="16">
                  <c:v>0.15119999647140503</c:v>
                </c:pt>
                <c:pt idx="17">
                  <c:v>0.16040000319480896</c:v>
                </c:pt>
                <c:pt idx="18">
                  <c:v>0.17059999704360962</c:v>
                </c:pt>
                <c:pt idx="19">
                  <c:v>0.18269999325275421</c:v>
                </c:pt>
                <c:pt idx="20">
                  <c:v>0.19580000638961792</c:v>
                </c:pt>
                <c:pt idx="21">
                  <c:v>0.21269999444484711</c:v>
                </c:pt>
                <c:pt idx="22">
                  <c:v>0.22759999334812164</c:v>
                </c:pt>
                <c:pt idx="23">
                  <c:v>0.24359999597072601</c:v>
                </c:pt>
                <c:pt idx="24">
                  <c:v>0.26210001111030579</c:v>
                </c:pt>
                <c:pt idx="25">
                  <c:v>0.28159999847412109</c:v>
                </c:pt>
                <c:pt idx="26">
                  <c:v>0.29820001125335693</c:v>
                </c:pt>
                <c:pt idx="27">
                  <c:v>0.3190000057220459</c:v>
                </c:pt>
                <c:pt idx="28">
                  <c:v>0.34419998526573181</c:v>
                </c:pt>
                <c:pt idx="29">
                  <c:v>0.35659998655319214</c:v>
                </c:pt>
                <c:pt idx="30">
                  <c:v>0.36460000276565552</c:v>
                </c:pt>
                <c:pt idx="31">
                  <c:v>0.37220001220703125</c:v>
                </c:pt>
                <c:pt idx="32">
                  <c:v>0.37839999794960022</c:v>
                </c:pt>
                <c:pt idx="33">
                  <c:v>0.38289999961853027</c:v>
                </c:pt>
                <c:pt idx="34">
                  <c:v>0.38670000433921814</c:v>
                </c:pt>
                <c:pt idx="35">
                  <c:v>0.38940000534057617</c:v>
                </c:pt>
                <c:pt idx="36">
                  <c:v>0.39169999957084656</c:v>
                </c:pt>
                <c:pt idx="37">
                  <c:v>0.39410001039505005</c:v>
                </c:pt>
                <c:pt idx="38">
                  <c:v>0.39430001378059387</c:v>
                </c:pt>
                <c:pt idx="39">
                  <c:v>0.39500001072883606</c:v>
                </c:pt>
                <c:pt idx="40">
                  <c:v>0.39460000395774841</c:v>
                </c:pt>
                <c:pt idx="41">
                  <c:v>0.39610001444816589</c:v>
                </c:pt>
                <c:pt idx="42">
                  <c:v>0.39610001444816589</c:v>
                </c:pt>
                <c:pt idx="43">
                  <c:v>0.39590001106262207</c:v>
                </c:pt>
                <c:pt idx="44">
                  <c:v>0.39550000429153442</c:v>
                </c:pt>
                <c:pt idx="45">
                  <c:v>0.39620000123977661</c:v>
                </c:pt>
                <c:pt idx="46">
                  <c:v>0.39570000767707825</c:v>
                </c:pt>
                <c:pt idx="47">
                  <c:v>0.39869999885559082</c:v>
                </c:pt>
                <c:pt idx="48">
                  <c:v>0.40130001306533813</c:v>
                </c:pt>
                <c:pt idx="49">
                  <c:v>0.40270000696182251</c:v>
                </c:pt>
                <c:pt idx="50">
                  <c:v>0.40639999508857727</c:v>
                </c:pt>
                <c:pt idx="51">
                  <c:v>0.40939998626708984</c:v>
                </c:pt>
                <c:pt idx="52">
                  <c:v>0.41370001435279846</c:v>
                </c:pt>
                <c:pt idx="53">
                  <c:v>0.41809999942779541</c:v>
                </c:pt>
                <c:pt idx="54">
                  <c:v>0.42190000414848328</c:v>
                </c:pt>
                <c:pt idx="55">
                  <c:v>0.42680001258850098</c:v>
                </c:pt>
                <c:pt idx="56">
                  <c:v>0.43149998784065247</c:v>
                </c:pt>
                <c:pt idx="57">
                  <c:v>0.43830001354217529</c:v>
                </c:pt>
                <c:pt idx="58">
                  <c:v>0.44279998540878296</c:v>
                </c:pt>
                <c:pt idx="59">
                  <c:v>0.44879999756813049</c:v>
                </c:pt>
                <c:pt idx="60">
                  <c:v>0.45480000972747803</c:v>
                </c:pt>
                <c:pt idx="61">
                  <c:v>0.46029999852180481</c:v>
                </c:pt>
                <c:pt idx="62">
                  <c:v>0.46540001034736633</c:v>
                </c:pt>
                <c:pt idx="63">
                  <c:v>0.4708000123500824</c:v>
                </c:pt>
                <c:pt idx="64">
                  <c:v>0.47589999437332153</c:v>
                </c:pt>
                <c:pt idx="65">
                  <c:v>0.48260000348091125</c:v>
                </c:pt>
                <c:pt idx="66">
                  <c:v>0.48789998888969421</c:v>
                </c:pt>
                <c:pt idx="67">
                  <c:v>0.49380001425743103</c:v>
                </c:pt>
                <c:pt idx="68">
                  <c:v>0.49990001320838928</c:v>
                </c:pt>
                <c:pt idx="69">
                  <c:v>0.506600022315979</c:v>
                </c:pt>
                <c:pt idx="70">
                  <c:v>0.51279997825622559</c:v>
                </c:pt>
                <c:pt idx="71">
                  <c:v>0.52020001411437988</c:v>
                </c:pt>
                <c:pt idx="72">
                  <c:v>0.5285000205039978</c:v>
                </c:pt>
                <c:pt idx="73">
                  <c:v>0.53619998693466187</c:v>
                </c:pt>
                <c:pt idx="74">
                  <c:v>0.54320001602172852</c:v>
                </c:pt>
                <c:pt idx="75">
                  <c:v>0.55140000581741333</c:v>
                </c:pt>
                <c:pt idx="76">
                  <c:v>0.56059998273849487</c:v>
                </c:pt>
                <c:pt idx="77">
                  <c:v>0.56929999589920044</c:v>
                </c:pt>
                <c:pt idx="78">
                  <c:v>0.57910001277923584</c:v>
                </c:pt>
                <c:pt idx="79">
                  <c:v>0.58700001239776611</c:v>
                </c:pt>
                <c:pt idx="80">
                  <c:v>0.59780001640319824</c:v>
                </c:pt>
                <c:pt idx="81">
                  <c:v>0.60759997367858887</c:v>
                </c:pt>
                <c:pt idx="82">
                  <c:v>0.61799997091293335</c:v>
                </c:pt>
                <c:pt idx="83">
                  <c:v>0.62910002470016479</c:v>
                </c:pt>
                <c:pt idx="84">
                  <c:v>0.64090001583099365</c:v>
                </c:pt>
                <c:pt idx="85">
                  <c:v>0.65289998054504395</c:v>
                </c:pt>
                <c:pt idx="86">
                  <c:v>0.66500002145767212</c:v>
                </c:pt>
                <c:pt idx="87">
                  <c:v>0.67750000953674316</c:v>
                </c:pt>
                <c:pt idx="88">
                  <c:v>0.68680000305175781</c:v>
                </c:pt>
                <c:pt idx="89">
                  <c:v>0.69599997997283936</c:v>
                </c:pt>
                <c:pt idx="90">
                  <c:v>0.70319998264312744</c:v>
                </c:pt>
                <c:pt idx="91">
                  <c:v>0.7093999981880188</c:v>
                </c:pt>
                <c:pt idx="92">
                  <c:v>0.71410000324249268</c:v>
                </c:pt>
                <c:pt idx="93">
                  <c:v>0.7182999849319458</c:v>
                </c:pt>
                <c:pt idx="94">
                  <c:v>0.72280001640319824</c:v>
                </c:pt>
                <c:pt idx="95">
                  <c:v>0.72729998826980591</c:v>
                </c:pt>
                <c:pt idx="96">
                  <c:v>0.73089998960494995</c:v>
                </c:pt>
                <c:pt idx="97">
                  <c:v>0.73470002412796021</c:v>
                </c:pt>
                <c:pt idx="98">
                  <c:v>0.73830002546310425</c:v>
                </c:pt>
                <c:pt idx="99">
                  <c:v>0.74220001697540283</c:v>
                </c:pt>
                <c:pt idx="100">
                  <c:v>0.74589997529983521</c:v>
                </c:pt>
                <c:pt idx="101">
                  <c:v>0.74839997291564941</c:v>
                </c:pt>
                <c:pt idx="102">
                  <c:v>0.7533000111579895</c:v>
                </c:pt>
                <c:pt idx="103">
                  <c:v>0.75459998846054077</c:v>
                </c:pt>
                <c:pt idx="104">
                  <c:v>0.75910001993179321</c:v>
                </c:pt>
                <c:pt idx="105">
                  <c:v>0.76099997758865356</c:v>
                </c:pt>
                <c:pt idx="106">
                  <c:v>0.76330000162124634</c:v>
                </c:pt>
                <c:pt idx="107">
                  <c:v>0.76829999685287476</c:v>
                </c:pt>
                <c:pt idx="108">
                  <c:v>0.77029997110366821</c:v>
                </c:pt>
                <c:pt idx="109">
                  <c:v>0.7718999981880188</c:v>
                </c:pt>
                <c:pt idx="110">
                  <c:v>0.77530002593994141</c:v>
                </c:pt>
                <c:pt idx="111">
                  <c:v>0.77579998970031738</c:v>
                </c:pt>
                <c:pt idx="112">
                  <c:v>0.77819997072219849</c:v>
                </c:pt>
                <c:pt idx="113">
                  <c:v>0.78219997882843018</c:v>
                </c:pt>
                <c:pt idx="114">
                  <c:v>0.78189998865127563</c:v>
                </c:pt>
                <c:pt idx="115">
                  <c:v>0.7849000096321106</c:v>
                </c:pt>
                <c:pt idx="116">
                  <c:v>0.78670001029968262</c:v>
                </c:pt>
                <c:pt idx="117">
                  <c:v>0.78899997472763062</c:v>
                </c:pt>
                <c:pt idx="118">
                  <c:v>0.79170000553131104</c:v>
                </c:pt>
                <c:pt idx="119">
                  <c:v>0.79329997301101685</c:v>
                </c:pt>
                <c:pt idx="120">
                  <c:v>0.79759997129440308</c:v>
                </c:pt>
                <c:pt idx="121">
                  <c:v>0.79600000381469727</c:v>
                </c:pt>
                <c:pt idx="122">
                  <c:v>0.80239999294281006</c:v>
                </c:pt>
                <c:pt idx="123">
                  <c:v>0.80159997940063477</c:v>
                </c:pt>
                <c:pt idx="124">
                  <c:v>0.80110001564025879</c:v>
                </c:pt>
                <c:pt idx="125">
                  <c:v>0.80260002613067627</c:v>
                </c:pt>
                <c:pt idx="126">
                  <c:v>0.80510002374649048</c:v>
                </c:pt>
                <c:pt idx="127">
                  <c:v>0.80449998378753662</c:v>
                </c:pt>
                <c:pt idx="128">
                  <c:v>0.8059999942779541</c:v>
                </c:pt>
                <c:pt idx="129">
                  <c:v>0.80820000171661377</c:v>
                </c:pt>
                <c:pt idx="130">
                  <c:v>0.80830001831054688</c:v>
                </c:pt>
                <c:pt idx="131">
                  <c:v>0.81059998273849487</c:v>
                </c:pt>
                <c:pt idx="132">
                  <c:v>0.81150001287460327</c:v>
                </c:pt>
                <c:pt idx="133">
                  <c:v>0.81279999017715454</c:v>
                </c:pt>
                <c:pt idx="134">
                  <c:v>0.81309998035430908</c:v>
                </c:pt>
                <c:pt idx="135">
                  <c:v>0.81459999084472656</c:v>
                </c:pt>
                <c:pt idx="136">
                  <c:v>0.81620001792907715</c:v>
                </c:pt>
                <c:pt idx="137">
                  <c:v>0.81730002164840698</c:v>
                </c:pt>
                <c:pt idx="138">
                  <c:v>0.8190000057220459</c:v>
                </c:pt>
                <c:pt idx="139">
                  <c:v>0.81950002908706665</c:v>
                </c:pt>
                <c:pt idx="140">
                  <c:v>0.82029998302459717</c:v>
                </c:pt>
                <c:pt idx="141">
                  <c:v>0.82239997386932373</c:v>
                </c:pt>
                <c:pt idx="142">
                  <c:v>0.82179999351501465</c:v>
                </c:pt>
                <c:pt idx="143">
                  <c:v>0.82319998741149902</c:v>
                </c:pt>
                <c:pt idx="144">
                  <c:v>0.82340002059936523</c:v>
                </c:pt>
                <c:pt idx="145">
                  <c:v>0.82450002431869507</c:v>
                </c:pt>
                <c:pt idx="146">
                  <c:v>0.82520002126693726</c:v>
                </c:pt>
                <c:pt idx="147">
                  <c:v>0.82569998502731323</c:v>
                </c:pt>
                <c:pt idx="148">
                  <c:v>0.82649999856948853</c:v>
                </c:pt>
                <c:pt idx="149">
                  <c:v>0.82630002498626709</c:v>
                </c:pt>
                <c:pt idx="150">
                  <c:v>0.82889997959136963</c:v>
                </c:pt>
                <c:pt idx="151">
                  <c:v>0.82870000600814819</c:v>
                </c:pt>
                <c:pt idx="152">
                  <c:v>0.8288000226020813</c:v>
                </c:pt>
                <c:pt idx="153">
                  <c:v>0.83009999990463257</c:v>
                </c:pt>
                <c:pt idx="154">
                  <c:v>0.83020001649856567</c:v>
                </c:pt>
                <c:pt idx="155">
                  <c:v>0.83069998025894165</c:v>
                </c:pt>
                <c:pt idx="156">
                  <c:v>0.83190000057220459</c:v>
                </c:pt>
                <c:pt idx="157">
                  <c:v>0.83069998025894165</c:v>
                </c:pt>
                <c:pt idx="158">
                  <c:v>0.83619999885559082</c:v>
                </c:pt>
                <c:pt idx="159">
                  <c:v>0.83319997787475586</c:v>
                </c:pt>
                <c:pt idx="160">
                  <c:v>0.83410000801086426</c:v>
                </c:pt>
                <c:pt idx="161">
                  <c:v>0.83520001173019409</c:v>
                </c:pt>
                <c:pt idx="162">
                  <c:v>0.83490002155303955</c:v>
                </c:pt>
                <c:pt idx="163">
                  <c:v>0.83670002222061157</c:v>
                </c:pt>
                <c:pt idx="164">
                  <c:v>0.83670002222061157</c:v>
                </c:pt>
                <c:pt idx="165">
                  <c:v>0.83600002527236938</c:v>
                </c:pt>
                <c:pt idx="166">
                  <c:v>0.83740001916885376</c:v>
                </c:pt>
                <c:pt idx="167">
                  <c:v>0.83710002899169922</c:v>
                </c:pt>
                <c:pt idx="168">
                  <c:v>0.83920001983642578</c:v>
                </c:pt>
                <c:pt idx="169">
                  <c:v>0.83990001678466797</c:v>
                </c:pt>
                <c:pt idx="170">
                  <c:v>0.84079998731613159</c:v>
                </c:pt>
                <c:pt idx="171">
                  <c:v>0.84119999408721924</c:v>
                </c:pt>
                <c:pt idx="172">
                  <c:v>0.84170001745223999</c:v>
                </c:pt>
                <c:pt idx="173">
                  <c:v>0.84149998426437378</c:v>
                </c:pt>
                <c:pt idx="174">
                  <c:v>0.84249997138977051</c:v>
                </c:pt>
                <c:pt idx="175">
                  <c:v>0.84289997816085815</c:v>
                </c:pt>
                <c:pt idx="176">
                  <c:v>0.84259998798370361</c:v>
                </c:pt>
                <c:pt idx="177">
                  <c:v>0.84509998559951782</c:v>
                </c:pt>
                <c:pt idx="178">
                  <c:v>0.84469997882843018</c:v>
                </c:pt>
                <c:pt idx="179">
                  <c:v>0.84539997577667236</c:v>
                </c:pt>
                <c:pt idx="180">
                  <c:v>0.84469997882843018</c:v>
                </c:pt>
                <c:pt idx="181">
                  <c:v>0.84579998254776001</c:v>
                </c:pt>
                <c:pt idx="182">
                  <c:v>0.84670001268386841</c:v>
                </c:pt>
                <c:pt idx="183">
                  <c:v>0.8465999960899353</c:v>
                </c:pt>
                <c:pt idx="184">
                  <c:v>0.84710001945495605</c:v>
                </c:pt>
                <c:pt idx="185">
                  <c:v>0.84799998998641968</c:v>
                </c:pt>
                <c:pt idx="186">
                  <c:v>0.84850001335144043</c:v>
                </c:pt>
                <c:pt idx="187">
                  <c:v>0.84939998388290405</c:v>
                </c:pt>
                <c:pt idx="188">
                  <c:v>0.84869998693466187</c:v>
                </c:pt>
                <c:pt idx="189">
                  <c:v>0.84920001029968262</c:v>
                </c:pt>
                <c:pt idx="190">
                  <c:v>0.8497999906539917</c:v>
                </c:pt>
                <c:pt idx="191">
                  <c:v>0.85019999742507935</c:v>
                </c:pt>
                <c:pt idx="192">
                  <c:v>0.85089999437332153</c:v>
                </c:pt>
                <c:pt idx="193">
                  <c:v>0.85170000791549683</c:v>
                </c:pt>
                <c:pt idx="194">
                  <c:v>0.85259997844696045</c:v>
                </c:pt>
                <c:pt idx="195">
                  <c:v>0.85259997844696045</c:v>
                </c:pt>
                <c:pt idx="196">
                  <c:v>0.85240000486373901</c:v>
                </c:pt>
                <c:pt idx="197">
                  <c:v>0.85290002822875977</c:v>
                </c:pt>
                <c:pt idx="198">
                  <c:v>0.85509997606277466</c:v>
                </c:pt>
                <c:pt idx="199">
                  <c:v>0.8531000018119812</c:v>
                </c:pt>
                <c:pt idx="200">
                  <c:v>0.85449999570846558</c:v>
                </c:pt>
                <c:pt idx="201">
                  <c:v>0.85479998588562012</c:v>
                </c:pt>
                <c:pt idx="202">
                  <c:v>0.8554999828338623</c:v>
                </c:pt>
                <c:pt idx="203">
                  <c:v>0.85729998350143433</c:v>
                </c:pt>
                <c:pt idx="204">
                  <c:v>0.85780000686645508</c:v>
                </c:pt>
                <c:pt idx="205">
                  <c:v>0.857200026512146</c:v>
                </c:pt>
                <c:pt idx="206">
                  <c:v>0.85780000686645508</c:v>
                </c:pt>
                <c:pt idx="207">
                  <c:v>0.85949999094009399</c:v>
                </c:pt>
                <c:pt idx="208">
                  <c:v>0.85909998416900635</c:v>
                </c:pt>
                <c:pt idx="209">
                  <c:v>0.85939997434616089</c:v>
                </c:pt>
                <c:pt idx="210">
                  <c:v>0.85909998416900635</c:v>
                </c:pt>
                <c:pt idx="211">
                  <c:v>0.86110001802444458</c:v>
                </c:pt>
                <c:pt idx="212">
                  <c:v>0.86140000820159912</c:v>
                </c:pt>
                <c:pt idx="213">
                  <c:v>0.86019998788833618</c:v>
                </c:pt>
                <c:pt idx="214">
                  <c:v>0.86129999160766602</c:v>
                </c:pt>
                <c:pt idx="215">
                  <c:v>0.8619999885559082</c:v>
                </c:pt>
                <c:pt idx="216">
                  <c:v>0.8619999885559082</c:v>
                </c:pt>
                <c:pt idx="217">
                  <c:v>0.86269998550415039</c:v>
                </c:pt>
                <c:pt idx="218">
                  <c:v>0.86870002746582031</c:v>
                </c:pt>
                <c:pt idx="219">
                  <c:v>0.86479997634887695</c:v>
                </c:pt>
                <c:pt idx="220">
                  <c:v>0.86779999732971191</c:v>
                </c:pt>
                <c:pt idx="221">
                  <c:v>0.87110000848770142</c:v>
                </c:pt>
                <c:pt idx="222">
                  <c:v>0.86619997024536133</c:v>
                </c:pt>
                <c:pt idx="223">
                  <c:v>0.86680001020431519</c:v>
                </c:pt>
                <c:pt idx="224">
                  <c:v>0.87760001420974731</c:v>
                </c:pt>
                <c:pt idx="225">
                  <c:v>0.86699998378753662</c:v>
                </c:pt>
                <c:pt idx="226">
                  <c:v>0.86860001087188721</c:v>
                </c:pt>
                <c:pt idx="227">
                  <c:v>0.86949998140335083</c:v>
                </c:pt>
                <c:pt idx="228">
                  <c:v>0.87279999256134033</c:v>
                </c:pt>
                <c:pt idx="229">
                  <c:v>0.86870002746582031</c:v>
                </c:pt>
                <c:pt idx="230">
                  <c:v>0.87059998512268066</c:v>
                </c:pt>
                <c:pt idx="231">
                  <c:v>0.86970001459121704</c:v>
                </c:pt>
                <c:pt idx="232">
                  <c:v>0.87110000848770142</c:v>
                </c:pt>
                <c:pt idx="233">
                  <c:v>0.87220001220703125</c:v>
                </c:pt>
                <c:pt idx="234">
                  <c:v>0.87220001220703125</c:v>
                </c:pt>
                <c:pt idx="235">
                  <c:v>0.87159997224807739</c:v>
                </c:pt>
                <c:pt idx="236">
                  <c:v>0.87400001287460327</c:v>
                </c:pt>
                <c:pt idx="237">
                  <c:v>0.87430000305175781</c:v>
                </c:pt>
                <c:pt idx="238">
                  <c:v>0.87410002946853638</c:v>
                </c:pt>
                <c:pt idx="239">
                  <c:v>0.87559998035430908</c:v>
                </c:pt>
                <c:pt idx="240">
                  <c:v>0.87550002336502075</c:v>
                </c:pt>
                <c:pt idx="241">
                  <c:v>0.87889999151229858</c:v>
                </c:pt>
                <c:pt idx="242">
                  <c:v>0.87650001049041748</c:v>
                </c:pt>
                <c:pt idx="243">
                  <c:v>0.87690001726150513</c:v>
                </c:pt>
                <c:pt idx="244">
                  <c:v>0.87790000438690186</c:v>
                </c:pt>
                <c:pt idx="245">
                  <c:v>0.8815000057220459</c:v>
                </c:pt>
                <c:pt idx="246">
                  <c:v>0.87949997186660767</c:v>
                </c:pt>
                <c:pt idx="247">
                  <c:v>0.87999999523162842</c:v>
                </c:pt>
                <c:pt idx="248">
                  <c:v>0.8815000057220459</c:v>
                </c:pt>
                <c:pt idx="249">
                  <c:v>0.89429998397827148</c:v>
                </c:pt>
                <c:pt idx="250">
                  <c:v>0.88179999589920044</c:v>
                </c:pt>
                <c:pt idx="251">
                  <c:v>0.88239997625350952</c:v>
                </c:pt>
                <c:pt idx="252">
                  <c:v>0.88270002603530884</c:v>
                </c:pt>
                <c:pt idx="253">
                  <c:v>0.88239997625350952</c:v>
                </c:pt>
                <c:pt idx="254">
                  <c:v>0.89050000905990601</c:v>
                </c:pt>
                <c:pt idx="255">
                  <c:v>0.89759999513626099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Sheet2!$BL$75:$BL$330</c:f>
              <c:numCache>
                <c:formatCode>General</c:formatCode>
                <c:ptCount val="256"/>
                <c:pt idx="0">
                  <c:v>0.16740000247955322</c:v>
                </c:pt>
                <c:pt idx="1">
                  <c:v>0.13619999587535858</c:v>
                </c:pt>
                <c:pt idx="2">
                  <c:v>0.12780000269412994</c:v>
                </c:pt>
                <c:pt idx="3">
                  <c:v>0.11379999667406082</c:v>
                </c:pt>
                <c:pt idx="4">
                  <c:v>0.10930000245571136</c:v>
                </c:pt>
                <c:pt idx="5">
                  <c:v>0.10999999940395355</c:v>
                </c:pt>
                <c:pt idx="6">
                  <c:v>0.1111999973654747</c:v>
                </c:pt>
                <c:pt idx="7">
                  <c:v>0.11089999973773956</c:v>
                </c:pt>
                <c:pt idx="8">
                  <c:v>0.10980000346899033</c:v>
                </c:pt>
                <c:pt idx="9">
                  <c:v>0.11429999768733978</c:v>
                </c:pt>
                <c:pt idx="10">
                  <c:v>0.11710000038146973</c:v>
                </c:pt>
                <c:pt idx="11">
                  <c:v>0.11869999766349792</c:v>
                </c:pt>
                <c:pt idx="12">
                  <c:v>0.1193000003695488</c:v>
                </c:pt>
                <c:pt idx="13">
                  <c:v>0.12620000541210175</c:v>
                </c:pt>
                <c:pt idx="14">
                  <c:v>0.12960000336170197</c:v>
                </c:pt>
                <c:pt idx="15">
                  <c:v>0.13230000436306</c:v>
                </c:pt>
                <c:pt idx="16">
                  <c:v>0.13459999859333038</c:v>
                </c:pt>
                <c:pt idx="17">
                  <c:v>0.13979999721050262</c:v>
                </c:pt>
                <c:pt idx="18">
                  <c:v>0.14489999413490295</c:v>
                </c:pt>
                <c:pt idx="19">
                  <c:v>0.15350000560283661</c:v>
                </c:pt>
                <c:pt idx="20">
                  <c:v>0.16210000216960907</c:v>
                </c:pt>
                <c:pt idx="21">
                  <c:v>0.17180000245571136</c:v>
                </c:pt>
                <c:pt idx="22">
                  <c:v>0.18050000071525574</c:v>
                </c:pt>
                <c:pt idx="23">
                  <c:v>0.19130000472068787</c:v>
                </c:pt>
                <c:pt idx="24">
                  <c:v>0.20340000092983246</c:v>
                </c:pt>
                <c:pt idx="25">
                  <c:v>0.21289999783039093</c:v>
                </c:pt>
                <c:pt idx="26">
                  <c:v>0.21909999847412109</c:v>
                </c:pt>
                <c:pt idx="27">
                  <c:v>0.2231999933719635</c:v>
                </c:pt>
                <c:pt idx="28">
                  <c:v>0.22529999911785126</c:v>
                </c:pt>
                <c:pt idx="29">
                  <c:v>0.22360000014305115</c:v>
                </c:pt>
                <c:pt idx="30">
                  <c:v>0.2207999974489212</c:v>
                </c:pt>
                <c:pt idx="31">
                  <c:v>0.22149999439716339</c:v>
                </c:pt>
                <c:pt idx="32">
                  <c:v>0.21920000016689301</c:v>
                </c:pt>
                <c:pt idx="33">
                  <c:v>0.20980000495910645</c:v>
                </c:pt>
                <c:pt idx="34">
                  <c:v>0.20649999380111694</c:v>
                </c:pt>
                <c:pt idx="35">
                  <c:v>0.20559999346733093</c:v>
                </c:pt>
                <c:pt idx="36">
                  <c:v>0.20430000126361847</c:v>
                </c:pt>
                <c:pt idx="37">
                  <c:v>0.20379999279975891</c:v>
                </c:pt>
                <c:pt idx="38">
                  <c:v>0.20329999923706055</c:v>
                </c:pt>
                <c:pt idx="39">
                  <c:v>0.20229999721050262</c:v>
                </c:pt>
                <c:pt idx="40">
                  <c:v>0.20149999856948853</c:v>
                </c:pt>
                <c:pt idx="41">
                  <c:v>0.20160000026226044</c:v>
                </c:pt>
                <c:pt idx="42">
                  <c:v>0.20110000669956207</c:v>
                </c:pt>
                <c:pt idx="43">
                  <c:v>0.20090000331401825</c:v>
                </c:pt>
                <c:pt idx="44">
                  <c:v>0.20090000331401825</c:v>
                </c:pt>
                <c:pt idx="45">
                  <c:v>0.20110000669956207</c:v>
                </c:pt>
                <c:pt idx="46">
                  <c:v>0.2012999951839447</c:v>
                </c:pt>
                <c:pt idx="47">
                  <c:v>0.20160000026226044</c:v>
                </c:pt>
                <c:pt idx="48">
                  <c:v>0.20219999551773071</c:v>
                </c:pt>
                <c:pt idx="49">
                  <c:v>0.20170000195503235</c:v>
                </c:pt>
                <c:pt idx="50">
                  <c:v>0.20239999890327454</c:v>
                </c:pt>
                <c:pt idx="51">
                  <c:v>0.20290000736713409</c:v>
                </c:pt>
                <c:pt idx="52">
                  <c:v>0.20250000059604645</c:v>
                </c:pt>
                <c:pt idx="53">
                  <c:v>0.20250000059604645</c:v>
                </c:pt>
                <c:pt idx="54">
                  <c:v>0.20319999754428864</c:v>
                </c:pt>
                <c:pt idx="55">
                  <c:v>0.20360000431537628</c:v>
                </c:pt>
                <c:pt idx="56">
                  <c:v>0.20409999787807465</c:v>
                </c:pt>
                <c:pt idx="57">
                  <c:v>0.20419999957084656</c:v>
                </c:pt>
                <c:pt idx="58">
                  <c:v>0.20409999787807465</c:v>
                </c:pt>
                <c:pt idx="59">
                  <c:v>0.20499999821186066</c:v>
                </c:pt>
                <c:pt idx="60">
                  <c:v>0.20559999346733093</c:v>
                </c:pt>
                <c:pt idx="61">
                  <c:v>0.20569999516010284</c:v>
                </c:pt>
                <c:pt idx="62">
                  <c:v>0.20659999549388885</c:v>
                </c:pt>
                <c:pt idx="63">
                  <c:v>0.20710000395774841</c:v>
                </c:pt>
                <c:pt idx="64">
                  <c:v>0.20790000259876251</c:v>
                </c:pt>
                <c:pt idx="65">
                  <c:v>0.20880000293254852</c:v>
                </c:pt>
                <c:pt idx="66">
                  <c:v>0.20929999649524689</c:v>
                </c:pt>
                <c:pt idx="67">
                  <c:v>0.21089999377727509</c:v>
                </c:pt>
                <c:pt idx="68">
                  <c:v>0.21150000393390656</c:v>
                </c:pt>
                <c:pt idx="69">
                  <c:v>0.21279999613761902</c:v>
                </c:pt>
                <c:pt idx="70">
                  <c:v>0.21410000324249268</c:v>
                </c:pt>
                <c:pt idx="71">
                  <c:v>0.21500000357627869</c:v>
                </c:pt>
                <c:pt idx="72">
                  <c:v>0.21699999272823334</c:v>
                </c:pt>
                <c:pt idx="73">
                  <c:v>0.21819999814033508</c:v>
                </c:pt>
                <c:pt idx="74">
                  <c:v>0.21969999372959137</c:v>
                </c:pt>
                <c:pt idx="75">
                  <c:v>0.22139999270439148</c:v>
                </c:pt>
                <c:pt idx="76">
                  <c:v>0.22269999980926514</c:v>
                </c:pt>
                <c:pt idx="77">
                  <c:v>0.22480000555515289</c:v>
                </c:pt>
                <c:pt idx="78">
                  <c:v>0.22689999639987946</c:v>
                </c:pt>
                <c:pt idx="79">
                  <c:v>0.22840000689029694</c:v>
                </c:pt>
                <c:pt idx="80">
                  <c:v>0.23029999434947968</c:v>
                </c:pt>
                <c:pt idx="81">
                  <c:v>0.23250000178813934</c:v>
                </c:pt>
                <c:pt idx="82">
                  <c:v>0.23459999263286591</c:v>
                </c:pt>
                <c:pt idx="83">
                  <c:v>0.2370000034570694</c:v>
                </c:pt>
                <c:pt idx="84">
                  <c:v>0.23989999294281006</c:v>
                </c:pt>
                <c:pt idx="85">
                  <c:v>0.24250000715255737</c:v>
                </c:pt>
                <c:pt idx="86">
                  <c:v>0.24490000307559967</c:v>
                </c:pt>
                <c:pt idx="87">
                  <c:v>0.24779999256134033</c:v>
                </c:pt>
                <c:pt idx="88">
                  <c:v>0.25029999017715454</c:v>
                </c:pt>
                <c:pt idx="89">
                  <c:v>0.25350001454353333</c:v>
                </c:pt>
                <c:pt idx="90">
                  <c:v>0.25619998574256897</c:v>
                </c:pt>
                <c:pt idx="91">
                  <c:v>0.25879999995231628</c:v>
                </c:pt>
                <c:pt idx="92">
                  <c:v>0.26159998774528503</c:v>
                </c:pt>
                <c:pt idx="93">
                  <c:v>0.26449999213218689</c:v>
                </c:pt>
                <c:pt idx="94">
                  <c:v>0.26739999651908875</c:v>
                </c:pt>
                <c:pt idx="95">
                  <c:v>0.27039998769760132</c:v>
                </c:pt>
                <c:pt idx="96">
                  <c:v>0.27230000495910645</c:v>
                </c:pt>
                <c:pt idx="97">
                  <c:v>0.27489998936653137</c:v>
                </c:pt>
                <c:pt idx="98">
                  <c:v>0.27689999341964722</c:v>
                </c:pt>
                <c:pt idx="99">
                  <c:v>0.27860000729560852</c:v>
                </c:pt>
                <c:pt idx="100">
                  <c:v>0.28150001168251038</c:v>
                </c:pt>
                <c:pt idx="101">
                  <c:v>0.28339999914169312</c:v>
                </c:pt>
                <c:pt idx="102">
                  <c:v>0.28619998693466187</c:v>
                </c:pt>
                <c:pt idx="103">
                  <c:v>0.29030001163482666</c:v>
                </c:pt>
                <c:pt idx="104">
                  <c:v>0.29289999604225159</c:v>
                </c:pt>
                <c:pt idx="105">
                  <c:v>0.29580000042915344</c:v>
                </c:pt>
                <c:pt idx="106">
                  <c:v>0.29859998822212219</c:v>
                </c:pt>
                <c:pt idx="107">
                  <c:v>0.30329999327659607</c:v>
                </c:pt>
                <c:pt idx="108">
                  <c:v>0.30619999766349792</c:v>
                </c:pt>
                <c:pt idx="109">
                  <c:v>0.31009998917579651</c:v>
                </c:pt>
                <c:pt idx="110">
                  <c:v>0.31470000743865967</c:v>
                </c:pt>
                <c:pt idx="111">
                  <c:v>0.31869998574256897</c:v>
                </c:pt>
                <c:pt idx="112">
                  <c:v>0.32249999046325684</c:v>
                </c:pt>
                <c:pt idx="113">
                  <c:v>0.32580000162124634</c:v>
                </c:pt>
                <c:pt idx="114">
                  <c:v>0.32989999651908875</c:v>
                </c:pt>
                <c:pt idx="115">
                  <c:v>0.33430001139640808</c:v>
                </c:pt>
                <c:pt idx="116">
                  <c:v>0.33860000967979431</c:v>
                </c:pt>
                <c:pt idx="117">
                  <c:v>0.34330001473426819</c:v>
                </c:pt>
                <c:pt idx="118">
                  <c:v>0.34720000624656677</c:v>
                </c:pt>
                <c:pt idx="119">
                  <c:v>0.35210001468658447</c:v>
                </c:pt>
                <c:pt idx="120">
                  <c:v>0.35710000991821289</c:v>
                </c:pt>
                <c:pt idx="121">
                  <c:v>0.36070001125335693</c:v>
                </c:pt>
                <c:pt idx="122">
                  <c:v>0.36590000987052917</c:v>
                </c:pt>
                <c:pt idx="123">
                  <c:v>0.37099999189376831</c:v>
                </c:pt>
                <c:pt idx="124">
                  <c:v>0.37520000338554382</c:v>
                </c:pt>
                <c:pt idx="125">
                  <c:v>0.38029998540878296</c:v>
                </c:pt>
                <c:pt idx="126">
                  <c:v>0.38519999384880066</c:v>
                </c:pt>
                <c:pt idx="127">
                  <c:v>0.39030000567436218</c:v>
                </c:pt>
                <c:pt idx="128">
                  <c:v>0.39500001072883606</c:v>
                </c:pt>
                <c:pt idx="129">
                  <c:v>0.39919999241828918</c:v>
                </c:pt>
                <c:pt idx="130">
                  <c:v>0.40430000424385071</c:v>
                </c:pt>
                <c:pt idx="131">
                  <c:v>0.40799999237060547</c:v>
                </c:pt>
                <c:pt idx="132">
                  <c:v>0.41200000047683716</c:v>
                </c:pt>
                <c:pt idx="133">
                  <c:v>0.41679999232292175</c:v>
                </c:pt>
                <c:pt idx="134">
                  <c:v>0.42030000686645508</c:v>
                </c:pt>
                <c:pt idx="135">
                  <c:v>0.42300000786781311</c:v>
                </c:pt>
                <c:pt idx="136">
                  <c:v>0.42599999904632568</c:v>
                </c:pt>
                <c:pt idx="137">
                  <c:v>0.43029999732971191</c:v>
                </c:pt>
                <c:pt idx="138">
                  <c:v>0.43380001187324524</c:v>
                </c:pt>
                <c:pt idx="139">
                  <c:v>0.4357999861240387</c:v>
                </c:pt>
                <c:pt idx="140">
                  <c:v>0.43880000710487366</c:v>
                </c:pt>
                <c:pt idx="141">
                  <c:v>0.44350001215934753</c:v>
                </c:pt>
                <c:pt idx="142">
                  <c:v>0.44459998607635498</c:v>
                </c:pt>
                <c:pt idx="143">
                  <c:v>0.44720000028610229</c:v>
                </c:pt>
                <c:pt idx="144">
                  <c:v>0.4505000114440918</c:v>
                </c:pt>
                <c:pt idx="145">
                  <c:v>0.45280000567436218</c:v>
                </c:pt>
                <c:pt idx="146">
                  <c:v>0.4544999897480011</c:v>
                </c:pt>
                <c:pt idx="147">
                  <c:v>0.45660001039505005</c:v>
                </c:pt>
                <c:pt idx="148">
                  <c:v>0.4625999927520752</c:v>
                </c:pt>
                <c:pt idx="149">
                  <c:v>0.46419999003410339</c:v>
                </c:pt>
                <c:pt idx="150">
                  <c:v>0.46779999136924744</c:v>
                </c:pt>
                <c:pt idx="151">
                  <c:v>0.46919998526573181</c:v>
                </c:pt>
                <c:pt idx="152">
                  <c:v>0.47260001301765442</c:v>
                </c:pt>
                <c:pt idx="153">
                  <c:v>0.47440001368522644</c:v>
                </c:pt>
                <c:pt idx="154">
                  <c:v>0.4779999852180481</c:v>
                </c:pt>
                <c:pt idx="155">
                  <c:v>0.47990000247955322</c:v>
                </c:pt>
                <c:pt idx="156">
                  <c:v>0.4828999936580658</c:v>
                </c:pt>
                <c:pt idx="157">
                  <c:v>0.48510000109672546</c:v>
                </c:pt>
                <c:pt idx="158">
                  <c:v>0.4878000020980835</c:v>
                </c:pt>
                <c:pt idx="159">
                  <c:v>0.49090000987052917</c:v>
                </c:pt>
                <c:pt idx="160">
                  <c:v>0.49140000343322754</c:v>
                </c:pt>
                <c:pt idx="161">
                  <c:v>0.49320000410079956</c:v>
                </c:pt>
                <c:pt idx="162">
                  <c:v>0.49529999494552612</c:v>
                </c:pt>
                <c:pt idx="163">
                  <c:v>0.4966999888420105</c:v>
                </c:pt>
                <c:pt idx="164">
                  <c:v>0.4984000027179718</c:v>
                </c:pt>
                <c:pt idx="165">
                  <c:v>0.50029999017715454</c:v>
                </c:pt>
                <c:pt idx="166">
                  <c:v>0.50220000743865967</c:v>
                </c:pt>
                <c:pt idx="167">
                  <c:v>0.50379997491836548</c:v>
                </c:pt>
                <c:pt idx="168">
                  <c:v>0.50499999523162842</c:v>
                </c:pt>
                <c:pt idx="169">
                  <c:v>0.50760000944137573</c:v>
                </c:pt>
                <c:pt idx="170">
                  <c:v>0.50800001621246338</c:v>
                </c:pt>
                <c:pt idx="171">
                  <c:v>0.51039999723434448</c:v>
                </c:pt>
                <c:pt idx="172">
                  <c:v>0.51099997758865356</c:v>
                </c:pt>
                <c:pt idx="173">
                  <c:v>0.51099997758865356</c:v>
                </c:pt>
                <c:pt idx="174">
                  <c:v>0.51160001754760742</c:v>
                </c:pt>
                <c:pt idx="175">
                  <c:v>0.51410001516342163</c:v>
                </c:pt>
                <c:pt idx="176">
                  <c:v>0.51529997587203979</c:v>
                </c:pt>
                <c:pt idx="177">
                  <c:v>0.51700001955032349</c:v>
                </c:pt>
                <c:pt idx="178">
                  <c:v>0.517799973487854</c:v>
                </c:pt>
                <c:pt idx="179">
                  <c:v>0.51719999313354492</c:v>
                </c:pt>
                <c:pt idx="180">
                  <c:v>0.51829999685287476</c:v>
                </c:pt>
                <c:pt idx="181">
                  <c:v>0.51920002698898315</c:v>
                </c:pt>
                <c:pt idx="182">
                  <c:v>0.52009999752044678</c:v>
                </c:pt>
                <c:pt idx="183">
                  <c:v>0.52109998464584351</c:v>
                </c:pt>
                <c:pt idx="184">
                  <c:v>0.5220000147819519</c:v>
                </c:pt>
                <c:pt idx="185">
                  <c:v>0.52179998159408569</c:v>
                </c:pt>
                <c:pt idx="186">
                  <c:v>0.5228000283241272</c:v>
                </c:pt>
                <c:pt idx="187">
                  <c:v>0.52369999885559082</c:v>
                </c:pt>
                <c:pt idx="188">
                  <c:v>0.52310001850128174</c:v>
                </c:pt>
                <c:pt idx="189">
                  <c:v>0.52310001850128174</c:v>
                </c:pt>
                <c:pt idx="190">
                  <c:v>0.52649998664855957</c:v>
                </c:pt>
                <c:pt idx="191">
                  <c:v>0.52660000324249268</c:v>
                </c:pt>
                <c:pt idx="192">
                  <c:v>0.52770000696182251</c:v>
                </c:pt>
                <c:pt idx="193">
                  <c:v>0.52899998426437378</c:v>
                </c:pt>
                <c:pt idx="194">
                  <c:v>0.53009998798370361</c:v>
                </c:pt>
                <c:pt idx="195">
                  <c:v>0.53100001811981201</c:v>
                </c:pt>
                <c:pt idx="196">
                  <c:v>0.53219997882843018</c:v>
                </c:pt>
                <c:pt idx="197">
                  <c:v>0.53299999237060547</c:v>
                </c:pt>
                <c:pt idx="198">
                  <c:v>0.53310000896453857</c:v>
                </c:pt>
                <c:pt idx="199">
                  <c:v>0.5340999960899353</c:v>
                </c:pt>
                <c:pt idx="200">
                  <c:v>0.53609997034072876</c:v>
                </c:pt>
                <c:pt idx="201">
                  <c:v>0.53579998016357422</c:v>
                </c:pt>
                <c:pt idx="202">
                  <c:v>0.53769999742507935</c:v>
                </c:pt>
                <c:pt idx="203">
                  <c:v>0.53869998455047607</c:v>
                </c:pt>
                <c:pt idx="204">
                  <c:v>0.54009997844696045</c:v>
                </c:pt>
                <c:pt idx="205">
                  <c:v>0.53920000791549683</c:v>
                </c:pt>
                <c:pt idx="206">
                  <c:v>0.54119998216629028</c:v>
                </c:pt>
                <c:pt idx="207">
                  <c:v>0.54089999198913574</c:v>
                </c:pt>
                <c:pt idx="208">
                  <c:v>0.54189997911453247</c:v>
                </c:pt>
                <c:pt idx="209">
                  <c:v>0.54430001974105835</c:v>
                </c:pt>
                <c:pt idx="210">
                  <c:v>0.54339998960494995</c:v>
                </c:pt>
                <c:pt idx="211">
                  <c:v>0.54449999332427979</c:v>
                </c:pt>
                <c:pt idx="212">
                  <c:v>0.54540002346038818</c:v>
                </c:pt>
                <c:pt idx="213">
                  <c:v>0.54549998044967651</c:v>
                </c:pt>
                <c:pt idx="214">
                  <c:v>0.54640001058578491</c:v>
                </c:pt>
                <c:pt idx="215">
                  <c:v>0.54790002107620239</c:v>
                </c:pt>
                <c:pt idx="216">
                  <c:v>0.54790002107620239</c:v>
                </c:pt>
                <c:pt idx="217">
                  <c:v>0.54890000820159912</c:v>
                </c:pt>
                <c:pt idx="218">
                  <c:v>0.55019998550415039</c:v>
                </c:pt>
                <c:pt idx="219">
                  <c:v>0.55000001192092896</c:v>
                </c:pt>
                <c:pt idx="220">
                  <c:v>0.55150002241134644</c:v>
                </c:pt>
                <c:pt idx="221">
                  <c:v>0.55110001564025879</c:v>
                </c:pt>
                <c:pt idx="222">
                  <c:v>0.55169999599456787</c:v>
                </c:pt>
                <c:pt idx="223">
                  <c:v>0.55290001630783081</c:v>
                </c:pt>
                <c:pt idx="224">
                  <c:v>0.55369997024536133</c:v>
                </c:pt>
                <c:pt idx="225">
                  <c:v>0.5526999831199646</c:v>
                </c:pt>
                <c:pt idx="226">
                  <c:v>0.55540001392364502</c:v>
                </c:pt>
                <c:pt idx="227">
                  <c:v>0.55419999361038208</c:v>
                </c:pt>
                <c:pt idx="228">
                  <c:v>0.55409997701644897</c:v>
                </c:pt>
                <c:pt idx="229">
                  <c:v>0.55489999055862427</c:v>
                </c:pt>
                <c:pt idx="230">
                  <c:v>0.55489999055862427</c:v>
                </c:pt>
                <c:pt idx="231">
                  <c:v>0.55549997091293335</c:v>
                </c:pt>
                <c:pt idx="232">
                  <c:v>0.55570000410079956</c:v>
                </c:pt>
                <c:pt idx="233">
                  <c:v>0.55729997158050537</c:v>
                </c:pt>
                <c:pt idx="234">
                  <c:v>0.555899977684021</c:v>
                </c:pt>
                <c:pt idx="235">
                  <c:v>0.55659997463226318</c:v>
                </c:pt>
                <c:pt idx="236">
                  <c:v>0.55860000848770142</c:v>
                </c:pt>
                <c:pt idx="237">
                  <c:v>0.55940002202987671</c:v>
                </c:pt>
                <c:pt idx="238">
                  <c:v>0.55739998817443848</c:v>
                </c:pt>
                <c:pt idx="239">
                  <c:v>0.55949997901916504</c:v>
                </c:pt>
                <c:pt idx="240">
                  <c:v>0.5593000054359436</c:v>
                </c:pt>
                <c:pt idx="241">
                  <c:v>0.56059998273849487</c:v>
                </c:pt>
                <c:pt idx="242">
                  <c:v>0.5591999888420105</c:v>
                </c:pt>
                <c:pt idx="243">
                  <c:v>0.56099998950958252</c:v>
                </c:pt>
                <c:pt idx="244">
                  <c:v>0.56099998950958252</c:v>
                </c:pt>
                <c:pt idx="245">
                  <c:v>0.56180000305175781</c:v>
                </c:pt>
                <c:pt idx="246">
                  <c:v>0.56169998645782471</c:v>
                </c:pt>
                <c:pt idx="247">
                  <c:v>0.56139999628067017</c:v>
                </c:pt>
                <c:pt idx="248">
                  <c:v>0.56269997358322144</c:v>
                </c:pt>
                <c:pt idx="249">
                  <c:v>0.56360000371932983</c:v>
                </c:pt>
                <c:pt idx="250">
                  <c:v>0.56319999694824219</c:v>
                </c:pt>
                <c:pt idx="251">
                  <c:v>0.56400001049041748</c:v>
                </c:pt>
                <c:pt idx="252">
                  <c:v>0.56440001726150513</c:v>
                </c:pt>
                <c:pt idx="253">
                  <c:v>0.56379997730255127</c:v>
                </c:pt>
                <c:pt idx="254">
                  <c:v>0.56319999694824219</c:v>
                </c:pt>
                <c:pt idx="255">
                  <c:v>0.56419998407363892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Sheet2!$BM$75:$BM$330</c:f>
              <c:numCache>
                <c:formatCode>General</c:formatCode>
                <c:ptCount val="256"/>
                <c:pt idx="0">
                  <c:v>0.19699999690055847</c:v>
                </c:pt>
                <c:pt idx="1">
                  <c:v>0.17110000550746918</c:v>
                </c:pt>
                <c:pt idx="2">
                  <c:v>0.16329999268054962</c:v>
                </c:pt>
                <c:pt idx="3">
                  <c:v>0.12590000033378601</c:v>
                </c:pt>
                <c:pt idx="4">
                  <c:v>0.1242000013589859</c:v>
                </c:pt>
                <c:pt idx="5">
                  <c:v>0.125</c:v>
                </c:pt>
                <c:pt idx="6">
                  <c:v>0.12700000405311584</c:v>
                </c:pt>
                <c:pt idx="7">
                  <c:v>0.12790000438690186</c:v>
                </c:pt>
                <c:pt idx="8">
                  <c:v>0.1257999986410141</c:v>
                </c:pt>
                <c:pt idx="9">
                  <c:v>0.13199999928474426</c:v>
                </c:pt>
                <c:pt idx="10">
                  <c:v>0.13359999656677246</c:v>
                </c:pt>
                <c:pt idx="11">
                  <c:v>0.13529999554157257</c:v>
                </c:pt>
                <c:pt idx="12">
                  <c:v>0.1363999992609024</c:v>
                </c:pt>
                <c:pt idx="13">
                  <c:v>0.14229999482631683</c:v>
                </c:pt>
                <c:pt idx="14">
                  <c:v>0.14620000123977661</c:v>
                </c:pt>
                <c:pt idx="15">
                  <c:v>0.14830000698566437</c:v>
                </c:pt>
                <c:pt idx="16">
                  <c:v>0.15119999647140503</c:v>
                </c:pt>
                <c:pt idx="17">
                  <c:v>0.15659999847412109</c:v>
                </c:pt>
                <c:pt idx="18">
                  <c:v>0.15850000083446503</c:v>
                </c:pt>
                <c:pt idx="19">
                  <c:v>0.16750000417232513</c:v>
                </c:pt>
                <c:pt idx="20">
                  <c:v>0.17569999396800995</c:v>
                </c:pt>
                <c:pt idx="21">
                  <c:v>0.18459999561309814</c:v>
                </c:pt>
                <c:pt idx="22">
                  <c:v>0.1932000070810318</c:v>
                </c:pt>
                <c:pt idx="23">
                  <c:v>0.2012999951839447</c:v>
                </c:pt>
                <c:pt idx="24">
                  <c:v>0.21359999477863312</c:v>
                </c:pt>
                <c:pt idx="25">
                  <c:v>0.21760000288486481</c:v>
                </c:pt>
                <c:pt idx="26">
                  <c:v>0.21739999949932098</c:v>
                </c:pt>
                <c:pt idx="27">
                  <c:v>0.21739999949932098</c:v>
                </c:pt>
                <c:pt idx="28">
                  <c:v>0.21410000324249268</c:v>
                </c:pt>
                <c:pt idx="29">
                  <c:v>0.21170000731945038</c:v>
                </c:pt>
                <c:pt idx="30">
                  <c:v>0.20980000495910645</c:v>
                </c:pt>
                <c:pt idx="31">
                  <c:v>0.20890000462532043</c:v>
                </c:pt>
                <c:pt idx="32">
                  <c:v>0.20610000193119049</c:v>
                </c:pt>
                <c:pt idx="33">
                  <c:v>0.20520000159740448</c:v>
                </c:pt>
                <c:pt idx="34">
                  <c:v>0.20440000295639038</c:v>
                </c:pt>
                <c:pt idx="35">
                  <c:v>0.20409999787807465</c:v>
                </c:pt>
                <c:pt idx="36">
                  <c:v>0.20309999585151672</c:v>
                </c:pt>
                <c:pt idx="37">
                  <c:v>0.20340000092983246</c:v>
                </c:pt>
                <c:pt idx="38">
                  <c:v>0.20309999585151672</c:v>
                </c:pt>
                <c:pt idx="39">
                  <c:v>0.20270000398159027</c:v>
                </c:pt>
                <c:pt idx="40">
                  <c:v>0.20229999721050262</c:v>
                </c:pt>
                <c:pt idx="41">
                  <c:v>0.20299999415874481</c:v>
                </c:pt>
                <c:pt idx="42">
                  <c:v>0.20239999890327454</c:v>
                </c:pt>
                <c:pt idx="43">
                  <c:v>0.20270000398159027</c:v>
                </c:pt>
                <c:pt idx="44">
                  <c:v>0.20299999415874481</c:v>
                </c:pt>
                <c:pt idx="45">
                  <c:v>0.20340000092983246</c:v>
                </c:pt>
                <c:pt idx="46">
                  <c:v>0.20309999585151672</c:v>
                </c:pt>
                <c:pt idx="47">
                  <c:v>0.20319999754428864</c:v>
                </c:pt>
                <c:pt idx="48">
                  <c:v>0.20399999618530273</c:v>
                </c:pt>
                <c:pt idx="49">
                  <c:v>0.20309999585151672</c:v>
                </c:pt>
                <c:pt idx="50">
                  <c:v>0.20290000736713409</c:v>
                </c:pt>
                <c:pt idx="51">
                  <c:v>0.20350000262260437</c:v>
                </c:pt>
                <c:pt idx="52">
                  <c:v>0.20280000567436218</c:v>
                </c:pt>
                <c:pt idx="53">
                  <c:v>0.20250000059604645</c:v>
                </c:pt>
                <c:pt idx="54">
                  <c:v>0.20229999721050262</c:v>
                </c:pt>
                <c:pt idx="55">
                  <c:v>0.20280000567436218</c:v>
                </c:pt>
                <c:pt idx="56">
                  <c:v>0.20280000567436218</c:v>
                </c:pt>
                <c:pt idx="57">
                  <c:v>0.20370000600814819</c:v>
                </c:pt>
                <c:pt idx="58">
                  <c:v>0.20280000567436218</c:v>
                </c:pt>
                <c:pt idx="59">
                  <c:v>0.20360000431537628</c:v>
                </c:pt>
                <c:pt idx="60">
                  <c:v>0.20250000059604645</c:v>
                </c:pt>
                <c:pt idx="61">
                  <c:v>0.20219999551773071</c:v>
                </c:pt>
                <c:pt idx="62">
                  <c:v>0.2020999938249588</c:v>
                </c:pt>
                <c:pt idx="63">
                  <c:v>0.20309999585151672</c:v>
                </c:pt>
                <c:pt idx="64">
                  <c:v>0.20219999551773071</c:v>
                </c:pt>
                <c:pt idx="65">
                  <c:v>0.20309999585151672</c:v>
                </c:pt>
                <c:pt idx="66">
                  <c:v>0.20340000092983246</c:v>
                </c:pt>
                <c:pt idx="67">
                  <c:v>0.20450000464916229</c:v>
                </c:pt>
                <c:pt idx="68">
                  <c:v>0.20440000295639038</c:v>
                </c:pt>
                <c:pt idx="69">
                  <c:v>0.2054000049829483</c:v>
                </c:pt>
                <c:pt idx="70">
                  <c:v>0.20640000700950623</c:v>
                </c:pt>
                <c:pt idx="71">
                  <c:v>0.20659999549388885</c:v>
                </c:pt>
                <c:pt idx="72">
                  <c:v>0.20800000429153442</c:v>
                </c:pt>
                <c:pt idx="73">
                  <c:v>0.20890000462532043</c:v>
                </c:pt>
                <c:pt idx="74">
                  <c:v>0.2101999968290329</c:v>
                </c:pt>
                <c:pt idx="75">
                  <c:v>0.21040000021457672</c:v>
                </c:pt>
                <c:pt idx="76">
                  <c:v>0.21279999613761902</c:v>
                </c:pt>
                <c:pt idx="77">
                  <c:v>0.21389999985694885</c:v>
                </c:pt>
                <c:pt idx="78">
                  <c:v>0.21559999883174896</c:v>
                </c:pt>
                <c:pt idx="79">
                  <c:v>0.21680000424385071</c:v>
                </c:pt>
                <c:pt idx="80">
                  <c:v>0.21760000288486481</c:v>
                </c:pt>
                <c:pt idx="81">
                  <c:v>0.21899999678134918</c:v>
                </c:pt>
                <c:pt idx="82">
                  <c:v>0.22139999270439148</c:v>
                </c:pt>
                <c:pt idx="83">
                  <c:v>0.22269999980926514</c:v>
                </c:pt>
                <c:pt idx="84">
                  <c:v>0.22560000419616699</c:v>
                </c:pt>
                <c:pt idx="85">
                  <c:v>0.2273000031709671</c:v>
                </c:pt>
                <c:pt idx="86">
                  <c:v>0.22840000689029694</c:v>
                </c:pt>
                <c:pt idx="87">
                  <c:v>0.23080000281333923</c:v>
                </c:pt>
                <c:pt idx="88">
                  <c:v>0.2328999936580658</c:v>
                </c:pt>
                <c:pt idx="89">
                  <c:v>0.23520000278949738</c:v>
                </c:pt>
                <c:pt idx="90">
                  <c:v>0.23819999396800995</c:v>
                </c:pt>
                <c:pt idx="91">
                  <c:v>0.23909999430179596</c:v>
                </c:pt>
                <c:pt idx="92">
                  <c:v>0.24140000343322754</c:v>
                </c:pt>
                <c:pt idx="93">
                  <c:v>0.24469999969005585</c:v>
                </c:pt>
                <c:pt idx="94">
                  <c:v>0.24580000340938568</c:v>
                </c:pt>
                <c:pt idx="95">
                  <c:v>0.24909999966621399</c:v>
                </c:pt>
                <c:pt idx="96">
                  <c:v>0.25060001015663147</c:v>
                </c:pt>
                <c:pt idx="97">
                  <c:v>0.25279998779296875</c:v>
                </c:pt>
                <c:pt idx="98">
                  <c:v>0.25429999828338623</c:v>
                </c:pt>
                <c:pt idx="99">
                  <c:v>0.25600001215934753</c:v>
                </c:pt>
                <c:pt idx="100">
                  <c:v>0.25830000638961792</c:v>
                </c:pt>
                <c:pt idx="101">
                  <c:v>0.25879999995231628</c:v>
                </c:pt>
                <c:pt idx="102">
                  <c:v>0.26109999418258667</c:v>
                </c:pt>
                <c:pt idx="103">
                  <c:v>0.26469999551773071</c:v>
                </c:pt>
                <c:pt idx="104">
                  <c:v>0.26550000905990601</c:v>
                </c:pt>
                <c:pt idx="105">
                  <c:v>0.26759999990463257</c:v>
                </c:pt>
                <c:pt idx="106">
                  <c:v>0.26899999380111694</c:v>
                </c:pt>
                <c:pt idx="107">
                  <c:v>0.27270001173019409</c:v>
                </c:pt>
                <c:pt idx="108">
                  <c:v>0.27379998564720154</c:v>
                </c:pt>
                <c:pt idx="109">
                  <c:v>0.27590000629425049</c:v>
                </c:pt>
                <c:pt idx="110">
                  <c:v>0.27950000762939453</c:v>
                </c:pt>
                <c:pt idx="111">
                  <c:v>0.28209999203681946</c:v>
                </c:pt>
                <c:pt idx="112">
                  <c:v>0.28389999270439148</c:v>
                </c:pt>
                <c:pt idx="113">
                  <c:v>0.28479999303817749</c:v>
                </c:pt>
                <c:pt idx="114">
                  <c:v>0.28760001063346863</c:v>
                </c:pt>
                <c:pt idx="115">
                  <c:v>0.28999999165534973</c:v>
                </c:pt>
                <c:pt idx="116">
                  <c:v>0.29249998927116394</c:v>
                </c:pt>
                <c:pt idx="117">
                  <c:v>0.29589998722076416</c:v>
                </c:pt>
                <c:pt idx="118">
                  <c:v>0.29730001091957092</c:v>
                </c:pt>
                <c:pt idx="119">
                  <c:v>0.30019998550415039</c:v>
                </c:pt>
                <c:pt idx="120">
                  <c:v>0.30270001292228699</c:v>
                </c:pt>
                <c:pt idx="121">
                  <c:v>0.30489999055862427</c:v>
                </c:pt>
                <c:pt idx="122">
                  <c:v>0.30730000138282776</c:v>
                </c:pt>
                <c:pt idx="123">
                  <c:v>0.31099998950958252</c:v>
                </c:pt>
                <c:pt idx="124">
                  <c:v>0.31259998679161072</c:v>
                </c:pt>
                <c:pt idx="125">
                  <c:v>0.31490001082420349</c:v>
                </c:pt>
                <c:pt idx="126">
                  <c:v>0.31690001487731934</c:v>
                </c:pt>
                <c:pt idx="127">
                  <c:v>0.31889998912811279</c:v>
                </c:pt>
                <c:pt idx="128">
                  <c:v>0.32210001349449158</c:v>
                </c:pt>
                <c:pt idx="129">
                  <c:v>0.32330000400543213</c:v>
                </c:pt>
                <c:pt idx="130">
                  <c:v>0.32670000195503235</c:v>
                </c:pt>
                <c:pt idx="131">
                  <c:v>0.32730001211166382</c:v>
                </c:pt>
                <c:pt idx="132">
                  <c:v>0.3296000063419342</c:v>
                </c:pt>
                <c:pt idx="133">
                  <c:v>0.33129999041557312</c:v>
                </c:pt>
                <c:pt idx="134">
                  <c:v>0.33329999446868896</c:v>
                </c:pt>
                <c:pt idx="135">
                  <c:v>0.33410000801086426</c:v>
                </c:pt>
                <c:pt idx="136">
                  <c:v>0.33539998531341553</c:v>
                </c:pt>
                <c:pt idx="137">
                  <c:v>0.33809998631477356</c:v>
                </c:pt>
                <c:pt idx="138">
                  <c:v>0.33919999003410339</c:v>
                </c:pt>
                <c:pt idx="139">
                  <c:v>0.33959999680519104</c:v>
                </c:pt>
                <c:pt idx="140">
                  <c:v>0.33989998698234558</c:v>
                </c:pt>
                <c:pt idx="141">
                  <c:v>0.34299999475479126</c:v>
                </c:pt>
                <c:pt idx="142">
                  <c:v>0.3425000011920929</c:v>
                </c:pt>
                <c:pt idx="143">
                  <c:v>0.34409999847412109</c:v>
                </c:pt>
                <c:pt idx="144">
                  <c:v>0.3458000123500824</c:v>
                </c:pt>
                <c:pt idx="145">
                  <c:v>0.34639999270439148</c:v>
                </c:pt>
                <c:pt idx="146">
                  <c:v>0.34749999642372131</c:v>
                </c:pt>
                <c:pt idx="147">
                  <c:v>0.34749999642372131</c:v>
                </c:pt>
                <c:pt idx="148">
                  <c:v>0.34940001368522644</c:v>
                </c:pt>
                <c:pt idx="149">
                  <c:v>0.34950000047683716</c:v>
                </c:pt>
                <c:pt idx="150">
                  <c:v>0.35179999470710754</c:v>
                </c:pt>
                <c:pt idx="151">
                  <c:v>0.35220000147819519</c:v>
                </c:pt>
                <c:pt idx="152">
                  <c:v>0.35370001196861267</c:v>
                </c:pt>
                <c:pt idx="153">
                  <c:v>0.35420000553131104</c:v>
                </c:pt>
                <c:pt idx="154">
                  <c:v>0.35580000281333923</c:v>
                </c:pt>
                <c:pt idx="155">
                  <c:v>0.3562999963760376</c:v>
                </c:pt>
                <c:pt idx="156">
                  <c:v>0.3580000102519989</c:v>
                </c:pt>
                <c:pt idx="157">
                  <c:v>0.35949999094009399</c:v>
                </c:pt>
                <c:pt idx="158">
                  <c:v>0.3612000048160553</c:v>
                </c:pt>
                <c:pt idx="159">
                  <c:v>0.36250001192092896</c:v>
                </c:pt>
                <c:pt idx="160">
                  <c:v>0.36190000176429749</c:v>
                </c:pt>
                <c:pt idx="161">
                  <c:v>0.36439999938011169</c:v>
                </c:pt>
                <c:pt idx="162">
                  <c:v>0.36559998989105225</c:v>
                </c:pt>
                <c:pt idx="163">
                  <c:v>0.36539998650550842</c:v>
                </c:pt>
                <c:pt idx="164">
                  <c:v>0.36680001020431519</c:v>
                </c:pt>
                <c:pt idx="165">
                  <c:v>0.36759999394416809</c:v>
                </c:pt>
                <c:pt idx="166">
                  <c:v>0.36899998784065247</c:v>
                </c:pt>
                <c:pt idx="167">
                  <c:v>0.36970001459121704</c:v>
                </c:pt>
                <c:pt idx="168">
                  <c:v>0.37040001153945923</c:v>
                </c:pt>
                <c:pt idx="169">
                  <c:v>0.3732999861240387</c:v>
                </c:pt>
                <c:pt idx="170">
                  <c:v>0.37250000238418579</c:v>
                </c:pt>
                <c:pt idx="171">
                  <c:v>0.375</c:v>
                </c:pt>
                <c:pt idx="172">
                  <c:v>0.375</c:v>
                </c:pt>
                <c:pt idx="173">
                  <c:v>0.37459999322891235</c:v>
                </c:pt>
                <c:pt idx="174">
                  <c:v>0.37509998679161072</c:v>
                </c:pt>
                <c:pt idx="175">
                  <c:v>0.37770000100135803</c:v>
                </c:pt>
                <c:pt idx="176">
                  <c:v>0.37790000438690186</c:v>
                </c:pt>
                <c:pt idx="177">
                  <c:v>0.37900000810623169</c:v>
                </c:pt>
                <c:pt idx="178">
                  <c:v>0.37909999489784241</c:v>
                </c:pt>
                <c:pt idx="179">
                  <c:v>0.37900000810623169</c:v>
                </c:pt>
                <c:pt idx="180">
                  <c:v>0.37979999184608459</c:v>
                </c:pt>
                <c:pt idx="181">
                  <c:v>0.38100001215934753</c:v>
                </c:pt>
                <c:pt idx="182">
                  <c:v>0.38049998879432678</c:v>
                </c:pt>
                <c:pt idx="183">
                  <c:v>0.38209998607635498</c:v>
                </c:pt>
                <c:pt idx="184">
                  <c:v>0.38220000267028809</c:v>
                </c:pt>
                <c:pt idx="185">
                  <c:v>0.38190001249313354</c:v>
                </c:pt>
                <c:pt idx="186">
                  <c:v>0.38370001316070557</c:v>
                </c:pt>
                <c:pt idx="187">
                  <c:v>0.38379999995231628</c:v>
                </c:pt>
                <c:pt idx="188">
                  <c:v>0.38299998641014099</c:v>
                </c:pt>
                <c:pt idx="189">
                  <c:v>0.38260000944137573</c:v>
                </c:pt>
                <c:pt idx="190">
                  <c:v>0.38479998707771301</c:v>
                </c:pt>
                <c:pt idx="191">
                  <c:v>0.38299998641014099</c:v>
                </c:pt>
                <c:pt idx="192">
                  <c:v>0.38350000977516174</c:v>
                </c:pt>
                <c:pt idx="193">
                  <c:v>0.383899986743927</c:v>
                </c:pt>
                <c:pt idx="194">
                  <c:v>0.383899986743927</c:v>
                </c:pt>
                <c:pt idx="195">
                  <c:v>0.38299998641014099</c:v>
                </c:pt>
                <c:pt idx="196">
                  <c:v>0.38370001316070557</c:v>
                </c:pt>
                <c:pt idx="197">
                  <c:v>0.38429999351501465</c:v>
                </c:pt>
                <c:pt idx="198">
                  <c:v>0.38289999961853027</c:v>
                </c:pt>
                <c:pt idx="199">
                  <c:v>0.38299998641014099</c:v>
                </c:pt>
                <c:pt idx="200">
                  <c:v>0.38350000977516174</c:v>
                </c:pt>
                <c:pt idx="201">
                  <c:v>0.38240000605583191</c:v>
                </c:pt>
                <c:pt idx="202">
                  <c:v>0.38299998641014099</c:v>
                </c:pt>
                <c:pt idx="203">
                  <c:v>0.38280001282691956</c:v>
                </c:pt>
                <c:pt idx="204">
                  <c:v>0.3831000030040741</c:v>
                </c:pt>
                <c:pt idx="205">
                  <c:v>0.38119998574256897</c:v>
                </c:pt>
                <c:pt idx="206">
                  <c:v>0.38339999318122864</c:v>
                </c:pt>
                <c:pt idx="207">
                  <c:v>0.3822999894618988</c:v>
                </c:pt>
                <c:pt idx="208">
                  <c:v>0.38159999251365662</c:v>
                </c:pt>
                <c:pt idx="209">
                  <c:v>0.38359999656677246</c:v>
                </c:pt>
                <c:pt idx="210">
                  <c:v>0.38139998912811279</c:v>
                </c:pt>
                <c:pt idx="211">
                  <c:v>0.38159999251365662</c:v>
                </c:pt>
                <c:pt idx="212">
                  <c:v>0.38199999928474426</c:v>
                </c:pt>
                <c:pt idx="213">
                  <c:v>0.38100001215934753</c:v>
                </c:pt>
                <c:pt idx="214">
                  <c:v>0.38170000910758972</c:v>
                </c:pt>
                <c:pt idx="215">
                  <c:v>0.3831000030040741</c:v>
                </c:pt>
                <c:pt idx="216">
                  <c:v>0.38240000605583191</c:v>
                </c:pt>
                <c:pt idx="217">
                  <c:v>0.38299998641014099</c:v>
                </c:pt>
                <c:pt idx="218">
                  <c:v>0.38400000333786011</c:v>
                </c:pt>
                <c:pt idx="219">
                  <c:v>0.3822999894618988</c:v>
                </c:pt>
                <c:pt idx="220">
                  <c:v>0.38420000672340393</c:v>
                </c:pt>
                <c:pt idx="221">
                  <c:v>0.38440001010894775</c:v>
                </c:pt>
                <c:pt idx="222">
                  <c:v>0.38350000977516174</c:v>
                </c:pt>
                <c:pt idx="223">
                  <c:v>0.38429999351501465</c:v>
                </c:pt>
                <c:pt idx="224">
                  <c:v>0.38510000705718994</c:v>
                </c:pt>
                <c:pt idx="225">
                  <c:v>0.38260000944137573</c:v>
                </c:pt>
                <c:pt idx="226">
                  <c:v>0.38600000739097595</c:v>
                </c:pt>
                <c:pt idx="227">
                  <c:v>0.38569998741149902</c:v>
                </c:pt>
                <c:pt idx="228">
                  <c:v>0.38519999384880066</c:v>
                </c:pt>
                <c:pt idx="229">
                  <c:v>0.38580000400543213</c:v>
                </c:pt>
                <c:pt idx="230">
                  <c:v>0.3864000141620636</c:v>
                </c:pt>
                <c:pt idx="231">
                  <c:v>0.3864000141620636</c:v>
                </c:pt>
                <c:pt idx="232">
                  <c:v>0.38659998774528503</c:v>
                </c:pt>
                <c:pt idx="233">
                  <c:v>0.38769999146461487</c:v>
                </c:pt>
                <c:pt idx="234">
                  <c:v>0.3864000141620636</c:v>
                </c:pt>
                <c:pt idx="235">
                  <c:v>0.38650000095367432</c:v>
                </c:pt>
                <c:pt idx="236">
                  <c:v>0.38820001482963562</c:v>
                </c:pt>
                <c:pt idx="237">
                  <c:v>0.38980001211166382</c:v>
                </c:pt>
                <c:pt idx="238">
                  <c:v>0.38679999113082886</c:v>
                </c:pt>
                <c:pt idx="239">
                  <c:v>0.38909998536109924</c:v>
                </c:pt>
                <c:pt idx="240">
                  <c:v>0.38920000195503235</c:v>
                </c:pt>
                <c:pt idx="241">
                  <c:v>0.38969999551773071</c:v>
                </c:pt>
                <c:pt idx="242">
                  <c:v>0.38969999551773071</c:v>
                </c:pt>
                <c:pt idx="243">
                  <c:v>0.39079999923706055</c:v>
                </c:pt>
                <c:pt idx="244">
                  <c:v>0.39079999923706055</c:v>
                </c:pt>
                <c:pt idx="245">
                  <c:v>0.39079999923706055</c:v>
                </c:pt>
                <c:pt idx="246">
                  <c:v>0.39109998941421509</c:v>
                </c:pt>
                <c:pt idx="247">
                  <c:v>0.39070001244544983</c:v>
                </c:pt>
                <c:pt idx="248">
                  <c:v>0.3919999897480011</c:v>
                </c:pt>
                <c:pt idx="249">
                  <c:v>0.39300000667572021</c:v>
                </c:pt>
                <c:pt idx="250">
                  <c:v>0.39190000295639038</c:v>
                </c:pt>
                <c:pt idx="251">
                  <c:v>0.39320001006126404</c:v>
                </c:pt>
                <c:pt idx="252">
                  <c:v>0.39399999380111694</c:v>
                </c:pt>
                <c:pt idx="253">
                  <c:v>0.39300000667572021</c:v>
                </c:pt>
                <c:pt idx="254">
                  <c:v>0.39309999346733093</c:v>
                </c:pt>
                <c:pt idx="255">
                  <c:v>0.39280000329017639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Sheet2!$BN$75:$BN$330</c:f>
              <c:numCache>
                <c:formatCode>General</c:formatCode>
                <c:ptCount val="256"/>
                <c:pt idx="0">
                  <c:v>9.9699996411800385E-2</c:v>
                </c:pt>
                <c:pt idx="1">
                  <c:v>8.5000000894069672E-2</c:v>
                </c:pt>
                <c:pt idx="2">
                  <c:v>8.5000000894069672E-2</c:v>
                </c:pt>
                <c:pt idx="3">
                  <c:v>8.5000000894069672E-2</c:v>
                </c:pt>
                <c:pt idx="4">
                  <c:v>8.4799997508525848E-2</c:v>
                </c:pt>
                <c:pt idx="5">
                  <c:v>8.5000000894069672E-2</c:v>
                </c:pt>
                <c:pt idx="6">
                  <c:v>8.5000000894069672E-2</c:v>
                </c:pt>
                <c:pt idx="7">
                  <c:v>8.489999920129776E-2</c:v>
                </c:pt>
                <c:pt idx="8">
                  <c:v>8.5000000894069672E-2</c:v>
                </c:pt>
                <c:pt idx="9">
                  <c:v>8.5000000894069672E-2</c:v>
                </c:pt>
                <c:pt idx="10">
                  <c:v>8.489999920129776E-2</c:v>
                </c:pt>
                <c:pt idx="11">
                  <c:v>8.5199996829032898E-2</c:v>
                </c:pt>
                <c:pt idx="12">
                  <c:v>8.4600001573562622E-2</c:v>
                </c:pt>
                <c:pt idx="13">
                  <c:v>8.4700003266334534E-2</c:v>
                </c:pt>
                <c:pt idx="14">
                  <c:v>8.4700003266334534E-2</c:v>
                </c:pt>
                <c:pt idx="15">
                  <c:v>8.4799997508525848E-2</c:v>
                </c:pt>
                <c:pt idx="16">
                  <c:v>8.4799997508525848E-2</c:v>
                </c:pt>
                <c:pt idx="17">
                  <c:v>8.4799997508525848E-2</c:v>
                </c:pt>
                <c:pt idx="18">
                  <c:v>8.4799997508525848E-2</c:v>
                </c:pt>
                <c:pt idx="19">
                  <c:v>8.5100002586841583E-2</c:v>
                </c:pt>
                <c:pt idx="20">
                  <c:v>8.4799997508525848E-2</c:v>
                </c:pt>
                <c:pt idx="21">
                  <c:v>8.5100002586841583E-2</c:v>
                </c:pt>
                <c:pt idx="22">
                  <c:v>8.5000000894069672E-2</c:v>
                </c:pt>
                <c:pt idx="23">
                  <c:v>8.4799997508525848E-2</c:v>
                </c:pt>
                <c:pt idx="24">
                  <c:v>8.4600001573562622E-2</c:v>
                </c:pt>
                <c:pt idx="25">
                  <c:v>8.449999988079071E-2</c:v>
                </c:pt>
                <c:pt idx="26">
                  <c:v>8.489999920129776E-2</c:v>
                </c:pt>
                <c:pt idx="27">
                  <c:v>8.529999852180481E-2</c:v>
                </c:pt>
                <c:pt idx="28">
                  <c:v>8.4799997508525848E-2</c:v>
                </c:pt>
                <c:pt idx="29">
                  <c:v>8.4700003266334534E-2</c:v>
                </c:pt>
                <c:pt idx="30">
                  <c:v>8.4700003266334534E-2</c:v>
                </c:pt>
                <c:pt idx="31">
                  <c:v>8.489999920129776E-2</c:v>
                </c:pt>
                <c:pt idx="32">
                  <c:v>8.4799997508525848E-2</c:v>
                </c:pt>
                <c:pt idx="33">
                  <c:v>8.489999920129776E-2</c:v>
                </c:pt>
                <c:pt idx="34">
                  <c:v>8.5000000894069672E-2</c:v>
                </c:pt>
                <c:pt idx="35">
                  <c:v>8.489999920129776E-2</c:v>
                </c:pt>
                <c:pt idx="36">
                  <c:v>8.489999920129776E-2</c:v>
                </c:pt>
                <c:pt idx="37">
                  <c:v>8.5100002586841583E-2</c:v>
                </c:pt>
                <c:pt idx="38">
                  <c:v>8.489999920129776E-2</c:v>
                </c:pt>
                <c:pt idx="39">
                  <c:v>8.489999920129776E-2</c:v>
                </c:pt>
                <c:pt idx="40">
                  <c:v>8.4799997508525848E-2</c:v>
                </c:pt>
                <c:pt idx="41">
                  <c:v>8.5000000894069672E-2</c:v>
                </c:pt>
                <c:pt idx="42">
                  <c:v>8.4799997508525848E-2</c:v>
                </c:pt>
                <c:pt idx="43">
                  <c:v>8.4799997508525848E-2</c:v>
                </c:pt>
                <c:pt idx="44">
                  <c:v>8.489999920129776E-2</c:v>
                </c:pt>
                <c:pt idx="45">
                  <c:v>8.5000000894069672E-2</c:v>
                </c:pt>
                <c:pt idx="46">
                  <c:v>8.4799997508525848E-2</c:v>
                </c:pt>
                <c:pt idx="47">
                  <c:v>8.5000000894069672E-2</c:v>
                </c:pt>
                <c:pt idx="48">
                  <c:v>8.5100002586841583E-2</c:v>
                </c:pt>
                <c:pt idx="49">
                  <c:v>8.449999988079071E-2</c:v>
                </c:pt>
                <c:pt idx="50">
                  <c:v>8.5100002586841583E-2</c:v>
                </c:pt>
                <c:pt idx="51">
                  <c:v>8.5000000894069672E-2</c:v>
                </c:pt>
                <c:pt idx="52">
                  <c:v>8.4600001573562622E-2</c:v>
                </c:pt>
                <c:pt idx="53">
                  <c:v>8.489999920129776E-2</c:v>
                </c:pt>
                <c:pt idx="54">
                  <c:v>8.489999920129776E-2</c:v>
                </c:pt>
                <c:pt idx="55">
                  <c:v>8.5000000894069672E-2</c:v>
                </c:pt>
                <c:pt idx="56">
                  <c:v>8.5100002586841583E-2</c:v>
                </c:pt>
                <c:pt idx="57">
                  <c:v>8.5100002586841583E-2</c:v>
                </c:pt>
                <c:pt idx="58">
                  <c:v>8.489999920129776E-2</c:v>
                </c:pt>
                <c:pt idx="59">
                  <c:v>8.5000000894069672E-2</c:v>
                </c:pt>
                <c:pt idx="60">
                  <c:v>8.4799997508525848E-2</c:v>
                </c:pt>
                <c:pt idx="61">
                  <c:v>8.4299996495246887E-2</c:v>
                </c:pt>
                <c:pt idx="62">
                  <c:v>8.4799997508525848E-2</c:v>
                </c:pt>
                <c:pt idx="63">
                  <c:v>8.4799997508525848E-2</c:v>
                </c:pt>
                <c:pt idx="64">
                  <c:v>8.4700003266334534E-2</c:v>
                </c:pt>
                <c:pt idx="65">
                  <c:v>8.5000000894069672E-2</c:v>
                </c:pt>
                <c:pt idx="66">
                  <c:v>8.4600001573562622E-2</c:v>
                </c:pt>
                <c:pt idx="67">
                  <c:v>8.529999852180481E-2</c:v>
                </c:pt>
                <c:pt idx="68">
                  <c:v>8.4799997508525848E-2</c:v>
                </c:pt>
                <c:pt idx="69">
                  <c:v>8.5100002586841583E-2</c:v>
                </c:pt>
                <c:pt idx="70">
                  <c:v>8.489999920129776E-2</c:v>
                </c:pt>
                <c:pt idx="71">
                  <c:v>8.4600001573562622E-2</c:v>
                </c:pt>
                <c:pt idx="72">
                  <c:v>8.5100002586841583E-2</c:v>
                </c:pt>
                <c:pt idx="73">
                  <c:v>8.4700003266334534E-2</c:v>
                </c:pt>
                <c:pt idx="74">
                  <c:v>8.4799997508525848E-2</c:v>
                </c:pt>
                <c:pt idx="75">
                  <c:v>8.489999920129776E-2</c:v>
                </c:pt>
                <c:pt idx="76">
                  <c:v>8.4700003266334534E-2</c:v>
                </c:pt>
                <c:pt idx="77">
                  <c:v>8.489999920129776E-2</c:v>
                </c:pt>
                <c:pt idx="78">
                  <c:v>8.5000000894069672E-2</c:v>
                </c:pt>
                <c:pt idx="79">
                  <c:v>8.4799997508525848E-2</c:v>
                </c:pt>
                <c:pt idx="80">
                  <c:v>8.5000000894069672E-2</c:v>
                </c:pt>
                <c:pt idx="81">
                  <c:v>8.4700003266334534E-2</c:v>
                </c:pt>
                <c:pt idx="82">
                  <c:v>8.4600001573562622E-2</c:v>
                </c:pt>
                <c:pt idx="83">
                  <c:v>8.4700003266334534E-2</c:v>
                </c:pt>
                <c:pt idx="84">
                  <c:v>8.4799997508525848E-2</c:v>
                </c:pt>
                <c:pt idx="85">
                  <c:v>8.4799997508525848E-2</c:v>
                </c:pt>
                <c:pt idx="86">
                  <c:v>8.4700003266334534E-2</c:v>
                </c:pt>
                <c:pt idx="87">
                  <c:v>8.489999920129776E-2</c:v>
                </c:pt>
                <c:pt idx="88">
                  <c:v>8.449999988079071E-2</c:v>
                </c:pt>
                <c:pt idx="89">
                  <c:v>8.489999920129776E-2</c:v>
                </c:pt>
                <c:pt idx="90">
                  <c:v>8.4799997508525848E-2</c:v>
                </c:pt>
                <c:pt idx="91">
                  <c:v>8.4799997508525848E-2</c:v>
                </c:pt>
                <c:pt idx="92">
                  <c:v>8.449999988079071E-2</c:v>
                </c:pt>
                <c:pt idx="93">
                  <c:v>8.489999920129776E-2</c:v>
                </c:pt>
                <c:pt idx="94">
                  <c:v>8.4399998188018799E-2</c:v>
                </c:pt>
                <c:pt idx="95">
                  <c:v>8.4700003266334534E-2</c:v>
                </c:pt>
                <c:pt idx="96">
                  <c:v>8.4700003266334534E-2</c:v>
                </c:pt>
                <c:pt idx="97">
                  <c:v>8.5100002586841583E-2</c:v>
                </c:pt>
                <c:pt idx="98">
                  <c:v>8.4799997508525848E-2</c:v>
                </c:pt>
                <c:pt idx="99">
                  <c:v>8.449999988079071E-2</c:v>
                </c:pt>
                <c:pt idx="100">
                  <c:v>8.489999920129776E-2</c:v>
                </c:pt>
                <c:pt idx="101">
                  <c:v>8.4700003266334534E-2</c:v>
                </c:pt>
                <c:pt idx="102">
                  <c:v>8.4600001573562622E-2</c:v>
                </c:pt>
                <c:pt idx="103">
                  <c:v>8.5100002586841583E-2</c:v>
                </c:pt>
                <c:pt idx="104">
                  <c:v>8.4700003266334534E-2</c:v>
                </c:pt>
                <c:pt idx="105">
                  <c:v>8.449999988079071E-2</c:v>
                </c:pt>
                <c:pt idx="106">
                  <c:v>8.449999988079071E-2</c:v>
                </c:pt>
                <c:pt idx="107">
                  <c:v>8.489999920129776E-2</c:v>
                </c:pt>
                <c:pt idx="108">
                  <c:v>8.489999920129776E-2</c:v>
                </c:pt>
                <c:pt idx="109">
                  <c:v>8.489999920129776E-2</c:v>
                </c:pt>
                <c:pt idx="110">
                  <c:v>8.5000000894069672E-2</c:v>
                </c:pt>
                <c:pt idx="111">
                  <c:v>8.5100002586841583E-2</c:v>
                </c:pt>
                <c:pt idx="112">
                  <c:v>8.4700003266334534E-2</c:v>
                </c:pt>
                <c:pt idx="113">
                  <c:v>8.4600001573562622E-2</c:v>
                </c:pt>
                <c:pt idx="114">
                  <c:v>8.449999988079071E-2</c:v>
                </c:pt>
                <c:pt idx="115">
                  <c:v>8.5000000894069672E-2</c:v>
                </c:pt>
                <c:pt idx="116">
                  <c:v>8.5100002586841583E-2</c:v>
                </c:pt>
                <c:pt idx="117">
                  <c:v>8.5100002586841583E-2</c:v>
                </c:pt>
                <c:pt idx="118">
                  <c:v>8.4799997508525848E-2</c:v>
                </c:pt>
                <c:pt idx="119">
                  <c:v>8.5000000894069672E-2</c:v>
                </c:pt>
                <c:pt idx="120">
                  <c:v>8.4600001573562622E-2</c:v>
                </c:pt>
                <c:pt idx="121">
                  <c:v>8.4799997508525848E-2</c:v>
                </c:pt>
                <c:pt idx="122">
                  <c:v>8.4799997508525848E-2</c:v>
                </c:pt>
                <c:pt idx="123">
                  <c:v>8.4700003266334534E-2</c:v>
                </c:pt>
                <c:pt idx="124">
                  <c:v>8.4700003266334534E-2</c:v>
                </c:pt>
                <c:pt idx="125">
                  <c:v>8.4399998188018799E-2</c:v>
                </c:pt>
                <c:pt idx="126">
                  <c:v>8.4700003266334534E-2</c:v>
                </c:pt>
                <c:pt idx="127">
                  <c:v>8.449999988079071E-2</c:v>
                </c:pt>
                <c:pt idx="128">
                  <c:v>8.5000000894069672E-2</c:v>
                </c:pt>
                <c:pt idx="129">
                  <c:v>8.4600001573562622E-2</c:v>
                </c:pt>
                <c:pt idx="130">
                  <c:v>8.5000000894069672E-2</c:v>
                </c:pt>
                <c:pt idx="131">
                  <c:v>8.449999988079071E-2</c:v>
                </c:pt>
                <c:pt idx="132">
                  <c:v>8.5000000894069672E-2</c:v>
                </c:pt>
                <c:pt idx="133">
                  <c:v>8.4799997508525848E-2</c:v>
                </c:pt>
                <c:pt idx="134">
                  <c:v>8.5000000894069672E-2</c:v>
                </c:pt>
                <c:pt idx="135">
                  <c:v>8.5100002586841583E-2</c:v>
                </c:pt>
                <c:pt idx="136">
                  <c:v>8.5000000894069672E-2</c:v>
                </c:pt>
                <c:pt idx="137">
                  <c:v>8.4700003266334534E-2</c:v>
                </c:pt>
                <c:pt idx="138">
                  <c:v>8.5100002586841583E-2</c:v>
                </c:pt>
                <c:pt idx="139">
                  <c:v>8.5000000894069672E-2</c:v>
                </c:pt>
                <c:pt idx="140">
                  <c:v>8.489999920129776E-2</c:v>
                </c:pt>
                <c:pt idx="141">
                  <c:v>8.4700003266334534E-2</c:v>
                </c:pt>
                <c:pt idx="142">
                  <c:v>8.489999920129776E-2</c:v>
                </c:pt>
                <c:pt idx="143">
                  <c:v>8.4700003266334534E-2</c:v>
                </c:pt>
                <c:pt idx="144">
                  <c:v>8.4700003266334534E-2</c:v>
                </c:pt>
                <c:pt idx="145">
                  <c:v>8.4799997508525848E-2</c:v>
                </c:pt>
                <c:pt idx="146">
                  <c:v>8.489999920129776E-2</c:v>
                </c:pt>
                <c:pt idx="147">
                  <c:v>8.4399998188018799E-2</c:v>
                </c:pt>
                <c:pt idx="148">
                  <c:v>8.4700003266334534E-2</c:v>
                </c:pt>
                <c:pt idx="149">
                  <c:v>8.4600001573562622E-2</c:v>
                </c:pt>
                <c:pt idx="150">
                  <c:v>8.4799997508525848E-2</c:v>
                </c:pt>
                <c:pt idx="151">
                  <c:v>8.4600001573562622E-2</c:v>
                </c:pt>
                <c:pt idx="152">
                  <c:v>8.4799997508525848E-2</c:v>
                </c:pt>
                <c:pt idx="153">
                  <c:v>8.449999988079071E-2</c:v>
                </c:pt>
                <c:pt idx="154">
                  <c:v>8.449999988079071E-2</c:v>
                </c:pt>
                <c:pt idx="155">
                  <c:v>8.489999920129776E-2</c:v>
                </c:pt>
                <c:pt idx="156">
                  <c:v>8.4700003266334534E-2</c:v>
                </c:pt>
                <c:pt idx="157">
                  <c:v>8.4299996495246887E-2</c:v>
                </c:pt>
                <c:pt idx="158">
                  <c:v>8.489999920129776E-2</c:v>
                </c:pt>
                <c:pt idx="159">
                  <c:v>8.4600001573562622E-2</c:v>
                </c:pt>
                <c:pt idx="160">
                  <c:v>8.4600001573562622E-2</c:v>
                </c:pt>
                <c:pt idx="161">
                  <c:v>8.5000000894069672E-2</c:v>
                </c:pt>
                <c:pt idx="162">
                  <c:v>8.4799997508525848E-2</c:v>
                </c:pt>
                <c:pt idx="163">
                  <c:v>8.4399998188018799E-2</c:v>
                </c:pt>
                <c:pt idx="164">
                  <c:v>8.489999920129776E-2</c:v>
                </c:pt>
                <c:pt idx="165">
                  <c:v>8.4600001573562622E-2</c:v>
                </c:pt>
                <c:pt idx="166">
                  <c:v>8.5000000894069672E-2</c:v>
                </c:pt>
                <c:pt idx="167">
                  <c:v>8.4700003266334534E-2</c:v>
                </c:pt>
                <c:pt idx="168">
                  <c:v>8.449999988079071E-2</c:v>
                </c:pt>
                <c:pt idx="169">
                  <c:v>8.5000000894069672E-2</c:v>
                </c:pt>
                <c:pt idx="170">
                  <c:v>8.4700003266334534E-2</c:v>
                </c:pt>
                <c:pt idx="171">
                  <c:v>8.489999920129776E-2</c:v>
                </c:pt>
                <c:pt idx="172">
                  <c:v>8.4700003266334534E-2</c:v>
                </c:pt>
                <c:pt idx="173">
                  <c:v>8.4799997508525848E-2</c:v>
                </c:pt>
                <c:pt idx="174">
                  <c:v>8.4799997508525848E-2</c:v>
                </c:pt>
                <c:pt idx="175">
                  <c:v>8.4600001573562622E-2</c:v>
                </c:pt>
                <c:pt idx="176">
                  <c:v>8.4600001573562622E-2</c:v>
                </c:pt>
                <c:pt idx="177">
                  <c:v>8.4799997508525848E-2</c:v>
                </c:pt>
                <c:pt idx="178">
                  <c:v>8.489999920129776E-2</c:v>
                </c:pt>
                <c:pt idx="179">
                  <c:v>8.4600001573562622E-2</c:v>
                </c:pt>
                <c:pt idx="180">
                  <c:v>8.449999988079071E-2</c:v>
                </c:pt>
                <c:pt idx="181">
                  <c:v>8.5000000894069672E-2</c:v>
                </c:pt>
                <c:pt idx="182">
                  <c:v>8.4799997508525848E-2</c:v>
                </c:pt>
                <c:pt idx="183">
                  <c:v>8.4600001573562622E-2</c:v>
                </c:pt>
                <c:pt idx="184">
                  <c:v>8.5000000894069672E-2</c:v>
                </c:pt>
                <c:pt idx="185">
                  <c:v>8.4700003266334534E-2</c:v>
                </c:pt>
                <c:pt idx="186">
                  <c:v>8.5199996829032898E-2</c:v>
                </c:pt>
                <c:pt idx="187">
                  <c:v>8.489999920129776E-2</c:v>
                </c:pt>
                <c:pt idx="188">
                  <c:v>8.449999988079071E-2</c:v>
                </c:pt>
                <c:pt idx="189">
                  <c:v>8.4600001573562622E-2</c:v>
                </c:pt>
                <c:pt idx="190">
                  <c:v>8.4399998188018799E-2</c:v>
                </c:pt>
                <c:pt idx="191">
                  <c:v>8.4600001573562622E-2</c:v>
                </c:pt>
                <c:pt idx="192">
                  <c:v>8.489999920129776E-2</c:v>
                </c:pt>
                <c:pt idx="193">
                  <c:v>8.4700003266334534E-2</c:v>
                </c:pt>
                <c:pt idx="194">
                  <c:v>8.449999988079071E-2</c:v>
                </c:pt>
                <c:pt idx="195">
                  <c:v>8.4700003266334534E-2</c:v>
                </c:pt>
                <c:pt idx="196">
                  <c:v>8.449999988079071E-2</c:v>
                </c:pt>
                <c:pt idx="197">
                  <c:v>8.489999920129776E-2</c:v>
                </c:pt>
                <c:pt idx="198">
                  <c:v>8.489999920129776E-2</c:v>
                </c:pt>
                <c:pt idx="199">
                  <c:v>8.4299996495246887E-2</c:v>
                </c:pt>
                <c:pt idx="200">
                  <c:v>8.4399998188018799E-2</c:v>
                </c:pt>
                <c:pt idx="201">
                  <c:v>8.5199996829032898E-2</c:v>
                </c:pt>
                <c:pt idx="202">
                  <c:v>8.4399998188018799E-2</c:v>
                </c:pt>
                <c:pt idx="203">
                  <c:v>8.489999920129776E-2</c:v>
                </c:pt>
                <c:pt idx="204">
                  <c:v>8.5199996829032898E-2</c:v>
                </c:pt>
                <c:pt idx="205">
                  <c:v>8.4600001573562622E-2</c:v>
                </c:pt>
                <c:pt idx="206">
                  <c:v>8.4600001573562622E-2</c:v>
                </c:pt>
                <c:pt idx="207">
                  <c:v>8.489999920129776E-2</c:v>
                </c:pt>
                <c:pt idx="208">
                  <c:v>8.489999920129776E-2</c:v>
                </c:pt>
                <c:pt idx="209">
                  <c:v>8.4399998188018799E-2</c:v>
                </c:pt>
                <c:pt idx="210">
                  <c:v>8.4399998188018799E-2</c:v>
                </c:pt>
                <c:pt idx="211">
                  <c:v>8.4200002253055573E-2</c:v>
                </c:pt>
                <c:pt idx="212">
                  <c:v>8.449999988079071E-2</c:v>
                </c:pt>
                <c:pt idx="213">
                  <c:v>8.4299996495246887E-2</c:v>
                </c:pt>
                <c:pt idx="214">
                  <c:v>8.489999920129776E-2</c:v>
                </c:pt>
                <c:pt idx="215">
                  <c:v>8.4399998188018799E-2</c:v>
                </c:pt>
                <c:pt idx="216">
                  <c:v>8.4600001573562622E-2</c:v>
                </c:pt>
                <c:pt idx="217">
                  <c:v>8.4299996495246887E-2</c:v>
                </c:pt>
                <c:pt idx="218">
                  <c:v>8.4700003266334534E-2</c:v>
                </c:pt>
                <c:pt idx="219">
                  <c:v>8.4600001573562622E-2</c:v>
                </c:pt>
                <c:pt idx="220">
                  <c:v>8.489999920129776E-2</c:v>
                </c:pt>
                <c:pt idx="221">
                  <c:v>8.5000000894069672E-2</c:v>
                </c:pt>
                <c:pt idx="222">
                  <c:v>8.4799997508525848E-2</c:v>
                </c:pt>
                <c:pt idx="223">
                  <c:v>8.489999920129776E-2</c:v>
                </c:pt>
                <c:pt idx="224">
                  <c:v>8.4700003266334534E-2</c:v>
                </c:pt>
                <c:pt idx="225">
                  <c:v>8.4700003266334534E-2</c:v>
                </c:pt>
                <c:pt idx="226">
                  <c:v>8.5000000894069672E-2</c:v>
                </c:pt>
                <c:pt idx="227">
                  <c:v>8.4600001573562622E-2</c:v>
                </c:pt>
                <c:pt idx="228">
                  <c:v>8.449999988079071E-2</c:v>
                </c:pt>
                <c:pt idx="229">
                  <c:v>8.4700003266334534E-2</c:v>
                </c:pt>
                <c:pt idx="230">
                  <c:v>8.5000000894069672E-2</c:v>
                </c:pt>
                <c:pt idx="231">
                  <c:v>8.4700003266334534E-2</c:v>
                </c:pt>
                <c:pt idx="232">
                  <c:v>8.4600001573562622E-2</c:v>
                </c:pt>
                <c:pt idx="233">
                  <c:v>8.449999988079071E-2</c:v>
                </c:pt>
                <c:pt idx="234">
                  <c:v>8.4100000560283661E-2</c:v>
                </c:pt>
                <c:pt idx="235">
                  <c:v>8.449999988079071E-2</c:v>
                </c:pt>
                <c:pt idx="236">
                  <c:v>8.4700003266334534E-2</c:v>
                </c:pt>
                <c:pt idx="237">
                  <c:v>8.5000000894069672E-2</c:v>
                </c:pt>
                <c:pt idx="238">
                  <c:v>8.4600001573562622E-2</c:v>
                </c:pt>
                <c:pt idx="239">
                  <c:v>8.4799997508525848E-2</c:v>
                </c:pt>
                <c:pt idx="240">
                  <c:v>8.4799997508525848E-2</c:v>
                </c:pt>
                <c:pt idx="241">
                  <c:v>8.4399998188018799E-2</c:v>
                </c:pt>
                <c:pt idx="242">
                  <c:v>8.4700003266334534E-2</c:v>
                </c:pt>
                <c:pt idx="243">
                  <c:v>8.4600001573562622E-2</c:v>
                </c:pt>
                <c:pt idx="244">
                  <c:v>8.4399998188018799E-2</c:v>
                </c:pt>
                <c:pt idx="245">
                  <c:v>8.489999920129776E-2</c:v>
                </c:pt>
                <c:pt idx="246">
                  <c:v>8.4600001573562622E-2</c:v>
                </c:pt>
                <c:pt idx="247">
                  <c:v>8.449999988079071E-2</c:v>
                </c:pt>
                <c:pt idx="248">
                  <c:v>8.4600001573562622E-2</c:v>
                </c:pt>
                <c:pt idx="249">
                  <c:v>8.4799997508525848E-2</c:v>
                </c:pt>
                <c:pt idx="250">
                  <c:v>8.489999920129776E-2</c:v>
                </c:pt>
                <c:pt idx="251">
                  <c:v>8.4799997508525848E-2</c:v>
                </c:pt>
                <c:pt idx="252">
                  <c:v>8.5000000894069672E-2</c:v>
                </c:pt>
                <c:pt idx="253">
                  <c:v>8.5000000894069672E-2</c:v>
                </c:pt>
                <c:pt idx="254">
                  <c:v>8.5100002586841583E-2</c:v>
                </c:pt>
                <c:pt idx="255">
                  <c:v>8.489999920129776E-2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Sheet2!$BO$75:$BO$330</c:f>
              <c:numCache>
                <c:formatCode>General</c:formatCode>
                <c:ptCount val="256"/>
                <c:pt idx="0">
                  <c:v>8.4600001573562622E-2</c:v>
                </c:pt>
                <c:pt idx="1">
                  <c:v>8.4700003266334534E-2</c:v>
                </c:pt>
                <c:pt idx="2">
                  <c:v>8.4600001573562622E-2</c:v>
                </c:pt>
                <c:pt idx="3">
                  <c:v>8.4299996495246887E-2</c:v>
                </c:pt>
                <c:pt idx="4">
                  <c:v>8.449999988079071E-2</c:v>
                </c:pt>
                <c:pt idx="5">
                  <c:v>8.4700003266334534E-2</c:v>
                </c:pt>
                <c:pt idx="6">
                  <c:v>8.4700003266334534E-2</c:v>
                </c:pt>
                <c:pt idx="7">
                  <c:v>8.449999988079071E-2</c:v>
                </c:pt>
                <c:pt idx="8">
                  <c:v>8.4700003266334534E-2</c:v>
                </c:pt>
                <c:pt idx="9">
                  <c:v>8.449999988079071E-2</c:v>
                </c:pt>
                <c:pt idx="10">
                  <c:v>8.489999920129776E-2</c:v>
                </c:pt>
                <c:pt idx="11">
                  <c:v>8.489999920129776E-2</c:v>
                </c:pt>
                <c:pt idx="12">
                  <c:v>8.4100000560283661E-2</c:v>
                </c:pt>
                <c:pt idx="13">
                  <c:v>8.4100000560283661E-2</c:v>
                </c:pt>
                <c:pt idx="14">
                  <c:v>8.4299996495246887E-2</c:v>
                </c:pt>
                <c:pt idx="15">
                  <c:v>8.449999988079071E-2</c:v>
                </c:pt>
                <c:pt idx="16">
                  <c:v>8.4399998188018799E-2</c:v>
                </c:pt>
                <c:pt idx="17">
                  <c:v>8.449999988079071E-2</c:v>
                </c:pt>
                <c:pt idx="18">
                  <c:v>8.4600001573562622E-2</c:v>
                </c:pt>
                <c:pt idx="19">
                  <c:v>8.4700003266334534E-2</c:v>
                </c:pt>
                <c:pt idx="20">
                  <c:v>8.449999988079071E-2</c:v>
                </c:pt>
                <c:pt idx="21">
                  <c:v>8.4700003266334534E-2</c:v>
                </c:pt>
                <c:pt idx="22">
                  <c:v>8.4600001573562622E-2</c:v>
                </c:pt>
                <c:pt idx="23">
                  <c:v>8.4600001573562622E-2</c:v>
                </c:pt>
                <c:pt idx="24">
                  <c:v>8.3999998867511749E-2</c:v>
                </c:pt>
                <c:pt idx="25">
                  <c:v>8.3899997174739838E-2</c:v>
                </c:pt>
                <c:pt idx="26">
                  <c:v>8.4600001573562622E-2</c:v>
                </c:pt>
                <c:pt idx="27">
                  <c:v>8.4799997508525848E-2</c:v>
                </c:pt>
                <c:pt idx="28">
                  <c:v>8.449999988079071E-2</c:v>
                </c:pt>
                <c:pt idx="29">
                  <c:v>8.4299996495246887E-2</c:v>
                </c:pt>
                <c:pt idx="30">
                  <c:v>8.4200002253055573E-2</c:v>
                </c:pt>
                <c:pt idx="31">
                  <c:v>8.4299996495246887E-2</c:v>
                </c:pt>
                <c:pt idx="32">
                  <c:v>8.4399998188018799E-2</c:v>
                </c:pt>
                <c:pt idx="33">
                  <c:v>8.4200002253055573E-2</c:v>
                </c:pt>
                <c:pt idx="34">
                  <c:v>8.4600001573562622E-2</c:v>
                </c:pt>
                <c:pt idx="35">
                  <c:v>8.449999988079071E-2</c:v>
                </c:pt>
                <c:pt idx="36">
                  <c:v>8.449999988079071E-2</c:v>
                </c:pt>
                <c:pt idx="37">
                  <c:v>8.5100002586841583E-2</c:v>
                </c:pt>
                <c:pt idx="38">
                  <c:v>8.4399998188018799E-2</c:v>
                </c:pt>
                <c:pt idx="39">
                  <c:v>8.4799997508525848E-2</c:v>
                </c:pt>
                <c:pt idx="40">
                  <c:v>8.449999988079071E-2</c:v>
                </c:pt>
                <c:pt idx="41">
                  <c:v>8.4600001573562622E-2</c:v>
                </c:pt>
                <c:pt idx="42">
                  <c:v>8.449999988079071E-2</c:v>
                </c:pt>
                <c:pt idx="43">
                  <c:v>8.449999988079071E-2</c:v>
                </c:pt>
                <c:pt idx="44">
                  <c:v>8.4799997508525848E-2</c:v>
                </c:pt>
                <c:pt idx="45">
                  <c:v>8.4700003266334534E-2</c:v>
                </c:pt>
                <c:pt idx="46">
                  <c:v>8.4600001573562622E-2</c:v>
                </c:pt>
                <c:pt idx="47">
                  <c:v>8.4399998188018799E-2</c:v>
                </c:pt>
                <c:pt idx="48">
                  <c:v>8.4700003266334534E-2</c:v>
                </c:pt>
                <c:pt idx="49">
                  <c:v>8.3999998867511749E-2</c:v>
                </c:pt>
                <c:pt idx="50">
                  <c:v>8.449999988079071E-2</c:v>
                </c:pt>
                <c:pt idx="51">
                  <c:v>8.4600001573562622E-2</c:v>
                </c:pt>
                <c:pt idx="52">
                  <c:v>8.449999988079071E-2</c:v>
                </c:pt>
                <c:pt idx="53">
                  <c:v>8.4799997508525848E-2</c:v>
                </c:pt>
                <c:pt idx="54">
                  <c:v>8.449999988079071E-2</c:v>
                </c:pt>
                <c:pt idx="55">
                  <c:v>8.4700003266334534E-2</c:v>
                </c:pt>
                <c:pt idx="56">
                  <c:v>8.4700003266334534E-2</c:v>
                </c:pt>
                <c:pt idx="57">
                  <c:v>8.489999920129776E-2</c:v>
                </c:pt>
                <c:pt idx="58">
                  <c:v>8.4700003266334534E-2</c:v>
                </c:pt>
                <c:pt idx="59">
                  <c:v>8.4799997508525848E-2</c:v>
                </c:pt>
                <c:pt idx="60">
                  <c:v>8.4200002253055573E-2</c:v>
                </c:pt>
                <c:pt idx="61">
                  <c:v>8.4299996495246887E-2</c:v>
                </c:pt>
                <c:pt idx="62">
                  <c:v>8.449999988079071E-2</c:v>
                </c:pt>
                <c:pt idx="63">
                  <c:v>8.4600001573562622E-2</c:v>
                </c:pt>
                <c:pt idx="64">
                  <c:v>8.4200002253055573E-2</c:v>
                </c:pt>
                <c:pt idx="65">
                  <c:v>8.489999920129776E-2</c:v>
                </c:pt>
                <c:pt idx="66">
                  <c:v>8.4600001573562622E-2</c:v>
                </c:pt>
                <c:pt idx="67">
                  <c:v>8.4799997508525848E-2</c:v>
                </c:pt>
                <c:pt idx="68">
                  <c:v>8.449999988079071E-2</c:v>
                </c:pt>
                <c:pt idx="69">
                  <c:v>8.4399998188018799E-2</c:v>
                </c:pt>
                <c:pt idx="70">
                  <c:v>8.449999988079071E-2</c:v>
                </c:pt>
                <c:pt idx="71">
                  <c:v>8.4399998188018799E-2</c:v>
                </c:pt>
                <c:pt idx="72">
                  <c:v>8.4299996495246887E-2</c:v>
                </c:pt>
                <c:pt idx="73">
                  <c:v>8.4299996495246887E-2</c:v>
                </c:pt>
                <c:pt idx="74">
                  <c:v>8.4399998188018799E-2</c:v>
                </c:pt>
                <c:pt idx="75">
                  <c:v>8.4200002253055573E-2</c:v>
                </c:pt>
                <c:pt idx="76">
                  <c:v>8.4600001573562622E-2</c:v>
                </c:pt>
                <c:pt idx="77">
                  <c:v>8.489999920129776E-2</c:v>
                </c:pt>
                <c:pt idx="78">
                  <c:v>8.449999988079071E-2</c:v>
                </c:pt>
                <c:pt idx="79">
                  <c:v>8.4700003266334534E-2</c:v>
                </c:pt>
                <c:pt idx="80">
                  <c:v>8.4399998188018799E-2</c:v>
                </c:pt>
                <c:pt idx="81">
                  <c:v>8.4399998188018799E-2</c:v>
                </c:pt>
                <c:pt idx="82">
                  <c:v>8.4200002253055573E-2</c:v>
                </c:pt>
                <c:pt idx="83">
                  <c:v>8.4299996495246887E-2</c:v>
                </c:pt>
                <c:pt idx="84">
                  <c:v>8.4600001573562622E-2</c:v>
                </c:pt>
                <c:pt idx="85">
                  <c:v>8.4299996495246887E-2</c:v>
                </c:pt>
                <c:pt idx="86">
                  <c:v>8.4100000560283661E-2</c:v>
                </c:pt>
                <c:pt idx="87">
                  <c:v>8.4299996495246887E-2</c:v>
                </c:pt>
                <c:pt idx="88">
                  <c:v>8.4200002253055573E-2</c:v>
                </c:pt>
                <c:pt idx="89">
                  <c:v>8.4600001573562622E-2</c:v>
                </c:pt>
                <c:pt idx="90">
                  <c:v>8.4700003266334534E-2</c:v>
                </c:pt>
                <c:pt idx="91">
                  <c:v>8.4399998188018799E-2</c:v>
                </c:pt>
                <c:pt idx="92">
                  <c:v>8.4399998188018799E-2</c:v>
                </c:pt>
                <c:pt idx="93">
                  <c:v>8.4700003266334534E-2</c:v>
                </c:pt>
                <c:pt idx="94">
                  <c:v>8.3899997174739838E-2</c:v>
                </c:pt>
                <c:pt idx="95">
                  <c:v>8.4200002253055573E-2</c:v>
                </c:pt>
                <c:pt idx="96">
                  <c:v>8.4200002253055573E-2</c:v>
                </c:pt>
                <c:pt idx="97">
                  <c:v>8.4700003266334534E-2</c:v>
                </c:pt>
                <c:pt idx="98">
                  <c:v>8.4299996495246887E-2</c:v>
                </c:pt>
                <c:pt idx="99">
                  <c:v>8.4200002253055573E-2</c:v>
                </c:pt>
                <c:pt idx="100">
                  <c:v>8.449999988079071E-2</c:v>
                </c:pt>
                <c:pt idx="101">
                  <c:v>8.4299996495246887E-2</c:v>
                </c:pt>
                <c:pt idx="102">
                  <c:v>8.4399998188018799E-2</c:v>
                </c:pt>
                <c:pt idx="103">
                  <c:v>8.4799997508525848E-2</c:v>
                </c:pt>
                <c:pt idx="104">
                  <c:v>8.4299996495246887E-2</c:v>
                </c:pt>
                <c:pt idx="105">
                  <c:v>8.4100000560283661E-2</c:v>
                </c:pt>
                <c:pt idx="106">
                  <c:v>8.4299996495246887E-2</c:v>
                </c:pt>
                <c:pt idx="107">
                  <c:v>8.449999988079071E-2</c:v>
                </c:pt>
                <c:pt idx="108">
                  <c:v>8.4600001573562622E-2</c:v>
                </c:pt>
                <c:pt idx="109">
                  <c:v>8.4399998188018799E-2</c:v>
                </c:pt>
                <c:pt idx="110">
                  <c:v>8.4700003266334534E-2</c:v>
                </c:pt>
                <c:pt idx="111">
                  <c:v>8.4600001573562622E-2</c:v>
                </c:pt>
                <c:pt idx="112">
                  <c:v>8.3899997174739838E-2</c:v>
                </c:pt>
                <c:pt idx="113">
                  <c:v>8.4100000560283661E-2</c:v>
                </c:pt>
                <c:pt idx="114">
                  <c:v>8.4299996495246887E-2</c:v>
                </c:pt>
                <c:pt idx="115">
                  <c:v>8.449999988079071E-2</c:v>
                </c:pt>
                <c:pt idx="116">
                  <c:v>8.4700003266334534E-2</c:v>
                </c:pt>
                <c:pt idx="117">
                  <c:v>8.4799997508525848E-2</c:v>
                </c:pt>
                <c:pt idx="118">
                  <c:v>8.4399998188018799E-2</c:v>
                </c:pt>
                <c:pt idx="119">
                  <c:v>8.449999988079071E-2</c:v>
                </c:pt>
                <c:pt idx="120">
                  <c:v>8.4100000560283661E-2</c:v>
                </c:pt>
                <c:pt idx="121">
                  <c:v>8.4399998188018799E-2</c:v>
                </c:pt>
                <c:pt idx="122">
                  <c:v>8.4399998188018799E-2</c:v>
                </c:pt>
                <c:pt idx="123">
                  <c:v>8.449999988079071E-2</c:v>
                </c:pt>
                <c:pt idx="124">
                  <c:v>8.4600001573562622E-2</c:v>
                </c:pt>
                <c:pt idx="125">
                  <c:v>8.3999998867511749E-2</c:v>
                </c:pt>
                <c:pt idx="126">
                  <c:v>8.4399998188018799E-2</c:v>
                </c:pt>
                <c:pt idx="127">
                  <c:v>8.4100000560283661E-2</c:v>
                </c:pt>
                <c:pt idx="128">
                  <c:v>8.4600001573562622E-2</c:v>
                </c:pt>
                <c:pt idx="129">
                  <c:v>8.4100000560283661E-2</c:v>
                </c:pt>
                <c:pt idx="130">
                  <c:v>8.4700003266334534E-2</c:v>
                </c:pt>
                <c:pt idx="131">
                  <c:v>8.3999998867511749E-2</c:v>
                </c:pt>
                <c:pt idx="132">
                  <c:v>8.4700003266334534E-2</c:v>
                </c:pt>
                <c:pt idx="133">
                  <c:v>8.4399998188018799E-2</c:v>
                </c:pt>
                <c:pt idx="134">
                  <c:v>8.4600001573562622E-2</c:v>
                </c:pt>
                <c:pt idx="135">
                  <c:v>8.4700003266334534E-2</c:v>
                </c:pt>
                <c:pt idx="136">
                  <c:v>8.4399998188018799E-2</c:v>
                </c:pt>
                <c:pt idx="137">
                  <c:v>8.4399998188018799E-2</c:v>
                </c:pt>
                <c:pt idx="138">
                  <c:v>8.4600001573562622E-2</c:v>
                </c:pt>
                <c:pt idx="139">
                  <c:v>8.4700003266334534E-2</c:v>
                </c:pt>
                <c:pt idx="140">
                  <c:v>8.4399998188018799E-2</c:v>
                </c:pt>
                <c:pt idx="141">
                  <c:v>8.3999998867511749E-2</c:v>
                </c:pt>
                <c:pt idx="142">
                  <c:v>8.4299996495246887E-2</c:v>
                </c:pt>
                <c:pt idx="143">
                  <c:v>8.4299996495246887E-2</c:v>
                </c:pt>
                <c:pt idx="144">
                  <c:v>8.449999988079071E-2</c:v>
                </c:pt>
                <c:pt idx="145">
                  <c:v>8.4100000560283661E-2</c:v>
                </c:pt>
                <c:pt idx="146">
                  <c:v>8.4299996495246887E-2</c:v>
                </c:pt>
                <c:pt idx="147">
                  <c:v>8.4100000560283661E-2</c:v>
                </c:pt>
                <c:pt idx="148">
                  <c:v>8.4399998188018799E-2</c:v>
                </c:pt>
                <c:pt idx="149">
                  <c:v>8.4600001573562622E-2</c:v>
                </c:pt>
                <c:pt idx="150">
                  <c:v>8.4600001573562622E-2</c:v>
                </c:pt>
                <c:pt idx="151">
                  <c:v>8.4200002253055573E-2</c:v>
                </c:pt>
                <c:pt idx="152">
                  <c:v>8.4399998188018799E-2</c:v>
                </c:pt>
                <c:pt idx="153">
                  <c:v>8.4200002253055573E-2</c:v>
                </c:pt>
                <c:pt idx="154">
                  <c:v>8.3999998867511749E-2</c:v>
                </c:pt>
                <c:pt idx="155">
                  <c:v>8.4100000560283661E-2</c:v>
                </c:pt>
                <c:pt idx="156">
                  <c:v>8.4399998188018799E-2</c:v>
                </c:pt>
                <c:pt idx="157">
                  <c:v>8.3999998867511749E-2</c:v>
                </c:pt>
                <c:pt idx="158">
                  <c:v>8.4200002253055573E-2</c:v>
                </c:pt>
                <c:pt idx="159">
                  <c:v>8.4299996495246887E-2</c:v>
                </c:pt>
                <c:pt idx="160">
                  <c:v>8.4299996495246887E-2</c:v>
                </c:pt>
                <c:pt idx="161">
                  <c:v>8.4700003266334534E-2</c:v>
                </c:pt>
                <c:pt idx="162">
                  <c:v>8.4100000560283661E-2</c:v>
                </c:pt>
                <c:pt idx="163">
                  <c:v>8.4100000560283661E-2</c:v>
                </c:pt>
                <c:pt idx="164">
                  <c:v>8.4600001573562622E-2</c:v>
                </c:pt>
                <c:pt idx="165">
                  <c:v>8.4200002253055573E-2</c:v>
                </c:pt>
                <c:pt idx="166">
                  <c:v>8.449999988079071E-2</c:v>
                </c:pt>
                <c:pt idx="167">
                  <c:v>8.449999988079071E-2</c:v>
                </c:pt>
                <c:pt idx="168">
                  <c:v>8.4200002253055573E-2</c:v>
                </c:pt>
                <c:pt idx="169">
                  <c:v>8.4700003266334534E-2</c:v>
                </c:pt>
                <c:pt idx="170">
                  <c:v>8.4299996495246887E-2</c:v>
                </c:pt>
                <c:pt idx="171">
                  <c:v>8.4799997508525848E-2</c:v>
                </c:pt>
                <c:pt idx="172">
                  <c:v>8.4299996495246887E-2</c:v>
                </c:pt>
                <c:pt idx="173">
                  <c:v>8.4100000560283661E-2</c:v>
                </c:pt>
                <c:pt idx="174">
                  <c:v>8.4200002253055573E-2</c:v>
                </c:pt>
                <c:pt idx="175">
                  <c:v>8.4200002253055573E-2</c:v>
                </c:pt>
                <c:pt idx="176">
                  <c:v>8.4200002253055573E-2</c:v>
                </c:pt>
                <c:pt idx="177">
                  <c:v>8.3999998867511749E-2</c:v>
                </c:pt>
                <c:pt idx="178">
                  <c:v>8.4399998188018799E-2</c:v>
                </c:pt>
                <c:pt idx="179">
                  <c:v>8.4100000560283661E-2</c:v>
                </c:pt>
                <c:pt idx="180">
                  <c:v>8.4100000560283661E-2</c:v>
                </c:pt>
                <c:pt idx="181">
                  <c:v>8.4600001573562622E-2</c:v>
                </c:pt>
                <c:pt idx="182">
                  <c:v>8.4200002253055573E-2</c:v>
                </c:pt>
                <c:pt idx="183">
                  <c:v>8.4100000560283661E-2</c:v>
                </c:pt>
                <c:pt idx="184">
                  <c:v>8.4399998188018799E-2</c:v>
                </c:pt>
                <c:pt idx="185">
                  <c:v>8.4600001573562622E-2</c:v>
                </c:pt>
                <c:pt idx="186">
                  <c:v>8.5000000894069672E-2</c:v>
                </c:pt>
                <c:pt idx="187">
                  <c:v>8.4600001573562622E-2</c:v>
                </c:pt>
                <c:pt idx="188">
                  <c:v>8.4299996495246887E-2</c:v>
                </c:pt>
                <c:pt idx="189">
                  <c:v>8.4100000560283661E-2</c:v>
                </c:pt>
                <c:pt idx="190">
                  <c:v>8.3899997174739838E-2</c:v>
                </c:pt>
                <c:pt idx="191">
                  <c:v>8.4200002253055573E-2</c:v>
                </c:pt>
                <c:pt idx="192">
                  <c:v>8.4600001573562622E-2</c:v>
                </c:pt>
                <c:pt idx="193">
                  <c:v>8.4399998188018799E-2</c:v>
                </c:pt>
                <c:pt idx="194">
                  <c:v>8.4399998188018799E-2</c:v>
                </c:pt>
                <c:pt idx="195">
                  <c:v>8.3899997174739838E-2</c:v>
                </c:pt>
                <c:pt idx="196">
                  <c:v>8.4100000560283661E-2</c:v>
                </c:pt>
                <c:pt idx="197">
                  <c:v>8.449999988079071E-2</c:v>
                </c:pt>
                <c:pt idx="198">
                  <c:v>8.4100000560283661E-2</c:v>
                </c:pt>
                <c:pt idx="199">
                  <c:v>8.3999998867511749E-2</c:v>
                </c:pt>
                <c:pt idx="200">
                  <c:v>8.4100000560283661E-2</c:v>
                </c:pt>
                <c:pt idx="201">
                  <c:v>8.449999988079071E-2</c:v>
                </c:pt>
                <c:pt idx="202">
                  <c:v>8.4100000560283661E-2</c:v>
                </c:pt>
                <c:pt idx="203">
                  <c:v>8.449999988079071E-2</c:v>
                </c:pt>
                <c:pt idx="204">
                  <c:v>8.4399998188018799E-2</c:v>
                </c:pt>
                <c:pt idx="205">
                  <c:v>8.4200002253055573E-2</c:v>
                </c:pt>
                <c:pt idx="206">
                  <c:v>8.4100000560283661E-2</c:v>
                </c:pt>
                <c:pt idx="207">
                  <c:v>8.4600001573562622E-2</c:v>
                </c:pt>
                <c:pt idx="208">
                  <c:v>8.4399998188018799E-2</c:v>
                </c:pt>
                <c:pt idx="209">
                  <c:v>8.4100000560283661E-2</c:v>
                </c:pt>
                <c:pt idx="210">
                  <c:v>8.3800002932548523E-2</c:v>
                </c:pt>
                <c:pt idx="211">
                  <c:v>8.35999995470047E-2</c:v>
                </c:pt>
                <c:pt idx="212">
                  <c:v>8.4200002253055573E-2</c:v>
                </c:pt>
                <c:pt idx="213">
                  <c:v>8.3499997854232788E-2</c:v>
                </c:pt>
                <c:pt idx="214">
                  <c:v>8.3999998867511749E-2</c:v>
                </c:pt>
                <c:pt idx="215">
                  <c:v>8.3800002932548523E-2</c:v>
                </c:pt>
                <c:pt idx="216">
                  <c:v>8.4100000560283661E-2</c:v>
                </c:pt>
                <c:pt idx="217">
                  <c:v>8.3700001239776611E-2</c:v>
                </c:pt>
                <c:pt idx="218">
                  <c:v>8.4399998188018799E-2</c:v>
                </c:pt>
                <c:pt idx="219">
                  <c:v>8.3899997174739838E-2</c:v>
                </c:pt>
                <c:pt idx="220">
                  <c:v>8.4399998188018799E-2</c:v>
                </c:pt>
                <c:pt idx="221">
                  <c:v>8.449999988079071E-2</c:v>
                </c:pt>
                <c:pt idx="222">
                  <c:v>8.4299996495246887E-2</c:v>
                </c:pt>
                <c:pt idx="223">
                  <c:v>8.3999998867511749E-2</c:v>
                </c:pt>
                <c:pt idx="224">
                  <c:v>8.3999998867511749E-2</c:v>
                </c:pt>
                <c:pt idx="225">
                  <c:v>8.3999998867511749E-2</c:v>
                </c:pt>
                <c:pt idx="226">
                  <c:v>8.4399998188018799E-2</c:v>
                </c:pt>
                <c:pt idx="227">
                  <c:v>8.3999998867511749E-2</c:v>
                </c:pt>
                <c:pt idx="228">
                  <c:v>8.4200002253055573E-2</c:v>
                </c:pt>
                <c:pt idx="229">
                  <c:v>8.3999998867511749E-2</c:v>
                </c:pt>
                <c:pt idx="230">
                  <c:v>8.4299996495246887E-2</c:v>
                </c:pt>
                <c:pt idx="231">
                  <c:v>8.4100000560283661E-2</c:v>
                </c:pt>
                <c:pt idx="232">
                  <c:v>8.4299996495246887E-2</c:v>
                </c:pt>
                <c:pt idx="233">
                  <c:v>8.3899997174739838E-2</c:v>
                </c:pt>
                <c:pt idx="234">
                  <c:v>8.3899997174739838E-2</c:v>
                </c:pt>
                <c:pt idx="235">
                  <c:v>8.3899997174739838E-2</c:v>
                </c:pt>
                <c:pt idx="236">
                  <c:v>8.4100000560283661E-2</c:v>
                </c:pt>
                <c:pt idx="237">
                  <c:v>8.4299996495246887E-2</c:v>
                </c:pt>
                <c:pt idx="238">
                  <c:v>8.4200002253055573E-2</c:v>
                </c:pt>
                <c:pt idx="239">
                  <c:v>8.4399998188018799E-2</c:v>
                </c:pt>
                <c:pt idx="240">
                  <c:v>8.449999988079071E-2</c:v>
                </c:pt>
                <c:pt idx="241">
                  <c:v>8.3800002932548523E-2</c:v>
                </c:pt>
                <c:pt idx="242">
                  <c:v>8.3999998867511749E-2</c:v>
                </c:pt>
                <c:pt idx="243">
                  <c:v>8.35999995470047E-2</c:v>
                </c:pt>
                <c:pt idx="244">
                  <c:v>8.3899997174739838E-2</c:v>
                </c:pt>
                <c:pt idx="245">
                  <c:v>8.4100000560283661E-2</c:v>
                </c:pt>
                <c:pt idx="246">
                  <c:v>8.3999998867511749E-2</c:v>
                </c:pt>
                <c:pt idx="247">
                  <c:v>8.3899997174739838E-2</c:v>
                </c:pt>
                <c:pt idx="248">
                  <c:v>8.3800002932548523E-2</c:v>
                </c:pt>
                <c:pt idx="249">
                  <c:v>8.3899997174739838E-2</c:v>
                </c:pt>
                <c:pt idx="250">
                  <c:v>8.4100000560283661E-2</c:v>
                </c:pt>
                <c:pt idx="251">
                  <c:v>8.3999998867511749E-2</c:v>
                </c:pt>
                <c:pt idx="252">
                  <c:v>8.4399998188018799E-2</c:v>
                </c:pt>
                <c:pt idx="253">
                  <c:v>8.3999998867511749E-2</c:v>
                </c:pt>
                <c:pt idx="254">
                  <c:v>8.449999988079071E-2</c:v>
                </c:pt>
                <c:pt idx="255">
                  <c:v>8.4299996495246887E-2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Sheet2!$BP$75:$BP$330</c:f>
              <c:numCache>
                <c:formatCode>General</c:formatCode>
                <c:ptCount val="256"/>
                <c:pt idx="0">
                  <c:v>0.11739999800920486</c:v>
                </c:pt>
                <c:pt idx="1">
                  <c:v>0.11429999768733978</c:v>
                </c:pt>
                <c:pt idx="2">
                  <c:v>0.11110000312328339</c:v>
                </c:pt>
                <c:pt idx="3">
                  <c:v>0.10949999839067459</c:v>
                </c:pt>
                <c:pt idx="4">
                  <c:v>0.10530000180006027</c:v>
                </c:pt>
                <c:pt idx="5">
                  <c:v>0.10440000146627426</c:v>
                </c:pt>
                <c:pt idx="6">
                  <c:v>0.10540000349283218</c:v>
                </c:pt>
                <c:pt idx="7">
                  <c:v>0.10570000112056732</c:v>
                </c:pt>
                <c:pt idx="8">
                  <c:v>0.10790000110864639</c:v>
                </c:pt>
                <c:pt idx="9">
                  <c:v>0.1120000034570694</c:v>
                </c:pt>
                <c:pt idx="10">
                  <c:v>0.11150000244379044</c:v>
                </c:pt>
                <c:pt idx="11">
                  <c:v>0.11240000277757645</c:v>
                </c:pt>
                <c:pt idx="12">
                  <c:v>0.11829999834299088</c:v>
                </c:pt>
                <c:pt idx="13">
                  <c:v>0.1193000003695488</c:v>
                </c:pt>
                <c:pt idx="14">
                  <c:v>0.12530000507831573</c:v>
                </c:pt>
                <c:pt idx="15">
                  <c:v>0.12939999997615814</c:v>
                </c:pt>
                <c:pt idx="16">
                  <c:v>0.13740000128746033</c:v>
                </c:pt>
                <c:pt idx="17">
                  <c:v>0.1437000036239624</c:v>
                </c:pt>
                <c:pt idx="18">
                  <c:v>0.15129999816417694</c:v>
                </c:pt>
                <c:pt idx="19">
                  <c:v>0.15819999575614929</c:v>
                </c:pt>
                <c:pt idx="20">
                  <c:v>0.16680000722408295</c:v>
                </c:pt>
                <c:pt idx="21">
                  <c:v>0.17640000581741333</c:v>
                </c:pt>
                <c:pt idx="22">
                  <c:v>0.18659999966621399</c:v>
                </c:pt>
                <c:pt idx="23">
                  <c:v>0.19519999623298645</c:v>
                </c:pt>
                <c:pt idx="24">
                  <c:v>0.20759999752044678</c:v>
                </c:pt>
                <c:pt idx="25">
                  <c:v>0.22040000557899475</c:v>
                </c:pt>
                <c:pt idx="26">
                  <c:v>0.23770000040531158</c:v>
                </c:pt>
                <c:pt idx="27">
                  <c:v>0.25949999690055847</c:v>
                </c:pt>
                <c:pt idx="28">
                  <c:v>0.28909999132156372</c:v>
                </c:pt>
                <c:pt idx="29">
                  <c:v>0.30309998989105225</c:v>
                </c:pt>
                <c:pt idx="30">
                  <c:v>0.32379999756813049</c:v>
                </c:pt>
                <c:pt idx="31">
                  <c:v>0.34900000691413879</c:v>
                </c:pt>
                <c:pt idx="32">
                  <c:v>0.36719998717308044</c:v>
                </c:pt>
                <c:pt idx="33">
                  <c:v>0.38760000467300415</c:v>
                </c:pt>
                <c:pt idx="34">
                  <c:v>0.40119999647140503</c:v>
                </c:pt>
                <c:pt idx="35">
                  <c:v>0.41249999403953552</c:v>
                </c:pt>
                <c:pt idx="36">
                  <c:v>0.42140001058578491</c:v>
                </c:pt>
                <c:pt idx="37">
                  <c:v>0.42930001020431519</c:v>
                </c:pt>
                <c:pt idx="38">
                  <c:v>0.43770000338554382</c:v>
                </c:pt>
                <c:pt idx="39">
                  <c:v>0.44170001149177551</c:v>
                </c:pt>
                <c:pt idx="40">
                  <c:v>0.44620001316070557</c:v>
                </c:pt>
                <c:pt idx="41">
                  <c:v>0.44990000128746033</c:v>
                </c:pt>
                <c:pt idx="42">
                  <c:v>0.45410001277923584</c:v>
                </c:pt>
                <c:pt idx="43">
                  <c:v>0.45899999141693115</c:v>
                </c:pt>
                <c:pt idx="44">
                  <c:v>0.46209999918937683</c:v>
                </c:pt>
                <c:pt idx="45">
                  <c:v>0.46540001034736633</c:v>
                </c:pt>
                <c:pt idx="46">
                  <c:v>0.46889999508857727</c:v>
                </c:pt>
                <c:pt idx="47">
                  <c:v>0.47290000319480896</c:v>
                </c:pt>
                <c:pt idx="48">
                  <c:v>0.4749000072479248</c:v>
                </c:pt>
                <c:pt idx="49">
                  <c:v>0.47749999165534973</c:v>
                </c:pt>
                <c:pt idx="50">
                  <c:v>0.48059999942779541</c:v>
                </c:pt>
                <c:pt idx="51">
                  <c:v>0.48330000042915344</c:v>
                </c:pt>
                <c:pt idx="52">
                  <c:v>0.48550000786781311</c:v>
                </c:pt>
                <c:pt idx="53">
                  <c:v>0.48789998888969421</c:v>
                </c:pt>
                <c:pt idx="54">
                  <c:v>0.48960000276565552</c:v>
                </c:pt>
                <c:pt idx="55">
                  <c:v>0.49200001358985901</c:v>
                </c:pt>
                <c:pt idx="56">
                  <c:v>0.49439999461174011</c:v>
                </c:pt>
                <c:pt idx="57">
                  <c:v>0.49649998545646667</c:v>
                </c:pt>
                <c:pt idx="58">
                  <c:v>0.4982999861240387</c:v>
                </c:pt>
                <c:pt idx="59">
                  <c:v>0.49939998984336853</c:v>
                </c:pt>
                <c:pt idx="60">
                  <c:v>0.50129997730255127</c:v>
                </c:pt>
                <c:pt idx="61">
                  <c:v>0.50249999761581421</c:v>
                </c:pt>
                <c:pt idx="62">
                  <c:v>0.50639998912811279</c:v>
                </c:pt>
                <c:pt idx="63">
                  <c:v>0.50760000944137573</c:v>
                </c:pt>
                <c:pt idx="64">
                  <c:v>0.50870001316070557</c:v>
                </c:pt>
                <c:pt idx="65">
                  <c:v>0.51080000400543213</c:v>
                </c:pt>
                <c:pt idx="66">
                  <c:v>0.51150000095367432</c:v>
                </c:pt>
                <c:pt idx="67">
                  <c:v>0.5130000114440918</c:v>
                </c:pt>
                <c:pt idx="68">
                  <c:v>0.51459997892379761</c:v>
                </c:pt>
                <c:pt idx="69">
                  <c:v>0.51560002565383911</c:v>
                </c:pt>
                <c:pt idx="70">
                  <c:v>0.51679998636245728</c:v>
                </c:pt>
                <c:pt idx="71">
                  <c:v>0.51800000667572021</c:v>
                </c:pt>
                <c:pt idx="72">
                  <c:v>0.51920002698898315</c:v>
                </c:pt>
                <c:pt idx="73">
                  <c:v>0.52029997110366821</c:v>
                </c:pt>
                <c:pt idx="74">
                  <c:v>0.52240002155303955</c:v>
                </c:pt>
                <c:pt idx="75">
                  <c:v>0.52310001850128174</c:v>
                </c:pt>
                <c:pt idx="76">
                  <c:v>0.52289998531341553</c:v>
                </c:pt>
                <c:pt idx="77">
                  <c:v>0.52569997310638428</c:v>
                </c:pt>
                <c:pt idx="78">
                  <c:v>0.52819997072219849</c:v>
                </c:pt>
                <c:pt idx="79">
                  <c:v>0.52710002660751343</c:v>
                </c:pt>
                <c:pt idx="80">
                  <c:v>0.52890002727508545</c:v>
                </c:pt>
                <c:pt idx="81">
                  <c:v>0.53109997510910034</c:v>
                </c:pt>
                <c:pt idx="82">
                  <c:v>0.53100001811981201</c:v>
                </c:pt>
                <c:pt idx="83">
                  <c:v>0.53289997577667236</c:v>
                </c:pt>
                <c:pt idx="84">
                  <c:v>0.5340999960899353</c:v>
                </c:pt>
                <c:pt idx="85">
                  <c:v>0.5350000262260437</c:v>
                </c:pt>
                <c:pt idx="86">
                  <c:v>0.53759998083114624</c:v>
                </c:pt>
                <c:pt idx="87">
                  <c:v>0.53920000791549683</c:v>
                </c:pt>
                <c:pt idx="88">
                  <c:v>0.53930002450942993</c:v>
                </c:pt>
                <c:pt idx="89">
                  <c:v>0.54070001840591431</c:v>
                </c:pt>
                <c:pt idx="90">
                  <c:v>0.54269999265670776</c:v>
                </c:pt>
                <c:pt idx="91">
                  <c:v>0.54320001602172852</c:v>
                </c:pt>
                <c:pt idx="92">
                  <c:v>0.54519999027252197</c:v>
                </c:pt>
                <c:pt idx="93">
                  <c:v>0.54739999771118164</c:v>
                </c:pt>
                <c:pt idx="94">
                  <c:v>0.54699999094009399</c:v>
                </c:pt>
                <c:pt idx="95">
                  <c:v>0.54890000820159912</c:v>
                </c:pt>
                <c:pt idx="96">
                  <c:v>0.5504000186920166</c:v>
                </c:pt>
                <c:pt idx="97">
                  <c:v>0.55199998617172241</c:v>
                </c:pt>
                <c:pt idx="98">
                  <c:v>0.553600013256073</c:v>
                </c:pt>
                <c:pt idx="99">
                  <c:v>0.55529999732971191</c:v>
                </c:pt>
                <c:pt idx="100">
                  <c:v>0.55769997835159302</c:v>
                </c:pt>
                <c:pt idx="101">
                  <c:v>0.55860000848770142</c:v>
                </c:pt>
                <c:pt idx="102">
                  <c:v>0.5591999888420105</c:v>
                </c:pt>
                <c:pt idx="103">
                  <c:v>0.56150001287460327</c:v>
                </c:pt>
                <c:pt idx="104">
                  <c:v>0.56239998340606689</c:v>
                </c:pt>
                <c:pt idx="105">
                  <c:v>0.56389999389648438</c:v>
                </c:pt>
                <c:pt idx="106">
                  <c:v>0.56629997491836548</c:v>
                </c:pt>
                <c:pt idx="107">
                  <c:v>0.56819999217987061</c:v>
                </c:pt>
                <c:pt idx="108">
                  <c:v>0.56950002908706665</c:v>
                </c:pt>
                <c:pt idx="109">
                  <c:v>0.57169997692108154</c:v>
                </c:pt>
                <c:pt idx="110">
                  <c:v>0.5723000168800354</c:v>
                </c:pt>
                <c:pt idx="111">
                  <c:v>0.5746999979019165</c:v>
                </c:pt>
                <c:pt idx="112">
                  <c:v>0.57580000162124634</c:v>
                </c:pt>
                <c:pt idx="113">
                  <c:v>0.5788000226020813</c:v>
                </c:pt>
                <c:pt idx="114">
                  <c:v>0.57999998331069946</c:v>
                </c:pt>
                <c:pt idx="115">
                  <c:v>0.58350002765655518</c:v>
                </c:pt>
                <c:pt idx="116">
                  <c:v>0.58329999446868896</c:v>
                </c:pt>
                <c:pt idx="117">
                  <c:v>0.58660000562667847</c:v>
                </c:pt>
                <c:pt idx="118">
                  <c:v>0.58850002288818359</c:v>
                </c:pt>
                <c:pt idx="119">
                  <c:v>0.5899999737739563</c:v>
                </c:pt>
                <c:pt idx="120">
                  <c:v>0.59299999475479126</c:v>
                </c:pt>
                <c:pt idx="121">
                  <c:v>0.59490001201629639</c:v>
                </c:pt>
                <c:pt idx="122">
                  <c:v>0.59589999914169312</c:v>
                </c:pt>
                <c:pt idx="123">
                  <c:v>0.5974000096321106</c:v>
                </c:pt>
                <c:pt idx="124">
                  <c:v>0.60039997100830078</c:v>
                </c:pt>
                <c:pt idx="125">
                  <c:v>0.60110002756118774</c:v>
                </c:pt>
                <c:pt idx="126">
                  <c:v>0.60460001230239868</c:v>
                </c:pt>
                <c:pt idx="127">
                  <c:v>0.60699999332427979</c:v>
                </c:pt>
                <c:pt idx="128">
                  <c:v>0.60839998722076416</c:v>
                </c:pt>
                <c:pt idx="129">
                  <c:v>0.60920000076293945</c:v>
                </c:pt>
                <c:pt idx="130">
                  <c:v>0.61159998178482056</c:v>
                </c:pt>
                <c:pt idx="131">
                  <c:v>0.61330002546310425</c:v>
                </c:pt>
                <c:pt idx="132">
                  <c:v>0.61489999294281006</c:v>
                </c:pt>
                <c:pt idx="133">
                  <c:v>0.61650002002716064</c:v>
                </c:pt>
                <c:pt idx="134">
                  <c:v>0.61860001087188721</c:v>
                </c:pt>
                <c:pt idx="135">
                  <c:v>0.62110000848770142</c:v>
                </c:pt>
                <c:pt idx="136">
                  <c:v>0.62339997291564941</c:v>
                </c:pt>
                <c:pt idx="137">
                  <c:v>0.62410002946853638</c:v>
                </c:pt>
                <c:pt idx="138">
                  <c:v>0.62580001354217529</c:v>
                </c:pt>
                <c:pt idx="139">
                  <c:v>0.6273999810218811</c:v>
                </c:pt>
                <c:pt idx="140">
                  <c:v>0.62940001487731934</c:v>
                </c:pt>
                <c:pt idx="141">
                  <c:v>0.62999999523162842</c:v>
                </c:pt>
                <c:pt idx="142">
                  <c:v>0.63349997997283936</c:v>
                </c:pt>
                <c:pt idx="143">
                  <c:v>0.63279998302459717</c:v>
                </c:pt>
                <c:pt idx="144">
                  <c:v>0.63520002365112305</c:v>
                </c:pt>
                <c:pt idx="145">
                  <c:v>0.63639998435974121</c:v>
                </c:pt>
                <c:pt idx="146">
                  <c:v>0.63919997215270996</c:v>
                </c:pt>
                <c:pt idx="147">
                  <c:v>0.64060002565383911</c:v>
                </c:pt>
                <c:pt idx="148">
                  <c:v>0.642799973487854</c:v>
                </c:pt>
                <c:pt idx="149">
                  <c:v>0.64200001955032349</c:v>
                </c:pt>
                <c:pt idx="150">
                  <c:v>0.64380002021789551</c:v>
                </c:pt>
                <c:pt idx="151">
                  <c:v>0.64579999446868896</c:v>
                </c:pt>
                <c:pt idx="152">
                  <c:v>0.64829999208450317</c:v>
                </c:pt>
                <c:pt idx="153">
                  <c:v>0.64939999580383301</c:v>
                </c:pt>
                <c:pt idx="154">
                  <c:v>0.6500999927520752</c:v>
                </c:pt>
                <c:pt idx="155">
                  <c:v>0.65240001678466797</c:v>
                </c:pt>
                <c:pt idx="156">
                  <c:v>0.65280002355575562</c:v>
                </c:pt>
                <c:pt idx="157">
                  <c:v>0.65359997749328613</c:v>
                </c:pt>
                <c:pt idx="158">
                  <c:v>0.65490001440048218</c:v>
                </c:pt>
                <c:pt idx="159">
                  <c:v>0.65619999170303345</c:v>
                </c:pt>
                <c:pt idx="160">
                  <c:v>0.65770000219345093</c:v>
                </c:pt>
                <c:pt idx="161">
                  <c:v>0.65810000896453857</c:v>
                </c:pt>
                <c:pt idx="162">
                  <c:v>0.65939998626708984</c:v>
                </c:pt>
                <c:pt idx="163">
                  <c:v>0.66310000419616699</c:v>
                </c:pt>
                <c:pt idx="164">
                  <c:v>0.66310000419616699</c:v>
                </c:pt>
                <c:pt idx="165">
                  <c:v>0.66399997472763062</c:v>
                </c:pt>
                <c:pt idx="166">
                  <c:v>0.66629999876022339</c:v>
                </c:pt>
                <c:pt idx="167">
                  <c:v>0.6679999828338623</c:v>
                </c:pt>
                <c:pt idx="168">
                  <c:v>0.6689000129699707</c:v>
                </c:pt>
                <c:pt idx="169">
                  <c:v>0.67070001363754272</c:v>
                </c:pt>
                <c:pt idx="170">
                  <c:v>0.67079997062683105</c:v>
                </c:pt>
                <c:pt idx="171">
                  <c:v>0.67170000076293945</c:v>
                </c:pt>
                <c:pt idx="172">
                  <c:v>0.67180001735687256</c:v>
                </c:pt>
                <c:pt idx="173">
                  <c:v>0.67570000886917114</c:v>
                </c:pt>
                <c:pt idx="174">
                  <c:v>0.67739999294281006</c:v>
                </c:pt>
                <c:pt idx="175">
                  <c:v>0.67690002918243408</c:v>
                </c:pt>
                <c:pt idx="176">
                  <c:v>0.67750000953674316</c:v>
                </c:pt>
                <c:pt idx="177">
                  <c:v>0.67820000648498535</c:v>
                </c:pt>
                <c:pt idx="178">
                  <c:v>0.68019998073577881</c:v>
                </c:pt>
                <c:pt idx="179">
                  <c:v>0.68269997835159302</c:v>
                </c:pt>
                <c:pt idx="180">
                  <c:v>0.6841999888420105</c:v>
                </c:pt>
                <c:pt idx="181">
                  <c:v>0.68470001220703125</c:v>
                </c:pt>
                <c:pt idx="182">
                  <c:v>0.68529999256134033</c:v>
                </c:pt>
                <c:pt idx="183">
                  <c:v>0.68769997358322144</c:v>
                </c:pt>
                <c:pt idx="184">
                  <c:v>0.68930000066757202</c:v>
                </c:pt>
                <c:pt idx="185">
                  <c:v>0.69160002470016479</c:v>
                </c:pt>
                <c:pt idx="186">
                  <c:v>0.69220000505447388</c:v>
                </c:pt>
                <c:pt idx="187">
                  <c:v>0.69359999895095825</c:v>
                </c:pt>
                <c:pt idx="188">
                  <c:v>0.69499999284744263</c:v>
                </c:pt>
                <c:pt idx="189">
                  <c:v>0.696399986743927</c:v>
                </c:pt>
                <c:pt idx="190">
                  <c:v>0.69809997081756592</c:v>
                </c:pt>
                <c:pt idx="191">
                  <c:v>0.69870001077651978</c:v>
                </c:pt>
                <c:pt idx="192">
                  <c:v>0.70039999485015869</c:v>
                </c:pt>
                <c:pt idx="193">
                  <c:v>0.69999998807907104</c:v>
                </c:pt>
                <c:pt idx="194">
                  <c:v>0.70120000839233398</c:v>
                </c:pt>
                <c:pt idx="195">
                  <c:v>0.70099997520446777</c:v>
                </c:pt>
                <c:pt idx="196">
                  <c:v>0.69950002431869507</c:v>
                </c:pt>
                <c:pt idx="197">
                  <c:v>0.69999998807907104</c:v>
                </c:pt>
                <c:pt idx="198">
                  <c:v>0.69919997453689575</c:v>
                </c:pt>
                <c:pt idx="199">
                  <c:v>0.69609999656677246</c:v>
                </c:pt>
                <c:pt idx="200">
                  <c:v>0.69539999961853027</c:v>
                </c:pt>
                <c:pt idx="201">
                  <c:v>0.69379997253417969</c:v>
                </c:pt>
                <c:pt idx="202">
                  <c:v>0.69050002098083496</c:v>
                </c:pt>
                <c:pt idx="203">
                  <c:v>0.68480002880096436</c:v>
                </c:pt>
                <c:pt idx="204">
                  <c:v>0.68449997901916504</c:v>
                </c:pt>
                <c:pt idx="205">
                  <c:v>0.68180000782012939</c:v>
                </c:pt>
                <c:pt idx="206">
                  <c:v>0.6776999831199646</c:v>
                </c:pt>
                <c:pt idx="207">
                  <c:v>0.67599999904632568</c:v>
                </c:pt>
                <c:pt idx="208">
                  <c:v>0.66960000991821289</c:v>
                </c:pt>
                <c:pt idx="209">
                  <c:v>0.66699999570846558</c:v>
                </c:pt>
                <c:pt idx="210">
                  <c:v>0.66420000791549683</c:v>
                </c:pt>
                <c:pt idx="211">
                  <c:v>0.66460001468658447</c:v>
                </c:pt>
                <c:pt idx="212">
                  <c:v>0.66430002450942993</c:v>
                </c:pt>
                <c:pt idx="213">
                  <c:v>0.66500002145767212</c:v>
                </c:pt>
                <c:pt idx="214">
                  <c:v>0.66589999198913574</c:v>
                </c:pt>
                <c:pt idx="215">
                  <c:v>0.66640001535415649</c:v>
                </c:pt>
                <c:pt idx="216">
                  <c:v>0.66780000925064087</c:v>
                </c:pt>
                <c:pt idx="217">
                  <c:v>0.66860002279281616</c:v>
                </c:pt>
                <c:pt idx="218">
                  <c:v>0.66949999332427979</c:v>
                </c:pt>
                <c:pt idx="219">
                  <c:v>0.66920000314712524</c:v>
                </c:pt>
                <c:pt idx="220">
                  <c:v>0.67030000686645508</c:v>
                </c:pt>
                <c:pt idx="221">
                  <c:v>0.67030000686645508</c:v>
                </c:pt>
                <c:pt idx="222">
                  <c:v>0.67000001668930054</c:v>
                </c:pt>
                <c:pt idx="223">
                  <c:v>0.66939997673034668</c:v>
                </c:pt>
                <c:pt idx="224">
                  <c:v>0.67070001363754272</c:v>
                </c:pt>
                <c:pt idx="225">
                  <c:v>0.67019999027252197</c:v>
                </c:pt>
                <c:pt idx="226">
                  <c:v>0.67079997062683105</c:v>
                </c:pt>
                <c:pt idx="227">
                  <c:v>0.67030000686645508</c:v>
                </c:pt>
                <c:pt idx="228">
                  <c:v>0.66960000991821289</c:v>
                </c:pt>
                <c:pt idx="229">
                  <c:v>0.66939997673034668</c:v>
                </c:pt>
                <c:pt idx="230">
                  <c:v>0.67049998044967651</c:v>
                </c:pt>
                <c:pt idx="231">
                  <c:v>0.66949999332427979</c:v>
                </c:pt>
                <c:pt idx="232">
                  <c:v>0.67040002346038818</c:v>
                </c:pt>
                <c:pt idx="233">
                  <c:v>0.67019999027252197</c:v>
                </c:pt>
                <c:pt idx="234">
                  <c:v>0.67100000381469727</c:v>
                </c:pt>
                <c:pt idx="235">
                  <c:v>0.67170000076293945</c:v>
                </c:pt>
                <c:pt idx="236">
                  <c:v>0.67189997434616089</c:v>
                </c:pt>
                <c:pt idx="237">
                  <c:v>0.67259997129440308</c:v>
                </c:pt>
                <c:pt idx="238">
                  <c:v>0.67269998788833618</c:v>
                </c:pt>
                <c:pt idx="239">
                  <c:v>0.67239999771118164</c:v>
                </c:pt>
                <c:pt idx="240">
                  <c:v>0.67259997129440308</c:v>
                </c:pt>
                <c:pt idx="241">
                  <c:v>0.67299997806549072</c:v>
                </c:pt>
                <c:pt idx="242">
                  <c:v>0.67299997806549072</c:v>
                </c:pt>
                <c:pt idx="243">
                  <c:v>0.67350000143051147</c:v>
                </c:pt>
                <c:pt idx="244">
                  <c:v>0.67320001125335693</c:v>
                </c:pt>
                <c:pt idx="245">
                  <c:v>0.67269998788833618</c:v>
                </c:pt>
                <c:pt idx="246">
                  <c:v>0.67339998483657837</c:v>
                </c:pt>
                <c:pt idx="247">
                  <c:v>0.67259997129440308</c:v>
                </c:pt>
                <c:pt idx="248">
                  <c:v>0.67320001125335693</c:v>
                </c:pt>
                <c:pt idx="249">
                  <c:v>0.67320001125335693</c:v>
                </c:pt>
                <c:pt idx="250">
                  <c:v>0.67309999465942383</c:v>
                </c:pt>
                <c:pt idx="251">
                  <c:v>0.67150002717971802</c:v>
                </c:pt>
                <c:pt idx="252">
                  <c:v>0.67170000076293945</c:v>
                </c:pt>
                <c:pt idx="253">
                  <c:v>0.67040002346038818</c:v>
                </c:pt>
                <c:pt idx="254">
                  <c:v>0.67009997367858887</c:v>
                </c:pt>
                <c:pt idx="255">
                  <c:v>0.66960000991821289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Sheet2!$BQ$75:$BQ$330</c:f>
              <c:numCache>
                <c:formatCode>General</c:formatCode>
                <c:ptCount val="256"/>
                <c:pt idx="0">
                  <c:v>0.14910000562667847</c:v>
                </c:pt>
                <c:pt idx="1">
                  <c:v>0.11320000141859055</c:v>
                </c:pt>
                <c:pt idx="2">
                  <c:v>0.1096000000834465</c:v>
                </c:pt>
                <c:pt idx="3">
                  <c:v>0.10989999771118164</c:v>
                </c:pt>
                <c:pt idx="4">
                  <c:v>0.11100000143051147</c:v>
                </c:pt>
                <c:pt idx="5">
                  <c:v>0.11020000278949738</c:v>
                </c:pt>
                <c:pt idx="6">
                  <c:v>0.11140000075101852</c:v>
                </c:pt>
                <c:pt idx="7">
                  <c:v>0.11150000244379044</c:v>
                </c:pt>
                <c:pt idx="8">
                  <c:v>0.11299999803304672</c:v>
                </c:pt>
                <c:pt idx="9">
                  <c:v>0.11410000175237656</c:v>
                </c:pt>
                <c:pt idx="10">
                  <c:v>0.11490000039339066</c:v>
                </c:pt>
                <c:pt idx="11">
                  <c:v>0.11649999767541885</c:v>
                </c:pt>
                <c:pt idx="12">
                  <c:v>0.11720000207424164</c:v>
                </c:pt>
                <c:pt idx="13">
                  <c:v>0.11829999834299088</c:v>
                </c:pt>
                <c:pt idx="14">
                  <c:v>0.12110000103712082</c:v>
                </c:pt>
                <c:pt idx="15">
                  <c:v>0.12309999763965607</c:v>
                </c:pt>
                <c:pt idx="16">
                  <c:v>0.12639999389648438</c:v>
                </c:pt>
                <c:pt idx="17">
                  <c:v>0.1281999945640564</c:v>
                </c:pt>
                <c:pt idx="18">
                  <c:v>0.13060000538825989</c:v>
                </c:pt>
                <c:pt idx="19">
                  <c:v>0.13269999623298645</c:v>
                </c:pt>
                <c:pt idx="20">
                  <c:v>0.13449999690055847</c:v>
                </c:pt>
                <c:pt idx="21">
                  <c:v>0.13889999687671661</c:v>
                </c:pt>
                <c:pt idx="22">
                  <c:v>0.14100000262260437</c:v>
                </c:pt>
                <c:pt idx="23">
                  <c:v>0.14460000395774841</c:v>
                </c:pt>
                <c:pt idx="24">
                  <c:v>0.14569999277591705</c:v>
                </c:pt>
                <c:pt idx="25">
                  <c:v>0.14589999616146088</c:v>
                </c:pt>
                <c:pt idx="26">
                  <c:v>0.14499999582767487</c:v>
                </c:pt>
                <c:pt idx="27">
                  <c:v>0.14669999480247498</c:v>
                </c:pt>
                <c:pt idx="28">
                  <c:v>0.14509999752044678</c:v>
                </c:pt>
                <c:pt idx="29">
                  <c:v>0.13840000331401825</c:v>
                </c:pt>
                <c:pt idx="30">
                  <c:v>0.1371999979019165</c:v>
                </c:pt>
                <c:pt idx="31">
                  <c:v>0.13699999451637268</c:v>
                </c:pt>
                <c:pt idx="32">
                  <c:v>0.13650000095367432</c:v>
                </c:pt>
                <c:pt idx="33">
                  <c:v>0.13650000095367432</c:v>
                </c:pt>
                <c:pt idx="34">
                  <c:v>0.13619999587535858</c:v>
                </c:pt>
                <c:pt idx="35">
                  <c:v>0.13670000433921814</c:v>
                </c:pt>
                <c:pt idx="36">
                  <c:v>0.13680000603199005</c:v>
                </c:pt>
                <c:pt idx="37">
                  <c:v>0.13709999620914459</c:v>
                </c:pt>
                <c:pt idx="38">
                  <c:v>0.13789999485015869</c:v>
                </c:pt>
                <c:pt idx="39">
                  <c:v>0.1387999951839447</c:v>
                </c:pt>
                <c:pt idx="40">
                  <c:v>0.13899999856948853</c:v>
                </c:pt>
                <c:pt idx="41">
                  <c:v>0.14020000398159027</c:v>
                </c:pt>
                <c:pt idx="42">
                  <c:v>0.14069999754428864</c:v>
                </c:pt>
                <c:pt idx="43">
                  <c:v>0.1421000063419342</c:v>
                </c:pt>
                <c:pt idx="44">
                  <c:v>0.14300000667572021</c:v>
                </c:pt>
                <c:pt idx="45">
                  <c:v>0.14409999549388885</c:v>
                </c:pt>
                <c:pt idx="46">
                  <c:v>0.14550000429153442</c:v>
                </c:pt>
                <c:pt idx="47">
                  <c:v>0.1468999981880188</c:v>
                </c:pt>
                <c:pt idx="48">
                  <c:v>0.14810000360012054</c:v>
                </c:pt>
                <c:pt idx="49">
                  <c:v>0.14990000426769257</c:v>
                </c:pt>
                <c:pt idx="50">
                  <c:v>0.15189999341964722</c:v>
                </c:pt>
                <c:pt idx="51">
                  <c:v>0.15469999611377716</c:v>
                </c:pt>
                <c:pt idx="52">
                  <c:v>0.15629999339580536</c:v>
                </c:pt>
                <c:pt idx="53">
                  <c:v>0.1582999974489212</c:v>
                </c:pt>
                <c:pt idx="54">
                  <c:v>0.16050000488758087</c:v>
                </c:pt>
                <c:pt idx="55">
                  <c:v>0.1632000058889389</c:v>
                </c:pt>
                <c:pt idx="56">
                  <c:v>0.16590000689029694</c:v>
                </c:pt>
                <c:pt idx="57">
                  <c:v>0.16930000483989716</c:v>
                </c:pt>
                <c:pt idx="58">
                  <c:v>0.17190000414848328</c:v>
                </c:pt>
                <c:pt idx="59">
                  <c:v>0.17479999363422394</c:v>
                </c:pt>
                <c:pt idx="60">
                  <c:v>0.1785999983549118</c:v>
                </c:pt>
                <c:pt idx="61">
                  <c:v>0.18209999799728394</c:v>
                </c:pt>
                <c:pt idx="62">
                  <c:v>0.18619999289512634</c:v>
                </c:pt>
                <c:pt idx="63">
                  <c:v>0.19079999625682831</c:v>
                </c:pt>
                <c:pt idx="64">
                  <c:v>0.19589999318122864</c:v>
                </c:pt>
                <c:pt idx="65">
                  <c:v>0.20139999687671661</c:v>
                </c:pt>
                <c:pt idx="66">
                  <c:v>0.20669999718666077</c:v>
                </c:pt>
                <c:pt idx="67">
                  <c:v>0.21289999783039093</c:v>
                </c:pt>
                <c:pt idx="68">
                  <c:v>0.21850000321865082</c:v>
                </c:pt>
                <c:pt idx="69">
                  <c:v>0.22499999403953552</c:v>
                </c:pt>
                <c:pt idx="70">
                  <c:v>0.23250000178813934</c:v>
                </c:pt>
                <c:pt idx="71">
                  <c:v>0.23989999294281006</c:v>
                </c:pt>
                <c:pt idx="72">
                  <c:v>0.24830000102519989</c:v>
                </c:pt>
                <c:pt idx="73">
                  <c:v>0.25699999928474426</c:v>
                </c:pt>
                <c:pt idx="74">
                  <c:v>0.26629999279975891</c:v>
                </c:pt>
                <c:pt idx="75">
                  <c:v>0.27570000290870667</c:v>
                </c:pt>
                <c:pt idx="76">
                  <c:v>0.28589999675750732</c:v>
                </c:pt>
                <c:pt idx="77">
                  <c:v>0.29620000720024109</c:v>
                </c:pt>
                <c:pt idx="78">
                  <c:v>0.30779999494552612</c:v>
                </c:pt>
                <c:pt idx="79">
                  <c:v>0.31970000267028809</c:v>
                </c:pt>
                <c:pt idx="80">
                  <c:v>0.33270001411437988</c:v>
                </c:pt>
                <c:pt idx="81">
                  <c:v>0.34689998626708984</c:v>
                </c:pt>
                <c:pt idx="82">
                  <c:v>0.36300000548362732</c:v>
                </c:pt>
                <c:pt idx="83">
                  <c:v>0.3783000111579895</c:v>
                </c:pt>
                <c:pt idx="84">
                  <c:v>0.39340001344680786</c:v>
                </c:pt>
                <c:pt idx="85">
                  <c:v>0.40669998526573181</c:v>
                </c:pt>
                <c:pt idx="86">
                  <c:v>0.4187999963760376</c:v>
                </c:pt>
                <c:pt idx="87">
                  <c:v>0.43070000410079956</c:v>
                </c:pt>
                <c:pt idx="88">
                  <c:v>0.44229999184608459</c:v>
                </c:pt>
                <c:pt idx="89">
                  <c:v>0.45329999923706055</c:v>
                </c:pt>
                <c:pt idx="90">
                  <c:v>0.46119999885559082</c:v>
                </c:pt>
                <c:pt idx="91">
                  <c:v>0.46819999814033508</c:v>
                </c:pt>
                <c:pt idx="92">
                  <c:v>0.4731999933719635</c:v>
                </c:pt>
                <c:pt idx="93">
                  <c:v>0.48089998960494995</c:v>
                </c:pt>
                <c:pt idx="94">
                  <c:v>0.48679998517036438</c:v>
                </c:pt>
                <c:pt idx="95">
                  <c:v>0.4927000105381012</c:v>
                </c:pt>
                <c:pt idx="96">
                  <c:v>0.49819999933242798</c:v>
                </c:pt>
                <c:pt idx="97">
                  <c:v>0.50269997119903564</c:v>
                </c:pt>
                <c:pt idx="98">
                  <c:v>0.50849997997283936</c:v>
                </c:pt>
                <c:pt idx="99">
                  <c:v>0.51319998502731323</c:v>
                </c:pt>
                <c:pt idx="100">
                  <c:v>0.51829999685287476</c:v>
                </c:pt>
                <c:pt idx="101">
                  <c:v>0.52219998836517334</c:v>
                </c:pt>
                <c:pt idx="102">
                  <c:v>0.52799999713897705</c:v>
                </c:pt>
                <c:pt idx="103">
                  <c:v>0.53250002861022949</c:v>
                </c:pt>
                <c:pt idx="104">
                  <c:v>0.5382000207901001</c:v>
                </c:pt>
                <c:pt idx="105">
                  <c:v>0.54420000314712524</c:v>
                </c:pt>
                <c:pt idx="106">
                  <c:v>0.54989999532699585</c:v>
                </c:pt>
                <c:pt idx="107">
                  <c:v>0.55669999122619629</c:v>
                </c:pt>
                <c:pt idx="108">
                  <c:v>0.56360000371932983</c:v>
                </c:pt>
                <c:pt idx="109">
                  <c:v>0.5690000057220459</c:v>
                </c:pt>
                <c:pt idx="110">
                  <c:v>0.57529997825622559</c:v>
                </c:pt>
                <c:pt idx="111">
                  <c:v>0.57990002632141113</c:v>
                </c:pt>
                <c:pt idx="112">
                  <c:v>0.58249998092651367</c:v>
                </c:pt>
                <c:pt idx="113">
                  <c:v>0.5867999792098999</c:v>
                </c:pt>
                <c:pt idx="114">
                  <c:v>0.58950001001358032</c:v>
                </c:pt>
                <c:pt idx="115">
                  <c:v>0.59259998798370361</c:v>
                </c:pt>
                <c:pt idx="116">
                  <c:v>0.59700000286102295</c:v>
                </c:pt>
                <c:pt idx="117">
                  <c:v>0.59890002012252808</c:v>
                </c:pt>
                <c:pt idx="118">
                  <c:v>0.60130000114440918</c:v>
                </c:pt>
                <c:pt idx="119">
                  <c:v>0.60280001163482666</c:v>
                </c:pt>
                <c:pt idx="120">
                  <c:v>0.60589998960494995</c:v>
                </c:pt>
                <c:pt idx="121">
                  <c:v>0.607200026512146</c:v>
                </c:pt>
                <c:pt idx="122">
                  <c:v>0.61030000448226929</c:v>
                </c:pt>
                <c:pt idx="123">
                  <c:v>0.6119999885559082</c:v>
                </c:pt>
                <c:pt idx="124">
                  <c:v>0.61299997568130493</c:v>
                </c:pt>
                <c:pt idx="125">
                  <c:v>0.61449998617172241</c:v>
                </c:pt>
                <c:pt idx="126">
                  <c:v>0.61540001630783081</c:v>
                </c:pt>
                <c:pt idx="127">
                  <c:v>0.61570000648498535</c:v>
                </c:pt>
                <c:pt idx="128">
                  <c:v>0.61760002374649048</c:v>
                </c:pt>
                <c:pt idx="129">
                  <c:v>0.61830002069473267</c:v>
                </c:pt>
                <c:pt idx="130">
                  <c:v>0.6184999942779541</c:v>
                </c:pt>
                <c:pt idx="131">
                  <c:v>0.62000000476837158</c:v>
                </c:pt>
                <c:pt idx="132">
                  <c:v>0.61959999799728394</c:v>
                </c:pt>
                <c:pt idx="133">
                  <c:v>0.62089997529983521</c:v>
                </c:pt>
                <c:pt idx="134">
                  <c:v>0.62159997224807739</c:v>
                </c:pt>
                <c:pt idx="135">
                  <c:v>0.62139999866485596</c:v>
                </c:pt>
                <c:pt idx="136">
                  <c:v>0.62150001525878906</c:v>
                </c:pt>
                <c:pt idx="137">
                  <c:v>0.62279999256134033</c:v>
                </c:pt>
                <c:pt idx="138">
                  <c:v>0.62449997663497925</c:v>
                </c:pt>
                <c:pt idx="139">
                  <c:v>0.62389999628067017</c:v>
                </c:pt>
                <c:pt idx="140">
                  <c:v>0.62400001287460327</c:v>
                </c:pt>
                <c:pt idx="141">
                  <c:v>0.62569999694824219</c:v>
                </c:pt>
                <c:pt idx="142">
                  <c:v>0.62480002641677856</c:v>
                </c:pt>
                <c:pt idx="143">
                  <c:v>0.62620002031326294</c:v>
                </c:pt>
                <c:pt idx="144">
                  <c:v>0.62650001049041748</c:v>
                </c:pt>
                <c:pt idx="145">
                  <c:v>0.62610000371932983</c:v>
                </c:pt>
                <c:pt idx="146">
                  <c:v>0.62669998407363892</c:v>
                </c:pt>
                <c:pt idx="147">
                  <c:v>0.62749999761581421</c:v>
                </c:pt>
                <c:pt idx="148">
                  <c:v>0.62559998035430908</c:v>
                </c:pt>
                <c:pt idx="149">
                  <c:v>0.62519997358322144</c:v>
                </c:pt>
                <c:pt idx="150">
                  <c:v>0.62610000371932983</c:v>
                </c:pt>
                <c:pt idx="151">
                  <c:v>0.62620002031326294</c:v>
                </c:pt>
                <c:pt idx="152">
                  <c:v>0.62610000371932983</c:v>
                </c:pt>
                <c:pt idx="153">
                  <c:v>0.62449997663497925</c:v>
                </c:pt>
                <c:pt idx="154">
                  <c:v>0.62480002641677856</c:v>
                </c:pt>
                <c:pt idx="155">
                  <c:v>0.62440001964569092</c:v>
                </c:pt>
                <c:pt idx="156">
                  <c:v>0.62480002641677856</c:v>
                </c:pt>
                <c:pt idx="157">
                  <c:v>0.62330001592636108</c:v>
                </c:pt>
                <c:pt idx="158">
                  <c:v>0.62389999628067017</c:v>
                </c:pt>
                <c:pt idx="159">
                  <c:v>0.62370002269744873</c:v>
                </c:pt>
                <c:pt idx="160">
                  <c:v>0.62330001592636108</c:v>
                </c:pt>
                <c:pt idx="161">
                  <c:v>0.62290000915527344</c:v>
                </c:pt>
                <c:pt idx="162">
                  <c:v>0.6226000189781189</c:v>
                </c:pt>
                <c:pt idx="163">
                  <c:v>0.62000000476837158</c:v>
                </c:pt>
                <c:pt idx="164">
                  <c:v>0.62089997529983521</c:v>
                </c:pt>
                <c:pt idx="165">
                  <c:v>0.62029999494552612</c:v>
                </c:pt>
                <c:pt idx="166">
                  <c:v>0.62040001153945923</c:v>
                </c:pt>
                <c:pt idx="167">
                  <c:v>0.61919999122619629</c:v>
                </c:pt>
                <c:pt idx="168">
                  <c:v>0.61769998073577881</c:v>
                </c:pt>
                <c:pt idx="169">
                  <c:v>0.61729997396469116</c:v>
                </c:pt>
                <c:pt idx="170">
                  <c:v>0.61729997396469116</c:v>
                </c:pt>
                <c:pt idx="171">
                  <c:v>0.61650002002716064</c:v>
                </c:pt>
                <c:pt idx="172">
                  <c:v>0.61629998683929443</c:v>
                </c:pt>
                <c:pt idx="173">
                  <c:v>0.61430001258850098</c:v>
                </c:pt>
                <c:pt idx="174">
                  <c:v>0.61390000581741333</c:v>
                </c:pt>
                <c:pt idx="175">
                  <c:v>0.61409997940063477</c:v>
                </c:pt>
                <c:pt idx="176">
                  <c:v>0.61390000581741333</c:v>
                </c:pt>
                <c:pt idx="177">
                  <c:v>0.61379998922348022</c:v>
                </c:pt>
                <c:pt idx="178">
                  <c:v>0.61299997568130493</c:v>
                </c:pt>
                <c:pt idx="179">
                  <c:v>0.61140000820159912</c:v>
                </c:pt>
                <c:pt idx="180">
                  <c:v>0.61150002479553223</c:v>
                </c:pt>
                <c:pt idx="181">
                  <c:v>0.61330002546310425</c:v>
                </c:pt>
                <c:pt idx="182">
                  <c:v>0.61159998178482056</c:v>
                </c:pt>
                <c:pt idx="183">
                  <c:v>0.61059999465942383</c:v>
                </c:pt>
                <c:pt idx="184">
                  <c:v>0.61129999160766602</c:v>
                </c:pt>
                <c:pt idx="185">
                  <c:v>0.61100000143051147</c:v>
                </c:pt>
                <c:pt idx="186">
                  <c:v>0.61110001802444458</c:v>
                </c:pt>
                <c:pt idx="187">
                  <c:v>0.60979998111724854</c:v>
                </c:pt>
                <c:pt idx="188">
                  <c:v>0.60939997434616089</c:v>
                </c:pt>
                <c:pt idx="189">
                  <c:v>0.6086999773979187</c:v>
                </c:pt>
                <c:pt idx="190">
                  <c:v>0.60879999399185181</c:v>
                </c:pt>
                <c:pt idx="191">
                  <c:v>0.60850000381469727</c:v>
                </c:pt>
                <c:pt idx="192">
                  <c:v>0.60799998044967651</c:v>
                </c:pt>
                <c:pt idx="193">
                  <c:v>0.60670000314712524</c:v>
                </c:pt>
                <c:pt idx="194">
                  <c:v>0.60670000314712524</c:v>
                </c:pt>
                <c:pt idx="195">
                  <c:v>0.60570001602172852</c:v>
                </c:pt>
                <c:pt idx="196">
                  <c:v>0.60470002889633179</c:v>
                </c:pt>
                <c:pt idx="197">
                  <c:v>0.6054999828338623</c:v>
                </c:pt>
                <c:pt idx="198">
                  <c:v>0.60360002517700195</c:v>
                </c:pt>
                <c:pt idx="199">
                  <c:v>0.60430002212524414</c:v>
                </c:pt>
                <c:pt idx="200">
                  <c:v>0.60530000925064087</c:v>
                </c:pt>
                <c:pt idx="201">
                  <c:v>0.60350000858306885</c:v>
                </c:pt>
                <c:pt idx="202">
                  <c:v>0.60409998893737793</c:v>
                </c:pt>
                <c:pt idx="203">
                  <c:v>0.60399997234344482</c:v>
                </c:pt>
                <c:pt idx="204">
                  <c:v>0.6031000018119812</c:v>
                </c:pt>
                <c:pt idx="205">
                  <c:v>0.60199999809265137</c:v>
                </c:pt>
                <c:pt idx="206">
                  <c:v>0.60159999132156372</c:v>
                </c:pt>
                <c:pt idx="207">
                  <c:v>0.60369998216629028</c:v>
                </c:pt>
                <c:pt idx="208">
                  <c:v>0.60229998826980591</c:v>
                </c:pt>
                <c:pt idx="209">
                  <c:v>0.60250002145767212</c:v>
                </c:pt>
                <c:pt idx="210">
                  <c:v>0.60089999437332153</c:v>
                </c:pt>
                <c:pt idx="211">
                  <c:v>0.60110002756118774</c:v>
                </c:pt>
                <c:pt idx="212">
                  <c:v>0.60189998149871826</c:v>
                </c:pt>
                <c:pt idx="213">
                  <c:v>0.60100001096725464</c:v>
                </c:pt>
                <c:pt idx="214">
                  <c:v>0.60000002384185791</c:v>
                </c:pt>
                <c:pt idx="215">
                  <c:v>0.60000002384185791</c:v>
                </c:pt>
                <c:pt idx="216">
                  <c:v>0.59969997406005859</c:v>
                </c:pt>
                <c:pt idx="217">
                  <c:v>0.59930002689361572</c:v>
                </c:pt>
                <c:pt idx="218">
                  <c:v>0.59909999370574951</c:v>
                </c:pt>
                <c:pt idx="219">
                  <c:v>0.60019999742507935</c:v>
                </c:pt>
                <c:pt idx="220">
                  <c:v>0.59930002689361572</c:v>
                </c:pt>
                <c:pt idx="221">
                  <c:v>0.59930002689361572</c:v>
                </c:pt>
                <c:pt idx="222">
                  <c:v>0.59909999370574951</c:v>
                </c:pt>
                <c:pt idx="223">
                  <c:v>0.60019999742507935</c:v>
                </c:pt>
                <c:pt idx="224">
                  <c:v>0.59780001640319824</c:v>
                </c:pt>
                <c:pt idx="225">
                  <c:v>0.59969997406005859</c:v>
                </c:pt>
                <c:pt idx="226">
                  <c:v>0.59820002317428589</c:v>
                </c:pt>
                <c:pt idx="227">
                  <c:v>0.59759998321533203</c:v>
                </c:pt>
                <c:pt idx="228">
                  <c:v>0.59789997339248657</c:v>
                </c:pt>
                <c:pt idx="229">
                  <c:v>0.59880000352859497</c:v>
                </c:pt>
                <c:pt idx="230">
                  <c:v>0.59810000658035278</c:v>
                </c:pt>
                <c:pt idx="231">
                  <c:v>0.59880000352859497</c:v>
                </c:pt>
                <c:pt idx="232">
                  <c:v>0.5975000262260437</c:v>
                </c:pt>
                <c:pt idx="233">
                  <c:v>0.59960001707077026</c:v>
                </c:pt>
                <c:pt idx="234">
                  <c:v>0.59789997339248657</c:v>
                </c:pt>
                <c:pt idx="235">
                  <c:v>0.59729999303817749</c:v>
                </c:pt>
                <c:pt idx="236">
                  <c:v>0.59789997339248657</c:v>
                </c:pt>
                <c:pt idx="237">
                  <c:v>0.5974000096321106</c:v>
                </c:pt>
                <c:pt idx="238">
                  <c:v>0.59799998998641968</c:v>
                </c:pt>
                <c:pt idx="239">
                  <c:v>0.59780001640319824</c:v>
                </c:pt>
                <c:pt idx="240">
                  <c:v>0.5975000262260437</c:v>
                </c:pt>
                <c:pt idx="241">
                  <c:v>0.59780001640319824</c:v>
                </c:pt>
                <c:pt idx="242">
                  <c:v>0.59689998626708984</c:v>
                </c:pt>
                <c:pt idx="243">
                  <c:v>0.59700000286102295</c:v>
                </c:pt>
                <c:pt idx="244">
                  <c:v>0.59689998626708984</c:v>
                </c:pt>
                <c:pt idx="245">
                  <c:v>0.5975000262260437</c:v>
                </c:pt>
                <c:pt idx="246">
                  <c:v>0.59670001268386841</c:v>
                </c:pt>
                <c:pt idx="247">
                  <c:v>0.59810000658035278</c:v>
                </c:pt>
                <c:pt idx="248">
                  <c:v>0.59799998998641968</c:v>
                </c:pt>
                <c:pt idx="249">
                  <c:v>0.59719997644424438</c:v>
                </c:pt>
                <c:pt idx="250">
                  <c:v>0.5975000262260437</c:v>
                </c:pt>
                <c:pt idx="251">
                  <c:v>0.59759998321533203</c:v>
                </c:pt>
                <c:pt idx="252">
                  <c:v>0.5975000262260437</c:v>
                </c:pt>
                <c:pt idx="253">
                  <c:v>0.59700000286102295</c:v>
                </c:pt>
                <c:pt idx="254">
                  <c:v>0.5975000262260437</c:v>
                </c:pt>
                <c:pt idx="255">
                  <c:v>0.59680002927780151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Sheet2!$BR$75:$BR$330</c:f>
              <c:numCache>
                <c:formatCode>General</c:formatCode>
                <c:ptCount val="256"/>
                <c:pt idx="0">
                  <c:v>0.14319999516010284</c:v>
                </c:pt>
                <c:pt idx="1">
                  <c:v>0.1054999977350235</c:v>
                </c:pt>
                <c:pt idx="2">
                  <c:v>0.1046999990940094</c:v>
                </c:pt>
                <c:pt idx="3">
                  <c:v>0.10580000281333923</c:v>
                </c:pt>
                <c:pt idx="4">
                  <c:v>0.1062999963760376</c:v>
                </c:pt>
                <c:pt idx="5">
                  <c:v>0.10620000213384628</c:v>
                </c:pt>
                <c:pt idx="6">
                  <c:v>0.10859999805688858</c:v>
                </c:pt>
                <c:pt idx="7">
                  <c:v>0.10769999772310257</c:v>
                </c:pt>
                <c:pt idx="8">
                  <c:v>0.11010000109672546</c:v>
                </c:pt>
                <c:pt idx="9">
                  <c:v>0.11240000277757645</c:v>
                </c:pt>
                <c:pt idx="10">
                  <c:v>0.11129999905824661</c:v>
                </c:pt>
                <c:pt idx="11">
                  <c:v>0.11320000141859055</c:v>
                </c:pt>
                <c:pt idx="12">
                  <c:v>0.11509999632835388</c:v>
                </c:pt>
                <c:pt idx="13">
                  <c:v>0.11469999700784683</c:v>
                </c:pt>
                <c:pt idx="14">
                  <c:v>0.11900000274181366</c:v>
                </c:pt>
                <c:pt idx="15">
                  <c:v>0.12080000340938568</c:v>
                </c:pt>
                <c:pt idx="16">
                  <c:v>0.12380000203847885</c:v>
                </c:pt>
                <c:pt idx="17">
                  <c:v>0.12610000371932983</c:v>
                </c:pt>
                <c:pt idx="18">
                  <c:v>0.12749999761581421</c:v>
                </c:pt>
                <c:pt idx="19">
                  <c:v>0.1281999945640564</c:v>
                </c:pt>
                <c:pt idx="20">
                  <c:v>0.13140000402927399</c:v>
                </c:pt>
                <c:pt idx="21">
                  <c:v>0.13560000061988831</c:v>
                </c:pt>
                <c:pt idx="22">
                  <c:v>0.13750000298023224</c:v>
                </c:pt>
                <c:pt idx="23">
                  <c:v>0.14180000126361847</c:v>
                </c:pt>
                <c:pt idx="24">
                  <c:v>0.14419999718666077</c:v>
                </c:pt>
                <c:pt idx="25">
                  <c:v>0.14599999785423279</c:v>
                </c:pt>
                <c:pt idx="26">
                  <c:v>0.1460999995470047</c:v>
                </c:pt>
                <c:pt idx="27">
                  <c:v>0.14759999513626099</c:v>
                </c:pt>
                <c:pt idx="28">
                  <c:v>0.14589999616146088</c:v>
                </c:pt>
                <c:pt idx="29">
                  <c:v>0.15060000121593475</c:v>
                </c:pt>
                <c:pt idx="30">
                  <c:v>0.1421000063419342</c:v>
                </c:pt>
                <c:pt idx="31">
                  <c:v>0.14200000464916229</c:v>
                </c:pt>
                <c:pt idx="32">
                  <c:v>0.14069999754428864</c:v>
                </c:pt>
                <c:pt idx="33">
                  <c:v>0.14499999582767487</c:v>
                </c:pt>
                <c:pt idx="34">
                  <c:v>0.14749999344348907</c:v>
                </c:pt>
                <c:pt idx="35">
                  <c:v>0.148499995470047</c:v>
                </c:pt>
                <c:pt idx="36">
                  <c:v>0.15090000629425049</c:v>
                </c:pt>
                <c:pt idx="37">
                  <c:v>0.15189999341964722</c:v>
                </c:pt>
                <c:pt idx="38">
                  <c:v>0.14399999380111694</c:v>
                </c:pt>
                <c:pt idx="39">
                  <c:v>0.14190000295639038</c:v>
                </c:pt>
                <c:pt idx="40">
                  <c:v>0.14219999313354492</c:v>
                </c:pt>
                <c:pt idx="41">
                  <c:v>0.15070000290870667</c:v>
                </c:pt>
                <c:pt idx="42">
                  <c:v>0.14380000531673431</c:v>
                </c:pt>
                <c:pt idx="43">
                  <c:v>0.14259999990463257</c:v>
                </c:pt>
                <c:pt idx="44">
                  <c:v>0.15309999883174896</c:v>
                </c:pt>
                <c:pt idx="45">
                  <c:v>0.14550000429153442</c:v>
                </c:pt>
                <c:pt idx="46">
                  <c:v>0.14360000193119049</c:v>
                </c:pt>
                <c:pt idx="47">
                  <c:v>0.1460999995470047</c:v>
                </c:pt>
                <c:pt idx="48">
                  <c:v>0.14779999852180481</c:v>
                </c:pt>
                <c:pt idx="49">
                  <c:v>0.1460999995470047</c:v>
                </c:pt>
                <c:pt idx="50">
                  <c:v>0.15440000593662262</c:v>
                </c:pt>
                <c:pt idx="51">
                  <c:v>0.15729999542236328</c:v>
                </c:pt>
                <c:pt idx="52">
                  <c:v>0.14959999918937683</c:v>
                </c:pt>
                <c:pt idx="53">
                  <c:v>0.15250000357627869</c:v>
                </c:pt>
                <c:pt idx="54">
                  <c:v>0.15039999783039093</c:v>
                </c:pt>
                <c:pt idx="55">
                  <c:v>0.15520000457763672</c:v>
                </c:pt>
                <c:pt idx="56">
                  <c:v>0.15479999780654907</c:v>
                </c:pt>
                <c:pt idx="57">
                  <c:v>0.15330000221729279</c:v>
                </c:pt>
                <c:pt idx="58">
                  <c:v>0.15489999949932098</c:v>
                </c:pt>
                <c:pt idx="59">
                  <c:v>0.15729999542236328</c:v>
                </c:pt>
                <c:pt idx="60">
                  <c:v>0.15919999778270721</c:v>
                </c:pt>
                <c:pt idx="61">
                  <c:v>0.16179999709129333</c:v>
                </c:pt>
                <c:pt idx="62">
                  <c:v>0.17270000278949738</c:v>
                </c:pt>
                <c:pt idx="63">
                  <c:v>0.16979999840259552</c:v>
                </c:pt>
                <c:pt idx="64">
                  <c:v>0.17479999363422394</c:v>
                </c:pt>
                <c:pt idx="65">
                  <c:v>0.17319999635219574</c:v>
                </c:pt>
                <c:pt idx="66">
                  <c:v>0.17880000174045563</c:v>
                </c:pt>
                <c:pt idx="67">
                  <c:v>0.18310000002384186</c:v>
                </c:pt>
                <c:pt idx="68">
                  <c:v>0.18310000002384186</c:v>
                </c:pt>
                <c:pt idx="69">
                  <c:v>0.18960000574588776</c:v>
                </c:pt>
                <c:pt idx="70">
                  <c:v>0.19750000536441803</c:v>
                </c:pt>
                <c:pt idx="71">
                  <c:v>0.19930000603199005</c:v>
                </c:pt>
                <c:pt idx="72">
                  <c:v>0.20299999415874481</c:v>
                </c:pt>
                <c:pt idx="73">
                  <c:v>0.20929999649524689</c:v>
                </c:pt>
                <c:pt idx="74">
                  <c:v>0.22499999403953552</c:v>
                </c:pt>
                <c:pt idx="75">
                  <c:v>0.22200000286102295</c:v>
                </c:pt>
                <c:pt idx="76">
                  <c:v>0.23630000650882721</c:v>
                </c:pt>
                <c:pt idx="77">
                  <c:v>0.2434999942779541</c:v>
                </c:pt>
                <c:pt idx="78">
                  <c:v>0.24560000002384186</c:v>
                </c:pt>
                <c:pt idx="79">
                  <c:v>0.26240000128746033</c:v>
                </c:pt>
                <c:pt idx="80">
                  <c:v>0.27329999208450317</c:v>
                </c:pt>
                <c:pt idx="81">
                  <c:v>0.29589998722076416</c:v>
                </c:pt>
                <c:pt idx="82">
                  <c:v>0.28920000791549683</c:v>
                </c:pt>
                <c:pt idx="83">
                  <c:v>0.29929998517036438</c:v>
                </c:pt>
                <c:pt idx="84">
                  <c:v>0.30829998850822449</c:v>
                </c:pt>
                <c:pt idx="85">
                  <c:v>0.31859999895095825</c:v>
                </c:pt>
                <c:pt idx="86">
                  <c:v>0.32730001211166382</c:v>
                </c:pt>
                <c:pt idx="87">
                  <c:v>0.33860000967979431</c:v>
                </c:pt>
                <c:pt idx="88">
                  <c:v>0.34060001373291016</c:v>
                </c:pt>
                <c:pt idx="89">
                  <c:v>0.35280001163482666</c:v>
                </c:pt>
                <c:pt idx="90">
                  <c:v>0.35490000247955322</c:v>
                </c:pt>
                <c:pt idx="91">
                  <c:v>0.36030000448226929</c:v>
                </c:pt>
                <c:pt idx="92">
                  <c:v>0.36790001392364502</c:v>
                </c:pt>
                <c:pt idx="93">
                  <c:v>0.37770000100135803</c:v>
                </c:pt>
                <c:pt idx="94">
                  <c:v>0.37459999322891235</c:v>
                </c:pt>
                <c:pt idx="95">
                  <c:v>0.38609999418258667</c:v>
                </c:pt>
                <c:pt idx="96">
                  <c:v>0.40270000696182251</c:v>
                </c:pt>
                <c:pt idx="97">
                  <c:v>0.3871999979019165</c:v>
                </c:pt>
                <c:pt idx="98">
                  <c:v>0.39280000329017639</c:v>
                </c:pt>
                <c:pt idx="99">
                  <c:v>0.39629998803138733</c:v>
                </c:pt>
                <c:pt idx="100">
                  <c:v>0.40130001306533813</c:v>
                </c:pt>
                <c:pt idx="101">
                  <c:v>0.40939998626708984</c:v>
                </c:pt>
                <c:pt idx="102">
                  <c:v>0.41170001029968262</c:v>
                </c:pt>
                <c:pt idx="103">
                  <c:v>0.43169999122619629</c:v>
                </c:pt>
                <c:pt idx="104">
                  <c:v>0.42809998989105225</c:v>
                </c:pt>
                <c:pt idx="105">
                  <c:v>0.42550000548362732</c:v>
                </c:pt>
                <c:pt idx="106">
                  <c:v>0.43810001015663147</c:v>
                </c:pt>
                <c:pt idx="107">
                  <c:v>0.43389999866485596</c:v>
                </c:pt>
                <c:pt idx="108">
                  <c:v>0.43650001287460327</c:v>
                </c:pt>
                <c:pt idx="109">
                  <c:v>0.44139999151229858</c:v>
                </c:pt>
                <c:pt idx="110">
                  <c:v>0.45210000872612</c:v>
                </c:pt>
                <c:pt idx="111">
                  <c:v>0.45590001344680786</c:v>
                </c:pt>
                <c:pt idx="112">
                  <c:v>0.45140001177787781</c:v>
                </c:pt>
                <c:pt idx="113">
                  <c:v>0.46650001406669617</c:v>
                </c:pt>
                <c:pt idx="114">
                  <c:v>0.46059998869895935</c:v>
                </c:pt>
                <c:pt idx="115">
                  <c:v>0.45690000057220459</c:v>
                </c:pt>
                <c:pt idx="116">
                  <c:v>0.46309998631477356</c:v>
                </c:pt>
                <c:pt idx="117">
                  <c:v>0.48039999604225159</c:v>
                </c:pt>
                <c:pt idx="118">
                  <c:v>0.47819998860359192</c:v>
                </c:pt>
                <c:pt idx="119">
                  <c:v>0.48269999027252197</c:v>
                </c:pt>
                <c:pt idx="120">
                  <c:v>0.46560001373291016</c:v>
                </c:pt>
                <c:pt idx="121">
                  <c:v>0.4650999903678894</c:v>
                </c:pt>
                <c:pt idx="122">
                  <c:v>0.46770000457763672</c:v>
                </c:pt>
                <c:pt idx="123">
                  <c:v>0.46830001473426819</c:v>
                </c:pt>
                <c:pt idx="124">
                  <c:v>0.47040000557899475</c:v>
                </c:pt>
                <c:pt idx="125">
                  <c:v>0.48159998655319214</c:v>
                </c:pt>
                <c:pt idx="126">
                  <c:v>0.48359999060630798</c:v>
                </c:pt>
                <c:pt idx="127">
                  <c:v>0.47189998626708984</c:v>
                </c:pt>
                <c:pt idx="128">
                  <c:v>0.46880000829696655</c:v>
                </c:pt>
                <c:pt idx="129">
                  <c:v>0.47889998555183411</c:v>
                </c:pt>
                <c:pt idx="130">
                  <c:v>0.46860000491142273</c:v>
                </c:pt>
                <c:pt idx="131">
                  <c:v>0.48879998922348022</c:v>
                </c:pt>
                <c:pt idx="132">
                  <c:v>0.47119998931884766</c:v>
                </c:pt>
                <c:pt idx="133">
                  <c:v>0.47279998660087585</c:v>
                </c:pt>
                <c:pt idx="134">
                  <c:v>0.48980000615119934</c:v>
                </c:pt>
                <c:pt idx="135">
                  <c:v>0.4779999852180481</c:v>
                </c:pt>
                <c:pt idx="136">
                  <c:v>0.4796999990940094</c:v>
                </c:pt>
                <c:pt idx="137">
                  <c:v>0.49090000987052917</c:v>
                </c:pt>
                <c:pt idx="138">
                  <c:v>0.47510001063346863</c:v>
                </c:pt>
                <c:pt idx="139">
                  <c:v>0.47429999709129333</c:v>
                </c:pt>
                <c:pt idx="140">
                  <c:v>0.47350001335144043</c:v>
                </c:pt>
                <c:pt idx="141">
                  <c:v>0.49079999327659607</c:v>
                </c:pt>
                <c:pt idx="142">
                  <c:v>0.476500004529953</c:v>
                </c:pt>
                <c:pt idx="143">
                  <c:v>0.48480001091957092</c:v>
                </c:pt>
                <c:pt idx="144">
                  <c:v>0.47789999842643738</c:v>
                </c:pt>
                <c:pt idx="145">
                  <c:v>0.4763999879360199</c:v>
                </c:pt>
                <c:pt idx="146">
                  <c:v>0.49360001087188721</c:v>
                </c:pt>
                <c:pt idx="147">
                  <c:v>0.4927000105381012</c:v>
                </c:pt>
                <c:pt idx="148">
                  <c:v>0.49039998650550842</c:v>
                </c:pt>
                <c:pt idx="149">
                  <c:v>0.49860000610351563</c:v>
                </c:pt>
                <c:pt idx="150">
                  <c:v>0.47929999232292175</c:v>
                </c:pt>
                <c:pt idx="151">
                  <c:v>0.49540001153945923</c:v>
                </c:pt>
                <c:pt idx="152">
                  <c:v>0.48570001125335693</c:v>
                </c:pt>
                <c:pt idx="153">
                  <c:v>0.48280000686645508</c:v>
                </c:pt>
                <c:pt idx="154">
                  <c:v>0.50169998407363892</c:v>
                </c:pt>
                <c:pt idx="155">
                  <c:v>0.50089997053146362</c:v>
                </c:pt>
                <c:pt idx="156">
                  <c:v>0.50059998035430908</c:v>
                </c:pt>
                <c:pt idx="157">
                  <c:v>0.49169999361038208</c:v>
                </c:pt>
                <c:pt idx="158">
                  <c:v>0.48410001397132874</c:v>
                </c:pt>
                <c:pt idx="159">
                  <c:v>0.49029999971389771</c:v>
                </c:pt>
                <c:pt idx="160">
                  <c:v>0.48739999532699585</c:v>
                </c:pt>
                <c:pt idx="161">
                  <c:v>0.50620001554489136</c:v>
                </c:pt>
                <c:pt idx="162">
                  <c:v>0.50489997863769531</c:v>
                </c:pt>
                <c:pt idx="163">
                  <c:v>0.50840002298355103</c:v>
                </c:pt>
                <c:pt idx="164">
                  <c:v>0.50110000371932983</c:v>
                </c:pt>
                <c:pt idx="165">
                  <c:v>0.50300002098083496</c:v>
                </c:pt>
                <c:pt idx="166">
                  <c:v>0.51150000095367432</c:v>
                </c:pt>
                <c:pt idx="167">
                  <c:v>0.50950002670288086</c:v>
                </c:pt>
                <c:pt idx="168">
                  <c:v>0.50620001554489136</c:v>
                </c:pt>
                <c:pt idx="169">
                  <c:v>0.5130000114440918</c:v>
                </c:pt>
                <c:pt idx="170">
                  <c:v>0.50620001554489136</c:v>
                </c:pt>
                <c:pt idx="171">
                  <c:v>0.51080000400543213</c:v>
                </c:pt>
                <c:pt idx="172">
                  <c:v>0.50520002841949463</c:v>
                </c:pt>
                <c:pt idx="173">
                  <c:v>0.49630001187324524</c:v>
                </c:pt>
                <c:pt idx="174">
                  <c:v>0.51560002565383911</c:v>
                </c:pt>
                <c:pt idx="175">
                  <c:v>0.5153999924659729</c:v>
                </c:pt>
                <c:pt idx="176">
                  <c:v>0.50800001621246338</c:v>
                </c:pt>
                <c:pt idx="177">
                  <c:v>0.51059997081756592</c:v>
                </c:pt>
                <c:pt idx="178">
                  <c:v>0.51410001516342163</c:v>
                </c:pt>
                <c:pt idx="179">
                  <c:v>0.50779998302459717</c:v>
                </c:pt>
                <c:pt idx="180">
                  <c:v>0.5195000171661377</c:v>
                </c:pt>
                <c:pt idx="181">
                  <c:v>0.52069997787475586</c:v>
                </c:pt>
                <c:pt idx="182">
                  <c:v>0.51880002021789551</c:v>
                </c:pt>
                <c:pt idx="183">
                  <c:v>0.51469999551773071</c:v>
                </c:pt>
                <c:pt idx="184">
                  <c:v>0.52149999141693115</c:v>
                </c:pt>
                <c:pt idx="185">
                  <c:v>0.52069997787475586</c:v>
                </c:pt>
                <c:pt idx="186">
                  <c:v>0.52300000190734863</c:v>
                </c:pt>
                <c:pt idx="187">
                  <c:v>0.51999998092651367</c:v>
                </c:pt>
                <c:pt idx="188">
                  <c:v>0.50290000438690186</c:v>
                </c:pt>
                <c:pt idx="189">
                  <c:v>0.51660001277923584</c:v>
                </c:pt>
                <c:pt idx="190">
                  <c:v>0.52389997243881226</c:v>
                </c:pt>
                <c:pt idx="191">
                  <c:v>0.52410000562667847</c:v>
                </c:pt>
                <c:pt idx="192">
                  <c:v>0.52240002155303955</c:v>
                </c:pt>
                <c:pt idx="193">
                  <c:v>0.50459998846054077</c:v>
                </c:pt>
                <c:pt idx="194">
                  <c:v>0.52600002288818359</c:v>
                </c:pt>
                <c:pt idx="195">
                  <c:v>0.5218999981880188</c:v>
                </c:pt>
                <c:pt idx="196">
                  <c:v>0.51569998264312744</c:v>
                </c:pt>
                <c:pt idx="197">
                  <c:v>0.52719998359680176</c:v>
                </c:pt>
                <c:pt idx="198">
                  <c:v>0.52689999341964722</c:v>
                </c:pt>
                <c:pt idx="199">
                  <c:v>0.52020001411437988</c:v>
                </c:pt>
                <c:pt idx="200">
                  <c:v>0.52619999647140503</c:v>
                </c:pt>
                <c:pt idx="201">
                  <c:v>0.52910000085830688</c:v>
                </c:pt>
                <c:pt idx="202">
                  <c:v>0.52799999713897705</c:v>
                </c:pt>
                <c:pt idx="203">
                  <c:v>0.51289999485015869</c:v>
                </c:pt>
                <c:pt idx="204">
                  <c:v>0.53039997816085815</c:v>
                </c:pt>
                <c:pt idx="205">
                  <c:v>0.50959998369216919</c:v>
                </c:pt>
                <c:pt idx="206">
                  <c:v>0.53070002794265747</c:v>
                </c:pt>
                <c:pt idx="207">
                  <c:v>0.52719998359680176</c:v>
                </c:pt>
                <c:pt idx="208">
                  <c:v>0.52999997138977051</c:v>
                </c:pt>
                <c:pt idx="209">
                  <c:v>0.52950000762939453</c:v>
                </c:pt>
                <c:pt idx="210">
                  <c:v>0.53270000219345093</c:v>
                </c:pt>
                <c:pt idx="211">
                  <c:v>0.53229999542236328</c:v>
                </c:pt>
                <c:pt idx="212">
                  <c:v>0.53240001201629639</c:v>
                </c:pt>
                <c:pt idx="213">
                  <c:v>0.53450000286102295</c:v>
                </c:pt>
                <c:pt idx="214">
                  <c:v>0.53460001945495605</c:v>
                </c:pt>
                <c:pt idx="215">
                  <c:v>0.53270000219345093</c:v>
                </c:pt>
                <c:pt idx="216">
                  <c:v>0.53329998254776001</c:v>
                </c:pt>
                <c:pt idx="217">
                  <c:v>0.53469997644424438</c:v>
                </c:pt>
                <c:pt idx="218">
                  <c:v>0.53630000352859497</c:v>
                </c:pt>
                <c:pt idx="219">
                  <c:v>0.53769999742507935</c:v>
                </c:pt>
                <c:pt idx="220">
                  <c:v>0.53710001707077026</c:v>
                </c:pt>
                <c:pt idx="221">
                  <c:v>0.5382000207901001</c:v>
                </c:pt>
                <c:pt idx="222">
                  <c:v>0.53090000152587891</c:v>
                </c:pt>
                <c:pt idx="223">
                  <c:v>0.53880000114440918</c:v>
                </c:pt>
                <c:pt idx="224">
                  <c:v>0.53719997406005859</c:v>
                </c:pt>
                <c:pt idx="225">
                  <c:v>0.54019999504089355</c:v>
                </c:pt>
                <c:pt idx="226">
                  <c:v>0.53810000419616699</c:v>
                </c:pt>
                <c:pt idx="227">
                  <c:v>0.54019999504089355</c:v>
                </c:pt>
                <c:pt idx="228">
                  <c:v>0.54009997844696045</c:v>
                </c:pt>
                <c:pt idx="229">
                  <c:v>0.53009998798370361</c:v>
                </c:pt>
                <c:pt idx="230">
                  <c:v>0.54119998216629028</c:v>
                </c:pt>
                <c:pt idx="231">
                  <c:v>0.54079997539520264</c:v>
                </c:pt>
                <c:pt idx="232">
                  <c:v>0.54210001230239868</c:v>
                </c:pt>
                <c:pt idx="233">
                  <c:v>0.53640002012252808</c:v>
                </c:pt>
                <c:pt idx="234">
                  <c:v>0.5429999828338623</c:v>
                </c:pt>
                <c:pt idx="235">
                  <c:v>0.54320001602172852</c:v>
                </c:pt>
                <c:pt idx="236">
                  <c:v>0.52270001173019409</c:v>
                </c:pt>
                <c:pt idx="237">
                  <c:v>0.54430001974105835</c:v>
                </c:pt>
                <c:pt idx="238">
                  <c:v>0.54549998044967651</c:v>
                </c:pt>
                <c:pt idx="239">
                  <c:v>0.53909999132156372</c:v>
                </c:pt>
                <c:pt idx="240">
                  <c:v>0.54509997367858887</c:v>
                </c:pt>
                <c:pt idx="241">
                  <c:v>0.54180002212524414</c:v>
                </c:pt>
                <c:pt idx="242">
                  <c:v>0.54579997062683105</c:v>
                </c:pt>
                <c:pt idx="243">
                  <c:v>0.54559999704360962</c:v>
                </c:pt>
                <c:pt idx="244">
                  <c:v>0.53479999303817749</c:v>
                </c:pt>
                <c:pt idx="245">
                  <c:v>0.54799997806549072</c:v>
                </c:pt>
                <c:pt idx="246">
                  <c:v>0.54519999027252197</c:v>
                </c:pt>
                <c:pt idx="247">
                  <c:v>0.54890000820159912</c:v>
                </c:pt>
                <c:pt idx="248">
                  <c:v>0.54970002174377441</c:v>
                </c:pt>
                <c:pt idx="249">
                  <c:v>0.54739999771118164</c:v>
                </c:pt>
                <c:pt idx="250">
                  <c:v>0.55000001192092896</c:v>
                </c:pt>
                <c:pt idx="251">
                  <c:v>0.54589998722076416</c:v>
                </c:pt>
                <c:pt idx="252">
                  <c:v>0.54960000514984131</c:v>
                </c:pt>
                <c:pt idx="253">
                  <c:v>0.55070000886917114</c:v>
                </c:pt>
                <c:pt idx="254">
                  <c:v>0.53710001707077026</c:v>
                </c:pt>
                <c:pt idx="255">
                  <c:v>0.53119999170303345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Sheet2!$BS$75:$BS$330</c:f>
              <c:numCache>
                <c:formatCode>General</c:formatCode>
                <c:ptCount val="256"/>
                <c:pt idx="0">
                  <c:v>0.13680000603199005</c:v>
                </c:pt>
                <c:pt idx="1">
                  <c:v>0.1005999967455864</c:v>
                </c:pt>
                <c:pt idx="2">
                  <c:v>9.920000284910202E-2</c:v>
                </c:pt>
                <c:pt idx="3">
                  <c:v>9.8700001835823059E-2</c:v>
                </c:pt>
                <c:pt idx="4">
                  <c:v>9.920000284910202E-2</c:v>
                </c:pt>
                <c:pt idx="5">
                  <c:v>9.9399998784065247E-2</c:v>
                </c:pt>
                <c:pt idx="6">
                  <c:v>0.10000000149011612</c:v>
                </c:pt>
                <c:pt idx="7">
                  <c:v>0.10080000013113022</c:v>
                </c:pt>
                <c:pt idx="8">
                  <c:v>0.10189999639987946</c:v>
                </c:pt>
                <c:pt idx="9">
                  <c:v>0.10180000215768814</c:v>
                </c:pt>
                <c:pt idx="10">
                  <c:v>0.10480000078678131</c:v>
                </c:pt>
                <c:pt idx="11">
                  <c:v>0.10610000044107437</c:v>
                </c:pt>
                <c:pt idx="12">
                  <c:v>0.10729999840259552</c:v>
                </c:pt>
                <c:pt idx="13">
                  <c:v>0.10980000346899033</c:v>
                </c:pt>
                <c:pt idx="14">
                  <c:v>0.11169999837875366</c:v>
                </c:pt>
                <c:pt idx="15">
                  <c:v>0.11410000175237656</c:v>
                </c:pt>
                <c:pt idx="16">
                  <c:v>0.11940000206232071</c:v>
                </c:pt>
                <c:pt idx="17">
                  <c:v>0.12110000103712082</c:v>
                </c:pt>
                <c:pt idx="18">
                  <c:v>0.12549999356269836</c:v>
                </c:pt>
                <c:pt idx="19">
                  <c:v>0.13179999589920044</c:v>
                </c:pt>
                <c:pt idx="20">
                  <c:v>0.1363999992609024</c:v>
                </c:pt>
                <c:pt idx="21">
                  <c:v>0.14329999685287476</c:v>
                </c:pt>
                <c:pt idx="22">
                  <c:v>0.14959999918937683</c:v>
                </c:pt>
                <c:pt idx="23">
                  <c:v>0.15629999339580536</c:v>
                </c:pt>
                <c:pt idx="24">
                  <c:v>0.16439999639987946</c:v>
                </c:pt>
                <c:pt idx="25">
                  <c:v>0.1737000048160553</c:v>
                </c:pt>
                <c:pt idx="26">
                  <c:v>0.18700000643730164</c:v>
                </c:pt>
                <c:pt idx="27">
                  <c:v>0.20250000059604645</c:v>
                </c:pt>
                <c:pt idx="28">
                  <c:v>0.22069999575614929</c:v>
                </c:pt>
                <c:pt idx="29">
                  <c:v>0.23319999873638153</c:v>
                </c:pt>
                <c:pt idx="30">
                  <c:v>0.24490000307559967</c:v>
                </c:pt>
                <c:pt idx="31">
                  <c:v>0.2549000084400177</c:v>
                </c:pt>
                <c:pt idx="32">
                  <c:v>0.2653999924659729</c:v>
                </c:pt>
                <c:pt idx="33">
                  <c:v>0.27910000085830688</c:v>
                </c:pt>
                <c:pt idx="34">
                  <c:v>0.29019999504089355</c:v>
                </c:pt>
                <c:pt idx="35">
                  <c:v>0.30210000276565552</c:v>
                </c:pt>
                <c:pt idx="36">
                  <c:v>0.31279999017715454</c:v>
                </c:pt>
                <c:pt idx="37">
                  <c:v>0.32339999079704285</c:v>
                </c:pt>
                <c:pt idx="38">
                  <c:v>0.3328000009059906</c:v>
                </c:pt>
                <c:pt idx="39">
                  <c:v>0.34229999780654907</c:v>
                </c:pt>
                <c:pt idx="40">
                  <c:v>0.34909999370574951</c:v>
                </c:pt>
                <c:pt idx="41">
                  <c:v>0.35620000958442688</c:v>
                </c:pt>
                <c:pt idx="42">
                  <c:v>0.36100000143051147</c:v>
                </c:pt>
                <c:pt idx="43">
                  <c:v>0.36570000648498535</c:v>
                </c:pt>
                <c:pt idx="44">
                  <c:v>0.36939999461174011</c:v>
                </c:pt>
                <c:pt idx="45">
                  <c:v>0.37239998579025269</c:v>
                </c:pt>
                <c:pt idx="46">
                  <c:v>0.37650001049041748</c:v>
                </c:pt>
                <c:pt idx="47">
                  <c:v>0.37909999489784241</c:v>
                </c:pt>
                <c:pt idx="48">
                  <c:v>0.38199999928474426</c:v>
                </c:pt>
                <c:pt idx="49">
                  <c:v>0.38440001010894775</c:v>
                </c:pt>
                <c:pt idx="50">
                  <c:v>0.38690000772476196</c:v>
                </c:pt>
                <c:pt idx="51">
                  <c:v>0.39149999618530273</c:v>
                </c:pt>
                <c:pt idx="52">
                  <c:v>0.3935999870300293</c:v>
                </c:pt>
                <c:pt idx="53">
                  <c:v>0.39500001072883606</c:v>
                </c:pt>
                <c:pt idx="54">
                  <c:v>0.3970000147819519</c:v>
                </c:pt>
                <c:pt idx="55">
                  <c:v>0.39890000224113464</c:v>
                </c:pt>
                <c:pt idx="56">
                  <c:v>0.40130001306533813</c:v>
                </c:pt>
                <c:pt idx="57">
                  <c:v>0.4034000039100647</c:v>
                </c:pt>
                <c:pt idx="58">
                  <c:v>0.40459999442100525</c:v>
                </c:pt>
                <c:pt idx="59">
                  <c:v>0.40650001168251038</c:v>
                </c:pt>
                <c:pt idx="60">
                  <c:v>0.40740001201629639</c:v>
                </c:pt>
                <c:pt idx="61">
                  <c:v>0.40939998626708984</c:v>
                </c:pt>
                <c:pt idx="62">
                  <c:v>0.41150000691413879</c:v>
                </c:pt>
                <c:pt idx="63">
                  <c:v>0.41269999742507935</c:v>
                </c:pt>
                <c:pt idx="64">
                  <c:v>0.41460001468658447</c:v>
                </c:pt>
                <c:pt idx="65">
                  <c:v>0.41729998588562012</c:v>
                </c:pt>
                <c:pt idx="66">
                  <c:v>0.41809999942779541</c:v>
                </c:pt>
                <c:pt idx="67">
                  <c:v>0.42100000381469727</c:v>
                </c:pt>
                <c:pt idx="68">
                  <c:v>0.42190000414848328</c:v>
                </c:pt>
                <c:pt idx="69">
                  <c:v>0.42340001463890076</c:v>
                </c:pt>
                <c:pt idx="70">
                  <c:v>0.42550000548362732</c:v>
                </c:pt>
                <c:pt idx="71">
                  <c:v>0.42719998955726624</c:v>
                </c:pt>
                <c:pt idx="72">
                  <c:v>0.43070000410079956</c:v>
                </c:pt>
                <c:pt idx="73">
                  <c:v>0.43279999494552612</c:v>
                </c:pt>
                <c:pt idx="74">
                  <c:v>0.43349999189376831</c:v>
                </c:pt>
                <c:pt idx="75">
                  <c:v>0.43720000982284546</c:v>
                </c:pt>
                <c:pt idx="76">
                  <c:v>0.43869999051094055</c:v>
                </c:pt>
                <c:pt idx="77">
                  <c:v>0.4406999945640564</c:v>
                </c:pt>
                <c:pt idx="78">
                  <c:v>0.44170001149177551</c:v>
                </c:pt>
                <c:pt idx="79">
                  <c:v>0.4440000057220459</c:v>
                </c:pt>
                <c:pt idx="80">
                  <c:v>0.44429999589920044</c:v>
                </c:pt>
                <c:pt idx="81">
                  <c:v>0.45030000805854797</c:v>
                </c:pt>
                <c:pt idx="82">
                  <c:v>0.44929999113082886</c:v>
                </c:pt>
                <c:pt idx="83">
                  <c:v>0.45089998841285706</c:v>
                </c:pt>
                <c:pt idx="84">
                  <c:v>0.45440000295639038</c:v>
                </c:pt>
                <c:pt idx="85">
                  <c:v>0.45480000972747803</c:v>
                </c:pt>
                <c:pt idx="86">
                  <c:v>0.45840001106262207</c:v>
                </c:pt>
                <c:pt idx="87">
                  <c:v>0.45930001139640808</c:v>
                </c:pt>
                <c:pt idx="88">
                  <c:v>0.46320000290870667</c:v>
                </c:pt>
                <c:pt idx="89">
                  <c:v>0.46410000324249268</c:v>
                </c:pt>
                <c:pt idx="90">
                  <c:v>0.46700000762939453</c:v>
                </c:pt>
                <c:pt idx="91">
                  <c:v>0.46869999170303345</c:v>
                </c:pt>
                <c:pt idx="92">
                  <c:v>0.47069999575614929</c:v>
                </c:pt>
                <c:pt idx="93">
                  <c:v>0.47470000386238098</c:v>
                </c:pt>
                <c:pt idx="94">
                  <c:v>0.47609999775886536</c:v>
                </c:pt>
                <c:pt idx="95">
                  <c:v>0.48019999265670776</c:v>
                </c:pt>
                <c:pt idx="96">
                  <c:v>0.48109999299049377</c:v>
                </c:pt>
                <c:pt idx="97">
                  <c:v>0.48559999465942383</c:v>
                </c:pt>
                <c:pt idx="98">
                  <c:v>0.49059998989105225</c:v>
                </c:pt>
                <c:pt idx="99">
                  <c:v>0.49290001392364502</c:v>
                </c:pt>
                <c:pt idx="100">
                  <c:v>0.49779999256134033</c:v>
                </c:pt>
                <c:pt idx="101">
                  <c:v>0.49919998645782471</c:v>
                </c:pt>
                <c:pt idx="102">
                  <c:v>0.50349998474121094</c:v>
                </c:pt>
                <c:pt idx="103">
                  <c:v>0.50629997253417969</c:v>
                </c:pt>
                <c:pt idx="104">
                  <c:v>0.51109999418258667</c:v>
                </c:pt>
                <c:pt idx="105">
                  <c:v>0.51550000905990601</c:v>
                </c:pt>
                <c:pt idx="106">
                  <c:v>0.51929998397827148</c:v>
                </c:pt>
                <c:pt idx="107">
                  <c:v>0.52319997549057007</c:v>
                </c:pt>
                <c:pt idx="108">
                  <c:v>0.52640002965927124</c:v>
                </c:pt>
                <c:pt idx="109">
                  <c:v>0.53030002117156982</c:v>
                </c:pt>
                <c:pt idx="110">
                  <c:v>0.53359997272491455</c:v>
                </c:pt>
                <c:pt idx="111">
                  <c:v>0.5382000207901001</c:v>
                </c:pt>
                <c:pt idx="112">
                  <c:v>0.54100000858306885</c:v>
                </c:pt>
                <c:pt idx="113">
                  <c:v>0.54500001668930054</c:v>
                </c:pt>
                <c:pt idx="114">
                  <c:v>0.54750001430511475</c:v>
                </c:pt>
                <c:pt idx="115">
                  <c:v>0.55239999294281006</c:v>
                </c:pt>
                <c:pt idx="116">
                  <c:v>0.55540001392364502</c:v>
                </c:pt>
                <c:pt idx="117">
                  <c:v>0.56160002946853638</c:v>
                </c:pt>
                <c:pt idx="118">
                  <c:v>0.56169998645782471</c:v>
                </c:pt>
                <c:pt idx="119">
                  <c:v>0.56499999761581421</c:v>
                </c:pt>
                <c:pt idx="120">
                  <c:v>0.57239997386932373</c:v>
                </c:pt>
                <c:pt idx="121">
                  <c:v>0.57080000638961792</c:v>
                </c:pt>
                <c:pt idx="122">
                  <c:v>0.57440000772476196</c:v>
                </c:pt>
                <c:pt idx="123">
                  <c:v>0.57760000228881836</c:v>
                </c:pt>
                <c:pt idx="124">
                  <c:v>0.580299973487854</c:v>
                </c:pt>
                <c:pt idx="125">
                  <c:v>0.58399999141693115</c:v>
                </c:pt>
                <c:pt idx="126">
                  <c:v>0.58639997243881226</c:v>
                </c:pt>
                <c:pt idx="127">
                  <c:v>0.5900999903678894</c:v>
                </c:pt>
                <c:pt idx="128">
                  <c:v>0.5910000205039978</c:v>
                </c:pt>
                <c:pt idx="129">
                  <c:v>0.59390002489089966</c:v>
                </c:pt>
                <c:pt idx="130">
                  <c:v>0.5974000096321106</c:v>
                </c:pt>
                <c:pt idx="131">
                  <c:v>0.60000002384185791</c:v>
                </c:pt>
                <c:pt idx="132">
                  <c:v>0.60140001773834229</c:v>
                </c:pt>
                <c:pt idx="133">
                  <c:v>0.60320001840591431</c:v>
                </c:pt>
                <c:pt idx="134">
                  <c:v>0.6062999963760376</c:v>
                </c:pt>
                <c:pt idx="135">
                  <c:v>0.60939997434616089</c:v>
                </c:pt>
                <c:pt idx="136">
                  <c:v>0.61030000448226929</c:v>
                </c:pt>
                <c:pt idx="137">
                  <c:v>0.6129000186920166</c:v>
                </c:pt>
                <c:pt idx="138">
                  <c:v>0.61659997701644897</c:v>
                </c:pt>
                <c:pt idx="139">
                  <c:v>0.61760002374649048</c:v>
                </c:pt>
                <c:pt idx="140">
                  <c:v>0.6194000244140625</c:v>
                </c:pt>
                <c:pt idx="141">
                  <c:v>0.62220001220703125</c:v>
                </c:pt>
                <c:pt idx="142">
                  <c:v>0.62419998645782471</c:v>
                </c:pt>
                <c:pt idx="143">
                  <c:v>0.62660002708435059</c:v>
                </c:pt>
                <c:pt idx="144">
                  <c:v>0.6281999945640564</c:v>
                </c:pt>
                <c:pt idx="145">
                  <c:v>0.62900000810623169</c:v>
                </c:pt>
                <c:pt idx="146">
                  <c:v>0.63069999217987061</c:v>
                </c:pt>
                <c:pt idx="147">
                  <c:v>0.63270002603530884</c:v>
                </c:pt>
                <c:pt idx="148">
                  <c:v>0.63559997081756592</c:v>
                </c:pt>
                <c:pt idx="149">
                  <c:v>0.63319998979568481</c:v>
                </c:pt>
                <c:pt idx="150">
                  <c:v>0.63499999046325684</c:v>
                </c:pt>
                <c:pt idx="151">
                  <c:v>0.63760000467300415</c:v>
                </c:pt>
                <c:pt idx="152">
                  <c:v>0.63950002193450928</c:v>
                </c:pt>
                <c:pt idx="153">
                  <c:v>0.63789999485015869</c:v>
                </c:pt>
                <c:pt idx="154">
                  <c:v>0.64060002565383911</c:v>
                </c:pt>
                <c:pt idx="155">
                  <c:v>0.64029997587203979</c:v>
                </c:pt>
                <c:pt idx="156">
                  <c:v>0.64270001649856567</c:v>
                </c:pt>
                <c:pt idx="157">
                  <c:v>0.64160001277923584</c:v>
                </c:pt>
                <c:pt idx="158">
                  <c:v>0.6437000036239624</c:v>
                </c:pt>
                <c:pt idx="159">
                  <c:v>0.64399999380111694</c:v>
                </c:pt>
                <c:pt idx="160">
                  <c:v>0.64730000495910645</c:v>
                </c:pt>
                <c:pt idx="161">
                  <c:v>0.64609998464584351</c:v>
                </c:pt>
                <c:pt idx="162">
                  <c:v>0.64609998464584351</c:v>
                </c:pt>
                <c:pt idx="163">
                  <c:v>0.64869999885559082</c:v>
                </c:pt>
                <c:pt idx="164">
                  <c:v>0.64840000867843628</c:v>
                </c:pt>
                <c:pt idx="165">
                  <c:v>0.64749997854232788</c:v>
                </c:pt>
                <c:pt idx="166">
                  <c:v>0.64910000562667847</c:v>
                </c:pt>
                <c:pt idx="167">
                  <c:v>0.6500999927520752</c:v>
                </c:pt>
                <c:pt idx="168">
                  <c:v>0.64990001916885376</c:v>
                </c:pt>
                <c:pt idx="169">
                  <c:v>0.65140002965927124</c:v>
                </c:pt>
                <c:pt idx="170">
                  <c:v>0.65200001001358032</c:v>
                </c:pt>
                <c:pt idx="171">
                  <c:v>0.65369999408721924</c:v>
                </c:pt>
                <c:pt idx="172">
                  <c:v>0.65560001134872437</c:v>
                </c:pt>
                <c:pt idx="173">
                  <c:v>0.65499997138977051</c:v>
                </c:pt>
                <c:pt idx="174">
                  <c:v>0.66299998760223389</c:v>
                </c:pt>
                <c:pt idx="175">
                  <c:v>0.6590999960899353</c:v>
                </c:pt>
                <c:pt idx="176">
                  <c:v>0.65609997510910034</c:v>
                </c:pt>
                <c:pt idx="177">
                  <c:v>0.6589999794960022</c:v>
                </c:pt>
                <c:pt idx="178">
                  <c:v>0.65799999237060547</c:v>
                </c:pt>
                <c:pt idx="179">
                  <c:v>0.65969997644424438</c:v>
                </c:pt>
                <c:pt idx="180">
                  <c:v>0.66039997339248657</c:v>
                </c:pt>
                <c:pt idx="181">
                  <c:v>0.66629999876022339</c:v>
                </c:pt>
                <c:pt idx="182">
                  <c:v>0.66500002145767212</c:v>
                </c:pt>
                <c:pt idx="183">
                  <c:v>0.6646999716758728</c:v>
                </c:pt>
                <c:pt idx="184">
                  <c:v>0.67960000038146973</c:v>
                </c:pt>
                <c:pt idx="185">
                  <c:v>0.66079998016357422</c:v>
                </c:pt>
                <c:pt idx="186">
                  <c:v>0.65930002927780151</c:v>
                </c:pt>
                <c:pt idx="187">
                  <c:v>0.66119998693466187</c:v>
                </c:pt>
                <c:pt idx="188">
                  <c:v>0.66930001974105835</c:v>
                </c:pt>
                <c:pt idx="189">
                  <c:v>0.66790002584457397</c:v>
                </c:pt>
                <c:pt idx="190">
                  <c:v>0.66310000419616699</c:v>
                </c:pt>
                <c:pt idx="191">
                  <c:v>0.66780000925064087</c:v>
                </c:pt>
                <c:pt idx="192">
                  <c:v>0.66409999132156372</c:v>
                </c:pt>
                <c:pt idx="193">
                  <c:v>0.6622999906539917</c:v>
                </c:pt>
                <c:pt idx="194">
                  <c:v>0.66869997978210449</c:v>
                </c:pt>
                <c:pt idx="195">
                  <c:v>0.66250002384185791</c:v>
                </c:pt>
                <c:pt idx="196">
                  <c:v>0.65960001945495605</c:v>
                </c:pt>
                <c:pt idx="197">
                  <c:v>0.66180002689361572</c:v>
                </c:pt>
                <c:pt idx="198">
                  <c:v>0.66119998693466187</c:v>
                </c:pt>
                <c:pt idx="199">
                  <c:v>0.66210001707077026</c:v>
                </c:pt>
                <c:pt idx="200">
                  <c:v>0.66119998693466187</c:v>
                </c:pt>
                <c:pt idx="201">
                  <c:v>0.66780000925064087</c:v>
                </c:pt>
                <c:pt idx="202">
                  <c:v>0.66219997406005859</c:v>
                </c:pt>
                <c:pt idx="203">
                  <c:v>0.66250002384185791</c:v>
                </c:pt>
                <c:pt idx="204">
                  <c:v>0.66259998083114624</c:v>
                </c:pt>
                <c:pt idx="205">
                  <c:v>0.66360002756118774</c:v>
                </c:pt>
                <c:pt idx="206">
                  <c:v>0.66299998760223389</c:v>
                </c:pt>
                <c:pt idx="207">
                  <c:v>0.6646999716758728</c:v>
                </c:pt>
                <c:pt idx="208">
                  <c:v>0.66380000114440918</c:v>
                </c:pt>
                <c:pt idx="209">
                  <c:v>0.66409999132156372</c:v>
                </c:pt>
                <c:pt idx="210">
                  <c:v>0.66409999132156372</c:v>
                </c:pt>
                <c:pt idx="211">
                  <c:v>0.66500002145767212</c:v>
                </c:pt>
                <c:pt idx="212">
                  <c:v>0.67019999027252197</c:v>
                </c:pt>
                <c:pt idx="213">
                  <c:v>0.66500002145767212</c:v>
                </c:pt>
                <c:pt idx="214">
                  <c:v>0.66579997539520264</c:v>
                </c:pt>
                <c:pt idx="215">
                  <c:v>0.6656000018119812</c:v>
                </c:pt>
                <c:pt idx="216">
                  <c:v>0.66640001535415649</c:v>
                </c:pt>
                <c:pt idx="217">
                  <c:v>0.66670000553131104</c:v>
                </c:pt>
                <c:pt idx="218">
                  <c:v>0.66680002212524414</c:v>
                </c:pt>
                <c:pt idx="219">
                  <c:v>0.66769999265670776</c:v>
                </c:pt>
                <c:pt idx="220">
                  <c:v>0.6679999828338623</c:v>
                </c:pt>
                <c:pt idx="221">
                  <c:v>0.66860002279281616</c:v>
                </c:pt>
                <c:pt idx="222">
                  <c:v>0.66809999942779541</c:v>
                </c:pt>
                <c:pt idx="223">
                  <c:v>0.6689000129699707</c:v>
                </c:pt>
                <c:pt idx="224">
                  <c:v>0.66930001974105835</c:v>
                </c:pt>
                <c:pt idx="225">
                  <c:v>0.67079997062683105</c:v>
                </c:pt>
                <c:pt idx="226">
                  <c:v>0.67059999704360962</c:v>
                </c:pt>
                <c:pt idx="227">
                  <c:v>0.67030000686645508</c:v>
                </c:pt>
                <c:pt idx="228">
                  <c:v>0.66990000009536743</c:v>
                </c:pt>
                <c:pt idx="229">
                  <c:v>0.67100000381469727</c:v>
                </c:pt>
                <c:pt idx="230">
                  <c:v>0.67150002717971802</c:v>
                </c:pt>
                <c:pt idx="231">
                  <c:v>0.67110002040863037</c:v>
                </c:pt>
                <c:pt idx="232">
                  <c:v>0.67159998416900635</c:v>
                </c:pt>
                <c:pt idx="233">
                  <c:v>0.67220002412796021</c:v>
                </c:pt>
                <c:pt idx="234">
                  <c:v>0.6721000075340271</c:v>
                </c:pt>
                <c:pt idx="235">
                  <c:v>0.67229998111724854</c:v>
                </c:pt>
                <c:pt idx="236">
                  <c:v>0.67320001125335693</c:v>
                </c:pt>
                <c:pt idx="237">
                  <c:v>0.67379999160766602</c:v>
                </c:pt>
                <c:pt idx="238">
                  <c:v>0.67430001497268677</c:v>
                </c:pt>
                <c:pt idx="239">
                  <c:v>0.67460000514984131</c:v>
                </c:pt>
                <c:pt idx="240">
                  <c:v>0.67510002851486206</c:v>
                </c:pt>
                <c:pt idx="241">
                  <c:v>0.6754000186920166</c:v>
                </c:pt>
                <c:pt idx="242">
                  <c:v>0.67510002851486206</c:v>
                </c:pt>
                <c:pt idx="243">
                  <c:v>0.67510002851486206</c:v>
                </c:pt>
                <c:pt idx="244">
                  <c:v>0.6754000186920166</c:v>
                </c:pt>
                <c:pt idx="245">
                  <c:v>0.67650002241134644</c:v>
                </c:pt>
                <c:pt idx="246">
                  <c:v>0.67650002241134644</c:v>
                </c:pt>
                <c:pt idx="247">
                  <c:v>0.67659997940063477</c:v>
                </c:pt>
                <c:pt idx="248">
                  <c:v>0.67699998617172241</c:v>
                </c:pt>
                <c:pt idx="249">
                  <c:v>0.67750000953674316</c:v>
                </c:pt>
                <c:pt idx="250">
                  <c:v>0.67760002613067627</c:v>
                </c:pt>
                <c:pt idx="251">
                  <c:v>0.67760002613067627</c:v>
                </c:pt>
                <c:pt idx="252">
                  <c:v>0.67750000953674316</c:v>
                </c:pt>
                <c:pt idx="253">
                  <c:v>0.67739999294281006</c:v>
                </c:pt>
                <c:pt idx="254">
                  <c:v>0.67879998683929443</c:v>
                </c:pt>
                <c:pt idx="255">
                  <c:v>0.67879998683929443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Sheet2!$BT$75:$BT$330</c:f>
              <c:numCache>
                <c:formatCode>General</c:formatCode>
                <c:ptCount val="256"/>
                <c:pt idx="0">
                  <c:v>0.15819999575614929</c:v>
                </c:pt>
                <c:pt idx="1">
                  <c:v>0.12430000305175781</c:v>
                </c:pt>
                <c:pt idx="2">
                  <c:v>0.11060000211000443</c:v>
                </c:pt>
                <c:pt idx="3">
                  <c:v>0.11159999668598175</c:v>
                </c:pt>
                <c:pt idx="4">
                  <c:v>0.10930000245571136</c:v>
                </c:pt>
                <c:pt idx="5">
                  <c:v>0.11249999701976776</c:v>
                </c:pt>
                <c:pt idx="6">
                  <c:v>0.10920000076293945</c:v>
                </c:pt>
                <c:pt idx="7">
                  <c:v>0.1111999973654747</c:v>
                </c:pt>
                <c:pt idx="8">
                  <c:v>0.11110000312328339</c:v>
                </c:pt>
                <c:pt idx="9">
                  <c:v>0.11410000175237656</c:v>
                </c:pt>
                <c:pt idx="10">
                  <c:v>0.11420000344514847</c:v>
                </c:pt>
                <c:pt idx="11">
                  <c:v>0.11710000038146973</c:v>
                </c:pt>
                <c:pt idx="12">
                  <c:v>0.11810000240802765</c:v>
                </c:pt>
                <c:pt idx="13">
                  <c:v>0.1185000017285347</c:v>
                </c:pt>
                <c:pt idx="14">
                  <c:v>0.11949999630451202</c:v>
                </c:pt>
                <c:pt idx="15">
                  <c:v>0.12399999797344208</c:v>
                </c:pt>
                <c:pt idx="16">
                  <c:v>0.1265999972820282</c:v>
                </c:pt>
                <c:pt idx="17">
                  <c:v>0.12759999930858612</c:v>
                </c:pt>
                <c:pt idx="18">
                  <c:v>0.13189999759197235</c:v>
                </c:pt>
                <c:pt idx="19">
                  <c:v>0.13079999387264252</c:v>
                </c:pt>
                <c:pt idx="20">
                  <c:v>0.1339000016450882</c:v>
                </c:pt>
                <c:pt idx="21">
                  <c:v>0.13819999992847443</c:v>
                </c:pt>
                <c:pt idx="22">
                  <c:v>0.14350000023841858</c:v>
                </c:pt>
                <c:pt idx="23">
                  <c:v>0.1445000022649765</c:v>
                </c:pt>
                <c:pt idx="24">
                  <c:v>0.14599999785423279</c:v>
                </c:pt>
                <c:pt idx="25">
                  <c:v>0.1460999995470047</c:v>
                </c:pt>
                <c:pt idx="26">
                  <c:v>0.14810000360012054</c:v>
                </c:pt>
                <c:pt idx="27">
                  <c:v>0.14630000293254852</c:v>
                </c:pt>
                <c:pt idx="28">
                  <c:v>0.14489999413490295</c:v>
                </c:pt>
                <c:pt idx="29">
                  <c:v>0.14200000464916229</c:v>
                </c:pt>
                <c:pt idx="30">
                  <c:v>0.14129999279975891</c:v>
                </c:pt>
                <c:pt idx="31">
                  <c:v>0.14069999754428864</c:v>
                </c:pt>
                <c:pt idx="32">
                  <c:v>0.13789999485015869</c:v>
                </c:pt>
                <c:pt idx="33">
                  <c:v>0.13889999687671661</c:v>
                </c:pt>
                <c:pt idx="34">
                  <c:v>0.13819999992847443</c:v>
                </c:pt>
                <c:pt idx="35">
                  <c:v>0.13819999992847443</c:v>
                </c:pt>
                <c:pt idx="36">
                  <c:v>0.13889999687671661</c:v>
                </c:pt>
                <c:pt idx="37">
                  <c:v>0.13930000364780426</c:v>
                </c:pt>
                <c:pt idx="38">
                  <c:v>0.13969999551773071</c:v>
                </c:pt>
                <c:pt idx="39">
                  <c:v>0.14010000228881836</c:v>
                </c:pt>
                <c:pt idx="40">
                  <c:v>0.14020000398159027</c:v>
                </c:pt>
                <c:pt idx="41">
                  <c:v>0.14139999449253082</c:v>
                </c:pt>
                <c:pt idx="42">
                  <c:v>0.14350000023841858</c:v>
                </c:pt>
                <c:pt idx="43">
                  <c:v>0.14339999854564667</c:v>
                </c:pt>
                <c:pt idx="44">
                  <c:v>0.14509999752044678</c:v>
                </c:pt>
                <c:pt idx="45">
                  <c:v>0.1468999981880188</c:v>
                </c:pt>
                <c:pt idx="46">
                  <c:v>0.14730000495910645</c:v>
                </c:pt>
                <c:pt idx="47">
                  <c:v>0.14959999918937683</c:v>
                </c:pt>
                <c:pt idx="48">
                  <c:v>0.15150000154972076</c:v>
                </c:pt>
                <c:pt idx="49">
                  <c:v>0.1534000039100647</c:v>
                </c:pt>
                <c:pt idx="50">
                  <c:v>0.15479999780654907</c:v>
                </c:pt>
                <c:pt idx="51">
                  <c:v>0.1574999988079071</c:v>
                </c:pt>
                <c:pt idx="52">
                  <c:v>0.15919999778270721</c:v>
                </c:pt>
                <c:pt idx="53">
                  <c:v>0.16140000522136688</c:v>
                </c:pt>
                <c:pt idx="54">
                  <c:v>0.16539999842643738</c:v>
                </c:pt>
                <c:pt idx="55">
                  <c:v>0.16760000586509705</c:v>
                </c:pt>
                <c:pt idx="56">
                  <c:v>0.17129999399185181</c:v>
                </c:pt>
                <c:pt idx="57">
                  <c:v>0.1745000034570694</c:v>
                </c:pt>
                <c:pt idx="58">
                  <c:v>0.17769999802112579</c:v>
                </c:pt>
                <c:pt idx="59">
                  <c:v>0.18140000104904175</c:v>
                </c:pt>
                <c:pt idx="60">
                  <c:v>0.18610000610351563</c:v>
                </c:pt>
                <c:pt idx="61">
                  <c:v>0.18960000574588776</c:v>
                </c:pt>
                <c:pt idx="62">
                  <c:v>0.19470000267028809</c:v>
                </c:pt>
                <c:pt idx="63">
                  <c:v>0.19840000569820404</c:v>
                </c:pt>
                <c:pt idx="64">
                  <c:v>0.20409999787807465</c:v>
                </c:pt>
                <c:pt idx="65">
                  <c:v>0.20919999480247498</c:v>
                </c:pt>
                <c:pt idx="66">
                  <c:v>0.21420000493526459</c:v>
                </c:pt>
                <c:pt idx="67">
                  <c:v>0.22020000219345093</c:v>
                </c:pt>
                <c:pt idx="68">
                  <c:v>0.22540000081062317</c:v>
                </c:pt>
                <c:pt idx="69">
                  <c:v>0.23170000314712524</c:v>
                </c:pt>
                <c:pt idx="70">
                  <c:v>0.23870000243186951</c:v>
                </c:pt>
                <c:pt idx="71">
                  <c:v>0.24570000171661377</c:v>
                </c:pt>
                <c:pt idx="72">
                  <c:v>0.2531999945640564</c:v>
                </c:pt>
                <c:pt idx="73">
                  <c:v>0.26080000400543213</c:v>
                </c:pt>
                <c:pt idx="74">
                  <c:v>0.26840001344680786</c:v>
                </c:pt>
                <c:pt idx="75">
                  <c:v>0.27720001339912415</c:v>
                </c:pt>
                <c:pt idx="76">
                  <c:v>0.28549998998641968</c:v>
                </c:pt>
                <c:pt idx="77">
                  <c:v>0.29530000686645508</c:v>
                </c:pt>
                <c:pt idx="78">
                  <c:v>0.30419999361038208</c:v>
                </c:pt>
                <c:pt idx="79">
                  <c:v>0.31369999051094055</c:v>
                </c:pt>
                <c:pt idx="80">
                  <c:v>0.32539999485015869</c:v>
                </c:pt>
                <c:pt idx="81">
                  <c:v>0.33860000967979431</c:v>
                </c:pt>
                <c:pt idx="82">
                  <c:v>0.35109999775886536</c:v>
                </c:pt>
                <c:pt idx="83">
                  <c:v>0.36259999871253967</c:v>
                </c:pt>
                <c:pt idx="84">
                  <c:v>0.37400001287460327</c:v>
                </c:pt>
                <c:pt idx="85">
                  <c:v>0.3831000030040741</c:v>
                </c:pt>
                <c:pt idx="86">
                  <c:v>0.39129999279975891</c:v>
                </c:pt>
                <c:pt idx="87">
                  <c:v>0.39730000495910645</c:v>
                </c:pt>
                <c:pt idx="88">
                  <c:v>0.40549999475479126</c:v>
                </c:pt>
                <c:pt idx="89">
                  <c:v>0.41159999370574951</c:v>
                </c:pt>
                <c:pt idx="90">
                  <c:v>0.41569998860359192</c:v>
                </c:pt>
                <c:pt idx="91">
                  <c:v>0.42149999737739563</c:v>
                </c:pt>
                <c:pt idx="92">
                  <c:v>0.42620000243186951</c:v>
                </c:pt>
                <c:pt idx="93">
                  <c:v>0.43230000138282776</c:v>
                </c:pt>
                <c:pt idx="94">
                  <c:v>0.43509998917579651</c:v>
                </c:pt>
                <c:pt idx="95">
                  <c:v>0.43950000405311584</c:v>
                </c:pt>
                <c:pt idx="96">
                  <c:v>0.4424000084400177</c:v>
                </c:pt>
                <c:pt idx="97">
                  <c:v>0.44519999623298645</c:v>
                </c:pt>
                <c:pt idx="98">
                  <c:v>0.44830000400543213</c:v>
                </c:pt>
                <c:pt idx="99">
                  <c:v>0.45059999823570251</c:v>
                </c:pt>
                <c:pt idx="100">
                  <c:v>0.45429998636245728</c:v>
                </c:pt>
                <c:pt idx="101">
                  <c:v>0.45710000395774841</c:v>
                </c:pt>
                <c:pt idx="102">
                  <c:v>0.46059998869895935</c:v>
                </c:pt>
                <c:pt idx="103">
                  <c:v>0.46470001339912415</c:v>
                </c:pt>
                <c:pt idx="104">
                  <c:v>0.46919998526573181</c:v>
                </c:pt>
                <c:pt idx="105">
                  <c:v>0.47229999303817749</c:v>
                </c:pt>
                <c:pt idx="106">
                  <c:v>0.47389999032020569</c:v>
                </c:pt>
                <c:pt idx="107">
                  <c:v>0.47940000891685486</c:v>
                </c:pt>
                <c:pt idx="108">
                  <c:v>0.48309999704360962</c:v>
                </c:pt>
                <c:pt idx="109">
                  <c:v>0.48679998517036438</c:v>
                </c:pt>
                <c:pt idx="110">
                  <c:v>0.49050000309944153</c:v>
                </c:pt>
                <c:pt idx="111">
                  <c:v>0.49279999732971191</c:v>
                </c:pt>
                <c:pt idx="112">
                  <c:v>0.4968000054359436</c:v>
                </c:pt>
                <c:pt idx="113">
                  <c:v>0.50089997053146362</c:v>
                </c:pt>
                <c:pt idx="114">
                  <c:v>0.50429999828338623</c:v>
                </c:pt>
                <c:pt idx="115">
                  <c:v>0.506600022315979</c:v>
                </c:pt>
                <c:pt idx="116">
                  <c:v>0.51059997081756592</c:v>
                </c:pt>
                <c:pt idx="117">
                  <c:v>0.51380002498626709</c:v>
                </c:pt>
                <c:pt idx="118">
                  <c:v>0.51599997282028198</c:v>
                </c:pt>
                <c:pt idx="119">
                  <c:v>0.517799973487854</c:v>
                </c:pt>
                <c:pt idx="120">
                  <c:v>0.52120000123977661</c:v>
                </c:pt>
                <c:pt idx="121">
                  <c:v>0.5250999927520752</c:v>
                </c:pt>
                <c:pt idx="122">
                  <c:v>0.52670001983642578</c:v>
                </c:pt>
                <c:pt idx="123">
                  <c:v>0.52979999780654907</c:v>
                </c:pt>
                <c:pt idx="124">
                  <c:v>0.53179997205734253</c:v>
                </c:pt>
                <c:pt idx="125">
                  <c:v>0.53439998626708984</c:v>
                </c:pt>
                <c:pt idx="126">
                  <c:v>0.53659999370574951</c:v>
                </c:pt>
                <c:pt idx="127">
                  <c:v>0.53939998149871826</c:v>
                </c:pt>
                <c:pt idx="128">
                  <c:v>0.54100000858306885</c:v>
                </c:pt>
                <c:pt idx="129">
                  <c:v>0.54240000247955322</c:v>
                </c:pt>
                <c:pt idx="130">
                  <c:v>0.54409998655319214</c:v>
                </c:pt>
                <c:pt idx="131">
                  <c:v>0.54549998044967651</c:v>
                </c:pt>
                <c:pt idx="132">
                  <c:v>0.54670000076293945</c:v>
                </c:pt>
                <c:pt idx="133">
                  <c:v>0.54919999837875366</c:v>
                </c:pt>
                <c:pt idx="134">
                  <c:v>0.54919999837875366</c:v>
                </c:pt>
                <c:pt idx="135">
                  <c:v>0.55119997262954712</c:v>
                </c:pt>
                <c:pt idx="136">
                  <c:v>0.55080002546310425</c:v>
                </c:pt>
                <c:pt idx="137">
                  <c:v>0.55250000953674316</c:v>
                </c:pt>
                <c:pt idx="138">
                  <c:v>0.55440002679824829</c:v>
                </c:pt>
                <c:pt idx="139">
                  <c:v>0.55440002679824829</c:v>
                </c:pt>
                <c:pt idx="140">
                  <c:v>0.55659997463226318</c:v>
                </c:pt>
                <c:pt idx="141">
                  <c:v>0.55580002069473267</c:v>
                </c:pt>
                <c:pt idx="142">
                  <c:v>0.55559998750686646</c:v>
                </c:pt>
                <c:pt idx="143">
                  <c:v>0.55769997835159302</c:v>
                </c:pt>
                <c:pt idx="144">
                  <c:v>0.55680000782012939</c:v>
                </c:pt>
                <c:pt idx="145">
                  <c:v>0.55699998140335083</c:v>
                </c:pt>
                <c:pt idx="146">
                  <c:v>0.55739998817443848</c:v>
                </c:pt>
                <c:pt idx="147">
                  <c:v>0.55870002508163452</c:v>
                </c:pt>
                <c:pt idx="148">
                  <c:v>0.55750000476837158</c:v>
                </c:pt>
                <c:pt idx="149">
                  <c:v>0.55839997529983521</c:v>
                </c:pt>
                <c:pt idx="150">
                  <c:v>0.55959999561309814</c:v>
                </c:pt>
                <c:pt idx="151">
                  <c:v>0.5593000054359436</c:v>
                </c:pt>
                <c:pt idx="152">
                  <c:v>0.56099998950958252</c:v>
                </c:pt>
                <c:pt idx="153">
                  <c:v>0.56000000238418579</c:v>
                </c:pt>
                <c:pt idx="154">
                  <c:v>0.56050002574920654</c:v>
                </c:pt>
                <c:pt idx="155">
                  <c:v>0.56199997663497925</c:v>
                </c:pt>
                <c:pt idx="156">
                  <c:v>0.56279999017715454</c:v>
                </c:pt>
                <c:pt idx="157">
                  <c:v>0.56129997968673706</c:v>
                </c:pt>
                <c:pt idx="158">
                  <c:v>0.56330001354217529</c:v>
                </c:pt>
                <c:pt idx="159">
                  <c:v>0.56449997425079346</c:v>
                </c:pt>
                <c:pt idx="160">
                  <c:v>0.56459999084472656</c:v>
                </c:pt>
                <c:pt idx="161">
                  <c:v>0.56459999084472656</c:v>
                </c:pt>
                <c:pt idx="162">
                  <c:v>0.56419998407363892</c:v>
                </c:pt>
                <c:pt idx="163">
                  <c:v>0.5656999945640564</c:v>
                </c:pt>
                <c:pt idx="164">
                  <c:v>0.56599998474121094</c:v>
                </c:pt>
                <c:pt idx="165">
                  <c:v>0.56499999761581421</c:v>
                </c:pt>
                <c:pt idx="166">
                  <c:v>0.56599998474121094</c:v>
                </c:pt>
                <c:pt idx="167">
                  <c:v>0.56639999151229858</c:v>
                </c:pt>
                <c:pt idx="168">
                  <c:v>0.56650000810623169</c:v>
                </c:pt>
                <c:pt idx="169">
                  <c:v>0.56749999523162842</c:v>
                </c:pt>
                <c:pt idx="170">
                  <c:v>0.56950002908706665</c:v>
                </c:pt>
                <c:pt idx="171">
                  <c:v>0.56870001554489136</c:v>
                </c:pt>
                <c:pt idx="172">
                  <c:v>0.57020002603530884</c:v>
                </c:pt>
                <c:pt idx="173">
                  <c:v>0.57020002603530884</c:v>
                </c:pt>
                <c:pt idx="174">
                  <c:v>0.56940001249313354</c:v>
                </c:pt>
                <c:pt idx="175">
                  <c:v>0.56980001926422119</c:v>
                </c:pt>
                <c:pt idx="176">
                  <c:v>0.57010000944137573</c:v>
                </c:pt>
                <c:pt idx="177">
                  <c:v>0.57179999351501465</c:v>
                </c:pt>
                <c:pt idx="178">
                  <c:v>0.57279998064041138</c:v>
                </c:pt>
                <c:pt idx="179">
                  <c:v>0.57160001993179321</c:v>
                </c:pt>
                <c:pt idx="180">
                  <c:v>0.57260000705718994</c:v>
                </c:pt>
                <c:pt idx="181">
                  <c:v>0.57349997758865356</c:v>
                </c:pt>
                <c:pt idx="182">
                  <c:v>0.5745999813079834</c:v>
                </c:pt>
                <c:pt idx="183">
                  <c:v>0.57410001754760742</c:v>
                </c:pt>
                <c:pt idx="184">
                  <c:v>0.5755000114440918</c:v>
                </c:pt>
                <c:pt idx="185">
                  <c:v>0.57380002737045288</c:v>
                </c:pt>
                <c:pt idx="186">
                  <c:v>0.57590001821517944</c:v>
                </c:pt>
                <c:pt idx="187">
                  <c:v>0.57590001821517944</c:v>
                </c:pt>
                <c:pt idx="188">
                  <c:v>0.57580000162124634</c:v>
                </c:pt>
                <c:pt idx="189">
                  <c:v>0.57749998569488525</c:v>
                </c:pt>
                <c:pt idx="190">
                  <c:v>0.57690000534057617</c:v>
                </c:pt>
                <c:pt idx="191">
                  <c:v>0.57770001888275146</c:v>
                </c:pt>
                <c:pt idx="192">
                  <c:v>0.57859998941421509</c:v>
                </c:pt>
                <c:pt idx="193">
                  <c:v>0.57910001277923584</c:v>
                </c:pt>
                <c:pt idx="194">
                  <c:v>0.57950001955032349</c:v>
                </c:pt>
                <c:pt idx="195">
                  <c:v>0.5810999870300293</c:v>
                </c:pt>
                <c:pt idx="196">
                  <c:v>0.5812000036239624</c:v>
                </c:pt>
                <c:pt idx="197">
                  <c:v>0.58099997043609619</c:v>
                </c:pt>
                <c:pt idx="198">
                  <c:v>0.5820000171661377</c:v>
                </c:pt>
                <c:pt idx="199">
                  <c:v>0.58170002698898315</c:v>
                </c:pt>
                <c:pt idx="200">
                  <c:v>0.58389997482299805</c:v>
                </c:pt>
                <c:pt idx="201">
                  <c:v>0.58370000123977661</c:v>
                </c:pt>
                <c:pt idx="202">
                  <c:v>0.58550000190734863</c:v>
                </c:pt>
                <c:pt idx="203">
                  <c:v>0.58619999885559082</c:v>
                </c:pt>
                <c:pt idx="204">
                  <c:v>0.58700001239776611</c:v>
                </c:pt>
                <c:pt idx="205">
                  <c:v>0.58670002222061157</c:v>
                </c:pt>
                <c:pt idx="206">
                  <c:v>0.58689999580383301</c:v>
                </c:pt>
                <c:pt idx="207">
                  <c:v>0.58960002660751343</c:v>
                </c:pt>
                <c:pt idx="208">
                  <c:v>0.59020000696182251</c:v>
                </c:pt>
                <c:pt idx="209">
                  <c:v>0.59049999713897705</c:v>
                </c:pt>
                <c:pt idx="210">
                  <c:v>0.59149998426437378</c:v>
                </c:pt>
                <c:pt idx="211">
                  <c:v>0.59280002117156982</c:v>
                </c:pt>
                <c:pt idx="212">
                  <c:v>0.59270000457763672</c:v>
                </c:pt>
                <c:pt idx="213">
                  <c:v>0.59469997882843018</c:v>
                </c:pt>
                <c:pt idx="214">
                  <c:v>0.59380000829696655</c:v>
                </c:pt>
                <c:pt idx="215">
                  <c:v>0.59520000219345093</c:v>
                </c:pt>
                <c:pt idx="216">
                  <c:v>0.59589999914169312</c:v>
                </c:pt>
                <c:pt idx="217">
                  <c:v>0.5964999794960022</c:v>
                </c:pt>
                <c:pt idx="218">
                  <c:v>0.59820002317428589</c:v>
                </c:pt>
                <c:pt idx="219">
                  <c:v>0.59859997034072876</c:v>
                </c:pt>
                <c:pt idx="220">
                  <c:v>0.59909999370574951</c:v>
                </c:pt>
                <c:pt idx="221">
                  <c:v>0.60000002384185791</c:v>
                </c:pt>
                <c:pt idx="222">
                  <c:v>0.60149997472763062</c:v>
                </c:pt>
                <c:pt idx="223">
                  <c:v>0.60140001773834229</c:v>
                </c:pt>
                <c:pt idx="224">
                  <c:v>0.60140001773834229</c:v>
                </c:pt>
                <c:pt idx="225">
                  <c:v>0.60379999876022339</c:v>
                </c:pt>
                <c:pt idx="226">
                  <c:v>0.60399997234344482</c:v>
                </c:pt>
                <c:pt idx="227">
                  <c:v>0.60199999809265137</c:v>
                </c:pt>
                <c:pt idx="228">
                  <c:v>0.60369998216629028</c:v>
                </c:pt>
                <c:pt idx="229">
                  <c:v>0.60420000553131104</c:v>
                </c:pt>
                <c:pt idx="230">
                  <c:v>0.60379999876022339</c:v>
                </c:pt>
                <c:pt idx="231">
                  <c:v>0.60420000553131104</c:v>
                </c:pt>
                <c:pt idx="232">
                  <c:v>0.60540002584457397</c:v>
                </c:pt>
                <c:pt idx="233">
                  <c:v>0.60680001974105835</c:v>
                </c:pt>
                <c:pt idx="234">
                  <c:v>0.60670000314712524</c:v>
                </c:pt>
                <c:pt idx="235">
                  <c:v>0.60619997978210449</c:v>
                </c:pt>
                <c:pt idx="236">
                  <c:v>0.60799998044967651</c:v>
                </c:pt>
                <c:pt idx="237">
                  <c:v>0.60759997367858887</c:v>
                </c:pt>
                <c:pt idx="238">
                  <c:v>0.60769999027252197</c:v>
                </c:pt>
                <c:pt idx="239">
                  <c:v>0.60790002346038818</c:v>
                </c:pt>
                <c:pt idx="240">
                  <c:v>0.60839998722076416</c:v>
                </c:pt>
                <c:pt idx="241">
                  <c:v>0.60909998416900635</c:v>
                </c:pt>
                <c:pt idx="242">
                  <c:v>0.60790002346038818</c:v>
                </c:pt>
                <c:pt idx="243">
                  <c:v>0.60850000381469727</c:v>
                </c:pt>
                <c:pt idx="244">
                  <c:v>0.60930001735687256</c:v>
                </c:pt>
                <c:pt idx="245">
                  <c:v>0.60979998111724854</c:v>
                </c:pt>
                <c:pt idx="246">
                  <c:v>0.60900002717971802</c:v>
                </c:pt>
                <c:pt idx="247">
                  <c:v>0.61089998483657837</c:v>
                </c:pt>
                <c:pt idx="248">
                  <c:v>0.61150002479553223</c:v>
                </c:pt>
                <c:pt idx="249">
                  <c:v>0.61030000448226929</c:v>
                </c:pt>
                <c:pt idx="250">
                  <c:v>0.61070001125335693</c:v>
                </c:pt>
                <c:pt idx="251">
                  <c:v>0.61119997501373291</c:v>
                </c:pt>
                <c:pt idx="252">
                  <c:v>0.61100000143051147</c:v>
                </c:pt>
                <c:pt idx="253">
                  <c:v>0.60989999771118164</c:v>
                </c:pt>
                <c:pt idx="254">
                  <c:v>0.61019998788833618</c:v>
                </c:pt>
                <c:pt idx="255">
                  <c:v>0.61100000143051147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Sheet2!$BU$75:$BU$330</c:f>
              <c:numCache>
                <c:formatCode>General</c:formatCode>
                <c:ptCount val="256"/>
                <c:pt idx="0">
                  <c:v>0.19750000536441803</c:v>
                </c:pt>
                <c:pt idx="1">
                  <c:v>0.16920000314712524</c:v>
                </c:pt>
                <c:pt idx="2">
                  <c:v>0.1598999947309494</c:v>
                </c:pt>
                <c:pt idx="3">
                  <c:v>0.13320000469684601</c:v>
                </c:pt>
                <c:pt idx="4">
                  <c:v>0.12999999523162842</c:v>
                </c:pt>
                <c:pt idx="5">
                  <c:v>0.13320000469684601</c:v>
                </c:pt>
                <c:pt idx="6">
                  <c:v>0.12800000607967377</c:v>
                </c:pt>
                <c:pt idx="7">
                  <c:v>0.13379999995231628</c:v>
                </c:pt>
                <c:pt idx="8">
                  <c:v>0.13160000741481781</c:v>
                </c:pt>
                <c:pt idx="9">
                  <c:v>0.13529999554157257</c:v>
                </c:pt>
                <c:pt idx="10">
                  <c:v>0.13480000197887421</c:v>
                </c:pt>
                <c:pt idx="11">
                  <c:v>0.13729999959468842</c:v>
                </c:pt>
                <c:pt idx="12">
                  <c:v>0.13840000331401825</c:v>
                </c:pt>
                <c:pt idx="13">
                  <c:v>0.13809999823570251</c:v>
                </c:pt>
                <c:pt idx="14">
                  <c:v>0.14020000398159027</c:v>
                </c:pt>
                <c:pt idx="15">
                  <c:v>0.1445000022649765</c:v>
                </c:pt>
                <c:pt idx="16">
                  <c:v>0.14599999785423279</c:v>
                </c:pt>
                <c:pt idx="17">
                  <c:v>0.1476999968290329</c:v>
                </c:pt>
                <c:pt idx="18">
                  <c:v>0.15049999952316284</c:v>
                </c:pt>
                <c:pt idx="19">
                  <c:v>0.14880000054836273</c:v>
                </c:pt>
                <c:pt idx="20">
                  <c:v>0.1518000066280365</c:v>
                </c:pt>
                <c:pt idx="21">
                  <c:v>0.15610000491142273</c:v>
                </c:pt>
                <c:pt idx="22">
                  <c:v>0.16110000014305115</c:v>
                </c:pt>
                <c:pt idx="23">
                  <c:v>0.16310000419616699</c:v>
                </c:pt>
                <c:pt idx="24">
                  <c:v>0.16590000689029694</c:v>
                </c:pt>
                <c:pt idx="25">
                  <c:v>0.16470000147819519</c:v>
                </c:pt>
                <c:pt idx="26">
                  <c:v>0.16670000553131104</c:v>
                </c:pt>
                <c:pt idx="27">
                  <c:v>0.15770000219345093</c:v>
                </c:pt>
                <c:pt idx="28">
                  <c:v>0.15209999680519104</c:v>
                </c:pt>
                <c:pt idx="29">
                  <c:v>0.14880000054836273</c:v>
                </c:pt>
                <c:pt idx="30">
                  <c:v>0.14880000054836273</c:v>
                </c:pt>
                <c:pt idx="31">
                  <c:v>0.14810000360012054</c:v>
                </c:pt>
                <c:pt idx="32">
                  <c:v>0.14749999344348907</c:v>
                </c:pt>
                <c:pt idx="33">
                  <c:v>0.14959999918937683</c:v>
                </c:pt>
                <c:pt idx="34">
                  <c:v>0.14910000562667847</c:v>
                </c:pt>
                <c:pt idx="35">
                  <c:v>0.14970000088214874</c:v>
                </c:pt>
                <c:pt idx="36">
                  <c:v>0.15109999477863312</c:v>
                </c:pt>
                <c:pt idx="37">
                  <c:v>0.15240000188350677</c:v>
                </c:pt>
                <c:pt idx="38">
                  <c:v>0.15279999375343323</c:v>
                </c:pt>
                <c:pt idx="39">
                  <c:v>0.1542000025510788</c:v>
                </c:pt>
                <c:pt idx="40">
                  <c:v>0.15430000424385071</c:v>
                </c:pt>
                <c:pt idx="41">
                  <c:v>0.15659999847412109</c:v>
                </c:pt>
                <c:pt idx="42">
                  <c:v>0.15960000455379486</c:v>
                </c:pt>
                <c:pt idx="43">
                  <c:v>0.15979999303817749</c:v>
                </c:pt>
                <c:pt idx="44">
                  <c:v>0.1624000072479248</c:v>
                </c:pt>
                <c:pt idx="45">
                  <c:v>0.16500000655651093</c:v>
                </c:pt>
                <c:pt idx="46">
                  <c:v>0.16599999368190765</c:v>
                </c:pt>
                <c:pt idx="47">
                  <c:v>0.1687999963760376</c:v>
                </c:pt>
                <c:pt idx="48">
                  <c:v>0.17200000584125519</c:v>
                </c:pt>
                <c:pt idx="49">
                  <c:v>0.17430000007152557</c:v>
                </c:pt>
                <c:pt idx="50">
                  <c:v>0.17720000445842743</c:v>
                </c:pt>
                <c:pt idx="51">
                  <c:v>0.18070000410079956</c:v>
                </c:pt>
                <c:pt idx="52">
                  <c:v>0.18369999527931213</c:v>
                </c:pt>
                <c:pt idx="53">
                  <c:v>0.18700000643730164</c:v>
                </c:pt>
                <c:pt idx="54">
                  <c:v>0.19280000030994415</c:v>
                </c:pt>
                <c:pt idx="55">
                  <c:v>0.1956000030040741</c:v>
                </c:pt>
                <c:pt idx="56">
                  <c:v>0.20110000669956207</c:v>
                </c:pt>
                <c:pt idx="57">
                  <c:v>0.20589999854564667</c:v>
                </c:pt>
                <c:pt idx="58">
                  <c:v>0.20999999344348907</c:v>
                </c:pt>
                <c:pt idx="59">
                  <c:v>0.21600000560283661</c:v>
                </c:pt>
                <c:pt idx="60">
                  <c:v>0.22169999778270721</c:v>
                </c:pt>
                <c:pt idx="61">
                  <c:v>0.22720000147819519</c:v>
                </c:pt>
                <c:pt idx="62">
                  <c:v>0.23350000381469727</c:v>
                </c:pt>
                <c:pt idx="63">
                  <c:v>0.23970000445842743</c:v>
                </c:pt>
                <c:pt idx="64">
                  <c:v>0.24650000035762787</c:v>
                </c:pt>
                <c:pt idx="65">
                  <c:v>0.25409999489784241</c:v>
                </c:pt>
                <c:pt idx="66">
                  <c:v>0.26129999756813049</c:v>
                </c:pt>
                <c:pt idx="67">
                  <c:v>0.26899999380111694</c:v>
                </c:pt>
                <c:pt idx="68">
                  <c:v>0.2768000066280365</c:v>
                </c:pt>
                <c:pt idx="69">
                  <c:v>0.2849000096321106</c:v>
                </c:pt>
                <c:pt idx="70">
                  <c:v>0.29490000009536743</c:v>
                </c:pt>
                <c:pt idx="71">
                  <c:v>0.30379998683929443</c:v>
                </c:pt>
                <c:pt idx="72">
                  <c:v>0.31330001354217529</c:v>
                </c:pt>
                <c:pt idx="73">
                  <c:v>0.32339999079704285</c:v>
                </c:pt>
                <c:pt idx="74">
                  <c:v>0.33360001444816589</c:v>
                </c:pt>
                <c:pt idx="75">
                  <c:v>0.34360000491142273</c:v>
                </c:pt>
                <c:pt idx="76">
                  <c:v>0.35580000281333923</c:v>
                </c:pt>
                <c:pt idx="77">
                  <c:v>0.36719998717308044</c:v>
                </c:pt>
                <c:pt idx="78">
                  <c:v>0.37959998846054077</c:v>
                </c:pt>
                <c:pt idx="79">
                  <c:v>0.3921000063419342</c:v>
                </c:pt>
                <c:pt idx="80">
                  <c:v>0.40720000863075256</c:v>
                </c:pt>
                <c:pt idx="81">
                  <c:v>0.42309999465942383</c:v>
                </c:pt>
                <c:pt idx="82">
                  <c:v>0.43799999356269836</c:v>
                </c:pt>
                <c:pt idx="83">
                  <c:v>0.45219999551773071</c:v>
                </c:pt>
                <c:pt idx="84">
                  <c:v>0.46470001339912415</c:v>
                </c:pt>
                <c:pt idx="85">
                  <c:v>0.47560000419616699</c:v>
                </c:pt>
                <c:pt idx="86">
                  <c:v>0.48530000448226929</c:v>
                </c:pt>
                <c:pt idx="87">
                  <c:v>0.49340000748634338</c:v>
                </c:pt>
                <c:pt idx="88">
                  <c:v>0.5023999810218811</c:v>
                </c:pt>
                <c:pt idx="89">
                  <c:v>0.51069998741149902</c:v>
                </c:pt>
                <c:pt idx="90">
                  <c:v>0.51810002326965332</c:v>
                </c:pt>
                <c:pt idx="91">
                  <c:v>0.5252000093460083</c:v>
                </c:pt>
                <c:pt idx="92">
                  <c:v>0.53119999170303345</c:v>
                </c:pt>
                <c:pt idx="93">
                  <c:v>0.53710001707077026</c:v>
                </c:pt>
                <c:pt idx="94">
                  <c:v>0.54070001840591431</c:v>
                </c:pt>
                <c:pt idx="95">
                  <c:v>0.54570001363754272</c:v>
                </c:pt>
                <c:pt idx="96">
                  <c:v>0.54979997873306274</c:v>
                </c:pt>
                <c:pt idx="97">
                  <c:v>0.55379998683929443</c:v>
                </c:pt>
                <c:pt idx="98">
                  <c:v>0.55790001153945923</c:v>
                </c:pt>
                <c:pt idx="99">
                  <c:v>0.56199997663497925</c:v>
                </c:pt>
                <c:pt idx="100">
                  <c:v>0.5656999945640564</c:v>
                </c:pt>
                <c:pt idx="101">
                  <c:v>0.56929999589920044</c:v>
                </c:pt>
                <c:pt idx="102">
                  <c:v>0.57440000772476196</c:v>
                </c:pt>
                <c:pt idx="103">
                  <c:v>0.57859998941421509</c:v>
                </c:pt>
                <c:pt idx="104">
                  <c:v>0.58380001783370972</c:v>
                </c:pt>
                <c:pt idx="105">
                  <c:v>0.58859997987747192</c:v>
                </c:pt>
                <c:pt idx="106">
                  <c:v>0.59289997816085815</c:v>
                </c:pt>
                <c:pt idx="107">
                  <c:v>0.59880000352859497</c:v>
                </c:pt>
                <c:pt idx="108">
                  <c:v>0.60339999198913574</c:v>
                </c:pt>
                <c:pt idx="109">
                  <c:v>0.60839998722076416</c:v>
                </c:pt>
                <c:pt idx="110">
                  <c:v>0.61390000581741333</c:v>
                </c:pt>
                <c:pt idx="111">
                  <c:v>0.61890000104904175</c:v>
                </c:pt>
                <c:pt idx="112">
                  <c:v>0.62370002269744873</c:v>
                </c:pt>
                <c:pt idx="113">
                  <c:v>0.62929999828338623</c:v>
                </c:pt>
                <c:pt idx="114">
                  <c:v>0.63279998302459717</c:v>
                </c:pt>
                <c:pt idx="115">
                  <c:v>0.63739997148513794</c:v>
                </c:pt>
                <c:pt idx="116">
                  <c:v>0.64209997653961182</c:v>
                </c:pt>
                <c:pt idx="117">
                  <c:v>0.64679998159408569</c:v>
                </c:pt>
                <c:pt idx="118">
                  <c:v>0.6492999792098999</c:v>
                </c:pt>
                <c:pt idx="119">
                  <c:v>0.65410000085830688</c:v>
                </c:pt>
                <c:pt idx="120">
                  <c:v>0.65869998931884766</c:v>
                </c:pt>
                <c:pt idx="121">
                  <c:v>0.6624000072479248</c:v>
                </c:pt>
                <c:pt idx="122">
                  <c:v>0.66689997911453247</c:v>
                </c:pt>
                <c:pt idx="123">
                  <c:v>0.67059999704360962</c:v>
                </c:pt>
                <c:pt idx="124">
                  <c:v>0.67400002479553223</c:v>
                </c:pt>
                <c:pt idx="125">
                  <c:v>0.67760002613067627</c:v>
                </c:pt>
                <c:pt idx="126">
                  <c:v>0.68029999732971191</c:v>
                </c:pt>
                <c:pt idx="127">
                  <c:v>0.68370002508163452</c:v>
                </c:pt>
                <c:pt idx="128">
                  <c:v>0.68720000982284546</c:v>
                </c:pt>
                <c:pt idx="129">
                  <c:v>0.69029998779296875</c:v>
                </c:pt>
                <c:pt idx="130">
                  <c:v>0.69340002536773682</c:v>
                </c:pt>
                <c:pt idx="131">
                  <c:v>0.6973000168800354</c:v>
                </c:pt>
                <c:pt idx="132">
                  <c:v>0.7006000280380249</c:v>
                </c:pt>
                <c:pt idx="133">
                  <c:v>0.70329999923706055</c:v>
                </c:pt>
                <c:pt idx="134">
                  <c:v>0.70630002021789551</c:v>
                </c:pt>
                <c:pt idx="135">
                  <c:v>0.70880001783370972</c:v>
                </c:pt>
                <c:pt idx="136">
                  <c:v>0.71130001544952393</c:v>
                </c:pt>
                <c:pt idx="137">
                  <c:v>0.71380001306533813</c:v>
                </c:pt>
                <c:pt idx="138">
                  <c:v>0.71710002422332764</c:v>
                </c:pt>
                <c:pt idx="139">
                  <c:v>0.71990001201629639</c:v>
                </c:pt>
                <c:pt idx="140">
                  <c:v>0.72200000286102295</c:v>
                </c:pt>
                <c:pt idx="141">
                  <c:v>0.72469997406005859</c:v>
                </c:pt>
                <c:pt idx="142">
                  <c:v>0.7271999716758728</c:v>
                </c:pt>
                <c:pt idx="143">
                  <c:v>0.72899997234344482</c:v>
                </c:pt>
                <c:pt idx="144">
                  <c:v>0.73250001668930054</c:v>
                </c:pt>
                <c:pt idx="145">
                  <c:v>0.73390001058578491</c:v>
                </c:pt>
                <c:pt idx="146">
                  <c:v>0.73530000448226929</c:v>
                </c:pt>
                <c:pt idx="147">
                  <c:v>0.73769998550415039</c:v>
                </c:pt>
                <c:pt idx="148">
                  <c:v>0.73930001258850098</c:v>
                </c:pt>
                <c:pt idx="149">
                  <c:v>0.74119997024536133</c:v>
                </c:pt>
                <c:pt idx="150">
                  <c:v>0.74459999799728394</c:v>
                </c:pt>
                <c:pt idx="151">
                  <c:v>0.74479997158050537</c:v>
                </c:pt>
                <c:pt idx="152">
                  <c:v>0.74730002880096436</c:v>
                </c:pt>
                <c:pt idx="153">
                  <c:v>0.74900001287460327</c:v>
                </c:pt>
                <c:pt idx="154">
                  <c:v>0.75150001049041748</c:v>
                </c:pt>
                <c:pt idx="155">
                  <c:v>0.75190001726150513</c:v>
                </c:pt>
                <c:pt idx="156">
                  <c:v>0.75470000505447388</c:v>
                </c:pt>
                <c:pt idx="157">
                  <c:v>0.75520002841949463</c:v>
                </c:pt>
                <c:pt idx="158">
                  <c:v>0.75690001249313354</c:v>
                </c:pt>
                <c:pt idx="159">
                  <c:v>0.75910001993179321</c:v>
                </c:pt>
                <c:pt idx="160">
                  <c:v>0.76050001382827759</c:v>
                </c:pt>
                <c:pt idx="161">
                  <c:v>0.76160001754760742</c:v>
                </c:pt>
                <c:pt idx="162">
                  <c:v>0.76230001449584961</c:v>
                </c:pt>
                <c:pt idx="163">
                  <c:v>0.76270002126693726</c:v>
                </c:pt>
                <c:pt idx="164">
                  <c:v>0.76499998569488525</c:v>
                </c:pt>
                <c:pt idx="165">
                  <c:v>0.76529997587203979</c:v>
                </c:pt>
                <c:pt idx="166">
                  <c:v>0.76670002937316895</c:v>
                </c:pt>
                <c:pt idx="167">
                  <c:v>0.76730000972747803</c:v>
                </c:pt>
                <c:pt idx="168">
                  <c:v>0.76849997043609619</c:v>
                </c:pt>
                <c:pt idx="169">
                  <c:v>0.76969999074935913</c:v>
                </c:pt>
                <c:pt idx="170">
                  <c:v>0.77039998769760132</c:v>
                </c:pt>
                <c:pt idx="171">
                  <c:v>0.77130001783370972</c:v>
                </c:pt>
                <c:pt idx="172">
                  <c:v>0.77219998836517334</c:v>
                </c:pt>
                <c:pt idx="173">
                  <c:v>0.77289998531341553</c:v>
                </c:pt>
                <c:pt idx="174">
                  <c:v>0.77359998226165771</c:v>
                </c:pt>
                <c:pt idx="175">
                  <c:v>0.7750999927520752</c:v>
                </c:pt>
                <c:pt idx="176">
                  <c:v>0.77579998970031738</c:v>
                </c:pt>
                <c:pt idx="177">
                  <c:v>0.77679997682571411</c:v>
                </c:pt>
                <c:pt idx="178">
                  <c:v>0.77730000019073486</c:v>
                </c:pt>
                <c:pt idx="179">
                  <c:v>0.77740001678466797</c:v>
                </c:pt>
                <c:pt idx="180">
                  <c:v>0.77899998426437378</c:v>
                </c:pt>
                <c:pt idx="181">
                  <c:v>0.78049999475479126</c:v>
                </c:pt>
                <c:pt idx="182">
                  <c:v>0.78070002794265747</c:v>
                </c:pt>
                <c:pt idx="183">
                  <c:v>0.78149998188018799</c:v>
                </c:pt>
                <c:pt idx="184">
                  <c:v>0.78229999542236328</c:v>
                </c:pt>
                <c:pt idx="185">
                  <c:v>0.78200000524520874</c:v>
                </c:pt>
                <c:pt idx="186">
                  <c:v>0.78329998254776001</c:v>
                </c:pt>
                <c:pt idx="187">
                  <c:v>0.78339999914169312</c:v>
                </c:pt>
                <c:pt idx="188">
                  <c:v>0.78329998254776001</c:v>
                </c:pt>
                <c:pt idx="189">
                  <c:v>0.78250002861022949</c:v>
                </c:pt>
                <c:pt idx="190">
                  <c:v>0.78320002555847168</c:v>
                </c:pt>
                <c:pt idx="191">
                  <c:v>0.78380000591278076</c:v>
                </c:pt>
                <c:pt idx="192">
                  <c:v>0.78369998931884766</c:v>
                </c:pt>
                <c:pt idx="193">
                  <c:v>0.7839999794960022</c:v>
                </c:pt>
                <c:pt idx="194">
                  <c:v>0.78390002250671387</c:v>
                </c:pt>
                <c:pt idx="195">
                  <c:v>0.78439998626708984</c:v>
                </c:pt>
                <c:pt idx="196">
                  <c:v>0.78380000591278076</c:v>
                </c:pt>
                <c:pt idx="197">
                  <c:v>0.78450000286102295</c:v>
                </c:pt>
                <c:pt idx="198">
                  <c:v>0.78299999237060547</c:v>
                </c:pt>
                <c:pt idx="199">
                  <c:v>0.78430002927780151</c:v>
                </c:pt>
                <c:pt idx="200">
                  <c:v>0.78450000286102295</c:v>
                </c:pt>
                <c:pt idx="201">
                  <c:v>0.78479999303817749</c:v>
                </c:pt>
                <c:pt idx="202">
                  <c:v>0.78439998626708984</c:v>
                </c:pt>
                <c:pt idx="203">
                  <c:v>0.7850000262260437</c:v>
                </c:pt>
                <c:pt idx="204">
                  <c:v>0.78390002250671387</c:v>
                </c:pt>
                <c:pt idx="205">
                  <c:v>0.78359997272491455</c:v>
                </c:pt>
                <c:pt idx="206">
                  <c:v>0.78329998254776001</c:v>
                </c:pt>
                <c:pt idx="207">
                  <c:v>0.78350001573562622</c:v>
                </c:pt>
                <c:pt idx="208">
                  <c:v>0.7839999794960022</c:v>
                </c:pt>
                <c:pt idx="209">
                  <c:v>0.78350001573562622</c:v>
                </c:pt>
                <c:pt idx="210">
                  <c:v>0.78329998254776001</c:v>
                </c:pt>
                <c:pt idx="211">
                  <c:v>0.78329998254776001</c:v>
                </c:pt>
                <c:pt idx="212">
                  <c:v>0.78339999914169312</c:v>
                </c:pt>
                <c:pt idx="213">
                  <c:v>0.78280001878738403</c:v>
                </c:pt>
                <c:pt idx="214">
                  <c:v>0.78339999914169312</c:v>
                </c:pt>
                <c:pt idx="215">
                  <c:v>0.78299999237060547</c:v>
                </c:pt>
                <c:pt idx="216">
                  <c:v>0.78280001878738403</c:v>
                </c:pt>
                <c:pt idx="217">
                  <c:v>0.78259998559951782</c:v>
                </c:pt>
                <c:pt idx="218">
                  <c:v>0.78270000219345093</c:v>
                </c:pt>
                <c:pt idx="219">
                  <c:v>0.78280001878738403</c:v>
                </c:pt>
                <c:pt idx="220">
                  <c:v>0.78240001201629639</c:v>
                </c:pt>
                <c:pt idx="221">
                  <c:v>0.78250002861022949</c:v>
                </c:pt>
                <c:pt idx="222">
                  <c:v>0.78259998559951782</c:v>
                </c:pt>
                <c:pt idx="223">
                  <c:v>0.78270000219345093</c:v>
                </c:pt>
                <c:pt idx="224">
                  <c:v>0.78149998188018799</c:v>
                </c:pt>
                <c:pt idx="225">
                  <c:v>0.78259998559951782</c:v>
                </c:pt>
                <c:pt idx="226">
                  <c:v>0.78149998188018799</c:v>
                </c:pt>
                <c:pt idx="227">
                  <c:v>0.78119999170303345</c:v>
                </c:pt>
                <c:pt idx="228">
                  <c:v>0.78140002489089966</c:v>
                </c:pt>
                <c:pt idx="229">
                  <c:v>0.78060001134872437</c:v>
                </c:pt>
                <c:pt idx="230">
                  <c:v>0.78060001134872437</c:v>
                </c:pt>
                <c:pt idx="231">
                  <c:v>0.78030002117156982</c:v>
                </c:pt>
                <c:pt idx="232">
                  <c:v>0.78070002794265747</c:v>
                </c:pt>
                <c:pt idx="233">
                  <c:v>0.7817000150680542</c:v>
                </c:pt>
                <c:pt idx="234">
                  <c:v>0.78030002117156982</c:v>
                </c:pt>
                <c:pt idx="235">
                  <c:v>0.78020000457763672</c:v>
                </c:pt>
                <c:pt idx="236">
                  <c:v>0.78020000457763672</c:v>
                </c:pt>
                <c:pt idx="237">
                  <c:v>0.78030002117156982</c:v>
                </c:pt>
                <c:pt idx="238">
                  <c:v>0.78009998798370361</c:v>
                </c:pt>
                <c:pt idx="239">
                  <c:v>0.77960002422332764</c:v>
                </c:pt>
                <c:pt idx="240">
                  <c:v>0.78030002117156982</c:v>
                </c:pt>
                <c:pt idx="241">
                  <c:v>0.77969998121261597</c:v>
                </c:pt>
                <c:pt idx="242">
                  <c:v>0.7784000039100647</c:v>
                </c:pt>
                <c:pt idx="243">
                  <c:v>0.77910000085830688</c:v>
                </c:pt>
                <c:pt idx="244">
                  <c:v>0.77869999408721924</c:v>
                </c:pt>
                <c:pt idx="245">
                  <c:v>0.77920001745223999</c:v>
                </c:pt>
                <c:pt idx="246">
                  <c:v>0.7785000205039978</c:v>
                </c:pt>
                <c:pt idx="247">
                  <c:v>0.7785000205039978</c:v>
                </c:pt>
                <c:pt idx="248">
                  <c:v>0.77890002727508545</c:v>
                </c:pt>
                <c:pt idx="249">
                  <c:v>0.77869999408721924</c:v>
                </c:pt>
                <c:pt idx="250">
                  <c:v>0.77920001745223999</c:v>
                </c:pt>
                <c:pt idx="251">
                  <c:v>0.77829998731613159</c:v>
                </c:pt>
                <c:pt idx="252">
                  <c:v>0.77789998054504395</c:v>
                </c:pt>
                <c:pt idx="253">
                  <c:v>0.77740001678466797</c:v>
                </c:pt>
                <c:pt idx="254">
                  <c:v>0.77799999713897705</c:v>
                </c:pt>
                <c:pt idx="255">
                  <c:v>0.7775999903678894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Sheet2!$BV$75:$BV$330</c:f>
              <c:numCache>
                <c:formatCode>General</c:formatCode>
                <c:ptCount val="256"/>
                <c:pt idx="0">
                  <c:v>0.10809999704360962</c:v>
                </c:pt>
                <c:pt idx="1">
                  <c:v>8.5400000214576721E-2</c:v>
                </c:pt>
                <c:pt idx="2">
                  <c:v>8.489999920129776E-2</c:v>
                </c:pt>
                <c:pt idx="3">
                  <c:v>8.5199996829032898E-2</c:v>
                </c:pt>
                <c:pt idx="4">
                  <c:v>8.5000000894069672E-2</c:v>
                </c:pt>
                <c:pt idx="5">
                  <c:v>8.5199996829032898E-2</c:v>
                </c:pt>
                <c:pt idx="6">
                  <c:v>8.5000000894069672E-2</c:v>
                </c:pt>
                <c:pt idx="7">
                  <c:v>8.5400000214576721E-2</c:v>
                </c:pt>
                <c:pt idx="8">
                  <c:v>8.529999852180481E-2</c:v>
                </c:pt>
                <c:pt idx="9">
                  <c:v>8.5000000894069672E-2</c:v>
                </c:pt>
                <c:pt idx="10">
                  <c:v>8.489999920129776E-2</c:v>
                </c:pt>
                <c:pt idx="11">
                  <c:v>8.4799997508525848E-2</c:v>
                </c:pt>
                <c:pt idx="12">
                  <c:v>8.4799997508525848E-2</c:v>
                </c:pt>
                <c:pt idx="13">
                  <c:v>8.5000000894069672E-2</c:v>
                </c:pt>
                <c:pt idx="14">
                  <c:v>8.489999920129776E-2</c:v>
                </c:pt>
                <c:pt idx="15">
                  <c:v>8.4600001573562622E-2</c:v>
                </c:pt>
                <c:pt idx="16">
                  <c:v>8.5199996829032898E-2</c:v>
                </c:pt>
                <c:pt idx="17">
                  <c:v>8.5199996829032898E-2</c:v>
                </c:pt>
                <c:pt idx="18">
                  <c:v>8.5199996829032898E-2</c:v>
                </c:pt>
                <c:pt idx="19">
                  <c:v>8.5199996829032898E-2</c:v>
                </c:pt>
                <c:pt idx="20">
                  <c:v>8.5199996829032898E-2</c:v>
                </c:pt>
                <c:pt idx="21">
                  <c:v>8.5199996829032898E-2</c:v>
                </c:pt>
                <c:pt idx="22">
                  <c:v>8.5199996829032898E-2</c:v>
                </c:pt>
                <c:pt idx="23">
                  <c:v>8.5199996829032898E-2</c:v>
                </c:pt>
                <c:pt idx="24">
                  <c:v>8.5199996829032898E-2</c:v>
                </c:pt>
                <c:pt idx="25">
                  <c:v>8.5100002586841583E-2</c:v>
                </c:pt>
                <c:pt idx="26">
                  <c:v>8.489999920129776E-2</c:v>
                </c:pt>
                <c:pt idx="27">
                  <c:v>8.5400000214576721E-2</c:v>
                </c:pt>
                <c:pt idx="28">
                  <c:v>8.5199996829032898E-2</c:v>
                </c:pt>
                <c:pt idx="29">
                  <c:v>8.489999920129776E-2</c:v>
                </c:pt>
                <c:pt idx="30">
                  <c:v>8.5000000894069672E-2</c:v>
                </c:pt>
                <c:pt idx="31">
                  <c:v>8.5100002586841583E-2</c:v>
                </c:pt>
                <c:pt idx="32">
                  <c:v>8.529999852180481E-2</c:v>
                </c:pt>
                <c:pt idx="33">
                  <c:v>8.5500001907348633E-2</c:v>
                </c:pt>
                <c:pt idx="34">
                  <c:v>8.529999852180481E-2</c:v>
                </c:pt>
                <c:pt idx="35">
                  <c:v>8.5199996829032898E-2</c:v>
                </c:pt>
                <c:pt idx="36">
                  <c:v>8.5400000214576721E-2</c:v>
                </c:pt>
                <c:pt idx="37">
                  <c:v>8.5199996829032898E-2</c:v>
                </c:pt>
                <c:pt idx="38">
                  <c:v>8.5000000894069672E-2</c:v>
                </c:pt>
                <c:pt idx="39">
                  <c:v>8.529999852180481E-2</c:v>
                </c:pt>
                <c:pt idx="40">
                  <c:v>8.4799997508525848E-2</c:v>
                </c:pt>
                <c:pt idx="41">
                  <c:v>8.5100002586841583E-2</c:v>
                </c:pt>
                <c:pt idx="42">
                  <c:v>8.5500001907348633E-2</c:v>
                </c:pt>
                <c:pt idx="43">
                  <c:v>8.5000000894069672E-2</c:v>
                </c:pt>
                <c:pt idx="44">
                  <c:v>8.5100002586841583E-2</c:v>
                </c:pt>
                <c:pt idx="45">
                  <c:v>8.529999852180481E-2</c:v>
                </c:pt>
                <c:pt idx="46">
                  <c:v>8.4700003266334534E-2</c:v>
                </c:pt>
                <c:pt idx="47">
                  <c:v>8.529999852180481E-2</c:v>
                </c:pt>
                <c:pt idx="48">
                  <c:v>8.529999852180481E-2</c:v>
                </c:pt>
                <c:pt idx="49">
                  <c:v>8.5100002586841583E-2</c:v>
                </c:pt>
                <c:pt idx="50">
                  <c:v>8.5000000894069672E-2</c:v>
                </c:pt>
                <c:pt idx="51">
                  <c:v>8.5500001907348633E-2</c:v>
                </c:pt>
                <c:pt idx="52">
                  <c:v>8.4600001573562622E-2</c:v>
                </c:pt>
                <c:pt idx="53">
                  <c:v>8.4700003266334534E-2</c:v>
                </c:pt>
                <c:pt idx="54">
                  <c:v>8.5500001907348633E-2</c:v>
                </c:pt>
                <c:pt idx="55">
                  <c:v>8.5100002586841583E-2</c:v>
                </c:pt>
                <c:pt idx="56">
                  <c:v>8.529999852180481E-2</c:v>
                </c:pt>
                <c:pt idx="57">
                  <c:v>8.529999852180481E-2</c:v>
                </c:pt>
                <c:pt idx="58">
                  <c:v>8.5000000894069672E-2</c:v>
                </c:pt>
                <c:pt idx="59">
                  <c:v>8.4799997508525848E-2</c:v>
                </c:pt>
                <c:pt idx="60">
                  <c:v>8.529999852180481E-2</c:v>
                </c:pt>
                <c:pt idx="61">
                  <c:v>8.449999988079071E-2</c:v>
                </c:pt>
                <c:pt idx="62">
                  <c:v>8.5000000894069672E-2</c:v>
                </c:pt>
                <c:pt idx="63">
                  <c:v>8.489999920129776E-2</c:v>
                </c:pt>
                <c:pt idx="64">
                  <c:v>8.5000000894069672E-2</c:v>
                </c:pt>
                <c:pt idx="65">
                  <c:v>8.5199996829032898E-2</c:v>
                </c:pt>
                <c:pt idx="66">
                  <c:v>8.5000000894069672E-2</c:v>
                </c:pt>
                <c:pt idx="67">
                  <c:v>8.5199996829032898E-2</c:v>
                </c:pt>
                <c:pt idx="68">
                  <c:v>8.4700003266334534E-2</c:v>
                </c:pt>
                <c:pt idx="69">
                  <c:v>8.5400000214576721E-2</c:v>
                </c:pt>
                <c:pt idx="70">
                  <c:v>8.5199996829032898E-2</c:v>
                </c:pt>
                <c:pt idx="71">
                  <c:v>8.5100002586841583E-2</c:v>
                </c:pt>
                <c:pt idx="72">
                  <c:v>8.529999852180481E-2</c:v>
                </c:pt>
                <c:pt idx="73">
                  <c:v>8.5100002586841583E-2</c:v>
                </c:pt>
                <c:pt idx="74">
                  <c:v>8.5199996829032898E-2</c:v>
                </c:pt>
                <c:pt idx="75">
                  <c:v>8.4799997508525848E-2</c:v>
                </c:pt>
                <c:pt idx="76">
                  <c:v>8.5100002586841583E-2</c:v>
                </c:pt>
                <c:pt idx="77">
                  <c:v>8.5000000894069672E-2</c:v>
                </c:pt>
                <c:pt idx="78">
                  <c:v>8.5400000214576721E-2</c:v>
                </c:pt>
                <c:pt idx="79">
                  <c:v>8.4600001573562622E-2</c:v>
                </c:pt>
                <c:pt idx="80">
                  <c:v>8.5100002586841583E-2</c:v>
                </c:pt>
                <c:pt idx="81">
                  <c:v>8.5199996829032898E-2</c:v>
                </c:pt>
                <c:pt idx="82">
                  <c:v>8.489999920129776E-2</c:v>
                </c:pt>
                <c:pt idx="83">
                  <c:v>8.5199996829032898E-2</c:v>
                </c:pt>
                <c:pt idx="84">
                  <c:v>8.5000000894069672E-2</c:v>
                </c:pt>
                <c:pt idx="85">
                  <c:v>8.5000000894069672E-2</c:v>
                </c:pt>
                <c:pt idx="86">
                  <c:v>8.4700003266334534E-2</c:v>
                </c:pt>
                <c:pt idx="87">
                  <c:v>8.4799997508525848E-2</c:v>
                </c:pt>
                <c:pt idx="88">
                  <c:v>8.5000000894069672E-2</c:v>
                </c:pt>
                <c:pt idx="89">
                  <c:v>8.489999920129776E-2</c:v>
                </c:pt>
                <c:pt idx="90">
                  <c:v>8.489999920129776E-2</c:v>
                </c:pt>
                <c:pt idx="91">
                  <c:v>8.5100002586841583E-2</c:v>
                </c:pt>
                <c:pt idx="92">
                  <c:v>8.489999920129776E-2</c:v>
                </c:pt>
                <c:pt idx="93">
                  <c:v>8.529999852180481E-2</c:v>
                </c:pt>
                <c:pt idx="94">
                  <c:v>8.4399998188018799E-2</c:v>
                </c:pt>
                <c:pt idx="95">
                  <c:v>8.4700003266334534E-2</c:v>
                </c:pt>
                <c:pt idx="96">
                  <c:v>8.4799997508525848E-2</c:v>
                </c:pt>
                <c:pt idx="97">
                  <c:v>8.5000000894069672E-2</c:v>
                </c:pt>
                <c:pt idx="98">
                  <c:v>8.4600001573562622E-2</c:v>
                </c:pt>
                <c:pt idx="99">
                  <c:v>8.4799997508525848E-2</c:v>
                </c:pt>
                <c:pt idx="100">
                  <c:v>8.4700003266334534E-2</c:v>
                </c:pt>
                <c:pt idx="101">
                  <c:v>8.4700003266334534E-2</c:v>
                </c:pt>
                <c:pt idx="102">
                  <c:v>8.5000000894069672E-2</c:v>
                </c:pt>
                <c:pt idx="103">
                  <c:v>8.5100002586841583E-2</c:v>
                </c:pt>
                <c:pt idx="104">
                  <c:v>8.5100002586841583E-2</c:v>
                </c:pt>
                <c:pt idx="105">
                  <c:v>8.5000000894069672E-2</c:v>
                </c:pt>
                <c:pt idx="106">
                  <c:v>8.449999988079071E-2</c:v>
                </c:pt>
                <c:pt idx="107">
                  <c:v>8.5000000894069672E-2</c:v>
                </c:pt>
                <c:pt idx="108">
                  <c:v>8.4600001573562622E-2</c:v>
                </c:pt>
                <c:pt idx="109">
                  <c:v>8.4700003266334534E-2</c:v>
                </c:pt>
                <c:pt idx="110">
                  <c:v>8.529999852180481E-2</c:v>
                </c:pt>
                <c:pt idx="111">
                  <c:v>8.5100002586841583E-2</c:v>
                </c:pt>
                <c:pt idx="112">
                  <c:v>8.4799997508525848E-2</c:v>
                </c:pt>
                <c:pt idx="113">
                  <c:v>8.5000000894069672E-2</c:v>
                </c:pt>
                <c:pt idx="114">
                  <c:v>8.4600001573562622E-2</c:v>
                </c:pt>
                <c:pt idx="115">
                  <c:v>8.489999920129776E-2</c:v>
                </c:pt>
                <c:pt idx="116">
                  <c:v>8.4799997508525848E-2</c:v>
                </c:pt>
                <c:pt idx="117">
                  <c:v>8.529999852180481E-2</c:v>
                </c:pt>
                <c:pt idx="118">
                  <c:v>8.449999988079071E-2</c:v>
                </c:pt>
                <c:pt idx="119">
                  <c:v>8.4799997508525848E-2</c:v>
                </c:pt>
                <c:pt idx="120">
                  <c:v>8.4600001573562622E-2</c:v>
                </c:pt>
                <c:pt idx="121">
                  <c:v>8.489999920129776E-2</c:v>
                </c:pt>
                <c:pt idx="122">
                  <c:v>8.5100002586841583E-2</c:v>
                </c:pt>
                <c:pt idx="123">
                  <c:v>8.4799997508525848E-2</c:v>
                </c:pt>
                <c:pt idx="124">
                  <c:v>8.5000000894069672E-2</c:v>
                </c:pt>
                <c:pt idx="125">
                  <c:v>8.489999920129776E-2</c:v>
                </c:pt>
                <c:pt idx="126">
                  <c:v>8.489999920129776E-2</c:v>
                </c:pt>
                <c:pt idx="127">
                  <c:v>8.4799997508525848E-2</c:v>
                </c:pt>
                <c:pt idx="128">
                  <c:v>8.529999852180481E-2</c:v>
                </c:pt>
                <c:pt idx="129">
                  <c:v>8.4700003266334534E-2</c:v>
                </c:pt>
                <c:pt idx="130">
                  <c:v>8.4700003266334534E-2</c:v>
                </c:pt>
                <c:pt idx="131">
                  <c:v>8.5100002586841583E-2</c:v>
                </c:pt>
                <c:pt idx="132">
                  <c:v>8.5199996829032898E-2</c:v>
                </c:pt>
                <c:pt idx="133">
                  <c:v>8.5100002586841583E-2</c:v>
                </c:pt>
                <c:pt idx="134">
                  <c:v>8.489999920129776E-2</c:v>
                </c:pt>
                <c:pt idx="135">
                  <c:v>8.4799997508525848E-2</c:v>
                </c:pt>
                <c:pt idx="136">
                  <c:v>8.5100002586841583E-2</c:v>
                </c:pt>
                <c:pt idx="137">
                  <c:v>8.4799997508525848E-2</c:v>
                </c:pt>
                <c:pt idx="138">
                  <c:v>8.5100002586841583E-2</c:v>
                </c:pt>
                <c:pt idx="139">
                  <c:v>8.4799997508525848E-2</c:v>
                </c:pt>
                <c:pt idx="140">
                  <c:v>8.5000000894069672E-2</c:v>
                </c:pt>
                <c:pt idx="141">
                  <c:v>8.5000000894069672E-2</c:v>
                </c:pt>
                <c:pt idx="142">
                  <c:v>8.5000000894069672E-2</c:v>
                </c:pt>
                <c:pt idx="143">
                  <c:v>8.4600001573562622E-2</c:v>
                </c:pt>
                <c:pt idx="144">
                  <c:v>8.5100002586841583E-2</c:v>
                </c:pt>
                <c:pt idx="145">
                  <c:v>8.449999988079071E-2</c:v>
                </c:pt>
                <c:pt idx="146">
                  <c:v>8.4799997508525848E-2</c:v>
                </c:pt>
                <c:pt idx="147">
                  <c:v>8.4700003266334534E-2</c:v>
                </c:pt>
                <c:pt idx="148">
                  <c:v>8.489999920129776E-2</c:v>
                </c:pt>
                <c:pt idx="149">
                  <c:v>8.4600001573562622E-2</c:v>
                </c:pt>
                <c:pt idx="150">
                  <c:v>8.5100002586841583E-2</c:v>
                </c:pt>
                <c:pt idx="151">
                  <c:v>8.4700003266334534E-2</c:v>
                </c:pt>
                <c:pt idx="152">
                  <c:v>8.489999920129776E-2</c:v>
                </c:pt>
                <c:pt idx="153">
                  <c:v>8.4799997508525848E-2</c:v>
                </c:pt>
                <c:pt idx="154">
                  <c:v>8.489999920129776E-2</c:v>
                </c:pt>
                <c:pt idx="155">
                  <c:v>8.489999920129776E-2</c:v>
                </c:pt>
                <c:pt idx="156">
                  <c:v>8.5000000894069672E-2</c:v>
                </c:pt>
                <c:pt idx="157">
                  <c:v>8.4600001573562622E-2</c:v>
                </c:pt>
                <c:pt idx="158">
                  <c:v>8.4700003266334534E-2</c:v>
                </c:pt>
                <c:pt idx="159">
                  <c:v>8.5199996829032898E-2</c:v>
                </c:pt>
                <c:pt idx="160">
                  <c:v>8.5100002586841583E-2</c:v>
                </c:pt>
                <c:pt idx="161">
                  <c:v>8.5000000894069672E-2</c:v>
                </c:pt>
                <c:pt idx="162">
                  <c:v>8.4799997508525848E-2</c:v>
                </c:pt>
                <c:pt idx="163">
                  <c:v>8.449999988079071E-2</c:v>
                </c:pt>
                <c:pt idx="164">
                  <c:v>8.489999920129776E-2</c:v>
                </c:pt>
                <c:pt idx="165">
                  <c:v>8.5000000894069672E-2</c:v>
                </c:pt>
                <c:pt idx="166">
                  <c:v>8.5199996829032898E-2</c:v>
                </c:pt>
                <c:pt idx="167">
                  <c:v>8.489999920129776E-2</c:v>
                </c:pt>
                <c:pt idx="168">
                  <c:v>8.4600001573562622E-2</c:v>
                </c:pt>
                <c:pt idx="169">
                  <c:v>8.5000000894069672E-2</c:v>
                </c:pt>
                <c:pt idx="170">
                  <c:v>8.5100002586841583E-2</c:v>
                </c:pt>
                <c:pt idx="171">
                  <c:v>8.4799997508525848E-2</c:v>
                </c:pt>
                <c:pt idx="172">
                  <c:v>8.4799997508525848E-2</c:v>
                </c:pt>
                <c:pt idx="173">
                  <c:v>8.489999920129776E-2</c:v>
                </c:pt>
                <c:pt idx="174">
                  <c:v>8.4700003266334534E-2</c:v>
                </c:pt>
                <c:pt idx="175">
                  <c:v>8.449999988079071E-2</c:v>
                </c:pt>
                <c:pt idx="176">
                  <c:v>8.4799997508525848E-2</c:v>
                </c:pt>
                <c:pt idx="177">
                  <c:v>8.4700003266334534E-2</c:v>
                </c:pt>
                <c:pt idx="178">
                  <c:v>8.489999920129776E-2</c:v>
                </c:pt>
                <c:pt idx="179">
                  <c:v>8.4600001573562622E-2</c:v>
                </c:pt>
                <c:pt idx="180">
                  <c:v>8.4799997508525848E-2</c:v>
                </c:pt>
                <c:pt idx="181">
                  <c:v>8.5199996829032898E-2</c:v>
                </c:pt>
                <c:pt idx="182">
                  <c:v>8.4700003266334534E-2</c:v>
                </c:pt>
                <c:pt idx="183">
                  <c:v>8.5100002586841583E-2</c:v>
                </c:pt>
                <c:pt idx="184">
                  <c:v>8.5199996829032898E-2</c:v>
                </c:pt>
                <c:pt idx="185">
                  <c:v>8.4600001573562622E-2</c:v>
                </c:pt>
                <c:pt idx="186">
                  <c:v>8.5400000214576721E-2</c:v>
                </c:pt>
                <c:pt idx="187">
                  <c:v>8.5000000894069672E-2</c:v>
                </c:pt>
                <c:pt idx="188">
                  <c:v>8.4799997508525848E-2</c:v>
                </c:pt>
                <c:pt idx="189">
                  <c:v>8.4799997508525848E-2</c:v>
                </c:pt>
                <c:pt idx="190">
                  <c:v>8.4600001573562622E-2</c:v>
                </c:pt>
                <c:pt idx="191">
                  <c:v>8.4799997508525848E-2</c:v>
                </c:pt>
                <c:pt idx="192">
                  <c:v>8.5000000894069672E-2</c:v>
                </c:pt>
                <c:pt idx="193">
                  <c:v>8.4799997508525848E-2</c:v>
                </c:pt>
                <c:pt idx="194">
                  <c:v>8.4700003266334534E-2</c:v>
                </c:pt>
                <c:pt idx="195">
                  <c:v>8.5199996829032898E-2</c:v>
                </c:pt>
                <c:pt idx="196">
                  <c:v>8.4799997508525848E-2</c:v>
                </c:pt>
                <c:pt idx="197">
                  <c:v>8.5000000894069672E-2</c:v>
                </c:pt>
                <c:pt idx="198">
                  <c:v>8.489999920129776E-2</c:v>
                </c:pt>
                <c:pt idx="199">
                  <c:v>8.4600001573562622E-2</c:v>
                </c:pt>
                <c:pt idx="200">
                  <c:v>8.489999920129776E-2</c:v>
                </c:pt>
                <c:pt idx="201">
                  <c:v>8.5500001907348633E-2</c:v>
                </c:pt>
                <c:pt idx="202">
                  <c:v>8.4600001573562622E-2</c:v>
                </c:pt>
                <c:pt idx="203">
                  <c:v>8.5600003600120544E-2</c:v>
                </c:pt>
                <c:pt idx="204">
                  <c:v>8.489999920129776E-2</c:v>
                </c:pt>
                <c:pt idx="205">
                  <c:v>8.4799997508525848E-2</c:v>
                </c:pt>
                <c:pt idx="206">
                  <c:v>8.4600001573562622E-2</c:v>
                </c:pt>
                <c:pt idx="207">
                  <c:v>8.4600001573562622E-2</c:v>
                </c:pt>
                <c:pt idx="208">
                  <c:v>8.5100002586841583E-2</c:v>
                </c:pt>
                <c:pt idx="209">
                  <c:v>8.4600001573562622E-2</c:v>
                </c:pt>
                <c:pt idx="210">
                  <c:v>8.4700003266334534E-2</c:v>
                </c:pt>
                <c:pt idx="211">
                  <c:v>8.4700003266334534E-2</c:v>
                </c:pt>
                <c:pt idx="212">
                  <c:v>8.4799997508525848E-2</c:v>
                </c:pt>
                <c:pt idx="213">
                  <c:v>8.4600001573562622E-2</c:v>
                </c:pt>
                <c:pt idx="214">
                  <c:v>8.5100002586841583E-2</c:v>
                </c:pt>
                <c:pt idx="215">
                  <c:v>8.4799997508525848E-2</c:v>
                </c:pt>
                <c:pt idx="216">
                  <c:v>8.4799997508525848E-2</c:v>
                </c:pt>
                <c:pt idx="217">
                  <c:v>8.5000000894069672E-2</c:v>
                </c:pt>
                <c:pt idx="218">
                  <c:v>8.489999920129776E-2</c:v>
                </c:pt>
                <c:pt idx="219">
                  <c:v>8.4799997508525848E-2</c:v>
                </c:pt>
                <c:pt idx="220">
                  <c:v>8.4799997508525848E-2</c:v>
                </c:pt>
                <c:pt idx="221">
                  <c:v>8.5100002586841583E-2</c:v>
                </c:pt>
                <c:pt idx="222">
                  <c:v>8.529999852180481E-2</c:v>
                </c:pt>
                <c:pt idx="223">
                  <c:v>8.5100002586841583E-2</c:v>
                </c:pt>
                <c:pt idx="224">
                  <c:v>8.4600001573562622E-2</c:v>
                </c:pt>
                <c:pt idx="225">
                  <c:v>8.5000000894069672E-2</c:v>
                </c:pt>
                <c:pt idx="226">
                  <c:v>8.4600001573562622E-2</c:v>
                </c:pt>
                <c:pt idx="227">
                  <c:v>8.489999920129776E-2</c:v>
                </c:pt>
                <c:pt idx="228">
                  <c:v>8.4799997508525848E-2</c:v>
                </c:pt>
                <c:pt idx="229">
                  <c:v>8.4799997508525848E-2</c:v>
                </c:pt>
                <c:pt idx="230">
                  <c:v>8.5199996829032898E-2</c:v>
                </c:pt>
                <c:pt idx="231">
                  <c:v>8.449999988079071E-2</c:v>
                </c:pt>
                <c:pt idx="232">
                  <c:v>8.489999920129776E-2</c:v>
                </c:pt>
                <c:pt idx="233">
                  <c:v>8.5199996829032898E-2</c:v>
                </c:pt>
                <c:pt idx="234">
                  <c:v>8.449999988079071E-2</c:v>
                </c:pt>
                <c:pt idx="235">
                  <c:v>8.4700003266334534E-2</c:v>
                </c:pt>
                <c:pt idx="236">
                  <c:v>8.4799997508525848E-2</c:v>
                </c:pt>
                <c:pt idx="237">
                  <c:v>8.489999920129776E-2</c:v>
                </c:pt>
                <c:pt idx="238">
                  <c:v>8.5100002586841583E-2</c:v>
                </c:pt>
                <c:pt idx="239">
                  <c:v>8.4700003266334534E-2</c:v>
                </c:pt>
                <c:pt idx="240">
                  <c:v>8.5100002586841583E-2</c:v>
                </c:pt>
                <c:pt idx="241">
                  <c:v>8.4700003266334534E-2</c:v>
                </c:pt>
                <c:pt idx="242">
                  <c:v>8.489999920129776E-2</c:v>
                </c:pt>
                <c:pt idx="243">
                  <c:v>8.4799997508525848E-2</c:v>
                </c:pt>
                <c:pt idx="244">
                  <c:v>8.4700003266334534E-2</c:v>
                </c:pt>
                <c:pt idx="245">
                  <c:v>8.5199996829032898E-2</c:v>
                </c:pt>
                <c:pt idx="246">
                  <c:v>8.4600001573562622E-2</c:v>
                </c:pt>
                <c:pt idx="247">
                  <c:v>8.5000000894069672E-2</c:v>
                </c:pt>
                <c:pt idx="248">
                  <c:v>8.5100002586841583E-2</c:v>
                </c:pt>
                <c:pt idx="249">
                  <c:v>8.489999920129776E-2</c:v>
                </c:pt>
                <c:pt idx="250">
                  <c:v>8.5199996829032898E-2</c:v>
                </c:pt>
                <c:pt idx="251">
                  <c:v>8.489999920129776E-2</c:v>
                </c:pt>
                <c:pt idx="252">
                  <c:v>8.5100002586841583E-2</c:v>
                </c:pt>
                <c:pt idx="253">
                  <c:v>8.5000000894069672E-2</c:v>
                </c:pt>
                <c:pt idx="254">
                  <c:v>8.5400000214576721E-2</c:v>
                </c:pt>
                <c:pt idx="255">
                  <c:v>8.5000000894069672E-2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Sheet2!$BW$75:$BW$330</c:f>
              <c:numCache>
                <c:formatCode>General</c:formatCode>
                <c:ptCount val="256"/>
                <c:pt idx="0">
                  <c:v>8.5100002586841583E-2</c:v>
                </c:pt>
                <c:pt idx="1">
                  <c:v>8.5199996829032898E-2</c:v>
                </c:pt>
                <c:pt idx="2">
                  <c:v>8.5000000894069672E-2</c:v>
                </c:pt>
                <c:pt idx="3">
                  <c:v>8.5000000894069672E-2</c:v>
                </c:pt>
                <c:pt idx="4">
                  <c:v>8.5100002586841583E-2</c:v>
                </c:pt>
                <c:pt idx="5">
                  <c:v>8.5199996829032898E-2</c:v>
                </c:pt>
                <c:pt idx="6">
                  <c:v>8.489999920129776E-2</c:v>
                </c:pt>
                <c:pt idx="7">
                  <c:v>8.5400000214576721E-2</c:v>
                </c:pt>
                <c:pt idx="8">
                  <c:v>8.529999852180481E-2</c:v>
                </c:pt>
                <c:pt idx="9">
                  <c:v>8.5000000894069672E-2</c:v>
                </c:pt>
                <c:pt idx="10">
                  <c:v>8.5100002586841583E-2</c:v>
                </c:pt>
                <c:pt idx="11">
                  <c:v>8.5000000894069672E-2</c:v>
                </c:pt>
                <c:pt idx="12">
                  <c:v>8.4600001573562622E-2</c:v>
                </c:pt>
                <c:pt idx="13">
                  <c:v>8.5100002586841583E-2</c:v>
                </c:pt>
                <c:pt idx="14">
                  <c:v>8.5000000894069672E-2</c:v>
                </c:pt>
                <c:pt idx="15">
                  <c:v>8.4700003266334534E-2</c:v>
                </c:pt>
                <c:pt idx="16">
                  <c:v>8.5100002586841583E-2</c:v>
                </c:pt>
                <c:pt idx="17">
                  <c:v>8.529999852180481E-2</c:v>
                </c:pt>
                <c:pt idx="18">
                  <c:v>8.5000000894069672E-2</c:v>
                </c:pt>
                <c:pt idx="19">
                  <c:v>8.529999852180481E-2</c:v>
                </c:pt>
                <c:pt idx="20">
                  <c:v>8.5100002586841583E-2</c:v>
                </c:pt>
                <c:pt idx="21">
                  <c:v>8.5400000214576721E-2</c:v>
                </c:pt>
                <c:pt idx="22">
                  <c:v>8.529999852180481E-2</c:v>
                </c:pt>
                <c:pt idx="23">
                  <c:v>8.5199996829032898E-2</c:v>
                </c:pt>
                <c:pt idx="24">
                  <c:v>8.489999920129776E-2</c:v>
                </c:pt>
                <c:pt idx="25">
                  <c:v>8.5100002586841583E-2</c:v>
                </c:pt>
                <c:pt idx="26">
                  <c:v>8.4799997508525848E-2</c:v>
                </c:pt>
                <c:pt idx="27">
                  <c:v>8.529999852180481E-2</c:v>
                </c:pt>
                <c:pt idx="28">
                  <c:v>8.5199996829032898E-2</c:v>
                </c:pt>
                <c:pt idx="29">
                  <c:v>8.5000000894069672E-2</c:v>
                </c:pt>
                <c:pt idx="30">
                  <c:v>8.4600001573562622E-2</c:v>
                </c:pt>
                <c:pt idx="31">
                  <c:v>8.5100002586841583E-2</c:v>
                </c:pt>
                <c:pt idx="32">
                  <c:v>8.5100002586841583E-2</c:v>
                </c:pt>
                <c:pt idx="33">
                  <c:v>8.5100002586841583E-2</c:v>
                </c:pt>
                <c:pt idx="34">
                  <c:v>8.5100002586841583E-2</c:v>
                </c:pt>
                <c:pt idx="35">
                  <c:v>8.5100002586841583E-2</c:v>
                </c:pt>
                <c:pt idx="36">
                  <c:v>8.5199996829032898E-2</c:v>
                </c:pt>
                <c:pt idx="37">
                  <c:v>8.529999852180481E-2</c:v>
                </c:pt>
                <c:pt idx="38">
                  <c:v>8.4799997508525848E-2</c:v>
                </c:pt>
                <c:pt idx="39">
                  <c:v>8.5500001907348633E-2</c:v>
                </c:pt>
                <c:pt idx="40">
                  <c:v>8.4799997508525848E-2</c:v>
                </c:pt>
                <c:pt idx="41">
                  <c:v>8.5100002586841583E-2</c:v>
                </c:pt>
                <c:pt idx="42">
                  <c:v>8.5400000214576721E-2</c:v>
                </c:pt>
                <c:pt idx="43">
                  <c:v>8.5000000894069672E-2</c:v>
                </c:pt>
                <c:pt idx="44">
                  <c:v>8.529999852180481E-2</c:v>
                </c:pt>
                <c:pt idx="45">
                  <c:v>8.5100002586841583E-2</c:v>
                </c:pt>
                <c:pt idx="46">
                  <c:v>8.5000000894069672E-2</c:v>
                </c:pt>
                <c:pt idx="47">
                  <c:v>8.5199996829032898E-2</c:v>
                </c:pt>
                <c:pt idx="48">
                  <c:v>8.5100002586841583E-2</c:v>
                </c:pt>
                <c:pt idx="49">
                  <c:v>8.4799997508525848E-2</c:v>
                </c:pt>
                <c:pt idx="50">
                  <c:v>8.4799997508525848E-2</c:v>
                </c:pt>
                <c:pt idx="51">
                  <c:v>8.5400000214576721E-2</c:v>
                </c:pt>
                <c:pt idx="52">
                  <c:v>8.4600001573562622E-2</c:v>
                </c:pt>
                <c:pt idx="53">
                  <c:v>8.4799997508525848E-2</c:v>
                </c:pt>
                <c:pt idx="54">
                  <c:v>8.5600003600120544E-2</c:v>
                </c:pt>
                <c:pt idx="55">
                  <c:v>8.5000000894069672E-2</c:v>
                </c:pt>
                <c:pt idx="56">
                  <c:v>8.529999852180481E-2</c:v>
                </c:pt>
                <c:pt idx="57">
                  <c:v>8.5500001907348633E-2</c:v>
                </c:pt>
                <c:pt idx="58">
                  <c:v>8.489999920129776E-2</c:v>
                </c:pt>
                <c:pt idx="59">
                  <c:v>8.489999920129776E-2</c:v>
                </c:pt>
                <c:pt idx="60">
                  <c:v>8.5000000894069672E-2</c:v>
                </c:pt>
                <c:pt idx="61">
                  <c:v>8.4799997508525848E-2</c:v>
                </c:pt>
                <c:pt idx="62">
                  <c:v>8.5000000894069672E-2</c:v>
                </c:pt>
                <c:pt idx="63">
                  <c:v>8.5000000894069672E-2</c:v>
                </c:pt>
                <c:pt idx="64">
                  <c:v>8.489999920129776E-2</c:v>
                </c:pt>
                <c:pt idx="65">
                  <c:v>8.5400000214576721E-2</c:v>
                </c:pt>
                <c:pt idx="66">
                  <c:v>8.5100002586841583E-2</c:v>
                </c:pt>
                <c:pt idx="67">
                  <c:v>8.5000000894069672E-2</c:v>
                </c:pt>
                <c:pt idx="68">
                  <c:v>8.4600001573562622E-2</c:v>
                </c:pt>
                <c:pt idx="69">
                  <c:v>8.5199996829032898E-2</c:v>
                </c:pt>
                <c:pt idx="70">
                  <c:v>8.5100002586841583E-2</c:v>
                </c:pt>
                <c:pt idx="71">
                  <c:v>8.489999920129776E-2</c:v>
                </c:pt>
                <c:pt idx="72">
                  <c:v>8.5199996829032898E-2</c:v>
                </c:pt>
                <c:pt idx="73">
                  <c:v>8.5199996829032898E-2</c:v>
                </c:pt>
                <c:pt idx="74">
                  <c:v>8.5199996829032898E-2</c:v>
                </c:pt>
                <c:pt idx="75">
                  <c:v>8.449999988079071E-2</c:v>
                </c:pt>
                <c:pt idx="76">
                  <c:v>8.5100002586841583E-2</c:v>
                </c:pt>
                <c:pt idx="77">
                  <c:v>8.529999852180481E-2</c:v>
                </c:pt>
                <c:pt idx="78">
                  <c:v>8.529999852180481E-2</c:v>
                </c:pt>
                <c:pt idx="79">
                  <c:v>8.5000000894069672E-2</c:v>
                </c:pt>
                <c:pt idx="80">
                  <c:v>8.5000000894069672E-2</c:v>
                </c:pt>
                <c:pt idx="81">
                  <c:v>8.5199996829032898E-2</c:v>
                </c:pt>
                <c:pt idx="82">
                  <c:v>8.489999920129776E-2</c:v>
                </c:pt>
                <c:pt idx="83">
                  <c:v>8.5199996829032898E-2</c:v>
                </c:pt>
                <c:pt idx="84">
                  <c:v>8.5100002586841583E-2</c:v>
                </c:pt>
                <c:pt idx="85">
                  <c:v>8.5100002586841583E-2</c:v>
                </c:pt>
                <c:pt idx="86">
                  <c:v>8.4600001573562622E-2</c:v>
                </c:pt>
                <c:pt idx="87">
                  <c:v>8.4399998188018799E-2</c:v>
                </c:pt>
                <c:pt idx="88">
                  <c:v>8.5199996829032898E-2</c:v>
                </c:pt>
                <c:pt idx="89">
                  <c:v>8.5100002586841583E-2</c:v>
                </c:pt>
                <c:pt idx="90">
                  <c:v>8.529999852180481E-2</c:v>
                </c:pt>
                <c:pt idx="91">
                  <c:v>8.5199996829032898E-2</c:v>
                </c:pt>
                <c:pt idx="92">
                  <c:v>8.529999852180481E-2</c:v>
                </c:pt>
                <c:pt idx="93">
                  <c:v>8.5400000214576721E-2</c:v>
                </c:pt>
                <c:pt idx="94">
                  <c:v>8.4399998188018799E-2</c:v>
                </c:pt>
                <c:pt idx="95">
                  <c:v>8.489999920129776E-2</c:v>
                </c:pt>
                <c:pt idx="96">
                  <c:v>8.489999920129776E-2</c:v>
                </c:pt>
                <c:pt idx="97">
                  <c:v>8.489999920129776E-2</c:v>
                </c:pt>
                <c:pt idx="98">
                  <c:v>8.4600001573562622E-2</c:v>
                </c:pt>
                <c:pt idx="99">
                  <c:v>8.489999920129776E-2</c:v>
                </c:pt>
                <c:pt idx="100">
                  <c:v>8.4799997508525848E-2</c:v>
                </c:pt>
                <c:pt idx="101">
                  <c:v>8.4700003266334534E-2</c:v>
                </c:pt>
                <c:pt idx="102">
                  <c:v>8.5199996829032898E-2</c:v>
                </c:pt>
                <c:pt idx="103">
                  <c:v>8.5400000214576721E-2</c:v>
                </c:pt>
                <c:pt idx="104">
                  <c:v>8.5100002586841583E-2</c:v>
                </c:pt>
                <c:pt idx="105">
                  <c:v>8.5199996829032898E-2</c:v>
                </c:pt>
                <c:pt idx="106">
                  <c:v>8.4700003266334534E-2</c:v>
                </c:pt>
                <c:pt idx="107">
                  <c:v>8.5100002586841583E-2</c:v>
                </c:pt>
                <c:pt idx="108">
                  <c:v>8.489999920129776E-2</c:v>
                </c:pt>
                <c:pt idx="109">
                  <c:v>8.449999988079071E-2</c:v>
                </c:pt>
                <c:pt idx="110">
                  <c:v>8.5199996829032898E-2</c:v>
                </c:pt>
                <c:pt idx="111">
                  <c:v>8.5199996829032898E-2</c:v>
                </c:pt>
                <c:pt idx="112">
                  <c:v>8.4700003266334534E-2</c:v>
                </c:pt>
                <c:pt idx="113">
                  <c:v>8.5000000894069672E-2</c:v>
                </c:pt>
                <c:pt idx="114">
                  <c:v>8.4600001573562622E-2</c:v>
                </c:pt>
                <c:pt idx="115">
                  <c:v>8.5199996829032898E-2</c:v>
                </c:pt>
                <c:pt idx="116">
                  <c:v>8.4799997508525848E-2</c:v>
                </c:pt>
                <c:pt idx="117">
                  <c:v>8.5600003600120544E-2</c:v>
                </c:pt>
                <c:pt idx="118">
                  <c:v>8.4399998188018799E-2</c:v>
                </c:pt>
                <c:pt idx="119">
                  <c:v>8.5100002586841583E-2</c:v>
                </c:pt>
                <c:pt idx="120">
                  <c:v>8.4700003266334534E-2</c:v>
                </c:pt>
                <c:pt idx="121">
                  <c:v>8.4700003266334534E-2</c:v>
                </c:pt>
                <c:pt idx="122">
                  <c:v>8.5000000894069672E-2</c:v>
                </c:pt>
                <c:pt idx="123">
                  <c:v>8.5199996829032898E-2</c:v>
                </c:pt>
                <c:pt idx="124">
                  <c:v>8.529999852180481E-2</c:v>
                </c:pt>
                <c:pt idx="125">
                  <c:v>8.5000000894069672E-2</c:v>
                </c:pt>
                <c:pt idx="126">
                  <c:v>8.4799997508525848E-2</c:v>
                </c:pt>
                <c:pt idx="127">
                  <c:v>8.4600001573562622E-2</c:v>
                </c:pt>
                <c:pt idx="128">
                  <c:v>8.5400000214576721E-2</c:v>
                </c:pt>
                <c:pt idx="129">
                  <c:v>8.449999988079071E-2</c:v>
                </c:pt>
                <c:pt idx="130">
                  <c:v>8.4600001573562622E-2</c:v>
                </c:pt>
                <c:pt idx="131">
                  <c:v>8.5400000214576721E-2</c:v>
                </c:pt>
                <c:pt idx="132">
                  <c:v>8.5500001907348633E-2</c:v>
                </c:pt>
                <c:pt idx="133">
                  <c:v>8.5199996829032898E-2</c:v>
                </c:pt>
                <c:pt idx="134">
                  <c:v>8.489999920129776E-2</c:v>
                </c:pt>
                <c:pt idx="135">
                  <c:v>8.5000000894069672E-2</c:v>
                </c:pt>
                <c:pt idx="136">
                  <c:v>8.5000000894069672E-2</c:v>
                </c:pt>
                <c:pt idx="137">
                  <c:v>8.489999920129776E-2</c:v>
                </c:pt>
                <c:pt idx="138">
                  <c:v>8.5199996829032898E-2</c:v>
                </c:pt>
                <c:pt idx="139">
                  <c:v>8.5199996829032898E-2</c:v>
                </c:pt>
                <c:pt idx="140">
                  <c:v>8.489999920129776E-2</c:v>
                </c:pt>
                <c:pt idx="141">
                  <c:v>8.489999920129776E-2</c:v>
                </c:pt>
                <c:pt idx="142">
                  <c:v>8.5000000894069672E-2</c:v>
                </c:pt>
                <c:pt idx="143">
                  <c:v>8.4700003266334534E-2</c:v>
                </c:pt>
                <c:pt idx="144">
                  <c:v>8.5199996829032898E-2</c:v>
                </c:pt>
                <c:pt idx="145">
                  <c:v>8.449999988079071E-2</c:v>
                </c:pt>
                <c:pt idx="146">
                  <c:v>8.4799997508525848E-2</c:v>
                </c:pt>
                <c:pt idx="147">
                  <c:v>8.4799997508525848E-2</c:v>
                </c:pt>
                <c:pt idx="148">
                  <c:v>8.4799997508525848E-2</c:v>
                </c:pt>
                <c:pt idx="149">
                  <c:v>8.489999920129776E-2</c:v>
                </c:pt>
                <c:pt idx="150">
                  <c:v>8.5199996829032898E-2</c:v>
                </c:pt>
                <c:pt idx="151">
                  <c:v>8.4600001573562622E-2</c:v>
                </c:pt>
                <c:pt idx="152">
                  <c:v>8.5100002586841583E-2</c:v>
                </c:pt>
                <c:pt idx="153">
                  <c:v>8.5000000894069672E-2</c:v>
                </c:pt>
                <c:pt idx="154">
                  <c:v>8.4799997508525848E-2</c:v>
                </c:pt>
                <c:pt idx="155">
                  <c:v>8.4700003266334534E-2</c:v>
                </c:pt>
                <c:pt idx="156">
                  <c:v>8.5199996829032898E-2</c:v>
                </c:pt>
                <c:pt idx="157">
                  <c:v>8.4700003266334534E-2</c:v>
                </c:pt>
                <c:pt idx="158">
                  <c:v>8.4700003266334534E-2</c:v>
                </c:pt>
                <c:pt idx="159">
                  <c:v>8.5000000894069672E-2</c:v>
                </c:pt>
                <c:pt idx="160">
                  <c:v>8.5000000894069672E-2</c:v>
                </c:pt>
                <c:pt idx="161">
                  <c:v>8.5400000214576721E-2</c:v>
                </c:pt>
                <c:pt idx="162">
                  <c:v>8.4700003266334534E-2</c:v>
                </c:pt>
                <c:pt idx="163">
                  <c:v>8.4700003266334534E-2</c:v>
                </c:pt>
                <c:pt idx="164">
                  <c:v>8.489999920129776E-2</c:v>
                </c:pt>
                <c:pt idx="165">
                  <c:v>8.5199996829032898E-2</c:v>
                </c:pt>
                <c:pt idx="166">
                  <c:v>8.5000000894069672E-2</c:v>
                </c:pt>
                <c:pt idx="167">
                  <c:v>8.489999920129776E-2</c:v>
                </c:pt>
                <c:pt idx="168">
                  <c:v>8.4700003266334534E-2</c:v>
                </c:pt>
                <c:pt idx="169">
                  <c:v>8.529999852180481E-2</c:v>
                </c:pt>
                <c:pt idx="170">
                  <c:v>8.5000000894069672E-2</c:v>
                </c:pt>
                <c:pt idx="171">
                  <c:v>8.5199996829032898E-2</c:v>
                </c:pt>
                <c:pt idx="172">
                  <c:v>8.4799997508525848E-2</c:v>
                </c:pt>
                <c:pt idx="173">
                  <c:v>8.5000000894069672E-2</c:v>
                </c:pt>
                <c:pt idx="174">
                  <c:v>8.4799997508525848E-2</c:v>
                </c:pt>
                <c:pt idx="175">
                  <c:v>8.4700003266334534E-2</c:v>
                </c:pt>
                <c:pt idx="176">
                  <c:v>8.5000000894069672E-2</c:v>
                </c:pt>
                <c:pt idx="177">
                  <c:v>8.449999988079071E-2</c:v>
                </c:pt>
                <c:pt idx="178">
                  <c:v>8.489999920129776E-2</c:v>
                </c:pt>
                <c:pt idx="179">
                  <c:v>8.4600001573562622E-2</c:v>
                </c:pt>
                <c:pt idx="180">
                  <c:v>8.4799997508525848E-2</c:v>
                </c:pt>
                <c:pt idx="181">
                  <c:v>8.5100002586841583E-2</c:v>
                </c:pt>
                <c:pt idx="182">
                  <c:v>8.4799997508525848E-2</c:v>
                </c:pt>
                <c:pt idx="183">
                  <c:v>8.489999920129776E-2</c:v>
                </c:pt>
                <c:pt idx="184">
                  <c:v>8.5100002586841583E-2</c:v>
                </c:pt>
                <c:pt idx="185">
                  <c:v>8.489999920129776E-2</c:v>
                </c:pt>
                <c:pt idx="186">
                  <c:v>8.5600003600120544E-2</c:v>
                </c:pt>
                <c:pt idx="187">
                  <c:v>8.5000000894069672E-2</c:v>
                </c:pt>
                <c:pt idx="188">
                  <c:v>8.4700003266334534E-2</c:v>
                </c:pt>
                <c:pt idx="189">
                  <c:v>8.5199996829032898E-2</c:v>
                </c:pt>
                <c:pt idx="190">
                  <c:v>8.4600001573562622E-2</c:v>
                </c:pt>
                <c:pt idx="191">
                  <c:v>8.5100002586841583E-2</c:v>
                </c:pt>
                <c:pt idx="192">
                  <c:v>8.4799997508525848E-2</c:v>
                </c:pt>
                <c:pt idx="193">
                  <c:v>8.489999920129776E-2</c:v>
                </c:pt>
                <c:pt idx="194">
                  <c:v>8.4700003266334534E-2</c:v>
                </c:pt>
                <c:pt idx="195">
                  <c:v>8.5000000894069672E-2</c:v>
                </c:pt>
                <c:pt idx="196">
                  <c:v>8.489999920129776E-2</c:v>
                </c:pt>
                <c:pt idx="197">
                  <c:v>8.5100002586841583E-2</c:v>
                </c:pt>
                <c:pt idx="198">
                  <c:v>8.4600001573562622E-2</c:v>
                </c:pt>
                <c:pt idx="199">
                  <c:v>8.5000000894069672E-2</c:v>
                </c:pt>
                <c:pt idx="200">
                  <c:v>8.489999920129776E-2</c:v>
                </c:pt>
                <c:pt idx="201">
                  <c:v>8.5000000894069672E-2</c:v>
                </c:pt>
                <c:pt idx="202">
                  <c:v>8.4700003266334534E-2</c:v>
                </c:pt>
                <c:pt idx="203">
                  <c:v>8.5500001907348633E-2</c:v>
                </c:pt>
                <c:pt idx="204">
                  <c:v>8.449999988079071E-2</c:v>
                </c:pt>
                <c:pt idx="205">
                  <c:v>8.4799997508525848E-2</c:v>
                </c:pt>
                <c:pt idx="206">
                  <c:v>8.449999988079071E-2</c:v>
                </c:pt>
                <c:pt idx="207">
                  <c:v>8.4700003266334534E-2</c:v>
                </c:pt>
                <c:pt idx="208">
                  <c:v>8.529999852180481E-2</c:v>
                </c:pt>
                <c:pt idx="209">
                  <c:v>8.4399998188018799E-2</c:v>
                </c:pt>
                <c:pt idx="210">
                  <c:v>8.449999988079071E-2</c:v>
                </c:pt>
                <c:pt idx="211">
                  <c:v>8.5000000894069672E-2</c:v>
                </c:pt>
                <c:pt idx="212">
                  <c:v>8.5100002586841583E-2</c:v>
                </c:pt>
                <c:pt idx="213">
                  <c:v>8.4600001573562622E-2</c:v>
                </c:pt>
                <c:pt idx="214">
                  <c:v>8.489999920129776E-2</c:v>
                </c:pt>
                <c:pt idx="215">
                  <c:v>8.4700003266334534E-2</c:v>
                </c:pt>
                <c:pt idx="216">
                  <c:v>8.4700003266334534E-2</c:v>
                </c:pt>
                <c:pt idx="217">
                  <c:v>8.4600001573562622E-2</c:v>
                </c:pt>
                <c:pt idx="218">
                  <c:v>8.489999920129776E-2</c:v>
                </c:pt>
                <c:pt idx="219">
                  <c:v>8.4399998188018799E-2</c:v>
                </c:pt>
                <c:pt idx="220">
                  <c:v>8.489999920129776E-2</c:v>
                </c:pt>
                <c:pt idx="221">
                  <c:v>8.4799997508525848E-2</c:v>
                </c:pt>
                <c:pt idx="222">
                  <c:v>8.5199996829032898E-2</c:v>
                </c:pt>
                <c:pt idx="223">
                  <c:v>8.4799997508525848E-2</c:v>
                </c:pt>
                <c:pt idx="224">
                  <c:v>8.4299996495246887E-2</c:v>
                </c:pt>
                <c:pt idx="225">
                  <c:v>8.489999920129776E-2</c:v>
                </c:pt>
                <c:pt idx="226">
                  <c:v>8.4399998188018799E-2</c:v>
                </c:pt>
                <c:pt idx="227">
                  <c:v>8.449999988079071E-2</c:v>
                </c:pt>
                <c:pt idx="228">
                  <c:v>8.489999920129776E-2</c:v>
                </c:pt>
                <c:pt idx="229">
                  <c:v>8.4700003266334534E-2</c:v>
                </c:pt>
                <c:pt idx="230">
                  <c:v>8.5000000894069672E-2</c:v>
                </c:pt>
                <c:pt idx="231">
                  <c:v>8.449999988079071E-2</c:v>
                </c:pt>
                <c:pt idx="232">
                  <c:v>8.489999920129776E-2</c:v>
                </c:pt>
                <c:pt idx="233">
                  <c:v>8.5500001907348633E-2</c:v>
                </c:pt>
                <c:pt idx="234">
                  <c:v>8.4799997508525848E-2</c:v>
                </c:pt>
                <c:pt idx="235">
                  <c:v>8.449999988079071E-2</c:v>
                </c:pt>
                <c:pt idx="236">
                  <c:v>8.4600001573562622E-2</c:v>
                </c:pt>
                <c:pt idx="237">
                  <c:v>8.4700003266334534E-2</c:v>
                </c:pt>
                <c:pt idx="238">
                  <c:v>8.5000000894069672E-2</c:v>
                </c:pt>
                <c:pt idx="239">
                  <c:v>8.5000000894069672E-2</c:v>
                </c:pt>
                <c:pt idx="240">
                  <c:v>8.529999852180481E-2</c:v>
                </c:pt>
                <c:pt idx="241">
                  <c:v>8.5000000894069672E-2</c:v>
                </c:pt>
                <c:pt idx="242">
                  <c:v>8.4600001573562622E-2</c:v>
                </c:pt>
                <c:pt idx="243">
                  <c:v>8.4399998188018799E-2</c:v>
                </c:pt>
                <c:pt idx="244">
                  <c:v>8.449999988079071E-2</c:v>
                </c:pt>
                <c:pt idx="245">
                  <c:v>8.5000000894069672E-2</c:v>
                </c:pt>
                <c:pt idx="246">
                  <c:v>8.449999988079071E-2</c:v>
                </c:pt>
                <c:pt idx="247">
                  <c:v>8.4700003266334534E-2</c:v>
                </c:pt>
                <c:pt idx="248">
                  <c:v>8.489999920129776E-2</c:v>
                </c:pt>
                <c:pt idx="249">
                  <c:v>8.449999988079071E-2</c:v>
                </c:pt>
                <c:pt idx="250">
                  <c:v>8.489999920129776E-2</c:v>
                </c:pt>
                <c:pt idx="251">
                  <c:v>8.4600001573562622E-2</c:v>
                </c:pt>
                <c:pt idx="252">
                  <c:v>8.4700003266334534E-2</c:v>
                </c:pt>
                <c:pt idx="253">
                  <c:v>8.4600001573562622E-2</c:v>
                </c:pt>
                <c:pt idx="254">
                  <c:v>8.5100002586841583E-2</c:v>
                </c:pt>
                <c:pt idx="255">
                  <c:v>8.4700003266334534E-2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Sheet2!$BX$75:$BX$330</c:f>
              <c:numCache>
                <c:formatCode>General</c:formatCode>
                <c:ptCount val="256"/>
                <c:pt idx="0">
                  <c:v>0.10769999772310257</c:v>
                </c:pt>
                <c:pt idx="1">
                  <c:v>0.11079999804496765</c:v>
                </c:pt>
                <c:pt idx="2">
                  <c:v>0.10899999737739563</c:v>
                </c:pt>
                <c:pt idx="3">
                  <c:v>0.10360000282526016</c:v>
                </c:pt>
                <c:pt idx="4">
                  <c:v>0.10260000079870224</c:v>
                </c:pt>
                <c:pt idx="5">
                  <c:v>0.10329999774694443</c:v>
                </c:pt>
                <c:pt idx="6">
                  <c:v>0.1031000018119812</c:v>
                </c:pt>
                <c:pt idx="7">
                  <c:v>0.10339999943971634</c:v>
                </c:pt>
                <c:pt idx="8">
                  <c:v>0.10409999638795853</c:v>
                </c:pt>
                <c:pt idx="9">
                  <c:v>0.10660000145435333</c:v>
                </c:pt>
                <c:pt idx="10">
                  <c:v>0.11069999635219574</c:v>
                </c:pt>
                <c:pt idx="11">
                  <c:v>0.11370000243186951</c:v>
                </c:pt>
                <c:pt idx="12">
                  <c:v>0.11649999767541885</c:v>
                </c:pt>
                <c:pt idx="13">
                  <c:v>0.12099999934434891</c:v>
                </c:pt>
                <c:pt idx="14">
                  <c:v>0.12399999797344208</c:v>
                </c:pt>
                <c:pt idx="15">
                  <c:v>0.1281999945640564</c:v>
                </c:pt>
                <c:pt idx="16">
                  <c:v>0.13459999859333038</c:v>
                </c:pt>
                <c:pt idx="17">
                  <c:v>0.13359999656677246</c:v>
                </c:pt>
                <c:pt idx="18">
                  <c:v>0.14040000736713409</c:v>
                </c:pt>
                <c:pt idx="19">
                  <c:v>0.1492999941110611</c:v>
                </c:pt>
                <c:pt idx="20">
                  <c:v>0.15649999678134918</c:v>
                </c:pt>
                <c:pt idx="21">
                  <c:v>0.16660000383853912</c:v>
                </c:pt>
                <c:pt idx="22">
                  <c:v>0.17509999871253967</c:v>
                </c:pt>
                <c:pt idx="23">
                  <c:v>0.18260000646114349</c:v>
                </c:pt>
                <c:pt idx="24">
                  <c:v>0.19329999387264252</c:v>
                </c:pt>
                <c:pt idx="25">
                  <c:v>0.20669999718666077</c:v>
                </c:pt>
                <c:pt idx="26">
                  <c:v>0.22499999403953552</c:v>
                </c:pt>
                <c:pt idx="27">
                  <c:v>0.24770000576972961</c:v>
                </c:pt>
                <c:pt idx="28">
                  <c:v>0.26800000667572021</c:v>
                </c:pt>
                <c:pt idx="29">
                  <c:v>0.27750000357627869</c:v>
                </c:pt>
                <c:pt idx="30">
                  <c:v>0.2955000102519989</c:v>
                </c:pt>
                <c:pt idx="31">
                  <c:v>0.31349998712539673</c:v>
                </c:pt>
                <c:pt idx="32">
                  <c:v>0.33289998769760132</c:v>
                </c:pt>
                <c:pt idx="33">
                  <c:v>0.35199999809265137</c:v>
                </c:pt>
                <c:pt idx="34">
                  <c:v>0.36700001358985901</c:v>
                </c:pt>
                <c:pt idx="35">
                  <c:v>0.3783000111579895</c:v>
                </c:pt>
                <c:pt idx="36">
                  <c:v>0.38789999485015869</c:v>
                </c:pt>
                <c:pt idx="37">
                  <c:v>0.3970000147819519</c:v>
                </c:pt>
                <c:pt idx="38">
                  <c:v>0.40349999070167542</c:v>
                </c:pt>
                <c:pt idx="39">
                  <c:v>0.40790000557899475</c:v>
                </c:pt>
                <c:pt idx="40">
                  <c:v>0.41209998726844788</c:v>
                </c:pt>
                <c:pt idx="41">
                  <c:v>0.41800001263618469</c:v>
                </c:pt>
                <c:pt idx="42">
                  <c:v>0.41999998688697815</c:v>
                </c:pt>
                <c:pt idx="43">
                  <c:v>0.42440000176429749</c:v>
                </c:pt>
                <c:pt idx="44">
                  <c:v>0.42789998650550842</c:v>
                </c:pt>
                <c:pt idx="45">
                  <c:v>0.4309999942779541</c:v>
                </c:pt>
                <c:pt idx="46">
                  <c:v>0.43479999899864197</c:v>
                </c:pt>
                <c:pt idx="47">
                  <c:v>0.43819999694824219</c:v>
                </c:pt>
                <c:pt idx="48">
                  <c:v>0.44029998779296875</c:v>
                </c:pt>
                <c:pt idx="49">
                  <c:v>0.44319999217987061</c:v>
                </c:pt>
                <c:pt idx="50">
                  <c:v>0.44470000267028809</c:v>
                </c:pt>
                <c:pt idx="51">
                  <c:v>0.44760000705718994</c:v>
                </c:pt>
                <c:pt idx="52">
                  <c:v>0.45140001177787781</c:v>
                </c:pt>
                <c:pt idx="53">
                  <c:v>0.45559999346733093</c:v>
                </c:pt>
                <c:pt idx="54">
                  <c:v>0.45600000023841858</c:v>
                </c:pt>
                <c:pt idx="55">
                  <c:v>0.45669999718666077</c:v>
                </c:pt>
                <c:pt idx="56">
                  <c:v>0.45829999446868896</c:v>
                </c:pt>
                <c:pt idx="57">
                  <c:v>0.46029999852180481</c:v>
                </c:pt>
                <c:pt idx="58">
                  <c:v>0.46160000562667847</c:v>
                </c:pt>
                <c:pt idx="59">
                  <c:v>0.46320000290870667</c:v>
                </c:pt>
                <c:pt idx="60">
                  <c:v>0.46689999103546143</c:v>
                </c:pt>
                <c:pt idx="61">
                  <c:v>0.46930000185966492</c:v>
                </c:pt>
                <c:pt idx="62">
                  <c:v>0.47279998660087585</c:v>
                </c:pt>
                <c:pt idx="63">
                  <c:v>0.47350001335144043</c:v>
                </c:pt>
                <c:pt idx="64">
                  <c:v>0.47620001435279846</c:v>
                </c:pt>
                <c:pt idx="65">
                  <c:v>0.47839999198913574</c:v>
                </c:pt>
                <c:pt idx="66">
                  <c:v>0.48109999299049377</c:v>
                </c:pt>
                <c:pt idx="67">
                  <c:v>0.4828999936580658</c:v>
                </c:pt>
                <c:pt idx="68">
                  <c:v>0.48559999465942383</c:v>
                </c:pt>
                <c:pt idx="69">
                  <c:v>0.4885999858379364</c:v>
                </c:pt>
                <c:pt idx="70">
                  <c:v>0.48919999599456787</c:v>
                </c:pt>
                <c:pt idx="71">
                  <c:v>0.49169999361038208</c:v>
                </c:pt>
                <c:pt idx="72">
                  <c:v>0.49430000782012939</c:v>
                </c:pt>
                <c:pt idx="73">
                  <c:v>0.49630001187324524</c:v>
                </c:pt>
                <c:pt idx="74">
                  <c:v>0.49869999289512634</c:v>
                </c:pt>
                <c:pt idx="75">
                  <c:v>0.50050002336502075</c:v>
                </c:pt>
                <c:pt idx="76">
                  <c:v>0.50309997797012329</c:v>
                </c:pt>
                <c:pt idx="77">
                  <c:v>0.50569999217987061</c:v>
                </c:pt>
                <c:pt idx="78">
                  <c:v>0.50819998979568481</c:v>
                </c:pt>
                <c:pt idx="79">
                  <c:v>0.51059997081756592</c:v>
                </c:pt>
                <c:pt idx="80">
                  <c:v>0.51239997148513794</c:v>
                </c:pt>
                <c:pt idx="81">
                  <c:v>0.51480001211166382</c:v>
                </c:pt>
                <c:pt idx="82">
                  <c:v>0.51649999618530273</c:v>
                </c:pt>
                <c:pt idx="83">
                  <c:v>0.51810002326965332</c:v>
                </c:pt>
                <c:pt idx="84">
                  <c:v>0.51990002393722534</c:v>
                </c:pt>
                <c:pt idx="85">
                  <c:v>0.5218999981880188</c:v>
                </c:pt>
                <c:pt idx="86">
                  <c:v>0.52469998598098755</c:v>
                </c:pt>
                <c:pt idx="87">
                  <c:v>0.52640002965927124</c:v>
                </c:pt>
                <c:pt idx="88">
                  <c:v>0.52730000019073486</c:v>
                </c:pt>
                <c:pt idx="89">
                  <c:v>0.52929997444152832</c:v>
                </c:pt>
                <c:pt idx="90">
                  <c:v>0.53030002117156982</c:v>
                </c:pt>
                <c:pt idx="91">
                  <c:v>0.53149998188018799</c:v>
                </c:pt>
                <c:pt idx="92">
                  <c:v>0.53119999170303345</c:v>
                </c:pt>
                <c:pt idx="93">
                  <c:v>0.53339999914169312</c:v>
                </c:pt>
                <c:pt idx="94">
                  <c:v>0.53339999914169312</c:v>
                </c:pt>
                <c:pt idx="95">
                  <c:v>0.53369998931884766</c:v>
                </c:pt>
                <c:pt idx="96">
                  <c:v>0.53450000286102295</c:v>
                </c:pt>
                <c:pt idx="97">
                  <c:v>0.53439998626708984</c:v>
                </c:pt>
                <c:pt idx="98">
                  <c:v>0.53630000352859497</c:v>
                </c:pt>
                <c:pt idx="99">
                  <c:v>0.53469997644424438</c:v>
                </c:pt>
                <c:pt idx="100">
                  <c:v>0.53350001573562622</c:v>
                </c:pt>
                <c:pt idx="101">
                  <c:v>0.53560000658035278</c:v>
                </c:pt>
                <c:pt idx="102">
                  <c:v>0.53579998016357422</c:v>
                </c:pt>
                <c:pt idx="103">
                  <c:v>0.53719997406005859</c:v>
                </c:pt>
                <c:pt idx="104">
                  <c:v>0.53789997100830078</c:v>
                </c:pt>
                <c:pt idx="105">
                  <c:v>0.53880000114440918</c:v>
                </c:pt>
                <c:pt idx="106">
                  <c:v>0.53939998149871826</c:v>
                </c:pt>
                <c:pt idx="107">
                  <c:v>0.54100000858306885</c:v>
                </c:pt>
                <c:pt idx="108">
                  <c:v>0.54269999265670776</c:v>
                </c:pt>
                <c:pt idx="109">
                  <c:v>0.54350000619888306</c:v>
                </c:pt>
                <c:pt idx="110">
                  <c:v>0.54549998044967651</c:v>
                </c:pt>
                <c:pt idx="111">
                  <c:v>0.54720002412796021</c:v>
                </c:pt>
                <c:pt idx="112">
                  <c:v>0.5493999719619751</c:v>
                </c:pt>
                <c:pt idx="113">
                  <c:v>0.55049997568130493</c:v>
                </c:pt>
                <c:pt idx="114">
                  <c:v>0.55089998245239258</c:v>
                </c:pt>
                <c:pt idx="115">
                  <c:v>0.55349999666213989</c:v>
                </c:pt>
                <c:pt idx="116">
                  <c:v>0.55510002374649048</c:v>
                </c:pt>
                <c:pt idx="117">
                  <c:v>0.55610001087188721</c:v>
                </c:pt>
                <c:pt idx="118">
                  <c:v>0.55750000476837158</c:v>
                </c:pt>
                <c:pt idx="119">
                  <c:v>0.55830001831054688</c:v>
                </c:pt>
                <c:pt idx="120">
                  <c:v>0.56150001287460327</c:v>
                </c:pt>
                <c:pt idx="121">
                  <c:v>0.56290000677108765</c:v>
                </c:pt>
                <c:pt idx="122">
                  <c:v>0.56510001420974731</c:v>
                </c:pt>
                <c:pt idx="123">
                  <c:v>0.56650000810623169</c:v>
                </c:pt>
                <c:pt idx="124">
                  <c:v>0.5680999755859375</c:v>
                </c:pt>
                <c:pt idx="125">
                  <c:v>0.56970000267028809</c:v>
                </c:pt>
                <c:pt idx="126">
                  <c:v>0.57039999961853027</c:v>
                </c:pt>
                <c:pt idx="127">
                  <c:v>0.57260000705718994</c:v>
                </c:pt>
                <c:pt idx="128">
                  <c:v>0.57359999418258667</c:v>
                </c:pt>
                <c:pt idx="129">
                  <c:v>0.57569998502731323</c:v>
                </c:pt>
                <c:pt idx="130">
                  <c:v>0.57709997892379761</c:v>
                </c:pt>
                <c:pt idx="131">
                  <c:v>0.57870000600814819</c:v>
                </c:pt>
                <c:pt idx="132">
                  <c:v>0.57969999313354492</c:v>
                </c:pt>
                <c:pt idx="133">
                  <c:v>0.58219999074935913</c:v>
                </c:pt>
                <c:pt idx="134">
                  <c:v>0.58289998769760132</c:v>
                </c:pt>
                <c:pt idx="135">
                  <c:v>0.5853000283241272</c:v>
                </c:pt>
                <c:pt idx="136">
                  <c:v>0.58600002527236938</c:v>
                </c:pt>
                <c:pt idx="137">
                  <c:v>0.58819997310638428</c:v>
                </c:pt>
                <c:pt idx="138">
                  <c:v>0.5899999737739563</c:v>
                </c:pt>
                <c:pt idx="139">
                  <c:v>0.59030002355575562</c:v>
                </c:pt>
                <c:pt idx="140">
                  <c:v>0.59229999780654907</c:v>
                </c:pt>
                <c:pt idx="141">
                  <c:v>0.59369999170303345</c:v>
                </c:pt>
                <c:pt idx="142">
                  <c:v>0.5942000150680542</c:v>
                </c:pt>
                <c:pt idx="143">
                  <c:v>0.59609997272491455</c:v>
                </c:pt>
                <c:pt idx="144">
                  <c:v>0.59700000286102295</c:v>
                </c:pt>
                <c:pt idx="145">
                  <c:v>0.59829998016357422</c:v>
                </c:pt>
                <c:pt idx="146">
                  <c:v>0.59930002689361572</c:v>
                </c:pt>
                <c:pt idx="147">
                  <c:v>0.60060000419616699</c:v>
                </c:pt>
                <c:pt idx="148">
                  <c:v>0.60140001773834229</c:v>
                </c:pt>
                <c:pt idx="149">
                  <c:v>0.60269999504089355</c:v>
                </c:pt>
                <c:pt idx="150">
                  <c:v>0.60500001907348633</c:v>
                </c:pt>
                <c:pt idx="151">
                  <c:v>0.6054999828338623</c:v>
                </c:pt>
                <c:pt idx="152">
                  <c:v>0.60710000991821289</c:v>
                </c:pt>
                <c:pt idx="153">
                  <c:v>0.60780000686645508</c:v>
                </c:pt>
                <c:pt idx="154">
                  <c:v>0.60860002040863037</c:v>
                </c:pt>
                <c:pt idx="155">
                  <c:v>0.61070001125335693</c:v>
                </c:pt>
                <c:pt idx="156">
                  <c:v>0.6118999719619751</c:v>
                </c:pt>
                <c:pt idx="157">
                  <c:v>0.61169999837875366</c:v>
                </c:pt>
                <c:pt idx="158">
                  <c:v>0.61320000886917114</c:v>
                </c:pt>
                <c:pt idx="159">
                  <c:v>0.61390000581741333</c:v>
                </c:pt>
                <c:pt idx="160">
                  <c:v>0.61440002918243408</c:v>
                </c:pt>
                <c:pt idx="161">
                  <c:v>0.61570000648498535</c:v>
                </c:pt>
                <c:pt idx="162">
                  <c:v>0.616100013256073</c:v>
                </c:pt>
                <c:pt idx="163">
                  <c:v>0.61589998006820679</c:v>
                </c:pt>
                <c:pt idx="164">
                  <c:v>0.61750000715255737</c:v>
                </c:pt>
                <c:pt idx="165">
                  <c:v>0.61820000410079956</c:v>
                </c:pt>
                <c:pt idx="166">
                  <c:v>0.61909997463226318</c:v>
                </c:pt>
                <c:pt idx="167">
                  <c:v>0.62000000476837158</c:v>
                </c:pt>
                <c:pt idx="168">
                  <c:v>0.62019997835159302</c:v>
                </c:pt>
                <c:pt idx="169">
                  <c:v>0.62139999866485596</c:v>
                </c:pt>
                <c:pt idx="170">
                  <c:v>0.62269997596740723</c:v>
                </c:pt>
                <c:pt idx="171">
                  <c:v>0.62279999256134033</c:v>
                </c:pt>
                <c:pt idx="172">
                  <c:v>0.62379997968673706</c:v>
                </c:pt>
                <c:pt idx="173">
                  <c:v>0.62360000610351563</c:v>
                </c:pt>
                <c:pt idx="174">
                  <c:v>0.62360000610351563</c:v>
                </c:pt>
                <c:pt idx="175">
                  <c:v>0.62470000982284546</c:v>
                </c:pt>
                <c:pt idx="176">
                  <c:v>0.62550002336502075</c:v>
                </c:pt>
                <c:pt idx="177">
                  <c:v>0.62629997730255127</c:v>
                </c:pt>
                <c:pt idx="178">
                  <c:v>0.62680000066757202</c:v>
                </c:pt>
                <c:pt idx="179">
                  <c:v>0.62660002708435059</c:v>
                </c:pt>
                <c:pt idx="180">
                  <c:v>0.62709999084472656</c:v>
                </c:pt>
                <c:pt idx="181">
                  <c:v>0.62889999151229858</c:v>
                </c:pt>
                <c:pt idx="182">
                  <c:v>0.62940001487731934</c:v>
                </c:pt>
                <c:pt idx="183">
                  <c:v>0.62940001487731934</c:v>
                </c:pt>
                <c:pt idx="184">
                  <c:v>0.63020002841949463</c:v>
                </c:pt>
                <c:pt idx="185">
                  <c:v>0.63050001859664917</c:v>
                </c:pt>
                <c:pt idx="186">
                  <c:v>0.6305999755859375</c:v>
                </c:pt>
                <c:pt idx="187">
                  <c:v>0.63129997253417969</c:v>
                </c:pt>
                <c:pt idx="188">
                  <c:v>0.63129997253417969</c:v>
                </c:pt>
                <c:pt idx="189">
                  <c:v>0.63069999217987061</c:v>
                </c:pt>
                <c:pt idx="190">
                  <c:v>0.631600022315979</c:v>
                </c:pt>
                <c:pt idx="191">
                  <c:v>0.63230001926422119</c:v>
                </c:pt>
                <c:pt idx="192">
                  <c:v>0.63220000267028809</c:v>
                </c:pt>
                <c:pt idx="193">
                  <c:v>0.63239997625350952</c:v>
                </c:pt>
                <c:pt idx="194">
                  <c:v>0.63289999961853027</c:v>
                </c:pt>
                <c:pt idx="195">
                  <c:v>0.63309997320175171</c:v>
                </c:pt>
                <c:pt idx="196">
                  <c:v>0.63270002603530884</c:v>
                </c:pt>
                <c:pt idx="197">
                  <c:v>0.63289999961853027</c:v>
                </c:pt>
                <c:pt idx="198">
                  <c:v>0.63319998979568481</c:v>
                </c:pt>
                <c:pt idx="199">
                  <c:v>0.63330000638961792</c:v>
                </c:pt>
                <c:pt idx="200">
                  <c:v>0.63410001993179321</c:v>
                </c:pt>
                <c:pt idx="201">
                  <c:v>0.63580000400543213</c:v>
                </c:pt>
                <c:pt idx="202">
                  <c:v>0.63529998064041138</c:v>
                </c:pt>
                <c:pt idx="203">
                  <c:v>0.63639998435974121</c:v>
                </c:pt>
                <c:pt idx="204">
                  <c:v>0.63650000095367432</c:v>
                </c:pt>
                <c:pt idx="205">
                  <c:v>0.63529998064041138</c:v>
                </c:pt>
                <c:pt idx="206">
                  <c:v>0.63620001077651978</c:v>
                </c:pt>
                <c:pt idx="207">
                  <c:v>0.63669997453689575</c:v>
                </c:pt>
                <c:pt idx="208">
                  <c:v>0.63669997453689575</c:v>
                </c:pt>
                <c:pt idx="209">
                  <c:v>0.6371999979019165</c:v>
                </c:pt>
                <c:pt idx="210">
                  <c:v>0.63700002431869507</c:v>
                </c:pt>
                <c:pt idx="211">
                  <c:v>0.63749998807907104</c:v>
                </c:pt>
                <c:pt idx="212">
                  <c:v>0.63849997520446777</c:v>
                </c:pt>
                <c:pt idx="213">
                  <c:v>0.63849997520446777</c:v>
                </c:pt>
                <c:pt idx="214">
                  <c:v>0.63749998807907104</c:v>
                </c:pt>
                <c:pt idx="215">
                  <c:v>0.63730001449584961</c:v>
                </c:pt>
                <c:pt idx="216">
                  <c:v>0.6380000114440918</c:v>
                </c:pt>
                <c:pt idx="217">
                  <c:v>0.63840001821517944</c:v>
                </c:pt>
                <c:pt idx="218">
                  <c:v>0.63889998197555542</c:v>
                </c:pt>
                <c:pt idx="219">
                  <c:v>0.63870000839233398</c:v>
                </c:pt>
                <c:pt idx="220">
                  <c:v>0.63899999856948853</c:v>
                </c:pt>
                <c:pt idx="221">
                  <c:v>0.63929998874664307</c:v>
                </c:pt>
                <c:pt idx="222">
                  <c:v>0.63910001516342163</c:v>
                </c:pt>
                <c:pt idx="223">
                  <c:v>0.64069998264312744</c:v>
                </c:pt>
                <c:pt idx="224">
                  <c:v>0.63969999551773071</c:v>
                </c:pt>
                <c:pt idx="225">
                  <c:v>0.63999998569488525</c:v>
                </c:pt>
                <c:pt idx="226">
                  <c:v>0.63940000534057617</c:v>
                </c:pt>
                <c:pt idx="227">
                  <c:v>0.63919997215270996</c:v>
                </c:pt>
                <c:pt idx="228">
                  <c:v>0.63950002193450928</c:v>
                </c:pt>
                <c:pt idx="229">
                  <c:v>0.64020001888275146</c:v>
                </c:pt>
                <c:pt idx="230">
                  <c:v>0.63980001211166382</c:v>
                </c:pt>
                <c:pt idx="231">
                  <c:v>0.63999998569488525</c:v>
                </c:pt>
                <c:pt idx="232">
                  <c:v>0.63760000467300415</c:v>
                </c:pt>
                <c:pt idx="233">
                  <c:v>0.63819998502731323</c:v>
                </c:pt>
                <c:pt idx="234">
                  <c:v>0.63779997825622559</c:v>
                </c:pt>
                <c:pt idx="235">
                  <c:v>0.63730001449584961</c:v>
                </c:pt>
                <c:pt idx="236">
                  <c:v>0.63749998807907104</c:v>
                </c:pt>
                <c:pt idx="237">
                  <c:v>0.63730001449584961</c:v>
                </c:pt>
                <c:pt idx="238">
                  <c:v>0.63630002737045288</c:v>
                </c:pt>
                <c:pt idx="239">
                  <c:v>0.63700002431869507</c:v>
                </c:pt>
                <c:pt idx="240">
                  <c:v>0.63620001077651978</c:v>
                </c:pt>
                <c:pt idx="241">
                  <c:v>0.63489997386932373</c:v>
                </c:pt>
                <c:pt idx="242">
                  <c:v>0.63400000333786011</c:v>
                </c:pt>
                <c:pt idx="243">
                  <c:v>0.63429999351501465</c:v>
                </c:pt>
                <c:pt idx="244">
                  <c:v>0.63179999589920044</c:v>
                </c:pt>
                <c:pt idx="245">
                  <c:v>0.631600022315979</c:v>
                </c:pt>
                <c:pt idx="246">
                  <c:v>0.63120001554489136</c:v>
                </c:pt>
                <c:pt idx="247">
                  <c:v>0.63120001554489136</c:v>
                </c:pt>
                <c:pt idx="248">
                  <c:v>0.63099998235702515</c:v>
                </c:pt>
                <c:pt idx="249">
                  <c:v>0.63080000877380371</c:v>
                </c:pt>
                <c:pt idx="250">
                  <c:v>0.63040000200271606</c:v>
                </c:pt>
                <c:pt idx="251">
                  <c:v>0.63040000200271606</c:v>
                </c:pt>
                <c:pt idx="252">
                  <c:v>0.62919998168945313</c:v>
                </c:pt>
                <c:pt idx="253">
                  <c:v>0.62800002098083496</c:v>
                </c:pt>
                <c:pt idx="254">
                  <c:v>0.62639999389648438</c:v>
                </c:pt>
                <c:pt idx="255">
                  <c:v>0.62580001354217529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Sheet2!$BY$75:$BY$330</c:f>
              <c:numCache>
                <c:formatCode>General</c:formatCode>
                <c:ptCount val="256"/>
                <c:pt idx="0">
                  <c:v>0.14620000123977661</c:v>
                </c:pt>
                <c:pt idx="1">
                  <c:v>0.10939999669790268</c:v>
                </c:pt>
                <c:pt idx="2">
                  <c:v>0.1120000034570694</c:v>
                </c:pt>
                <c:pt idx="3">
                  <c:v>0.11100000143051147</c:v>
                </c:pt>
                <c:pt idx="4">
                  <c:v>0.10939999669790268</c:v>
                </c:pt>
                <c:pt idx="5">
                  <c:v>0.11420000344514847</c:v>
                </c:pt>
                <c:pt idx="6">
                  <c:v>0.11379999667406082</c:v>
                </c:pt>
                <c:pt idx="7">
                  <c:v>0.11429999768733978</c:v>
                </c:pt>
                <c:pt idx="8">
                  <c:v>0.11599999666213989</c:v>
                </c:pt>
                <c:pt idx="9">
                  <c:v>0.11420000344514847</c:v>
                </c:pt>
                <c:pt idx="10">
                  <c:v>0.11969999969005585</c:v>
                </c:pt>
                <c:pt idx="11">
                  <c:v>0.12070000171661377</c:v>
                </c:pt>
                <c:pt idx="12">
                  <c:v>0.11949999630451202</c:v>
                </c:pt>
                <c:pt idx="13">
                  <c:v>0.12210000306367874</c:v>
                </c:pt>
                <c:pt idx="14">
                  <c:v>0.12309999763965607</c:v>
                </c:pt>
                <c:pt idx="15">
                  <c:v>0.12549999356269836</c:v>
                </c:pt>
                <c:pt idx="16">
                  <c:v>0.12600000202655792</c:v>
                </c:pt>
                <c:pt idx="17">
                  <c:v>0.13040000200271606</c:v>
                </c:pt>
                <c:pt idx="18">
                  <c:v>0.13500000536441803</c:v>
                </c:pt>
                <c:pt idx="19">
                  <c:v>0.13539999723434448</c:v>
                </c:pt>
                <c:pt idx="20">
                  <c:v>0.13660000264644623</c:v>
                </c:pt>
                <c:pt idx="21">
                  <c:v>0.14100000262260437</c:v>
                </c:pt>
                <c:pt idx="22">
                  <c:v>0.14460000395774841</c:v>
                </c:pt>
                <c:pt idx="23">
                  <c:v>0.1476999968290329</c:v>
                </c:pt>
                <c:pt idx="24">
                  <c:v>0.1492999941110611</c:v>
                </c:pt>
                <c:pt idx="25">
                  <c:v>0.15080000460147858</c:v>
                </c:pt>
                <c:pt idx="26">
                  <c:v>0.14869999885559082</c:v>
                </c:pt>
                <c:pt idx="27">
                  <c:v>0.14880000054836273</c:v>
                </c:pt>
                <c:pt idx="28">
                  <c:v>0.14810000360012054</c:v>
                </c:pt>
                <c:pt idx="29">
                  <c:v>0.14180000126361847</c:v>
                </c:pt>
                <c:pt idx="30">
                  <c:v>0.14100000262260437</c:v>
                </c:pt>
                <c:pt idx="31">
                  <c:v>0.14049999415874481</c:v>
                </c:pt>
                <c:pt idx="32">
                  <c:v>0.14010000228881836</c:v>
                </c:pt>
                <c:pt idx="33">
                  <c:v>0.14079999923706055</c:v>
                </c:pt>
                <c:pt idx="34">
                  <c:v>0.14069999754428864</c:v>
                </c:pt>
                <c:pt idx="35">
                  <c:v>0.14040000736713409</c:v>
                </c:pt>
                <c:pt idx="36">
                  <c:v>0.14069999754428864</c:v>
                </c:pt>
                <c:pt idx="37">
                  <c:v>0.14180000126361847</c:v>
                </c:pt>
                <c:pt idx="38">
                  <c:v>0.1421000063419342</c:v>
                </c:pt>
                <c:pt idx="39">
                  <c:v>0.14270000159740448</c:v>
                </c:pt>
                <c:pt idx="40">
                  <c:v>0.14360000193119049</c:v>
                </c:pt>
                <c:pt idx="41">
                  <c:v>0.1453000009059906</c:v>
                </c:pt>
                <c:pt idx="42">
                  <c:v>0.14550000429153442</c:v>
                </c:pt>
                <c:pt idx="43">
                  <c:v>0.14749999344348907</c:v>
                </c:pt>
                <c:pt idx="44">
                  <c:v>0.14880000054836273</c:v>
                </c:pt>
                <c:pt idx="45">
                  <c:v>0.15060000121593475</c:v>
                </c:pt>
                <c:pt idx="46">
                  <c:v>0.15250000357627869</c:v>
                </c:pt>
                <c:pt idx="47">
                  <c:v>0.15399999916553497</c:v>
                </c:pt>
                <c:pt idx="48">
                  <c:v>0.15520000457763672</c:v>
                </c:pt>
                <c:pt idx="49">
                  <c:v>0.15739999711513519</c:v>
                </c:pt>
                <c:pt idx="50">
                  <c:v>0.1598999947309494</c:v>
                </c:pt>
                <c:pt idx="51">
                  <c:v>0.16210000216960907</c:v>
                </c:pt>
                <c:pt idx="52">
                  <c:v>0.16349999606609344</c:v>
                </c:pt>
                <c:pt idx="53">
                  <c:v>0.16599999368190765</c:v>
                </c:pt>
                <c:pt idx="54">
                  <c:v>0.16920000314712524</c:v>
                </c:pt>
                <c:pt idx="55">
                  <c:v>0.17180000245571136</c:v>
                </c:pt>
                <c:pt idx="56">
                  <c:v>0.17479999363422394</c:v>
                </c:pt>
                <c:pt idx="57">
                  <c:v>0.17810000479221344</c:v>
                </c:pt>
                <c:pt idx="58">
                  <c:v>0.18219999969005585</c:v>
                </c:pt>
                <c:pt idx="59">
                  <c:v>0.18520000576972961</c:v>
                </c:pt>
                <c:pt idx="60">
                  <c:v>0.18930000066757202</c:v>
                </c:pt>
                <c:pt idx="61">
                  <c:v>0.19380000233650208</c:v>
                </c:pt>
                <c:pt idx="62">
                  <c:v>0.19699999690055847</c:v>
                </c:pt>
                <c:pt idx="63">
                  <c:v>0.20280000567436218</c:v>
                </c:pt>
                <c:pt idx="64">
                  <c:v>0.20679999887943268</c:v>
                </c:pt>
                <c:pt idx="65">
                  <c:v>0.21330000460147858</c:v>
                </c:pt>
                <c:pt idx="66">
                  <c:v>0.21889999508857727</c:v>
                </c:pt>
                <c:pt idx="67">
                  <c:v>0.22519999742507935</c:v>
                </c:pt>
                <c:pt idx="68">
                  <c:v>0.23160000145435333</c:v>
                </c:pt>
                <c:pt idx="69">
                  <c:v>0.2378000020980835</c:v>
                </c:pt>
                <c:pt idx="70">
                  <c:v>0.24420000612735748</c:v>
                </c:pt>
                <c:pt idx="71">
                  <c:v>0.25240001082420349</c:v>
                </c:pt>
                <c:pt idx="72">
                  <c:v>0.25960001349449158</c:v>
                </c:pt>
                <c:pt idx="73">
                  <c:v>0.26930001378059387</c:v>
                </c:pt>
                <c:pt idx="74">
                  <c:v>0.27559998631477356</c:v>
                </c:pt>
                <c:pt idx="75">
                  <c:v>0.28479999303817749</c:v>
                </c:pt>
                <c:pt idx="76">
                  <c:v>0.29460000991821289</c:v>
                </c:pt>
                <c:pt idx="77">
                  <c:v>0.30390000343322754</c:v>
                </c:pt>
                <c:pt idx="78">
                  <c:v>0.31450000405311584</c:v>
                </c:pt>
                <c:pt idx="79">
                  <c:v>0.32449999451637268</c:v>
                </c:pt>
                <c:pt idx="80">
                  <c:v>0.3343999981880188</c:v>
                </c:pt>
                <c:pt idx="81">
                  <c:v>0.3465999960899353</c:v>
                </c:pt>
                <c:pt idx="82">
                  <c:v>0.35780000686645508</c:v>
                </c:pt>
                <c:pt idx="83">
                  <c:v>0.36759999394416809</c:v>
                </c:pt>
                <c:pt idx="84">
                  <c:v>0.37639999389648438</c:v>
                </c:pt>
                <c:pt idx="85">
                  <c:v>0.38760000467300415</c:v>
                </c:pt>
                <c:pt idx="86">
                  <c:v>0.39680001139640808</c:v>
                </c:pt>
                <c:pt idx="87">
                  <c:v>0.40549999475479126</c:v>
                </c:pt>
                <c:pt idx="88">
                  <c:v>0.41370001435279846</c:v>
                </c:pt>
                <c:pt idx="89">
                  <c:v>0.41940000653266907</c:v>
                </c:pt>
                <c:pt idx="90">
                  <c:v>0.42390000820159912</c:v>
                </c:pt>
                <c:pt idx="91">
                  <c:v>0.42950001358985901</c:v>
                </c:pt>
                <c:pt idx="92">
                  <c:v>0.43340000510215759</c:v>
                </c:pt>
                <c:pt idx="93">
                  <c:v>0.43720000982284546</c:v>
                </c:pt>
                <c:pt idx="94">
                  <c:v>0.43979999423027039</c:v>
                </c:pt>
                <c:pt idx="95">
                  <c:v>0.44420000910758972</c:v>
                </c:pt>
                <c:pt idx="96">
                  <c:v>0.44769999384880066</c:v>
                </c:pt>
                <c:pt idx="97">
                  <c:v>0.45109999179840088</c:v>
                </c:pt>
                <c:pt idx="98">
                  <c:v>0.45519998669624329</c:v>
                </c:pt>
                <c:pt idx="99">
                  <c:v>0.4578000009059906</c:v>
                </c:pt>
                <c:pt idx="100">
                  <c:v>0.46239998936653137</c:v>
                </c:pt>
                <c:pt idx="101">
                  <c:v>0.46720001101493835</c:v>
                </c:pt>
                <c:pt idx="102">
                  <c:v>0.47139999270439148</c:v>
                </c:pt>
                <c:pt idx="103">
                  <c:v>0.47589999437332153</c:v>
                </c:pt>
                <c:pt idx="104">
                  <c:v>0.48089998960494995</c:v>
                </c:pt>
                <c:pt idx="105">
                  <c:v>0.4869999885559082</c:v>
                </c:pt>
                <c:pt idx="106">
                  <c:v>0.48849999904632568</c:v>
                </c:pt>
                <c:pt idx="107">
                  <c:v>0.49239999055862427</c:v>
                </c:pt>
                <c:pt idx="108">
                  <c:v>0.49290001392364502</c:v>
                </c:pt>
                <c:pt idx="109">
                  <c:v>0.49590000510215759</c:v>
                </c:pt>
                <c:pt idx="110">
                  <c:v>0.4984000027179718</c:v>
                </c:pt>
                <c:pt idx="111">
                  <c:v>0.50120002031326294</c:v>
                </c:pt>
                <c:pt idx="112">
                  <c:v>0.50269997119903564</c:v>
                </c:pt>
                <c:pt idx="113">
                  <c:v>0.50520002841949463</c:v>
                </c:pt>
                <c:pt idx="114">
                  <c:v>0.50639998912811279</c:v>
                </c:pt>
                <c:pt idx="115">
                  <c:v>0.50900000333786011</c:v>
                </c:pt>
                <c:pt idx="116">
                  <c:v>0.51109999418258667</c:v>
                </c:pt>
                <c:pt idx="117">
                  <c:v>0.51169997453689575</c:v>
                </c:pt>
                <c:pt idx="118">
                  <c:v>0.51270002126693726</c:v>
                </c:pt>
                <c:pt idx="119">
                  <c:v>0.51429998874664307</c:v>
                </c:pt>
                <c:pt idx="120">
                  <c:v>0.51380002498626709</c:v>
                </c:pt>
                <c:pt idx="121">
                  <c:v>0.51520001888275146</c:v>
                </c:pt>
                <c:pt idx="122">
                  <c:v>0.51690000295639038</c:v>
                </c:pt>
                <c:pt idx="123">
                  <c:v>0.51889997720718384</c:v>
                </c:pt>
                <c:pt idx="124">
                  <c:v>0.51969999074935913</c:v>
                </c:pt>
                <c:pt idx="125">
                  <c:v>0.51810002326965332</c:v>
                </c:pt>
                <c:pt idx="126">
                  <c:v>0.51910001039505005</c:v>
                </c:pt>
                <c:pt idx="127">
                  <c:v>0.52050000429153442</c:v>
                </c:pt>
                <c:pt idx="128">
                  <c:v>0.5220000147819519</c:v>
                </c:pt>
                <c:pt idx="129">
                  <c:v>0.52139997482299805</c:v>
                </c:pt>
                <c:pt idx="130">
                  <c:v>0.52209997177124023</c:v>
                </c:pt>
                <c:pt idx="131">
                  <c:v>0.52179998159408569</c:v>
                </c:pt>
                <c:pt idx="132">
                  <c:v>0.5220000147819519</c:v>
                </c:pt>
                <c:pt idx="133">
                  <c:v>0.52029997110366821</c:v>
                </c:pt>
                <c:pt idx="134">
                  <c:v>0.52170002460479736</c:v>
                </c:pt>
                <c:pt idx="135">
                  <c:v>0.52069997787475586</c:v>
                </c:pt>
                <c:pt idx="136">
                  <c:v>0.51940000057220459</c:v>
                </c:pt>
                <c:pt idx="137">
                  <c:v>0.51889997720718384</c:v>
                </c:pt>
                <c:pt idx="138">
                  <c:v>0.52060002088546753</c:v>
                </c:pt>
                <c:pt idx="139">
                  <c:v>0.52130001783370972</c:v>
                </c:pt>
                <c:pt idx="140">
                  <c:v>0.52039998769760132</c:v>
                </c:pt>
                <c:pt idx="141">
                  <c:v>0.51880002021789551</c:v>
                </c:pt>
                <c:pt idx="142">
                  <c:v>0.5220000147819519</c:v>
                </c:pt>
                <c:pt idx="143">
                  <c:v>0.52160000801086426</c:v>
                </c:pt>
                <c:pt idx="144">
                  <c:v>0.52079999446868896</c:v>
                </c:pt>
                <c:pt idx="145">
                  <c:v>0.52009999752044678</c:v>
                </c:pt>
                <c:pt idx="146">
                  <c:v>0.52060002088546753</c:v>
                </c:pt>
                <c:pt idx="147">
                  <c:v>0.51959997415542603</c:v>
                </c:pt>
                <c:pt idx="148">
                  <c:v>0.5185999870300293</c:v>
                </c:pt>
                <c:pt idx="149">
                  <c:v>0.51910001039505005</c:v>
                </c:pt>
                <c:pt idx="150">
                  <c:v>0.51969999074935913</c:v>
                </c:pt>
                <c:pt idx="151">
                  <c:v>0.51849997043609619</c:v>
                </c:pt>
                <c:pt idx="152">
                  <c:v>0.52069997787475586</c:v>
                </c:pt>
                <c:pt idx="153">
                  <c:v>0.52069997787475586</c:v>
                </c:pt>
                <c:pt idx="154">
                  <c:v>0.51990002393722534</c:v>
                </c:pt>
                <c:pt idx="155">
                  <c:v>0.51980000734329224</c:v>
                </c:pt>
                <c:pt idx="156">
                  <c:v>0.52020001411437988</c:v>
                </c:pt>
                <c:pt idx="157">
                  <c:v>0.51929998397827148</c:v>
                </c:pt>
                <c:pt idx="158">
                  <c:v>0.51980000734329224</c:v>
                </c:pt>
                <c:pt idx="159">
                  <c:v>0.51969999074935913</c:v>
                </c:pt>
                <c:pt idx="160">
                  <c:v>0.52050000429153442</c:v>
                </c:pt>
                <c:pt idx="161">
                  <c:v>0.52050000429153442</c:v>
                </c:pt>
                <c:pt idx="162">
                  <c:v>0.51969999074935913</c:v>
                </c:pt>
                <c:pt idx="163">
                  <c:v>0.5187000036239624</c:v>
                </c:pt>
                <c:pt idx="164">
                  <c:v>0.52060002088546753</c:v>
                </c:pt>
                <c:pt idx="165">
                  <c:v>0.52029997110366821</c:v>
                </c:pt>
                <c:pt idx="166">
                  <c:v>0.5187000036239624</c:v>
                </c:pt>
                <c:pt idx="167">
                  <c:v>0.52060002088546753</c:v>
                </c:pt>
                <c:pt idx="168">
                  <c:v>0.51969999074935913</c:v>
                </c:pt>
                <c:pt idx="169">
                  <c:v>0.5218999981880188</c:v>
                </c:pt>
                <c:pt idx="170">
                  <c:v>0.51719999313354492</c:v>
                </c:pt>
                <c:pt idx="171">
                  <c:v>0.51910001039505005</c:v>
                </c:pt>
                <c:pt idx="172">
                  <c:v>0.51840001344680786</c:v>
                </c:pt>
                <c:pt idx="173">
                  <c:v>0.52020001411437988</c:v>
                </c:pt>
                <c:pt idx="174">
                  <c:v>0.5195000171661377</c:v>
                </c:pt>
                <c:pt idx="175">
                  <c:v>0.517799973487854</c:v>
                </c:pt>
                <c:pt idx="176">
                  <c:v>0.5187000036239624</c:v>
                </c:pt>
                <c:pt idx="177">
                  <c:v>0.51910001039505005</c:v>
                </c:pt>
                <c:pt idx="178">
                  <c:v>0.5185999870300293</c:v>
                </c:pt>
                <c:pt idx="179">
                  <c:v>0.51749998331069946</c:v>
                </c:pt>
                <c:pt idx="180">
                  <c:v>0.51849997043609619</c:v>
                </c:pt>
                <c:pt idx="181">
                  <c:v>0.51929998397827148</c:v>
                </c:pt>
                <c:pt idx="182">
                  <c:v>0.51709997653961182</c:v>
                </c:pt>
                <c:pt idx="183">
                  <c:v>0.51800000667572021</c:v>
                </c:pt>
                <c:pt idx="184">
                  <c:v>0.51889997720718384</c:v>
                </c:pt>
                <c:pt idx="185">
                  <c:v>0.51749998331069946</c:v>
                </c:pt>
                <c:pt idx="186">
                  <c:v>0.51810002326965332</c:v>
                </c:pt>
                <c:pt idx="187">
                  <c:v>0.51789999008178711</c:v>
                </c:pt>
                <c:pt idx="188">
                  <c:v>0.51719999313354492</c:v>
                </c:pt>
                <c:pt idx="189">
                  <c:v>0.51789999008178711</c:v>
                </c:pt>
                <c:pt idx="190">
                  <c:v>0.51550000905990601</c:v>
                </c:pt>
                <c:pt idx="191">
                  <c:v>0.51840001344680786</c:v>
                </c:pt>
                <c:pt idx="192">
                  <c:v>0.51719999313354492</c:v>
                </c:pt>
                <c:pt idx="193">
                  <c:v>0.51709997653961182</c:v>
                </c:pt>
                <c:pt idx="194">
                  <c:v>0.51679998636245728</c:v>
                </c:pt>
                <c:pt idx="195">
                  <c:v>0.51670002937316895</c:v>
                </c:pt>
                <c:pt idx="196">
                  <c:v>0.51690000295639038</c:v>
                </c:pt>
                <c:pt idx="197">
                  <c:v>0.51609998941421509</c:v>
                </c:pt>
                <c:pt idx="198">
                  <c:v>0.51550000905990601</c:v>
                </c:pt>
                <c:pt idx="199">
                  <c:v>0.51480001211166382</c:v>
                </c:pt>
                <c:pt idx="200">
                  <c:v>0.51670002937316895</c:v>
                </c:pt>
                <c:pt idx="201">
                  <c:v>0.51550000905990601</c:v>
                </c:pt>
                <c:pt idx="202">
                  <c:v>0.51649999618530273</c:v>
                </c:pt>
                <c:pt idx="203">
                  <c:v>0.51609998941421509</c:v>
                </c:pt>
                <c:pt idx="204">
                  <c:v>0.51450002193450928</c:v>
                </c:pt>
                <c:pt idx="205">
                  <c:v>0.51480001211166382</c:v>
                </c:pt>
                <c:pt idx="206">
                  <c:v>0.51370000839233398</c:v>
                </c:pt>
                <c:pt idx="207">
                  <c:v>0.51279997825622559</c:v>
                </c:pt>
                <c:pt idx="208">
                  <c:v>0.51330000162124634</c:v>
                </c:pt>
                <c:pt idx="209">
                  <c:v>0.51130002737045288</c:v>
                </c:pt>
                <c:pt idx="210">
                  <c:v>0.51330000162124634</c:v>
                </c:pt>
                <c:pt idx="211">
                  <c:v>0.51190000772476196</c:v>
                </c:pt>
                <c:pt idx="212">
                  <c:v>0.51130002737045288</c:v>
                </c:pt>
                <c:pt idx="213">
                  <c:v>0.51109999418258667</c:v>
                </c:pt>
                <c:pt idx="214">
                  <c:v>0.51080000400543213</c:v>
                </c:pt>
                <c:pt idx="215">
                  <c:v>0.50970000028610229</c:v>
                </c:pt>
                <c:pt idx="216">
                  <c:v>0.51139998435974121</c:v>
                </c:pt>
                <c:pt idx="217">
                  <c:v>0.51059997081756592</c:v>
                </c:pt>
                <c:pt idx="218">
                  <c:v>0.51010000705718994</c:v>
                </c:pt>
                <c:pt idx="219">
                  <c:v>0.51179999113082886</c:v>
                </c:pt>
                <c:pt idx="220">
                  <c:v>0.50940001010894775</c:v>
                </c:pt>
                <c:pt idx="221">
                  <c:v>0.51109999418258667</c:v>
                </c:pt>
                <c:pt idx="222">
                  <c:v>0.51139998435974121</c:v>
                </c:pt>
                <c:pt idx="223">
                  <c:v>0.50940001010894775</c:v>
                </c:pt>
                <c:pt idx="224">
                  <c:v>0.51029998064041138</c:v>
                </c:pt>
                <c:pt idx="225">
                  <c:v>0.50950002670288086</c:v>
                </c:pt>
                <c:pt idx="226">
                  <c:v>0.51050001382827759</c:v>
                </c:pt>
                <c:pt idx="227">
                  <c:v>0.50959998369216919</c:v>
                </c:pt>
                <c:pt idx="228">
                  <c:v>0.50929999351501465</c:v>
                </c:pt>
                <c:pt idx="229">
                  <c:v>0.50999999046325684</c:v>
                </c:pt>
                <c:pt idx="230">
                  <c:v>0.50999999046325684</c:v>
                </c:pt>
                <c:pt idx="231">
                  <c:v>0.50919997692108154</c:v>
                </c:pt>
                <c:pt idx="232">
                  <c:v>0.50880002975463867</c:v>
                </c:pt>
                <c:pt idx="233">
                  <c:v>0.508899986743927</c:v>
                </c:pt>
                <c:pt idx="234">
                  <c:v>0.508899986743927</c:v>
                </c:pt>
                <c:pt idx="235">
                  <c:v>0.50859999656677246</c:v>
                </c:pt>
                <c:pt idx="236">
                  <c:v>0.51059997081756592</c:v>
                </c:pt>
                <c:pt idx="237">
                  <c:v>0.50900000333786011</c:v>
                </c:pt>
                <c:pt idx="238">
                  <c:v>0.50900000333786011</c:v>
                </c:pt>
                <c:pt idx="239">
                  <c:v>0.508899986743927</c:v>
                </c:pt>
                <c:pt idx="240">
                  <c:v>0.50819998979568481</c:v>
                </c:pt>
                <c:pt idx="241">
                  <c:v>0.50929999351501465</c:v>
                </c:pt>
                <c:pt idx="242">
                  <c:v>0.50779998302459717</c:v>
                </c:pt>
                <c:pt idx="243">
                  <c:v>0.50800001621246338</c:v>
                </c:pt>
                <c:pt idx="244">
                  <c:v>0.50940001010894775</c:v>
                </c:pt>
                <c:pt idx="245">
                  <c:v>0.50999999046325684</c:v>
                </c:pt>
                <c:pt idx="246">
                  <c:v>0.50919997692108154</c:v>
                </c:pt>
                <c:pt idx="247">
                  <c:v>0.508899986743927</c:v>
                </c:pt>
                <c:pt idx="248">
                  <c:v>0.50849997997283936</c:v>
                </c:pt>
                <c:pt idx="249">
                  <c:v>0.50830000638961792</c:v>
                </c:pt>
                <c:pt idx="250">
                  <c:v>0.50900000333786011</c:v>
                </c:pt>
                <c:pt idx="251">
                  <c:v>0.50849997997283936</c:v>
                </c:pt>
                <c:pt idx="252">
                  <c:v>0.50819998979568481</c:v>
                </c:pt>
                <c:pt idx="253">
                  <c:v>0.50830000638961792</c:v>
                </c:pt>
                <c:pt idx="254">
                  <c:v>0.50880002975463867</c:v>
                </c:pt>
                <c:pt idx="255">
                  <c:v>0.51059997081756592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Sheet2!$BZ$75:$BZ$330</c:f>
              <c:numCache>
                <c:formatCode>General</c:formatCode>
                <c:ptCount val="256"/>
                <c:pt idx="0">
                  <c:v>0.13379999995231628</c:v>
                </c:pt>
                <c:pt idx="1">
                  <c:v>0.10509999841451645</c:v>
                </c:pt>
                <c:pt idx="2">
                  <c:v>0.10740000009536743</c:v>
                </c:pt>
                <c:pt idx="3">
                  <c:v>0.10679999738931656</c:v>
                </c:pt>
                <c:pt idx="4">
                  <c:v>0.10679999738931656</c:v>
                </c:pt>
                <c:pt idx="5">
                  <c:v>0.10999999940395355</c:v>
                </c:pt>
                <c:pt idx="6">
                  <c:v>0.10890000313520432</c:v>
                </c:pt>
                <c:pt idx="7">
                  <c:v>0.10920000076293945</c:v>
                </c:pt>
                <c:pt idx="8">
                  <c:v>0.11029999703168869</c:v>
                </c:pt>
                <c:pt idx="9">
                  <c:v>0.11060000211000443</c:v>
                </c:pt>
                <c:pt idx="10">
                  <c:v>0.11490000039339066</c:v>
                </c:pt>
                <c:pt idx="11">
                  <c:v>0.1160999983549118</c:v>
                </c:pt>
                <c:pt idx="12">
                  <c:v>0.11550000309944153</c:v>
                </c:pt>
                <c:pt idx="13">
                  <c:v>0.11840000003576279</c:v>
                </c:pt>
                <c:pt idx="14">
                  <c:v>0.11710000038146973</c:v>
                </c:pt>
                <c:pt idx="15">
                  <c:v>0.1193000003695488</c:v>
                </c:pt>
                <c:pt idx="16">
                  <c:v>0.1234000027179718</c:v>
                </c:pt>
                <c:pt idx="17">
                  <c:v>0.12489999830722809</c:v>
                </c:pt>
                <c:pt idx="18">
                  <c:v>0.12970000505447388</c:v>
                </c:pt>
                <c:pt idx="19">
                  <c:v>0.13079999387264252</c:v>
                </c:pt>
                <c:pt idx="20">
                  <c:v>0.13210000097751617</c:v>
                </c:pt>
                <c:pt idx="21">
                  <c:v>0.13750000298023224</c:v>
                </c:pt>
                <c:pt idx="22">
                  <c:v>0.1395999938249588</c:v>
                </c:pt>
                <c:pt idx="23">
                  <c:v>0.14309999346733093</c:v>
                </c:pt>
                <c:pt idx="24">
                  <c:v>0.14429999887943268</c:v>
                </c:pt>
                <c:pt idx="25">
                  <c:v>0.14620000123977661</c:v>
                </c:pt>
                <c:pt idx="26">
                  <c:v>0.14970000088214874</c:v>
                </c:pt>
                <c:pt idx="27">
                  <c:v>0.14880000054836273</c:v>
                </c:pt>
                <c:pt idx="28">
                  <c:v>0.14519999921321869</c:v>
                </c:pt>
                <c:pt idx="29">
                  <c:v>0.14339999854564667</c:v>
                </c:pt>
                <c:pt idx="30">
                  <c:v>0.14270000159740448</c:v>
                </c:pt>
                <c:pt idx="31">
                  <c:v>0.14259999990463257</c:v>
                </c:pt>
                <c:pt idx="32">
                  <c:v>0.14229999482631683</c:v>
                </c:pt>
                <c:pt idx="33">
                  <c:v>0.14180000126361847</c:v>
                </c:pt>
                <c:pt idx="34">
                  <c:v>0.14149999618530273</c:v>
                </c:pt>
                <c:pt idx="35">
                  <c:v>0.14149999618530273</c:v>
                </c:pt>
                <c:pt idx="36">
                  <c:v>0.14190000295639038</c:v>
                </c:pt>
                <c:pt idx="37">
                  <c:v>0.14200000464916229</c:v>
                </c:pt>
                <c:pt idx="38">
                  <c:v>0.1421000063419342</c:v>
                </c:pt>
                <c:pt idx="39">
                  <c:v>0.14229999482631683</c:v>
                </c:pt>
                <c:pt idx="40">
                  <c:v>0.14229999482631683</c:v>
                </c:pt>
                <c:pt idx="41">
                  <c:v>0.14329999685287476</c:v>
                </c:pt>
                <c:pt idx="42">
                  <c:v>0.14350000023841858</c:v>
                </c:pt>
                <c:pt idx="43">
                  <c:v>0.14460000395774841</c:v>
                </c:pt>
                <c:pt idx="44">
                  <c:v>0.1453000009059906</c:v>
                </c:pt>
                <c:pt idx="45">
                  <c:v>0.1460999995470047</c:v>
                </c:pt>
                <c:pt idx="46">
                  <c:v>0.14699999988079071</c:v>
                </c:pt>
                <c:pt idx="47">
                  <c:v>0.1476999968290329</c:v>
                </c:pt>
                <c:pt idx="48">
                  <c:v>0.14869999885559082</c:v>
                </c:pt>
                <c:pt idx="49">
                  <c:v>0.14949999749660492</c:v>
                </c:pt>
                <c:pt idx="50">
                  <c:v>0.15039999783039093</c:v>
                </c:pt>
                <c:pt idx="51">
                  <c:v>0.15160000324249268</c:v>
                </c:pt>
                <c:pt idx="52">
                  <c:v>0.1518000066280365</c:v>
                </c:pt>
                <c:pt idx="53">
                  <c:v>0.15330000221729279</c:v>
                </c:pt>
                <c:pt idx="54">
                  <c:v>0.1550000011920929</c:v>
                </c:pt>
                <c:pt idx="55">
                  <c:v>0.15629999339580536</c:v>
                </c:pt>
                <c:pt idx="56">
                  <c:v>0.15780000388622284</c:v>
                </c:pt>
                <c:pt idx="57">
                  <c:v>0.15950000286102295</c:v>
                </c:pt>
                <c:pt idx="58">
                  <c:v>0.16130000352859497</c:v>
                </c:pt>
                <c:pt idx="59">
                  <c:v>0.16380000114440918</c:v>
                </c:pt>
                <c:pt idx="60">
                  <c:v>0.1664000004529953</c:v>
                </c:pt>
                <c:pt idx="61">
                  <c:v>0.1687999963760376</c:v>
                </c:pt>
                <c:pt idx="62">
                  <c:v>0.17229999601840973</c:v>
                </c:pt>
                <c:pt idx="63">
                  <c:v>0.17599999904632568</c:v>
                </c:pt>
                <c:pt idx="64">
                  <c:v>0.17960000038146973</c:v>
                </c:pt>
                <c:pt idx="65">
                  <c:v>0.18400000035762787</c:v>
                </c:pt>
                <c:pt idx="66">
                  <c:v>0.18870000541210175</c:v>
                </c:pt>
                <c:pt idx="67">
                  <c:v>0.19329999387264252</c:v>
                </c:pt>
                <c:pt idx="68">
                  <c:v>0.19740000367164612</c:v>
                </c:pt>
                <c:pt idx="69">
                  <c:v>0.20350000262260437</c:v>
                </c:pt>
                <c:pt idx="70">
                  <c:v>0.20929999649524689</c:v>
                </c:pt>
                <c:pt idx="71">
                  <c:v>0.21580000221729279</c:v>
                </c:pt>
                <c:pt idx="72">
                  <c:v>0.22300000488758087</c:v>
                </c:pt>
                <c:pt idx="73">
                  <c:v>0.23080000281333923</c:v>
                </c:pt>
                <c:pt idx="74">
                  <c:v>0.23829999566078186</c:v>
                </c:pt>
                <c:pt idx="75">
                  <c:v>0.24719999730587006</c:v>
                </c:pt>
                <c:pt idx="76">
                  <c:v>0.25760000944137573</c:v>
                </c:pt>
                <c:pt idx="77">
                  <c:v>0.26679998636245728</c:v>
                </c:pt>
                <c:pt idx="78">
                  <c:v>0.27590000629425049</c:v>
                </c:pt>
                <c:pt idx="79">
                  <c:v>0.28470000624656677</c:v>
                </c:pt>
                <c:pt idx="80">
                  <c:v>0.29319998621940613</c:v>
                </c:pt>
                <c:pt idx="81">
                  <c:v>0.30160000920295715</c:v>
                </c:pt>
                <c:pt idx="82">
                  <c:v>0.31139999628067017</c:v>
                </c:pt>
                <c:pt idx="83">
                  <c:v>0.31639999151229858</c:v>
                </c:pt>
                <c:pt idx="84">
                  <c:v>0.32210001349449158</c:v>
                </c:pt>
                <c:pt idx="85">
                  <c:v>0.32780000567436218</c:v>
                </c:pt>
                <c:pt idx="86">
                  <c:v>0.33239999413490295</c:v>
                </c:pt>
                <c:pt idx="87">
                  <c:v>0.33790001273155212</c:v>
                </c:pt>
                <c:pt idx="88">
                  <c:v>0.34310001134872437</c:v>
                </c:pt>
                <c:pt idx="89">
                  <c:v>0.34799998998641968</c:v>
                </c:pt>
                <c:pt idx="90">
                  <c:v>0.35229998826980591</c:v>
                </c:pt>
                <c:pt idx="91">
                  <c:v>0.35719999670982361</c:v>
                </c:pt>
                <c:pt idx="92">
                  <c:v>0.35989999771118164</c:v>
                </c:pt>
                <c:pt idx="93">
                  <c:v>0.36509999632835388</c:v>
                </c:pt>
                <c:pt idx="94">
                  <c:v>0.36910000443458557</c:v>
                </c:pt>
                <c:pt idx="95">
                  <c:v>0.37400001287460327</c:v>
                </c:pt>
                <c:pt idx="96">
                  <c:v>0.37860000133514404</c:v>
                </c:pt>
                <c:pt idx="97">
                  <c:v>0.383899986743927</c:v>
                </c:pt>
                <c:pt idx="98">
                  <c:v>0.3887999951839447</c:v>
                </c:pt>
                <c:pt idx="99">
                  <c:v>0.39340001344680786</c:v>
                </c:pt>
                <c:pt idx="100">
                  <c:v>0.39770001173019409</c:v>
                </c:pt>
                <c:pt idx="101">
                  <c:v>0.40200001001358032</c:v>
                </c:pt>
                <c:pt idx="102">
                  <c:v>0.40560001134872437</c:v>
                </c:pt>
                <c:pt idx="103">
                  <c:v>0.40959998965263367</c:v>
                </c:pt>
                <c:pt idx="104">
                  <c:v>0.41269999742507935</c:v>
                </c:pt>
                <c:pt idx="105">
                  <c:v>0.41569998860359192</c:v>
                </c:pt>
                <c:pt idx="106">
                  <c:v>0.41839998960494995</c:v>
                </c:pt>
                <c:pt idx="107">
                  <c:v>0.42160001397132874</c:v>
                </c:pt>
                <c:pt idx="108">
                  <c:v>0.42469999194145203</c:v>
                </c:pt>
                <c:pt idx="109">
                  <c:v>0.4260999858379364</c:v>
                </c:pt>
                <c:pt idx="110">
                  <c:v>0.43110001087188721</c:v>
                </c:pt>
                <c:pt idx="111">
                  <c:v>0.43309998512268066</c:v>
                </c:pt>
                <c:pt idx="112">
                  <c:v>0.4359000027179718</c:v>
                </c:pt>
                <c:pt idx="113">
                  <c:v>0.43680000305175781</c:v>
                </c:pt>
                <c:pt idx="114">
                  <c:v>0.43849998712539673</c:v>
                </c:pt>
                <c:pt idx="115">
                  <c:v>0.4392000138759613</c:v>
                </c:pt>
                <c:pt idx="116">
                  <c:v>0.44359999895095825</c:v>
                </c:pt>
                <c:pt idx="117">
                  <c:v>0.44389998912811279</c:v>
                </c:pt>
                <c:pt idx="118">
                  <c:v>0.44459998607635498</c:v>
                </c:pt>
                <c:pt idx="119">
                  <c:v>0.44519999623298645</c:v>
                </c:pt>
                <c:pt idx="120">
                  <c:v>0.44780001044273376</c:v>
                </c:pt>
                <c:pt idx="121">
                  <c:v>0.44839999079704285</c:v>
                </c:pt>
                <c:pt idx="122">
                  <c:v>0.45010000467300415</c:v>
                </c:pt>
                <c:pt idx="123">
                  <c:v>0.45080000162124634</c:v>
                </c:pt>
                <c:pt idx="124">
                  <c:v>0.45120000839233398</c:v>
                </c:pt>
                <c:pt idx="125">
                  <c:v>0.45269998908042908</c:v>
                </c:pt>
                <c:pt idx="126">
                  <c:v>0.45100000500679016</c:v>
                </c:pt>
                <c:pt idx="127">
                  <c:v>0.45100000500679016</c:v>
                </c:pt>
                <c:pt idx="128">
                  <c:v>0.45100000500679016</c:v>
                </c:pt>
                <c:pt idx="129">
                  <c:v>0.45230001211166382</c:v>
                </c:pt>
                <c:pt idx="130">
                  <c:v>0.45080000162124634</c:v>
                </c:pt>
                <c:pt idx="131">
                  <c:v>0.45010000467300415</c:v>
                </c:pt>
                <c:pt idx="132">
                  <c:v>0.45059999823570251</c:v>
                </c:pt>
                <c:pt idx="133">
                  <c:v>0.45100000500679016</c:v>
                </c:pt>
                <c:pt idx="134">
                  <c:v>0.4496999979019165</c:v>
                </c:pt>
                <c:pt idx="135">
                  <c:v>0.45019999146461487</c:v>
                </c:pt>
                <c:pt idx="136">
                  <c:v>0.45010000467300415</c:v>
                </c:pt>
                <c:pt idx="137">
                  <c:v>0.45059999823570251</c:v>
                </c:pt>
                <c:pt idx="138">
                  <c:v>0.45230001211166382</c:v>
                </c:pt>
                <c:pt idx="139">
                  <c:v>0.45089998841285706</c:v>
                </c:pt>
                <c:pt idx="140">
                  <c:v>0.45159998536109924</c:v>
                </c:pt>
                <c:pt idx="141">
                  <c:v>0.45329999923706055</c:v>
                </c:pt>
                <c:pt idx="142">
                  <c:v>0.45149999856948853</c:v>
                </c:pt>
                <c:pt idx="143">
                  <c:v>0.45390000939369202</c:v>
                </c:pt>
                <c:pt idx="144">
                  <c:v>0.45320001244544983</c:v>
                </c:pt>
                <c:pt idx="145">
                  <c:v>0.45390000939369202</c:v>
                </c:pt>
                <c:pt idx="146">
                  <c:v>0.45399999618530273</c:v>
                </c:pt>
                <c:pt idx="147">
                  <c:v>0.45500001311302185</c:v>
                </c:pt>
                <c:pt idx="148">
                  <c:v>0.45519998669624329</c:v>
                </c:pt>
                <c:pt idx="149">
                  <c:v>0.45509999990463257</c:v>
                </c:pt>
                <c:pt idx="150">
                  <c:v>0.45719999074935913</c:v>
                </c:pt>
                <c:pt idx="151">
                  <c:v>0.45640000700950623</c:v>
                </c:pt>
                <c:pt idx="152">
                  <c:v>0.45699998736381531</c:v>
                </c:pt>
                <c:pt idx="153">
                  <c:v>0.45660001039505005</c:v>
                </c:pt>
                <c:pt idx="154">
                  <c:v>0.4578000009059906</c:v>
                </c:pt>
                <c:pt idx="155">
                  <c:v>0.45770001411437988</c:v>
                </c:pt>
                <c:pt idx="156">
                  <c:v>0.45910000801086426</c:v>
                </c:pt>
                <c:pt idx="157">
                  <c:v>0.45879998803138733</c:v>
                </c:pt>
                <c:pt idx="158">
                  <c:v>0.46039998531341553</c:v>
                </c:pt>
                <c:pt idx="159">
                  <c:v>0.46079999208450317</c:v>
                </c:pt>
                <c:pt idx="160">
                  <c:v>0.46090000867843628</c:v>
                </c:pt>
                <c:pt idx="161">
                  <c:v>0.46140000224113464</c:v>
                </c:pt>
                <c:pt idx="162">
                  <c:v>0.46209999918937683</c:v>
                </c:pt>
                <c:pt idx="163">
                  <c:v>0.46070000529289246</c:v>
                </c:pt>
                <c:pt idx="164">
                  <c:v>0.46219998598098755</c:v>
                </c:pt>
                <c:pt idx="165">
                  <c:v>0.4627000093460083</c:v>
                </c:pt>
                <c:pt idx="166">
                  <c:v>0.46349999308586121</c:v>
                </c:pt>
                <c:pt idx="167">
                  <c:v>0.46320000290870667</c:v>
                </c:pt>
                <c:pt idx="168">
                  <c:v>0.46349999308586121</c:v>
                </c:pt>
                <c:pt idx="169">
                  <c:v>0.46349999308586121</c:v>
                </c:pt>
                <c:pt idx="170">
                  <c:v>0.4659000039100647</c:v>
                </c:pt>
                <c:pt idx="171">
                  <c:v>0.46570000052452087</c:v>
                </c:pt>
                <c:pt idx="172">
                  <c:v>0.46790000796318054</c:v>
                </c:pt>
                <c:pt idx="173">
                  <c:v>0.46500000357627869</c:v>
                </c:pt>
                <c:pt idx="174">
                  <c:v>0.46489998698234558</c:v>
                </c:pt>
                <c:pt idx="175">
                  <c:v>0.46709999442100525</c:v>
                </c:pt>
                <c:pt idx="176">
                  <c:v>0.46709999442100525</c:v>
                </c:pt>
                <c:pt idx="177">
                  <c:v>0.46799999475479126</c:v>
                </c:pt>
                <c:pt idx="178">
                  <c:v>0.46849998831748962</c:v>
                </c:pt>
                <c:pt idx="179">
                  <c:v>0.46720001101493835</c:v>
                </c:pt>
                <c:pt idx="180">
                  <c:v>0.4675000011920929</c:v>
                </c:pt>
                <c:pt idx="181">
                  <c:v>0.4699999988079071</c:v>
                </c:pt>
                <c:pt idx="182">
                  <c:v>0.47020000219345093</c:v>
                </c:pt>
                <c:pt idx="183">
                  <c:v>0.46930000185966492</c:v>
                </c:pt>
                <c:pt idx="184">
                  <c:v>0.46990001201629639</c:v>
                </c:pt>
                <c:pt idx="185">
                  <c:v>0.47029998898506165</c:v>
                </c:pt>
                <c:pt idx="186">
                  <c:v>0.4708000123500824</c:v>
                </c:pt>
                <c:pt idx="187">
                  <c:v>0.47060000896453857</c:v>
                </c:pt>
                <c:pt idx="188">
                  <c:v>0.47130000591278076</c:v>
                </c:pt>
                <c:pt idx="189">
                  <c:v>0.46979999542236328</c:v>
                </c:pt>
                <c:pt idx="190">
                  <c:v>0.47179999947547913</c:v>
                </c:pt>
                <c:pt idx="191">
                  <c:v>0.47119998931884766</c:v>
                </c:pt>
                <c:pt idx="192">
                  <c:v>0.4715999960899353</c:v>
                </c:pt>
                <c:pt idx="193">
                  <c:v>0.4724000096321106</c:v>
                </c:pt>
                <c:pt idx="194">
                  <c:v>0.47170001268386841</c:v>
                </c:pt>
                <c:pt idx="195">
                  <c:v>0.47290000319480896</c:v>
                </c:pt>
                <c:pt idx="196">
                  <c:v>0.47200000286102295</c:v>
                </c:pt>
                <c:pt idx="197">
                  <c:v>0.4731999933719635</c:v>
                </c:pt>
                <c:pt idx="198">
                  <c:v>0.47290000319480896</c:v>
                </c:pt>
                <c:pt idx="199">
                  <c:v>0.47360000014305115</c:v>
                </c:pt>
                <c:pt idx="200">
                  <c:v>0.47459998726844788</c:v>
                </c:pt>
                <c:pt idx="201">
                  <c:v>0.47400000691413879</c:v>
                </c:pt>
                <c:pt idx="202">
                  <c:v>0.47420001029968262</c:v>
                </c:pt>
                <c:pt idx="203">
                  <c:v>0.47540000081062317</c:v>
                </c:pt>
                <c:pt idx="204">
                  <c:v>0.47569999098777771</c:v>
                </c:pt>
                <c:pt idx="205">
                  <c:v>0.47389999032020569</c:v>
                </c:pt>
                <c:pt idx="206">
                  <c:v>0.47530001401901245</c:v>
                </c:pt>
                <c:pt idx="207">
                  <c:v>0.47609999775886536</c:v>
                </c:pt>
                <c:pt idx="208">
                  <c:v>0.47670000791549683</c:v>
                </c:pt>
                <c:pt idx="209">
                  <c:v>0.47740000486373901</c:v>
                </c:pt>
                <c:pt idx="210">
                  <c:v>0.476500004529953</c:v>
                </c:pt>
                <c:pt idx="211">
                  <c:v>0.47699999809265137</c:v>
                </c:pt>
                <c:pt idx="212">
                  <c:v>0.47920000553131104</c:v>
                </c:pt>
                <c:pt idx="213">
                  <c:v>0.47870001196861267</c:v>
                </c:pt>
                <c:pt idx="214">
                  <c:v>0.47760000824928284</c:v>
                </c:pt>
                <c:pt idx="215">
                  <c:v>0.47850000858306885</c:v>
                </c:pt>
                <c:pt idx="216">
                  <c:v>0.47850000858306885</c:v>
                </c:pt>
                <c:pt idx="217">
                  <c:v>0.47889998555183411</c:v>
                </c:pt>
                <c:pt idx="218">
                  <c:v>0.47900000214576721</c:v>
                </c:pt>
                <c:pt idx="219">
                  <c:v>0.47940000891685486</c:v>
                </c:pt>
                <c:pt idx="220">
                  <c:v>0.48030000925064087</c:v>
                </c:pt>
                <c:pt idx="221">
                  <c:v>0.48039999604225159</c:v>
                </c:pt>
                <c:pt idx="222">
                  <c:v>0.48039999604225159</c:v>
                </c:pt>
                <c:pt idx="223">
                  <c:v>0.48159998655319214</c:v>
                </c:pt>
                <c:pt idx="224">
                  <c:v>0.48010000586509705</c:v>
                </c:pt>
                <c:pt idx="225">
                  <c:v>0.48159998655319214</c:v>
                </c:pt>
                <c:pt idx="226">
                  <c:v>0.48039999604225159</c:v>
                </c:pt>
                <c:pt idx="227">
                  <c:v>0.48089998960494995</c:v>
                </c:pt>
                <c:pt idx="228">
                  <c:v>0.48199999332427979</c:v>
                </c:pt>
                <c:pt idx="229">
                  <c:v>0.48269999027252197</c:v>
                </c:pt>
                <c:pt idx="230">
                  <c:v>0.48219999670982361</c:v>
                </c:pt>
                <c:pt idx="231">
                  <c:v>0.48359999060630798</c:v>
                </c:pt>
                <c:pt idx="232">
                  <c:v>0.48320001363754272</c:v>
                </c:pt>
                <c:pt idx="233">
                  <c:v>0.48500001430511475</c:v>
                </c:pt>
                <c:pt idx="234">
                  <c:v>0.48410001397132874</c:v>
                </c:pt>
                <c:pt idx="235">
                  <c:v>0.48440000414848328</c:v>
                </c:pt>
                <c:pt idx="236">
                  <c:v>0.48500001430511475</c:v>
                </c:pt>
                <c:pt idx="237">
                  <c:v>0.48480001091957092</c:v>
                </c:pt>
                <c:pt idx="238">
                  <c:v>0.48570001125335693</c:v>
                </c:pt>
                <c:pt idx="239">
                  <c:v>0.48579999804496765</c:v>
                </c:pt>
                <c:pt idx="240">
                  <c:v>0.48660001158714294</c:v>
                </c:pt>
                <c:pt idx="241">
                  <c:v>0.48530000448226929</c:v>
                </c:pt>
                <c:pt idx="242">
                  <c:v>0.48570001125335693</c:v>
                </c:pt>
                <c:pt idx="243">
                  <c:v>0.48679998517036438</c:v>
                </c:pt>
                <c:pt idx="244">
                  <c:v>0.48649999499320984</c:v>
                </c:pt>
                <c:pt idx="245">
                  <c:v>0.48759999871253967</c:v>
                </c:pt>
                <c:pt idx="246">
                  <c:v>0.48789998888969421</c:v>
                </c:pt>
                <c:pt idx="247">
                  <c:v>0.48919999599456787</c:v>
                </c:pt>
                <c:pt idx="248">
                  <c:v>0.48820000886917114</c:v>
                </c:pt>
                <c:pt idx="249">
                  <c:v>0.48939999938011169</c:v>
                </c:pt>
                <c:pt idx="250">
                  <c:v>0.49000000953674316</c:v>
                </c:pt>
                <c:pt idx="251">
                  <c:v>0.49079999327659607</c:v>
                </c:pt>
                <c:pt idx="252">
                  <c:v>0.49090000987052917</c:v>
                </c:pt>
                <c:pt idx="253">
                  <c:v>0.49120000004768372</c:v>
                </c:pt>
                <c:pt idx="254">
                  <c:v>0.49169999361038208</c:v>
                </c:pt>
                <c:pt idx="255">
                  <c:v>0.49210000038146973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Sheet2!$CA$75:$CA$330</c:f>
              <c:numCache>
                <c:formatCode>General</c:formatCode>
                <c:ptCount val="256"/>
                <c:pt idx="0">
                  <c:v>0.12970000505447388</c:v>
                </c:pt>
                <c:pt idx="1">
                  <c:v>0.10710000246763229</c:v>
                </c:pt>
                <c:pt idx="2">
                  <c:v>0.10109999775886536</c:v>
                </c:pt>
                <c:pt idx="3">
                  <c:v>9.920000284910202E-2</c:v>
                </c:pt>
                <c:pt idx="4">
                  <c:v>0.10029999911785126</c:v>
                </c:pt>
                <c:pt idx="5">
                  <c:v>9.9500000476837158E-2</c:v>
                </c:pt>
                <c:pt idx="6">
                  <c:v>9.9100001156330109E-2</c:v>
                </c:pt>
                <c:pt idx="7">
                  <c:v>9.9399998784065247E-2</c:v>
                </c:pt>
                <c:pt idx="8">
                  <c:v>0.10119999945163727</c:v>
                </c:pt>
                <c:pt idx="9">
                  <c:v>0.10209999978542328</c:v>
                </c:pt>
                <c:pt idx="10">
                  <c:v>0.10610000044107437</c:v>
                </c:pt>
                <c:pt idx="11">
                  <c:v>0.10849999636411667</c:v>
                </c:pt>
                <c:pt idx="12">
                  <c:v>0.10899999737739563</c:v>
                </c:pt>
                <c:pt idx="13">
                  <c:v>0.11219999939203262</c:v>
                </c:pt>
                <c:pt idx="14">
                  <c:v>0.11349999904632568</c:v>
                </c:pt>
                <c:pt idx="15">
                  <c:v>0.1160999983549118</c:v>
                </c:pt>
                <c:pt idx="16">
                  <c:v>0.11999999731779099</c:v>
                </c:pt>
                <c:pt idx="17">
                  <c:v>0.1242000013589859</c:v>
                </c:pt>
                <c:pt idx="18">
                  <c:v>0.13009999692440033</c:v>
                </c:pt>
                <c:pt idx="19">
                  <c:v>0.13570000231266022</c:v>
                </c:pt>
                <c:pt idx="20">
                  <c:v>0.13899999856948853</c:v>
                </c:pt>
                <c:pt idx="21">
                  <c:v>0.14839999377727509</c:v>
                </c:pt>
                <c:pt idx="22">
                  <c:v>0.15379999577999115</c:v>
                </c:pt>
                <c:pt idx="23">
                  <c:v>0.16110000014305115</c:v>
                </c:pt>
                <c:pt idx="24">
                  <c:v>0.16850000619888306</c:v>
                </c:pt>
                <c:pt idx="25">
                  <c:v>0.17829999327659607</c:v>
                </c:pt>
                <c:pt idx="26">
                  <c:v>0.19179999828338623</c:v>
                </c:pt>
                <c:pt idx="27">
                  <c:v>0.20710000395774841</c:v>
                </c:pt>
                <c:pt idx="28">
                  <c:v>0.22499999403953552</c:v>
                </c:pt>
                <c:pt idx="29">
                  <c:v>0.23749999701976776</c:v>
                </c:pt>
                <c:pt idx="30">
                  <c:v>0.25069999694824219</c:v>
                </c:pt>
                <c:pt idx="31">
                  <c:v>0.26050001382827759</c:v>
                </c:pt>
                <c:pt idx="32">
                  <c:v>0.2720000147819519</c:v>
                </c:pt>
                <c:pt idx="33">
                  <c:v>0.28600001335144043</c:v>
                </c:pt>
                <c:pt idx="34">
                  <c:v>0.29769998788833618</c:v>
                </c:pt>
                <c:pt idx="35">
                  <c:v>0.30939999222755432</c:v>
                </c:pt>
                <c:pt idx="36">
                  <c:v>0.31949999928474426</c:v>
                </c:pt>
                <c:pt idx="37">
                  <c:v>0.33129999041557312</c:v>
                </c:pt>
                <c:pt idx="38">
                  <c:v>0.33989998698234558</c:v>
                </c:pt>
                <c:pt idx="39">
                  <c:v>0.34900000691413879</c:v>
                </c:pt>
                <c:pt idx="40">
                  <c:v>0.35740000009536743</c:v>
                </c:pt>
                <c:pt idx="41">
                  <c:v>0.36500000953674316</c:v>
                </c:pt>
                <c:pt idx="42">
                  <c:v>0.37040001153945923</c:v>
                </c:pt>
                <c:pt idx="43">
                  <c:v>0.37560001015663147</c:v>
                </c:pt>
                <c:pt idx="44">
                  <c:v>0.3799000084400177</c:v>
                </c:pt>
                <c:pt idx="45">
                  <c:v>0.38299998641014099</c:v>
                </c:pt>
                <c:pt idx="46">
                  <c:v>0.38690000772476196</c:v>
                </c:pt>
                <c:pt idx="47">
                  <c:v>0.39030000567436218</c:v>
                </c:pt>
                <c:pt idx="48">
                  <c:v>0.39259999990463257</c:v>
                </c:pt>
                <c:pt idx="49">
                  <c:v>0.39509999752044678</c:v>
                </c:pt>
                <c:pt idx="50">
                  <c:v>0.39789998531341553</c:v>
                </c:pt>
                <c:pt idx="51">
                  <c:v>0.40090000629425049</c:v>
                </c:pt>
                <c:pt idx="52">
                  <c:v>0.40279999375343323</c:v>
                </c:pt>
                <c:pt idx="53">
                  <c:v>0.40549999475479126</c:v>
                </c:pt>
                <c:pt idx="54">
                  <c:v>0.4074999988079071</c:v>
                </c:pt>
                <c:pt idx="55">
                  <c:v>0.40900000929832458</c:v>
                </c:pt>
                <c:pt idx="56">
                  <c:v>0.41190001368522644</c:v>
                </c:pt>
                <c:pt idx="57">
                  <c:v>0.4138999879360199</c:v>
                </c:pt>
                <c:pt idx="58">
                  <c:v>0.41569998860359192</c:v>
                </c:pt>
                <c:pt idx="59">
                  <c:v>0.41690000891685486</c:v>
                </c:pt>
                <c:pt idx="60">
                  <c:v>0.41990000009536743</c:v>
                </c:pt>
                <c:pt idx="61">
                  <c:v>0.42149999737739563</c:v>
                </c:pt>
                <c:pt idx="62">
                  <c:v>0.4237000048160553</c:v>
                </c:pt>
                <c:pt idx="63">
                  <c:v>0.42620000243186951</c:v>
                </c:pt>
                <c:pt idx="64">
                  <c:v>0.42770001292228699</c:v>
                </c:pt>
                <c:pt idx="65">
                  <c:v>0.43070000410079956</c:v>
                </c:pt>
                <c:pt idx="66">
                  <c:v>0.43279999494552612</c:v>
                </c:pt>
                <c:pt idx="67">
                  <c:v>0.43459999561309814</c:v>
                </c:pt>
                <c:pt idx="68">
                  <c:v>0.43489998579025269</c:v>
                </c:pt>
                <c:pt idx="69">
                  <c:v>0.43729999661445618</c:v>
                </c:pt>
                <c:pt idx="70">
                  <c:v>0.43889999389648438</c:v>
                </c:pt>
                <c:pt idx="71">
                  <c:v>0.44139999151229858</c:v>
                </c:pt>
                <c:pt idx="72">
                  <c:v>0.44339999556541443</c:v>
                </c:pt>
                <c:pt idx="73">
                  <c:v>0.44490000605583191</c:v>
                </c:pt>
                <c:pt idx="74">
                  <c:v>0.44710001349449158</c:v>
                </c:pt>
                <c:pt idx="75">
                  <c:v>0.44740000367164612</c:v>
                </c:pt>
                <c:pt idx="76">
                  <c:v>0.44960001111030579</c:v>
                </c:pt>
                <c:pt idx="77">
                  <c:v>0.44980001449584961</c:v>
                </c:pt>
                <c:pt idx="78">
                  <c:v>0.45419999957084656</c:v>
                </c:pt>
                <c:pt idx="79">
                  <c:v>0.4546000063419342</c:v>
                </c:pt>
                <c:pt idx="80">
                  <c:v>0.45480000972747803</c:v>
                </c:pt>
                <c:pt idx="81">
                  <c:v>0.45930001139640808</c:v>
                </c:pt>
                <c:pt idx="82">
                  <c:v>0.46020001173019409</c:v>
                </c:pt>
                <c:pt idx="83">
                  <c:v>0.46279999613761902</c:v>
                </c:pt>
                <c:pt idx="84">
                  <c:v>0.46320000290870667</c:v>
                </c:pt>
                <c:pt idx="85">
                  <c:v>0.46540001034736633</c:v>
                </c:pt>
                <c:pt idx="86">
                  <c:v>0.46709999442100525</c:v>
                </c:pt>
                <c:pt idx="87">
                  <c:v>0.46919998526573181</c:v>
                </c:pt>
                <c:pt idx="88">
                  <c:v>0.47170001268386841</c:v>
                </c:pt>
                <c:pt idx="89">
                  <c:v>0.47409999370574951</c:v>
                </c:pt>
                <c:pt idx="90">
                  <c:v>0.47710001468658447</c:v>
                </c:pt>
                <c:pt idx="91">
                  <c:v>0.47720000147819519</c:v>
                </c:pt>
                <c:pt idx="92">
                  <c:v>0.48010000586509705</c:v>
                </c:pt>
                <c:pt idx="93">
                  <c:v>0.48379999399185181</c:v>
                </c:pt>
                <c:pt idx="94">
                  <c:v>0.48440000414848328</c:v>
                </c:pt>
                <c:pt idx="95">
                  <c:v>0.48759999871253967</c:v>
                </c:pt>
                <c:pt idx="96">
                  <c:v>0.48969998955726624</c:v>
                </c:pt>
                <c:pt idx="97">
                  <c:v>0.49230000376701355</c:v>
                </c:pt>
                <c:pt idx="98">
                  <c:v>0.4950999915599823</c:v>
                </c:pt>
                <c:pt idx="99">
                  <c:v>0.49849998950958252</c:v>
                </c:pt>
                <c:pt idx="100">
                  <c:v>0.50080001354217529</c:v>
                </c:pt>
                <c:pt idx="101">
                  <c:v>0.50440001487731934</c:v>
                </c:pt>
                <c:pt idx="102">
                  <c:v>0.50940001010894775</c:v>
                </c:pt>
                <c:pt idx="103">
                  <c:v>0.5120999813079834</c:v>
                </c:pt>
                <c:pt idx="104">
                  <c:v>0.51789999008178711</c:v>
                </c:pt>
                <c:pt idx="105">
                  <c:v>0.52350002527236938</c:v>
                </c:pt>
                <c:pt idx="106">
                  <c:v>0.52300000190734863</c:v>
                </c:pt>
                <c:pt idx="107">
                  <c:v>0.52619999647140503</c:v>
                </c:pt>
                <c:pt idx="108">
                  <c:v>0.52960002422332764</c:v>
                </c:pt>
                <c:pt idx="109">
                  <c:v>0.53320002555847168</c:v>
                </c:pt>
                <c:pt idx="110">
                  <c:v>0.5396999716758728</c:v>
                </c:pt>
                <c:pt idx="111">
                  <c:v>0.54259997606277466</c:v>
                </c:pt>
                <c:pt idx="112">
                  <c:v>0.54540002346038818</c:v>
                </c:pt>
                <c:pt idx="113">
                  <c:v>0.55070000886917114</c:v>
                </c:pt>
                <c:pt idx="114">
                  <c:v>0.55290001630783081</c:v>
                </c:pt>
                <c:pt idx="115">
                  <c:v>0.555899977684021</c:v>
                </c:pt>
                <c:pt idx="116">
                  <c:v>0.56410002708435059</c:v>
                </c:pt>
                <c:pt idx="117">
                  <c:v>0.56440001726150513</c:v>
                </c:pt>
                <c:pt idx="118">
                  <c:v>0.56679999828338623</c:v>
                </c:pt>
                <c:pt idx="119">
                  <c:v>0.57260000705718994</c:v>
                </c:pt>
                <c:pt idx="120">
                  <c:v>0.5745999813079834</c:v>
                </c:pt>
                <c:pt idx="121">
                  <c:v>0.58079999685287476</c:v>
                </c:pt>
                <c:pt idx="122">
                  <c:v>0.58090001344680786</c:v>
                </c:pt>
                <c:pt idx="123">
                  <c:v>0.58469998836517334</c:v>
                </c:pt>
                <c:pt idx="124">
                  <c:v>0.58980000019073486</c:v>
                </c:pt>
                <c:pt idx="125">
                  <c:v>0.5910000205039978</c:v>
                </c:pt>
                <c:pt idx="126">
                  <c:v>0.5942000150680542</c:v>
                </c:pt>
                <c:pt idx="127">
                  <c:v>0.59680002927780151</c:v>
                </c:pt>
                <c:pt idx="128">
                  <c:v>0.60039997100830078</c:v>
                </c:pt>
                <c:pt idx="129">
                  <c:v>0.60729998350143433</c:v>
                </c:pt>
                <c:pt idx="130">
                  <c:v>0.60920000076293945</c:v>
                </c:pt>
                <c:pt idx="131">
                  <c:v>0.60890001058578491</c:v>
                </c:pt>
                <c:pt idx="132">
                  <c:v>0.61210000514984131</c:v>
                </c:pt>
                <c:pt idx="133">
                  <c:v>0.61479997634887695</c:v>
                </c:pt>
                <c:pt idx="134">
                  <c:v>0.61570000648498535</c:v>
                </c:pt>
                <c:pt idx="135">
                  <c:v>0.6194000244140625</c:v>
                </c:pt>
                <c:pt idx="136">
                  <c:v>0.62110000848770142</c:v>
                </c:pt>
                <c:pt idx="137">
                  <c:v>0.62389999628067017</c:v>
                </c:pt>
                <c:pt idx="138">
                  <c:v>0.62599998712539673</c:v>
                </c:pt>
                <c:pt idx="139">
                  <c:v>0.62900000810623169</c:v>
                </c:pt>
                <c:pt idx="140">
                  <c:v>0.63040000200271606</c:v>
                </c:pt>
                <c:pt idx="141">
                  <c:v>0.63239997625350952</c:v>
                </c:pt>
                <c:pt idx="142">
                  <c:v>0.63410001993179321</c:v>
                </c:pt>
                <c:pt idx="143">
                  <c:v>0.63980001211166382</c:v>
                </c:pt>
                <c:pt idx="144">
                  <c:v>0.63789999485015869</c:v>
                </c:pt>
                <c:pt idx="145">
                  <c:v>0.64109998941421509</c:v>
                </c:pt>
                <c:pt idx="146">
                  <c:v>0.65200001001358032</c:v>
                </c:pt>
                <c:pt idx="147">
                  <c:v>0.64499998092651367</c:v>
                </c:pt>
                <c:pt idx="148">
                  <c:v>0.65719997882843018</c:v>
                </c:pt>
                <c:pt idx="149">
                  <c:v>0.64880001544952393</c:v>
                </c:pt>
                <c:pt idx="150">
                  <c:v>0.65119999647140503</c:v>
                </c:pt>
                <c:pt idx="151">
                  <c:v>0.65119999647140503</c:v>
                </c:pt>
                <c:pt idx="152">
                  <c:v>0.65369999408721924</c:v>
                </c:pt>
                <c:pt idx="153">
                  <c:v>0.66519999504089355</c:v>
                </c:pt>
                <c:pt idx="154">
                  <c:v>0.6590999960899353</c:v>
                </c:pt>
                <c:pt idx="155">
                  <c:v>0.66089999675750732</c:v>
                </c:pt>
                <c:pt idx="156">
                  <c:v>0.66149997711181641</c:v>
                </c:pt>
                <c:pt idx="157">
                  <c:v>0.66280001401901245</c:v>
                </c:pt>
                <c:pt idx="158">
                  <c:v>0.66570001840591431</c:v>
                </c:pt>
                <c:pt idx="159">
                  <c:v>0.67170000076293945</c:v>
                </c:pt>
                <c:pt idx="160">
                  <c:v>0.66460001468658447</c:v>
                </c:pt>
                <c:pt idx="161">
                  <c:v>0.67170000076293945</c:v>
                </c:pt>
                <c:pt idx="162">
                  <c:v>0.67019999027252197</c:v>
                </c:pt>
                <c:pt idx="163">
                  <c:v>0.6689000129699707</c:v>
                </c:pt>
                <c:pt idx="164">
                  <c:v>0.66860002279281616</c:v>
                </c:pt>
                <c:pt idx="165">
                  <c:v>0.66900002956390381</c:v>
                </c:pt>
                <c:pt idx="166">
                  <c:v>0.67409998178482056</c:v>
                </c:pt>
                <c:pt idx="167">
                  <c:v>0.67150002717971802</c:v>
                </c:pt>
                <c:pt idx="168">
                  <c:v>0.68220001459121704</c:v>
                </c:pt>
                <c:pt idx="169">
                  <c:v>0.67290002107620239</c:v>
                </c:pt>
                <c:pt idx="170">
                  <c:v>0.67350000143051147</c:v>
                </c:pt>
                <c:pt idx="171">
                  <c:v>0.68110001087188721</c:v>
                </c:pt>
                <c:pt idx="172">
                  <c:v>0.68819999694824219</c:v>
                </c:pt>
                <c:pt idx="173">
                  <c:v>0.67559999227523804</c:v>
                </c:pt>
                <c:pt idx="174">
                  <c:v>0.67519998550415039</c:v>
                </c:pt>
                <c:pt idx="175">
                  <c:v>0.67599999904632568</c:v>
                </c:pt>
                <c:pt idx="176">
                  <c:v>0.6851000189781189</c:v>
                </c:pt>
                <c:pt idx="177">
                  <c:v>0.67830002307891846</c:v>
                </c:pt>
                <c:pt idx="178">
                  <c:v>0.68070000410079956</c:v>
                </c:pt>
                <c:pt idx="179">
                  <c:v>0.67839998006820679</c:v>
                </c:pt>
                <c:pt idx="180">
                  <c:v>0.68140000104904175</c:v>
                </c:pt>
                <c:pt idx="181">
                  <c:v>0.68129998445510864</c:v>
                </c:pt>
                <c:pt idx="182">
                  <c:v>0.68529999256134033</c:v>
                </c:pt>
                <c:pt idx="183">
                  <c:v>0.6809999942779541</c:v>
                </c:pt>
                <c:pt idx="184">
                  <c:v>0.68199998140335083</c:v>
                </c:pt>
                <c:pt idx="185">
                  <c:v>0.68209999799728394</c:v>
                </c:pt>
                <c:pt idx="186">
                  <c:v>0.68239998817443848</c:v>
                </c:pt>
                <c:pt idx="187">
                  <c:v>0.68220001459121704</c:v>
                </c:pt>
                <c:pt idx="188">
                  <c:v>0.68239998817443848</c:v>
                </c:pt>
                <c:pt idx="189">
                  <c:v>0.68459999561309814</c:v>
                </c:pt>
                <c:pt idx="190">
                  <c:v>0.68250000476837158</c:v>
                </c:pt>
                <c:pt idx="191">
                  <c:v>0.68309998512268066</c:v>
                </c:pt>
                <c:pt idx="192">
                  <c:v>0.68480002880096436</c:v>
                </c:pt>
                <c:pt idx="193">
                  <c:v>0.69419997930526733</c:v>
                </c:pt>
                <c:pt idx="194">
                  <c:v>0.68349999189376831</c:v>
                </c:pt>
                <c:pt idx="195">
                  <c:v>0.68459999561309814</c:v>
                </c:pt>
                <c:pt idx="196">
                  <c:v>0.68690001964569092</c:v>
                </c:pt>
                <c:pt idx="197">
                  <c:v>0.68500000238418579</c:v>
                </c:pt>
                <c:pt idx="198">
                  <c:v>0.68480002880096436</c:v>
                </c:pt>
                <c:pt idx="199">
                  <c:v>0.68540000915527344</c:v>
                </c:pt>
                <c:pt idx="200">
                  <c:v>0.68669998645782471</c:v>
                </c:pt>
                <c:pt idx="201">
                  <c:v>0.68639999628067017</c:v>
                </c:pt>
                <c:pt idx="202">
                  <c:v>0.69090002775192261</c:v>
                </c:pt>
                <c:pt idx="203">
                  <c:v>0.68809998035430908</c:v>
                </c:pt>
                <c:pt idx="204">
                  <c:v>0.68940001726150513</c:v>
                </c:pt>
                <c:pt idx="205">
                  <c:v>0.68800002336502075</c:v>
                </c:pt>
                <c:pt idx="206">
                  <c:v>0.68760001659393311</c:v>
                </c:pt>
                <c:pt idx="207">
                  <c:v>0.68769997358322144</c:v>
                </c:pt>
                <c:pt idx="208">
                  <c:v>0.68860000371932983</c:v>
                </c:pt>
                <c:pt idx="209">
                  <c:v>0.68910002708435059</c:v>
                </c:pt>
                <c:pt idx="210">
                  <c:v>0.68889999389648438</c:v>
                </c:pt>
                <c:pt idx="211">
                  <c:v>0.68949997425079346</c:v>
                </c:pt>
                <c:pt idx="212">
                  <c:v>0.6906999945640564</c:v>
                </c:pt>
                <c:pt idx="213">
                  <c:v>0.69179999828338623</c:v>
                </c:pt>
                <c:pt idx="214">
                  <c:v>0.68959999084472656</c:v>
                </c:pt>
                <c:pt idx="215">
                  <c:v>0.68999999761581421</c:v>
                </c:pt>
                <c:pt idx="216">
                  <c:v>0.69120001792907715</c:v>
                </c:pt>
                <c:pt idx="217">
                  <c:v>0.6908000111579895</c:v>
                </c:pt>
                <c:pt idx="218">
                  <c:v>0.69139999151229858</c:v>
                </c:pt>
                <c:pt idx="219">
                  <c:v>0.69190001487731934</c:v>
                </c:pt>
                <c:pt idx="220">
                  <c:v>0.70010000467300415</c:v>
                </c:pt>
                <c:pt idx="221">
                  <c:v>0.69679999351501465</c:v>
                </c:pt>
                <c:pt idx="222">
                  <c:v>0.69419997930526733</c:v>
                </c:pt>
                <c:pt idx="223">
                  <c:v>0.69529998302459717</c:v>
                </c:pt>
                <c:pt idx="224">
                  <c:v>0.69349998235702515</c:v>
                </c:pt>
                <c:pt idx="225">
                  <c:v>0.69690001010894775</c:v>
                </c:pt>
                <c:pt idx="226">
                  <c:v>0.69419997930526733</c:v>
                </c:pt>
                <c:pt idx="227">
                  <c:v>0.6940000057220459</c:v>
                </c:pt>
                <c:pt idx="228">
                  <c:v>0.69510000944137573</c:v>
                </c:pt>
                <c:pt idx="229">
                  <c:v>0.69510000944137573</c:v>
                </c:pt>
                <c:pt idx="230">
                  <c:v>0.69470000267028809</c:v>
                </c:pt>
                <c:pt idx="231">
                  <c:v>0.69569998979568481</c:v>
                </c:pt>
                <c:pt idx="232">
                  <c:v>0.69569998979568481</c:v>
                </c:pt>
                <c:pt idx="233">
                  <c:v>0.69669997692108154</c:v>
                </c:pt>
                <c:pt idx="234">
                  <c:v>0.69819998741149902</c:v>
                </c:pt>
                <c:pt idx="235">
                  <c:v>0.69679999351501465</c:v>
                </c:pt>
                <c:pt idx="236">
                  <c:v>0.69809997081756592</c:v>
                </c:pt>
                <c:pt idx="237">
                  <c:v>0.69770002365112305</c:v>
                </c:pt>
                <c:pt idx="238">
                  <c:v>0.69779998064041138</c:v>
                </c:pt>
                <c:pt idx="239">
                  <c:v>0.69819998741149902</c:v>
                </c:pt>
                <c:pt idx="240">
                  <c:v>0.69859999418258667</c:v>
                </c:pt>
                <c:pt idx="241">
                  <c:v>0.69800001382827759</c:v>
                </c:pt>
                <c:pt idx="242">
                  <c:v>0.69770002365112305</c:v>
                </c:pt>
                <c:pt idx="243">
                  <c:v>0.69889998435974121</c:v>
                </c:pt>
                <c:pt idx="244">
                  <c:v>0.69919997453689575</c:v>
                </c:pt>
                <c:pt idx="245">
                  <c:v>0.69999998807907104</c:v>
                </c:pt>
                <c:pt idx="246">
                  <c:v>0.70010000467300415</c:v>
                </c:pt>
                <c:pt idx="247">
                  <c:v>0.70139998197555542</c:v>
                </c:pt>
                <c:pt idx="248">
                  <c:v>0.70080000162124634</c:v>
                </c:pt>
                <c:pt idx="249">
                  <c:v>0.70130002498626709</c:v>
                </c:pt>
                <c:pt idx="250">
                  <c:v>0.70230001211166382</c:v>
                </c:pt>
                <c:pt idx="251">
                  <c:v>0.70270001888275146</c:v>
                </c:pt>
                <c:pt idx="252">
                  <c:v>0.70200002193450928</c:v>
                </c:pt>
                <c:pt idx="253">
                  <c:v>0.70179998874664307</c:v>
                </c:pt>
                <c:pt idx="254">
                  <c:v>0.70270001888275146</c:v>
                </c:pt>
                <c:pt idx="255">
                  <c:v>0.70209997892379761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Sheet2!$CB$75:$CB$330</c:f>
              <c:numCache>
                <c:formatCode>General</c:formatCode>
                <c:ptCount val="256"/>
                <c:pt idx="0">
                  <c:v>0.15309999883174896</c:v>
                </c:pt>
                <c:pt idx="1">
                  <c:v>0.11749999970197678</c:v>
                </c:pt>
                <c:pt idx="2">
                  <c:v>0.11309999972581863</c:v>
                </c:pt>
                <c:pt idx="3">
                  <c:v>0.10909999907016754</c:v>
                </c:pt>
                <c:pt idx="4">
                  <c:v>0.10930000245571136</c:v>
                </c:pt>
                <c:pt idx="5">
                  <c:v>0.10840000212192535</c:v>
                </c:pt>
                <c:pt idx="6">
                  <c:v>0.11190000176429749</c:v>
                </c:pt>
                <c:pt idx="7">
                  <c:v>0.11140000075101852</c:v>
                </c:pt>
                <c:pt idx="8">
                  <c:v>0.11469999700784683</c:v>
                </c:pt>
                <c:pt idx="9">
                  <c:v>0.11469999700784683</c:v>
                </c:pt>
                <c:pt idx="10">
                  <c:v>0.11389999836683273</c:v>
                </c:pt>
                <c:pt idx="11">
                  <c:v>0.11580000072717667</c:v>
                </c:pt>
                <c:pt idx="12">
                  <c:v>0.11659999936819077</c:v>
                </c:pt>
                <c:pt idx="13">
                  <c:v>0.11909999698400497</c:v>
                </c:pt>
                <c:pt idx="14">
                  <c:v>0.12039999663829803</c:v>
                </c:pt>
                <c:pt idx="15">
                  <c:v>0.12349999696016312</c:v>
                </c:pt>
                <c:pt idx="16">
                  <c:v>0.12470000237226486</c:v>
                </c:pt>
                <c:pt idx="17">
                  <c:v>0.13109999895095825</c:v>
                </c:pt>
                <c:pt idx="18">
                  <c:v>0.13099999725818634</c:v>
                </c:pt>
                <c:pt idx="19">
                  <c:v>0.13300000131130219</c:v>
                </c:pt>
                <c:pt idx="20">
                  <c:v>0.1363999992609024</c:v>
                </c:pt>
                <c:pt idx="21">
                  <c:v>0.13920000195503235</c:v>
                </c:pt>
                <c:pt idx="22">
                  <c:v>0.14390000700950623</c:v>
                </c:pt>
                <c:pt idx="23">
                  <c:v>0.14890000224113464</c:v>
                </c:pt>
                <c:pt idx="24">
                  <c:v>0.14910000562667847</c:v>
                </c:pt>
                <c:pt idx="25">
                  <c:v>0.14880000054836273</c:v>
                </c:pt>
                <c:pt idx="26">
                  <c:v>0.14869999885559082</c:v>
                </c:pt>
                <c:pt idx="27">
                  <c:v>0.14749999344348907</c:v>
                </c:pt>
                <c:pt idx="28">
                  <c:v>0.14399999380111694</c:v>
                </c:pt>
                <c:pt idx="29">
                  <c:v>0.14129999279975891</c:v>
                </c:pt>
                <c:pt idx="30">
                  <c:v>0.14069999754428864</c:v>
                </c:pt>
                <c:pt idx="31">
                  <c:v>0.13819999992847443</c:v>
                </c:pt>
                <c:pt idx="32">
                  <c:v>0.13770000636577606</c:v>
                </c:pt>
                <c:pt idx="33">
                  <c:v>0.13819999992847443</c:v>
                </c:pt>
                <c:pt idx="34">
                  <c:v>0.13760000467300415</c:v>
                </c:pt>
                <c:pt idx="35">
                  <c:v>0.13779999315738678</c:v>
                </c:pt>
                <c:pt idx="36">
                  <c:v>0.13779999315738678</c:v>
                </c:pt>
                <c:pt idx="37">
                  <c:v>0.13809999823570251</c:v>
                </c:pt>
                <c:pt idx="38">
                  <c:v>0.13889999687671661</c:v>
                </c:pt>
                <c:pt idx="39">
                  <c:v>0.1387999951839447</c:v>
                </c:pt>
                <c:pt idx="40">
                  <c:v>0.13899999856948853</c:v>
                </c:pt>
                <c:pt idx="41">
                  <c:v>0.14030000567436218</c:v>
                </c:pt>
                <c:pt idx="42">
                  <c:v>0.14139999449253082</c:v>
                </c:pt>
                <c:pt idx="43">
                  <c:v>0.14180000126361847</c:v>
                </c:pt>
                <c:pt idx="44">
                  <c:v>0.14350000023841858</c:v>
                </c:pt>
                <c:pt idx="45">
                  <c:v>0.14419999718666077</c:v>
                </c:pt>
                <c:pt idx="46">
                  <c:v>0.14560000598430634</c:v>
                </c:pt>
                <c:pt idx="47">
                  <c:v>0.14749999344348907</c:v>
                </c:pt>
                <c:pt idx="48">
                  <c:v>0.14859999716281891</c:v>
                </c:pt>
                <c:pt idx="49">
                  <c:v>0.15060000121593475</c:v>
                </c:pt>
                <c:pt idx="50">
                  <c:v>0.15209999680519104</c:v>
                </c:pt>
                <c:pt idx="51">
                  <c:v>0.15520000457763672</c:v>
                </c:pt>
                <c:pt idx="52">
                  <c:v>0.15620000660419464</c:v>
                </c:pt>
                <c:pt idx="53">
                  <c:v>0.15880000591278076</c:v>
                </c:pt>
                <c:pt idx="54">
                  <c:v>0.16200000047683716</c:v>
                </c:pt>
                <c:pt idx="55">
                  <c:v>0.16449999809265137</c:v>
                </c:pt>
                <c:pt idx="56">
                  <c:v>0.16769999265670776</c:v>
                </c:pt>
                <c:pt idx="57">
                  <c:v>0.17080000042915344</c:v>
                </c:pt>
                <c:pt idx="58">
                  <c:v>0.17339999973773956</c:v>
                </c:pt>
                <c:pt idx="59">
                  <c:v>0.17710000276565552</c:v>
                </c:pt>
                <c:pt idx="60">
                  <c:v>0.18109999597072601</c:v>
                </c:pt>
                <c:pt idx="61">
                  <c:v>0.18490000069141388</c:v>
                </c:pt>
                <c:pt idx="62">
                  <c:v>0.18940000236034393</c:v>
                </c:pt>
                <c:pt idx="63">
                  <c:v>0.1932000070810318</c:v>
                </c:pt>
                <c:pt idx="64">
                  <c:v>0.19750000536441803</c:v>
                </c:pt>
                <c:pt idx="65">
                  <c:v>0.20270000398159027</c:v>
                </c:pt>
                <c:pt idx="66">
                  <c:v>0.20769999921321869</c:v>
                </c:pt>
                <c:pt idx="67">
                  <c:v>0.21340000629425049</c:v>
                </c:pt>
                <c:pt idx="68">
                  <c:v>0.21850000321865082</c:v>
                </c:pt>
                <c:pt idx="69">
                  <c:v>0.22470000386238098</c:v>
                </c:pt>
                <c:pt idx="70">
                  <c:v>0.23080000281333923</c:v>
                </c:pt>
                <c:pt idx="71">
                  <c:v>0.23790000379085541</c:v>
                </c:pt>
                <c:pt idx="72">
                  <c:v>0.24449999630451202</c:v>
                </c:pt>
                <c:pt idx="73">
                  <c:v>0.25119999051094055</c:v>
                </c:pt>
                <c:pt idx="74">
                  <c:v>0.25850000977516174</c:v>
                </c:pt>
                <c:pt idx="75">
                  <c:v>0.26629999279975891</c:v>
                </c:pt>
                <c:pt idx="76">
                  <c:v>0.27450001239776611</c:v>
                </c:pt>
                <c:pt idx="77">
                  <c:v>0.28349998593330383</c:v>
                </c:pt>
                <c:pt idx="78">
                  <c:v>0.29280000925064087</c:v>
                </c:pt>
                <c:pt idx="79">
                  <c:v>0.30169999599456787</c:v>
                </c:pt>
                <c:pt idx="80">
                  <c:v>0.31150001287460327</c:v>
                </c:pt>
                <c:pt idx="81">
                  <c:v>0.32240000367164612</c:v>
                </c:pt>
                <c:pt idx="82">
                  <c:v>0.33509999513626099</c:v>
                </c:pt>
                <c:pt idx="83">
                  <c:v>0.34810000658035278</c:v>
                </c:pt>
                <c:pt idx="84">
                  <c:v>0.35949999094009399</c:v>
                </c:pt>
                <c:pt idx="85">
                  <c:v>0.37070000171661377</c:v>
                </c:pt>
                <c:pt idx="86">
                  <c:v>0.37970000505447388</c:v>
                </c:pt>
                <c:pt idx="87">
                  <c:v>0.38730001449584961</c:v>
                </c:pt>
                <c:pt idx="88">
                  <c:v>0.39469999074935913</c:v>
                </c:pt>
                <c:pt idx="89">
                  <c:v>0.40099999308586121</c:v>
                </c:pt>
                <c:pt idx="90">
                  <c:v>0.40569999814033508</c:v>
                </c:pt>
                <c:pt idx="91">
                  <c:v>0.41280001401901245</c:v>
                </c:pt>
                <c:pt idx="92">
                  <c:v>0.41659998893737793</c:v>
                </c:pt>
                <c:pt idx="93">
                  <c:v>0.42230001091957092</c:v>
                </c:pt>
                <c:pt idx="94">
                  <c:v>0.42599999904632568</c:v>
                </c:pt>
                <c:pt idx="95">
                  <c:v>0.43090000748634338</c:v>
                </c:pt>
                <c:pt idx="96">
                  <c:v>0.43309998512268066</c:v>
                </c:pt>
                <c:pt idx="97">
                  <c:v>0.43720000982284546</c:v>
                </c:pt>
                <c:pt idx="98">
                  <c:v>0.44049999117851257</c:v>
                </c:pt>
                <c:pt idx="99">
                  <c:v>0.44269999861717224</c:v>
                </c:pt>
                <c:pt idx="100">
                  <c:v>0.44549998641014099</c:v>
                </c:pt>
                <c:pt idx="101">
                  <c:v>0.44789999723434448</c:v>
                </c:pt>
                <c:pt idx="102">
                  <c:v>0.45019999146461487</c:v>
                </c:pt>
                <c:pt idx="103">
                  <c:v>0.45370000600814819</c:v>
                </c:pt>
                <c:pt idx="104">
                  <c:v>0.4578000009059906</c:v>
                </c:pt>
                <c:pt idx="105">
                  <c:v>0.46169999241828918</c:v>
                </c:pt>
                <c:pt idx="106">
                  <c:v>0.46389999985694885</c:v>
                </c:pt>
                <c:pt idx="107">
                  <c:v>0.46770000457763672</c:v>
                </c:pt>
                <c:pt idx="108">
                  <c:v>0.47139999270439148</c:v>
                </c:pt>
                <c:pt idx="109">
                  <c:v>0.47540000081062317</c:v>
                </c:pt>
                <c:pt idx="110">
                  <c:v>0.47839999198913574</c:v>
                </c:pt>
                <c:pt idx="111">
                  <c:v>0.48190000653266907</c:v>
                </c:pt>
                <c:pt idx="112">
                  <c:v>0.48500001430511475</c:v>
                </c:pt>
                <c:pt idx="113">
                  <c:v>0.48809999227523804</c:v>
                </c:pt>
                <c:pt idx="114">
                  <c:v>0.49149999022483826</c:v>
                </c:pt>
                <c:pt idx="115">
                  <c:v>0.49529999494552612</c:v>
                </c:pt>
                <c:pt idx="116">
                  <c:v>0.49970000982284546</c:v>
                </c:pt>
                <c:pt idx="117">
                  <c:v>0.50199997425079346</c:v>
                </c:pt>
                <c:pt idx="118">
                  <c:v>0.50520002841949463</c:v>
                </c:pt>
                <c:pt idx="119">
                  <c:v>0.50690001249313354</c:v>
                </c:pt>
                <c:pt idx="120">
                  <c:v>0.51029998064041138</c:v>
                </c:pt>
                <c:pt idx="121">
                  <c:v>0.51260000467300415</c:v>
                </c:pt>
                <c:pt idx="122">
                  <c:v>0.51620000600814819</c:v>
                </c:pt>
                <c:pt idx="123">
                  <c:v>0.5185999870300293</c:v>
                </c:pt>
                <c:pt idx="124">
                  <c:v>0.52219998836517334</c:v>
                </c:pt>
                <c:pt idx="125">
                  <c:v>0.52380001544952393</c:v>
                </c:pt>
                <c:pt idx="126">
                  <c:v>0.52689999341964722</c:v>
                </c:pt>
                <c:pt idx="127">
                  <c:v>0.52969998121261597</c:v>
                </c:pt>
                <c:pt idx="128">
                  <c:v>0.5317000150680542</c:v>
                </c:pt>
                <c:pt idx="129">
                  <c:v>0.53439998626708984</c:v>
                </c:pt>
                <c:pt idx="130">
                  <c:v>0.53600001335144043</c:v>
                </c:pt>
                <c:pt idx="131">
                  <c:v>0.53710001707077026</c:v>
                </c:pt>
                <c:pt idx="132">
                  <c:v>0.53880000114440918</c:v>
                </c:pt>
                <c:pt idx="133">
                  <c:v>0.54159998893737793</c:v>
                </c:pt>
                <c:pt idx="134">
                  <c:v>0.54189997911453247</c:v>
                </c:pt>
                <c:pt idx="135">
                  <c:v>0.5439000129699707</c:v>
                </c:pt>
                <c:pt idx="136">
                  <c:v>0.544700026512146</c:v>
                </c:pt>
                <c:pt idx="137">
                  <c:v>0.54680001735687256</c:v>
                </c:pt>
                <c:pt idx="138">
                  <c:v>0.54750001430511475</c:v>
                </c:pt>
                <c:pt idx="139">
                  <c:v>0.54799997806549072</c:v>
                </c:pt>
                <c:pt idx="140">
                  <c:v>0.54869997501373291</c:v>
                </c:pt>
                <c:pt idx="141">
                  <c:v>0.5503000020980835</c:v>
                </c:pt>
                <c:pt idx="142">
                  <c:v>0.54979997873306274</c:v>
                </c:pt>
                <c:pt idx="143">
                  <c:v>0.55129998922348022</c:v>
                </c:pt>
                <c:pt idx="144">
                  <c:v>0.55110001564025879</c:v>
                </c:pt>
                <c:pt idx="145">
                  <c:v>0.55129998922348022</c:v>
                </c:pt>
                <c:pt idx="146">
                  <c:v>0.55169999599456787</c:v>
                </c:pt>
                <c:pt idx="147">
                  <c:v>0.55220001935958862</c:v>
                </c:pt>
                <c:pt idx="148">
                  <c:v>0.55119997262954712</c:v>
                </c:pt>
                <c:pt idx="149">
                  <c:v>0.55199998617172241</c:v>
                </c:pt>
                <c:pt idx="150">
                  <c:v>0.55390000343322754</c:v>
                </c:pt>
                <c:pt idx="151">
                  <c:v>0.55349999666213989</c:v>
                </c:pt>
                <c:pt idx="152">
                  <c:v>0.55409997701644897</c:v>
                </c:pt>
                <c:pt idx="153">
                  <c:v>0.55479997396469116</c:v>
                </c:pt>
                <c:pt idx="154">
                  <c:v>0.55460000038146973</c:v>
                </c:pt>
                <c:pt idx="155">
                  <c:v>0.55620002746582031</c:v>
                </c:pt>
                <c:pt idx="156">
                  <c:v>0.55629998445510864</c:v>
                </c:pt>
                <c:pt idx="157">
                  <c:v>0.55559998750686646</c:v>
                </c:pt>
                <c:pt idx="158">
                  <c:v>0.55739998817443848</c:v>
                </c:pt>
                <c:pt idx="159">
                  <c:v>0.55849999189376831</c:v>
                </c:pt>
                <c:pt idx="160">
                  <c:v>0.55860000848770142</c:v>
                </c:pt>
                <c:pt idx="161">
                  <c:v>0.55839997529983521</c:v>
                </c:pt>
                <c:pt idx="162">
                  <c:v>0.55779999494552612</c:v>
                </c:pt>
                <c:pt idx="163">
                  <c:v>0.55900001525878906</c:v>
                </c:pt>
                <c:pt idx="164">
                  <c:v>0.56029999256134033</c:v>
                </c:pt>
                <c:pt idx="165">
                  <c:v>0.55959999561309814</c:v>
                </c:pt>
                <c:pt idx="166">
                  <c:v>0.56080001592636108</c:v>
                </c:pt>
                <c:pt idx="167">
                  <c:v>0.56089997291564941</c:v>
                </c:pt>
                <c:pt idx="168">
                  <c:v>0.56180000305175781</c:v>
                </c:pt>
                <c:pt idx="169">
                  <c:v>0.56239998340606689</c:v>
                </c:pt>
                <c:pt idx="170">
                  <c:v>0.56309998035430908</c:v>
                </c:pt>
                <c:pt idx="171">
                  <c:v>0.56389999389648438</c:v>
                </c:pt>
                <c:pt idx="172">
                  <c:v>0.56389999389648438</c:v>
                </c:pt>
                <c:pt idx="173">
                  <c:v>0.56430000066757202</c:v>
                </c:pt>
                <c:pt idx="174">
                  <c:v>0.56389999389648438</c:v>
                </c:pt>
                <c:pt idx="175">
                  <c:v>0.56410002708435059</c:v>
                </c:pt>
                <c:pt idx="176">
                  <c:v>0.56510001420974731</c:v>
                </c:pt>
                <c:pt idx="177">
                  <c:v>0.56610000133514404</c:v>
                </c:pt>
                <c:pt idx="178">
                  <c:v>0.56610000133514404</c:v>
                </c:pt>
                <c:pt idx="179">
                  <c:v>0.56639999151229858</c:v>
                </c:pt>
                <c:pt idx="180">
                  <c:v>0.56819999217987061</c:v>
                </c:pt>
                <c:pt idx="181">
                  <c:v>0.56819999217987061</c:v>
                </c:pt>
                <c:pt idx="182">
                  <c:v>0.56999999284744263</c:v>
                </c:pt>
                <c:pt idx="183">
                  <c:v>0.5690000057220459</c:v>
                </c:pt>
                <c:pt idx="184">
                  <c:v>0.56989997625350952</c:v>
                </c:pt>
                <c:pt idx="185">
                  <c:v>0.56980001926422119</c:v>
                </c:pt>
                <c:pt idx="186">
                  <c:v>0.57130002975463867</c:v>
                </c:pt>
                <c:pt idx="187">
                  <c:v>0.57169997692108154</c:v>
                </c:pt>
                <c:pt idx="188">
                  <c:v>0.57080000638961792</c:v>
                </c:pt>
                <c:pt idx="189">
                  <c:v>0.57169997692108154</c:v>
                </c:pt>
                <c:pt idx="190">
                  <c:v>0.57160001993179321</c:v>
                </c:pt>
                <c:pt idx="191">
                  <c:v>0.57279998064041138</c:v>
                </c:pt>
                <c:pt idx="192">
                  <c:v>0.57429999113082886</c:v>
                </c:pt>
                <c:pt idx="193">
                  <c:v>0.57389998435974121</c:v>
                </c:pt>
                <c:pt idx="194">
                  <c:v>0.57410001754760742</c:v>
                </c:pt>
                <c:pt idx="195">
                  <c:v>0.57510000467300415</c:v>
                </c:pt>
                <c:pt idx="196">
                  <c:v>0.57609999179840088</c:v>
                </c:pt>
                <c:pt idx="197">
                  <c:v>0.5755000114440918</c:v>
                </c:pt>
                <c:pt idx="198">
                  <c:v>0.57630002498626709</c:v>
                </c:pt>
                <c:pt idx="199">
                  <c:v>0.57660001516342163</c:v>
                </c:pt>
                <c:pt idx="200">
                  <c:v>0.57810002565383911</c:v>
                </c:pt>
                <c:pt idx="201">
                  <c:v>0.57899999618530273</c:v>
                </c:pt>
                <c:pt idx="202">
                  <c:v>0.580299973487854</c:v>
                </c:pt>
                <c:pt idx="203">
                  <c:v>0.58020001649856567</c:v>
                </c:pt>
                <c:pt idx="204">
                  <c:v>0.5810999870300293</c:v>
                </c:pt>
                <c:pt idx="205">
                  <c:v>0.58039999008178711</c:v>
                </c:pt>
                <c:pt idx="206">
                  <c:v>0.58219999074935913</c:v>
                </c:pt>
                <c:pt idx="207">
                  <c:v>0.58340001106262207</c:v>
                </c:pt>
                <c:pt idx="208">
                  <c:v>0.58340001106262207</c:v>
                </c:pt>
                <c:pt idx="209">
                  <c:v>0.58469998836517334</c:v>
                </c:pt>
                <c:pt idx="210">
                  <c:v>0.58560001850128174</c:v>
                </c:pt>
                <c:pt idx="211">
                  <c:v>0.58600002527236938</c:v>
                </c:pt>
                <c:pt idx="212">
                  <c:v>0.58719998598098755</c:v>
                </c:pt>
                <c:pt idx="213">
                  <c:v>0.58819997310638428</c:v>
                </c:pt>
                <c:pt idx="214">
                  <c:v>0.58840000629425049</c:v>
                </c:pt>
                <c:pt idx="215">
                  <c:v>0.58910000324249268</c:v>
                </c:pt>
                <c:pt idx="216">
                  <c:v>0.58960002660751343</c:v>
                </c:pt>
                <c:pt idx="217">
                  <c:v>0.59030002355575562</c:v>
                </c:pt>
                <c:pt idx="218">
                  <c:v>0.59149998426437378</c:v>
                </c:pt>
                <c:pt idx="219">
                  <c:v>0.59200000762939453</c:v>
                </c:pt>
                <c:pt idx="220">
                  <c:v>0.59310001134872437</c:v>
                </c:pt>
                <c:pt idx="221">
                  <c:v>0.59340000152587891</c:v>
                </c:pt>
                <c:pt idx="222">
                  <c:v>0.59479999542236328</c:v>
                </c:pt>
                <c:pt idx="223">
                  <c:v>0.59530001878738403</c:v>
                </c:pt>
                <c:pt idx="224">
                  <c:v>0.59549999237060547</c:v>
                </c:pt>
                <c:pt idx="225">
                  <c:v>0.59759998321533203</c:v>
                </c:pt>
                <c:pt idx="226">
                  <c:v>0.59719997644424438</c:v>
                </c:pt>
                <c:pt idx="227">
                  <c:v>0.5965999960899353</c:v>
                </c:pt>
                <c:pt idx="228">
                  <c:v>0.59729999303817749</c:v>
                </c:pt>
                <c:pt idx="229">
                  <c:v>0.59769999980926514</c:v>
                </c:pt>
                <c:pt idx="230">
                  <c:v>0.59839999675750732</c:v>
                </c:pt>
                <c:pt idx="231">
                  <c:v>0.59899997711181641</c:v>
                </c:pt>
                <c:pt idx="232">
                  <c:v>0.59939998388290405</c:v>
                </c:pt>
                <c:pt idx="233">
                  <c:v>0.5999000072479248</c:v>
                </c:pt>
                <c:pt idx="234">
                  <c:v>0.60019999742507935</c:v>
                </c:pt>
                <c:pt idx="235">
                  <c:v>0.60100001096725464</c:v>
                </c:pt>
                <c:pt idx="236">
                  <c:v>0.6021999716758728</c:v>
                </c:pt>
                <c:pt idx="237">
                  <c:v>0.60189998149871826</c:v>
                </c:pt>
                <c:pt idx="238">
                  <c:v>0.60170000791549683</c:v>
                </c:pt>
                <c:pt idx="239">
                  <c:v>0.60269999504089355</c:v>
                </c:pt>
                <c:pt idx="240">
                  <c:v>0.60290002822875977</c:v>
                </c:pt>
                <c:pt idx="241">
                  <c:v>0.60409998893737793</c:v>
                </c:pt>
                <c:pt idx="242">
                  <c:v>0.60290002822875977</c:v>
                </c:pt>
                <c:pt idx="243">
                  <c:v>0.60350000858306885</c:v>
                </c:pt>
                <c:pt idx="244">
                  <c:v>0.60409998893737793</c:v>
                </c:pt>
                <c:pt idx="245">
                  <c:v>0.60570001602172852</c:v>
                </c:pt>
                <c:pt idx="246">
                  <c:v>0.60430002212524414</c:v>
                </c:pt>
                <c:pt idx="247">
                  <c:v>0.60530000925064087</c:v>
                </c:pt>
                <c:pt idx="248">
                  <c:v>0.60579997301101685</c:v>
                </c:pt>
                <c:pt idx="249">
                  <c:v>0.60570001602172852</c:v>
                </c:pt>
                <c:pt idx="250">
                  <c:v>0.6064000129699707</c:v>
                </c:pt>
                <c:pt idx="251">
                  <c:v>0.60610002279281616</c:v>
                </c:pt>
                <c:pt idx="252">
                  <c:v>0.60619997978210449</c:v>
                </c:pt>
                <c:pt idx="253">
                  <c:v>0.60449999570846558</c:v>
                </c:pt>
                <c:pt idx="254">
                  <c:v>0.60570001602172852</c:v>
                </c:pt>
                <c:pt idx="255">
                  <c:v>0.60619997978210449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Sheet2!$CC$75:$CC$330</c:f>
              <c:numCache>
                <c:formatCode>General</c:formatCode>
                <c:ptCount val="256"/>
                <c:pt idx="0">
                  <c:v>0.19220000505447388</c:v>
                </c:pt>
                <c:pt idx="1">
                  <c:v>0.15330000221729279</c:v>
                </c:pt>
                <c:pt idx="2">
                  <c:v>0.12520000338554382</c:v>
                </c:pt>
                <c:pt idx="3">
                  <c:v>0.12669999897480011</c:v>
                </c:pt>
                <c:pt idx="4">
                  <c:v>0.12630000710487366</c:v>
                </c:pt>
                <c:pt idx="5">
                  <c:v>0.12849999964237213</c:v>
                </c:pt>
                <c:pt idx="6">
                  <c:v>0.12669999897480011</c:v>
                </c:pt>
                <c:pt idx="7">
                  <c:v>0.12780000269412994</c:v>
                </c:pt>
                <c:pt idx="8">
                  <c:v>0.13030000030994415</c:v>
                </c:pt>
                <c:pt idx="9">
                  <c:v>0.13120000064373016</c:v>
                </c:pt>
                <c:pt idx="10">
                  <c:v>0.12989999353885651</c:v>
                </c:pt>
                <c:pt idx="11">
                  <c:v>0.13300000131130219</c:v>
                </c:pt>
                <c:pt idx="12">
                  <c:v>0.13160000741481781</c:v>
                </c:pt>
                <c:pt idx="13">
                  <c:v>0.13519999384880066</c:v>
                </c:pt>
                <c:pt idx="14">
                  <c:v>0.13590000569820404</c:v>
                </c:pt>
                <c:pt idx="15">
                  <c:v>0.14069999754428864</c:v>
                </c:pt>
                <c:pt idx="16">
                  <c:v>0.14100000262260437</c:v>
                </c:pt>
                <c:pt idx="17">
                  <c:v>0.14659999310970306</c:v>
                </c:pt>
                <c:pt idx="18">
                  <c:v>0.14560000598430634</c:v>
                </c:pt>
                <c:pt idx="19">
                  <c:v>0.14730000495910645</c:v>
                </c:pt>
                <c:pt idx="20">
                  <c:v>0.14990000426769257</c:v>
                </c:pt>
                <c:pt idx="21">
                  <c:v>0.15250000357627869</c:v>
                </c:pt>
                <c:pt idx="22">
                  <c:v>0.16130000352859497</c:v>
                </c:pt>
                <c:pt idx="23">
                  <c:v>0.16200000047683716</c:v>
                </c:pt>
                <c:pt idx="24">
                  <c:v>0.16590000689029694</c:v>
                </c:pt>
                <c:pt idx="25">
                  <c:v>0.164000004529953</c:v>
                </c:pt>
                <c:pt idx="26">
                  <c:v>0.16459999978542328</c:v>
                </c:pt>
                <c:pt idx="27">
                  <c:v>0.15870000422000885</c:v>
                </c:pt>
                <c:pt idx="28">
                  <c:v>0.14980000257492065</c:v>
                </c:pt>
                <c:pt idx="29">
                  <c:v>0.14720000326633453</c:v>
                </c:pt>
                <c:pt idx="30">
                  <c:v>0.14679999649524689</c:v>
                </c:pt>
                <c:pt idx="31">
                  <c:v>0.14579999446868896</c:v>
                </c:pt>
                <c:pt idx="32">
                  <c:v>0.1460999995470047</c:v>
                </c:pt>
                <c:pt idx="33">
                  <c:v>0.14630000293254852</c:v>
                </c:pt>
                <c:pt idx="34">
                  <c:v>0.14560000598430634</c:v>
                </c:pt>
                <c:pt idx="35">
                  <c:v>0.14740000665187836</c:v>
                </c:pt>
                <c:pt idx="36">
                  <c:v>0.14720000326633453</c:v>
                </c:pt>
                <c:pt idx="37">
                  <c:v>0.15000000596046448</c:v>
                </c:pt>
                <c:pt idx="38">
                  <c:v>0.14970000088214874</c:v>
                </c:pt>
                <c:pt idx="39">
                  <c:v>0.14890000224113464</c:v>
                </c:pt>
                <c:pt idx="40">
                  <c:v>0.14890000224113464</c:v>
                </c:pt>
                <c:pt idx="41">
                  <c:v>0.15289999544620514</c:v>
                </c:pt>
                <c:pt idx="42">
                  <c:v>0.1518000066280365</c:v>
                </c:pt>
                <c:pt idx="43">
                  <c:v>0.15469999611377716</c:v>
                </c:pt>
                <c:pt idx="44">
                  <c:v>0.15440000593662262</c:v>
                </c:pt>
                <c:pt idx="45">
                  <c:v>0.15649999678134918</c:v>
                </c:pt>
                <c:pt idx="46">
                  <c:v>0.15809999406337738</c:v>
                </c:pt>
                <c:pt idx="47">
                  <c:v>0.16169999539852142</c:v>
                </c:pt>
                <c:pt idx="48">
                  <c:v>0.16220000386238098</c:v>
                </c:pt>
                <c:pt idx="49">
                  <c:v>0.16429999470710754</c:v>
                </c:pt>
                <c:pt idx="50">
                  <c:v>0.16750000417232513</c:v>
                </c:pt>
                <c:pt idx="51">
                  <c:v>0.17110000550746918</c:v>
                </c:pt>
                <c:pt idx="52">
                  <c:v>0.17200000584125519</c:v>
                </c:pt>
                <c:pt idx="53">
                  <c:v>0.17560000717639923</c:v>
                </c:pt>
                <c:pt idx="54">
                  <c:v>0.17870000004768372</c:v>
                </c:pt>
                <c:pt idx="55">
                  <c:v>0.1809999942779541</c:v>
                </c:pt>
                <c:pt idx="56">
                  <c:v>0.18639999628067017</c:v>
                </c:pt>
                <c:pt idx="57">
                  <c:v>0.19079999625682831</c:v>
                </c:pt>
                <c:pt idx="58">
                  <c:v>0.19249999523162842</c:v>
                </c:pt>
                <c:pt idx="59">
                  <c:v>0.19740000367164612</c:v>
                </c:pt>
                <c:pt idx="60">
                  <c:v>0.20270000398159027</c:v>
                </c:pt>
                <c:pt idx="61">
                  <c:v>0.20800000429153442</c:v>
                </c:pt>
                <c:pt idx="62">
                  <c:v>0.21279999613761902</c:v>
                </c:pt>
                <c:pt idx="63">
                  <c:v>0.2175000011920929</c:v>
                </c:pt>
                <c:pt idx="64">
                  <c:v>0.22409999370574951</c:v>
                </c:pt>
                <c:pt idx="65">
                  <c:v>0.22900000214576721</c:v>
                </c:pt>
                <c:pt idx="66">
                  <c:v>0.23630000650882721</c:v>
                </c:pt>
                <c:pt idx="67">
                  <c:v>0.2434999942779541</c:v>
                </c:pt>
                <c:pt idx="68">
                  <c:v>0.2484000027179718</c:v>
                </c:pt>
                <c:pt idx="69">
                  <c:v>0.2549000084400177</c:v>
                </c:pt>
                <c:pt idx="70">
                  <c:v>0.26289999485015869</c:v>
                </c:pt>
                <c:pt idx="71">
                  <c:v>0.27099999785423279</c:v>
                </c:pt>
                <c:pt idx="72">
                  <c:v>0.27849999070167542</c:v>
                </c:pt>
                <c:pt idx="73">
                  <c:v>0.28830000758171082</c:v>
                </c:pt>
                <c:pt idx="74">
                  <c:v>0.29589998722076416</c:v>
                </c:pt>
                <c:pt idx="75">
                  <c:v>0.30500000715255737</c:v>
                </c:pt>
                <c:pt idx="76">
                  <c:v>0.31479999423027039</c:v>
                </c:pt>
                <c:pt idx="77">
                  <c:v>0.32440000772476196</c:v>
                </c:pt>
                <c:pt idx="78">
                  <c:v>0.33480000495910645</c:v>
                </c:pt>
                <c:pt idx="79">
                  <c:v>0.34409999847412109</c:v>
                </c:pt>
                <c:pt idx="80">
                  <c:v>0.35559999942779541</c:v>
                </c:pt>
                <c:pt idx="81">
                  <c:v>0.36649999022483826</c:v>
                </c:pt>
                <c:pt idx="82">
                  <c:v>0.38069999217987061</c:v>
                </c:pt>
                <c:pt idx="83">
                  <c:v>0.3970000147819519</c:v>
                </c:pt>
                <c:pt idx="84">
                  <c:v>0.41010001301765442</c:v>
                </c:pt>
                <c:pt idx="85">
                  <c:v>0.42399999499320984</c:v>
                </c:pt>
                <c:pt idx="86">
                  <c:v>0.43349999189376831</c:v>
                </c:pt>
                <c:pt idx="87">
                  <c:v>0.44229999184608459</c:v>
                </c:pt>
                <c:pt idx="88">
                  <c:v>0.45199999213218689</c:v>
                </c:pt>
                <c:pt idx="89">
                  <c:v>0.46129998564720154</c:v>
                </c:pt>
                <c:pt idx="90">
                  <c:v>0.4666999876499176</c:v>
                </c:pt>
                <c:pt idx="91">
                  <c:v>0.47510001063346863</c:v>
                </c:pt>
                <c:pt idx="92">
                  <c:v>0.48089998960494995</c:v>
                </c:pt>
                <c:pt idx="93">
                  <c:v>0.48879998922348022</c:v>
                </c:pt>
                <c:pt idx="94">
                  <c:v>0.49419999122619629</c:v>
                </c:pt>
                <c:pt idx="95">
                  <c:v>0.49900001287460327</c:v>
                </c:pt>
                <c:pt idx="96">
                  <c:v>0.50129997730255127</c:v>
                </c:pt>
                <c:pt idx="97">
                  <c:v>0.50520002841949463</c:v>
                </c:pt>
                <c:pt idx="98">
                  <c:v>0.50900000333786011</c:v>
                </c:pt>
                <c:pt idx="99">
                  <c:v>0.51230001449584961</c:v>
                </c:pt>
                <c:pt idx="100">
                  <c:v>0.51639997959136963</c:v>
                </c:pt>
                <c:pt idx="101">
                  <c:v>0.51929998397827148</c:v>
                </c:pt>
                <c:pt idx="102">
                  <c:v>0.5228000283241272</c:v>
                </c:pt>
                <c:pt idx="103">
                  <c:v>0.52630001306533813</c:v>
                </c:pt>
                <c:pt idx="104">
                  <c:v>0.53130000829696655</c:v>
                </c:pt>
                <c:pt idx="105">
                  <c:v>0.53439998626708984</c:v>
                </c:pt>
                <c:pt idx="106">
                  <c:v>0.53850001096725464</c:v>
                </c:pt>
                <c:pt idx="107">
                  <c:v>0.54339998960494995</c:v>
                </c:pt>
                <c:pt idx="108">
                  <c:v>0.54919999837875366</c:v>
                </c:pt>
                <c:pt idx="109">
                  <c:v>0.55320000648498535</c:v>
                </c:pt>
                <c:pt idx="110">
                  <c:v>0.55750000476837158</c:v>
                </c:pt>
                <c:pt idx="111">
                  <c:v>0.56319999694824219</c:v>
                </c:pt>
                <c:pt idx="112">
                  <c:v>0.56660002470016479</c:v>
                </c:pt>
                <c:pt idx="113">
                  <c:v>0.5723000168800354</c:v>
                </c:pt>
                <c:pt idx="114">
                  <c:v>0.57620000839233398</c:v>
                </c:pt>
                <c:pt idx="115">
                  <c:v>0.57929998636245728</c:v>
                </c:pt>
                <c:pt idx="116">
                  <c:v>0.58619999885559082</c:v>
                </c:pt>
                <c:pt idx="117">
                  <c:v>0.59039998054504395</c:v>
                </c:pt>
                <c:pt idx="118">
                  <c:v>0.59200000762939453</c:v>
                </c:pt>
                <c:pt idx="119">
                  <c:v>0.59689998626708984</c:v>
                </c:pt>
                <c:pt idx="120">
                  <c:v>0.60089999437332153</c:v>
                </c:pt>
                <c:pt idx="121">
                  <c:v>0.60409998893737793</c:v>
                </c:pt>
                <c:pt idx="122">
                  <c:v>0.60890001058578491</c:v>
                </c:pt>
                <c:pt idx="123">
                  <c:v>0.61260002851486206</c:v>
                </c:pt>
                <c:pt idx="124">
                  <c:v>0.61760002374649048</c:v>
                </c:pt>
                <c:pt idx="125">
                  <c:v>0.62000000476837158</c:v>
                </c:pt>
                <c:pt idx="126">
                  <c:v>0.62379997968673706</c:v>
                </c:pt>
                <c:pt idx="127">
                  <c:v>0.62540000677108765</c:v>
                </c:pt>
                <c:pt idx="128">
                  <c:v>0.62910002470016479</c:v>
                </c:pt>
                <c:pt idx="129">
                  <c:v>0.63230001926422119</c:v>
                </c:pt>
                <c:pt idx="130">
                  <c:v>0.63609999418258667</c:v>
                </c:pt>
                <c:pt idx="131">
                  <c:v>0.63899999856948853</c:v>
                </c:pt>
                <c:pt idx="132">
                  <c:v>0.64149999618530273</c:v>
                </c:pt>
                <c:pt idx="133">
                  <c:v>0.64609998464584351</c:v>
                </c:pt>
                <c:pt idx="134">
                  <c:v>0.64899998903274536</c:v>
                </c:pt>
                <c:pt idx="135">
                  <c:v>0.65100002288818359</c:v>
                </c:pt>
                <c:pt idx="136">
                  <c:v>0.65490001440048218</c:v>
                </c:pt>
                <c:pt idx="137">
                  <c:v>0.65609997510910034</c:v>
                </c:pt>
                <c:pt idx="138">
                  <c:v>0.66019999980926514</c:v>
                </c:pt>
                <c:pt idx="139">
                  <c:v>0.6622999906539917</c:v>
                </c:pt>
                <c:pt idx="140">
                  <c:v>0.66600000858306885</c:v>
                </c:pt>
                <c:pt idx="141">
                  <c:v>0.6687999963760376</c:v>
                </c:pt>
                <c:pt idx="142">
                  <c:v>0.66990000009536743</c:v>
                </c:pt>
                <c:pt idx="143">
                  <c:v>0.67290002107620239</c:v>
                </c:pt>
                <c:pt idx="144">
                  <c:v>0.6776999831199646</c:v>
                </c:pt>
                <c:pt idx="145">
                  <c:v>0.67940002679824829</c:v>
                </c:pt>
                <c:pt idx="146">
                  <c:v>0.67949998378753662</c:v>
                </c:pt>
                <c:pt idx="147">
                  <c:v>0.68409997224807739</c:v>
                </c:pt>
                <c:pt idx="148">
                  <c:v>0.68370002508163452</c:v>
                </c:pt>
                <c:pt idx="149">
                  <c:v>0.68580001592636108</c:v>
                </c:pt>
                <c:pt idx="150">
                  <c:v>0.68940001726150513</c:v>
                </c:pt>
                <c:pt idx="151">
                  <c:v>0.69139999151229858</c:v>
                </c:pt>
                <c:pt idx="152">
                  <c:v>0.69419997930526733</c:v>
                </c:pt>
                <c:pt idx="153">
                  <c:v>0.69489997625350952</c:v>
                </c:pt>
                <c:pt idx="154">
                  <c:v>0.69849997758865356</c:v>
                </c:pt>
                <c:pt idx="155">
                  <c:v>0.69950002431869507</c:v>
                </c:pt>
                <c:pt idx="156">
                  <c:v>0.70139998197555542</c:v>
                </c:pt>
                <c:pt idx="157">
                  <c:v>0.70209997892379761</c:v>
                </c:pt>
                <c:pt idx="158">
                  <c:v>0.70469999313354492</c:v>
                </c:pt>
                <c:pt idx="159">
                  <c:v>0.70690000057220459</c:v>
                </c:pt>
                <c:pt idx="160">
                  <c:v>0.70850002765655518</c:v>
                </c:pt>
                <c:pt idx="161">
                  <c:v>0.70810002088546753</c:v>
                </c:pt>
                <c:pt idx="162">
                  <c:v>0.71109998226165771</c:v>
                </c:pt>
                <c:pt idx="163">
                  <c:v>0.71219998598098755</c:v>
                </c:pt>
                <c:pt idx="164">
                  <c:v>0.71369999647140503</c:v>
                </c:pt>
                <c:pt idx="165">
                  <c:v>0.71329998970031738</c:v>
                </c:pt>
                <c:pt idx="166">
                  <c:v>0.71630001068115234</c:v>
                </c:pt>
                <c:pt idx="167">
                  <c:v>0.71780002117156982</c:v>
                </c:pt>
                <c:pt idx="168">
                  <c:v>0.7182999849319458</c:v>
                </c:pt>
                <c:pt idx="169">
                  <c:v>0.72079998254776001</c:v>
                </c:pt>
                <c:pt idx="170">
                  <c:v>0.72070002555847168</c:v>
                </c:pt>
                <c:pt idx="171">
                  <c:v>0.72130000591278076</c:v>
                </c:pt>
                <c:pt idx="172">
                  <c:v>0.72200000286102295</c:v>
                </c:pt>
                <c:pt idx="173">
                  <c:v>0.72130000591278076</c:v>
                </c:pt>
                <c:pt idx="174">
                  <c:v>0.72450000047683716</c:v>
                </c:pt>
                <c:pt idx="175">
                  <c:v>0.72689998149871826</c:v>
                </c:pt>
                <c:pt idx="176">
                  <c:v>0.72829997539520264</c:v>
                </c:pt>
                <c:pt idx="177">
                  <c:v>0.73019999265670776</c:v>
                </c:pt>
                <c:pt idx="178">
                  <c:v>0.73000001907348633</c:v>
                </c:pt>
                <c:pt idx="179">
                  <c:v>0.72939997911453247</c:v>
                </c:pt>
                <c:pt idx="180">
                  <c:v>0.732200026512146</c:v>
                </c:pt>
                <c:pt idx="181">
                  <c:v>0.73320001363754272</c:v>
                </c:pt>
                <c:pt idx="182">
                  <c:v>0.73509997129440308</c:v>
                </c:pt>
                <c:pt idx="183">
                  <c:v>0.73580002784729004</c:v>
                </c:pt>
                <c:pt idx="184">
                  <c:v>0.73519998788833618</c:v>
                </c:pt>
                <c:pt idx="185">
                  <c:v>0.73449999094009399</c:v>
                </c:pt>
                <c:pt idx="186">
                  <c:v>0.73600000143051147</c:v>
                </c:pt>
                <c:pt idx="187">
                  <c:v>0.73849999904632568</c:v>
                </c:pt>
                <c:pt idx="188">
                  <c:v>0.73960000276565552</c:v>
                </c:pt>
                <c:pt idx="189">
                  <c:v>0.73809999227523804</c:v>
                </c:pt>
                <c:pt idx="190">
                  <c:v>0.74070000648498535</c:v>
                </c:pt>
                <c:pt idx="191">
                  <c:v>0.74049997329711914</c:v>
                </c:pt>
                <c:pt idx="192">
                  <c:v>0.74169999361038208</c:v>
                </c:pt>
                <c:pt idx="193">
                  <c:v>0.74199998378753662</c:v>
                </c:pt>
                <c:pt idx="194">
                  <c:v>0.74269998073577881</c:v>
                </c:pt>
                <c:pt idx="195">
                  <c:v>0.74199998378753662</c:v>
                </c:pt>
                <c:pt idx="196">
                  <c:v>0.74290001392364502</c:v>
                </c:pt>
                <c:pt idx="197">
                  <c:v>0.74320000410079956</c:v>
                </c:pt>
                <c:pt idx="198">
                  <c:v>0.74190002679824829</c:v>
                </c:pt>
                <c:pt idx="199">
                  <c:v>0.74360001087188721</c:v>
                </c:pt>
                <c:pt idx="200">
                  <c:v>0.74299997091293335</c:v>
                </c:pt>
                <c:pt idx="201">
                  <c:v>0.74320000410079956</c:v>
                </c:pt>
                <c:pt idx="202">
                  <c:v>0.74529999494552612</c:v>
                </c:pt>
                <c:pt idx="203">
                  <c:v>0.74459999799728394</c:v>
                </c:pt>
                <c:pt idx="204">
                  <c:v>0.74239999055862427</c:v>
                </c:pt>
                <c:pt idx="205">
                  <c:v>0.7434999942779541</c:v>
                </c:pt>
                <c:pt idx="206">
                  <c:v>0.74409997463226318</c:v>
                </c:pt>
                <c:pt idx="207">
                  <c:v>0.74430000782012939</c:v>
                </c:pt>
                <c:pt idx="208">
                  <c:v>0.74330002069473267</c:v>
                </c:pt>
                <c:pt idx="209">
                  <c:v>0.7434999942779541</c:v>
                </c:pt>
                <c:pt idx="210">
                  <c:v>0.7434999942779541</c:v>
                </c:pt>
                <c:pt idx="211">
                  <c:v>0.74370002746582031</c:v>
                </c:pt>
                <c:pt idx="212">
                  <c:v>0.743399977684021</c:v>
                </c:pt>
                <c:pt idx="213">
                  <c:v>0.74279999732971191</c:v>
                </c:pt>
                <c:pt idx="214">
                  <c:v>0.74309998750686646</c:v>
                </c:pt>
                <c:pt idx="215">
                  <c:v>0.74379998445510864</c:v>
                </c:pt>
                <c:pt idx="216">
                  <c:v>0.74379998445510864</c:v>
                </c:pt>
                <c:pt idx="217">
                  <c:v>0.7434999942779541</c:v>
                </c:pt>
                <c:pt idx="218">
                  <c:v>0.7444000244140625</c:v>
                </c:pt>
                <c:pt idx="219">
                  <c:v>0.74379998445510864</c:v>
                </c:pt>
                <c:pt idx="220">
                  <c:v>0.74239999055862427</c:v>
                </c:pt>
                <c:pt idx="221">
                  <c:v>0.74320000410079956</c:v>
                </c:pt>
                <c:pt idx="222">
                  <c:v>0.74309998750686646</c:v>
                </c:pt>
                <c:pt idx="223">
                  <c:v>0.74299997091293335</c:v>
                </c:pt>
                <c:pt idx="224">
                  <c:v>0.74180001020431519</c:v>
                </c:pt>
                <c:pt idx="225">
                  <c:v>0.74269998073577881</c:v>
                </c:pt>
                <c:pt idx="226">
                  <c:v>0.74239999055862427</c:v>
                </c:pt>
                <c:pt idx="227">
                  <c:v>0.74250000715255737</c:v>
                </c:pt>
                <c:pt idx="228">
                  <c:v>0.74330002069473267</c:v>
                </c:pt>
                <c:pt idx="229">
                  <c:v>0.74129998683929443</c:v>
                </c:pt>
                <c:pt idx="230">
                  <c:v>0.74150002002716064</c:v>
                </c:pt>
                <c:pt idx="231">
                  <c:v>0.74099999666213989</c:v>
                </c:pt>
                <c:pt idx="232">
                  <c:v>0.74070000648498535</c:v>
                </c:pt>
                <c:pt idx="233">
                  <c:v>0.74089998006820679</c:v>
                </c:pt>
                <c:pt idx="234">
                  <c:v>0.74070000648498535</c:v>
                </c:pt>
                <c:pt idx="235">
                  <c:v>0.74140000343322754</c:v>
                </c:pt>
                <c:pt idx="236">
                  <c:v>0.73919999599456787</c:v>
                </c:pt>
                <c:pt idx="237">
                  <c:v>0.74220001697540283</c:v>
                </c:pt>
                <c:pt idx="238">
                  <c:v>0.741100013256073</c:v>
                </c:pt>
                <c:pt idx="239">
                  <c:v>0.74129998683929443</c:v>
                </c:pt>
                <c:pt idx="240">
                  <c:v>0.74199998378753662</c:v>
                </c:pt>
                <c:pt idx="241">
                  <c:v>0.74080002307891846</c:v>
                </c:pt>
                <c:pt idx="242">
                  <c:v>0.73919999599456787</c:v>
                </c:pt>
                <c:pt idx="243">
                  <c:v>0.74059998989105225</c:v>
                </c:pt>
                <c:pt idx="244">
                  <c:v>0.74010002613067627</c:v>
                </c:pt>
                <c:pt idx="245">
                  <c:v>0.74180001020431519</c:v>
                </c:pt>
                <c:pt idx="246">
                  <c:v>0.74029999971389771</c:v>
                </c:pt>
                <c:pt idx="247">
                  <c:v>0.73879998922348022</c:v>
                </c:pt>
                <c:pt idx="248">
                  <c:v>0.73930001258850098</c:v>
                </c:pt>
                <c:pt idx="249">
                  <c:v>0.73820000886917114</c:v>
                </c:pt>
                <c:pt idx="250">
                  <c:v>0.74000000953674316</c:v>
                </c:pt>
                <c:pt idx="251">
                  <c:v>0.74010002613067627</c:v>
                </c:pt>
                <c:pt idx="252">
                  <c:v>0.73989999294281006</c:v>
                </c:pt>
                <c:pt idx="253">
                  <c:v>0.73879998922348022</c:v>
                </c:pt>
                <c:pt idx="254">
                  <c:v>0.73909997940063477</c:v>
                </c:pt>
                <c:pt idx="255">
                  <c:v>0.7369999885559082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Sheet2!$CD$75:$CD$330</c:f>
              <c:numCache>
                <c:formatCode>General</c:formatCode>
                <c:ptCount val="256"/>
                <c:pt idx="0">
                  <c:v>8.6999997496604919E-2</c:v>
                </c:pt>
                <c:pt idx="1">
                  <c:v>8.4700003266334534E-2</c:v>
                </c:pt>
                <c:pt idx="2">
                  <c:v>8.4399998188018799E-2</c:v>
                </c:pt>
                <c:pt idx="3">
                  <c:v>8.4700003266334534E-2</c:v>
                </c:pt>
                <c:pt idx="4">
                  <c:v>8.4700003266334534E-2</c:v>
                </c:pt>
                <c:pt idx="5">
                  <c:v>8.449999988079071E-2</c:v>
                </c:pt>
                <c:pt idx="6">
                  <c:v>8.4600001573562622E-2</c:v>
                </c:pt>
                <c:pt idx="7">
                  <c:v>8.4799997508525848E-2</c:v>
                </c:pt>
                <c:pt idx="8">
                  <c:v>8.5000000894069672E-2</c:v>
                </c:pt>
                <c:pt idx="9">
                  <c:v>8.489999920129776E-2</c:v>
                </c:pt>
                <c:pt idx="10">
                  <c:v>8.4700003266334534E-2</c:v>
                </c:pt>
                <c:pt idx="11">
                  <c:v>8.4600001573562622E-2</c:v>
                </c:pt>
                <c:pt idx="12">
                  <c:v>8.4799997508525848E-2</c:v>
                </c:pt>
                <c:pt idx="13">
                  <c:v>8.4700003266334534E-2</c:v>
                </c:pt>
                <c:pt idx="14">
                  <c:v>8.449999988079071E-2</c:v>
                </c:pt>
                <c:pt idx="15">
                  <c:v>8.4600001573562622E-2</c:v>
                </c:pt>
                <c:pt idx="16">
                  <c:v>8.4399998188018799E-2</c:v>
                </c:pt>
                <c:pt idx="17">
                  <c:v>8.5000000894069672E-2</c:v>
                </c:pt>
                <c:pt idx="18">
                  <c:v>8.449999988079071E-2</c:v>
                </c:pt>
                <c:pt idx="19">
                  <c:v>8.5199996829032898E-2</c:v>
                </c:pt>
                <c:pt idx="20">
                  <c:v>8.4700003266334534E-2</c:v>
                </c:pt>
                <c:pt idx="21">
                  <c:v>8.4799997508525848E-2</c:v>
                </c:pt>
                <c:pt idx="22">
                  <c:v>8.489999920129776E-2</c:v>
                </c:pt>
                <c:pt idx="23">
                  <c:v>8.4799997508525848E-2</c:v>
                </c:pt>
                <c:pt idx="24">
                  <c:v>8.4299996495246887E-2</c:v>
                </c:pt>
                <c:pt idx="25">
                  <c:v>8.449999988079071E-2</c:v>
                </c:pt>
                <c:pt idx="26">
                  <c:v>8.4600001573562622E-2</c:v>
                </c:pt>
                <c:pt idx="27">
                  <c:v>8.489999920129776E-2</c:v>
                </c:pt>
                <c:pt idx="28">
                  <c:v>8.449999988079071E-2</c:v>
                </c:pt>
                <c:pt idx="29">
                  <c:v>8.4100000560283661E-2</c:v>
                </c:pt>
                <c:pt idx="30">
                  <c:v>8.4399998188018799E-2</c:v>
                </c:pt>
                <c:pt idx="31">
                  <c:v>8.4600001573562622E-2</c:v>
                </c:pt>
                <c:pt idx="32">
                  <c:v>8.4799997508525848E-2</c:v>
                </c:pt>
                <c:pt idx="33">
                  <c:v>8.4799997508525848E-2</c:v>
                </c:pt>
                <c:pt idx="34">
                  <c:v>8.449999988079071E-2</c:v>
                </c:pt>
                <c:pt idx="35">
                  <c:v>8.4700003266334534E-2</c:v>
                </c:pt>
                <c:pt idx="36">
                  <c:v>8.5000000894069672E-2</c:v>
                </c:pt>
                <c:pt idx="37">
                  <c:v>8.4399998188018799E-2</c:v>
                </c:pt>
                <c:pt idx="38">
                  <c:v>8.4799997508525848E-2</c:v>
                </c:pt>
                <c:pt idx="39">
                  <c:v>8.4700003266334534E-2</c:v>
                </c:pt>
                <c:pt idx="40">
                  <c:v>8.4299996495246887E-2</c:v>
                </c:pt>
                <c:pt idx="41">
                  <c:v>8.449999988079071E-2</c:v>
                </c:pt>
                <c:pt idx="42">
                  <c:v>8.4799997508525848E-2</c:v>
                </c:pt>
                <c:pt idx="43">
                  <c:v>8.4399998188018799E-2</c:v>
                </c:pt>
                <c:pt idx="44">
                  <c:v>8.4600001573562622E-2</c:v>
                </c:pt>
                <c:pt idx="45">
                  <c:v>8.449999988079071E-2</c:v>
                </c:pt>
                <c:pt idx="46">
                  <c:v>8.4399998188018799E-2</c:v>
                </c:pt>
                <c:pt idx="47">
                  <c:v>8.449999988079071E-2</c:v>
                </c:pt>
                <c:pt idx="48">
                  <c:v>8.4299996495246887E-2</c:v>
                </c:pt>
                <c:pt idx="49">
                  <c:v>8.4600001573562622E-2</c:v>
                </c:pt>
                <c:pt idx="50">
                  <c:v>8.4700003266334534E-2</c:v>
                </c:pt>
                <c:pt idx="51">
                  <c:v>8.4799997508525848E-2</c:v>
                </c:pt>
                <c:pt idx="52">
                  <c:v>8.4299996495246887E-2</c:v>
                </c:pt>
                <c:pt idx="53">
                  <c:v>8.449999988079071E-2</c:v>
                </c:pt>
                <c:pt idx="54">
                  <c:v>8.449999988079071E-2</c:v>
                </c:pt>
                <c:pt idx="55">
                  <c:v>8.449999988079071E-2</c:v>
                </c:pt>
                <c:pt idx="56">
                  <c:v>8.4700003266334534E-2</c:v>
                </c:pt>
                <c:pt idx="57">
                  <c:v>8.489999920129776E-2</c:v>
                </c:pt>
                <c:pt idx="58">
                  <c:v>8.4600001573562622E-2</c:v>
                </c:pt>
                <c:pt idx="59">
                  <c:v>8.449999988079071E-2</c:v>
                </c:pt>
                <c:pt idx="60">
                  <c:v>8.4399998188018799E-2</c:v>
                </c:pt>
                <c:pt idx="61">
                  <c:v>8.4200002253055573E-2</c:v>
                </c:pt>
                <c:pt idx="62">
                  <c:v>8.449999988079071E-2</c:v>
                </c:pt>
                <c:pt idx="63">
                  <c:v>8.4700003266334534E-2</c:v>
                </c:pt>
                <c:pt idx="64">
                  <c:v>8.4399998188018799E-2</c:v>
                </c:pt>
                <c:pt idx="65">
                  <c:v>8.4799997508525848E-2</c:v>
                </c:pt>
                <c:pt idx="66">
                  <c:v>8.449999988079071E-2</c:v>
                </c:pt>
                <c:pt idx="67">
                  <c:v>8.5100002586841583E-2</c:v>
                </c:pt>
                <c:pt idx="68">
                  <c:v>8.4600001573562622E-2</c:v>
                </c:pt>
                <c:pt idx="69">
                  <c:v>8.4799997508525848E-2</c:v>
                </c:pt>
                <c:pt idx="70">
                  <c:v>8.449999988079071E-2</c:v>
                </c:pt>
                <c:pt idx="71">
                  <c:v>8.4600001573562622E-2</c:v>
                </c:pt>
                <c:pt idx="72">
                  <c:v>8.5100002586841583E-2</c:v>
                </c:pt>
                <c:pt idx="73">
                  <c:v>8.4600001573562622E-2</c:v>
                </c:pt>
                <c:pt idx="74">
                  <c:v>8.4399998188018799E-2</c:v>
                </c:pt>
                <c:pt idx="75">
                  <c:v>8.449999988079071E-2</c:v>
                </c:pt>
                <c:pt idx="76">
                  <c:v>8.449999988079071E-2</c:v>
                </c:pt>
                <c:pt idx="77">
                  <c:v>8.4399998188018799E-2</c:v>
                </c:pt>
                <c:pt idx="78">
                  <c:v>8.5000000894069672E-2</c:v>
                </c:pt>
                <c:pt idx="79">
                  <c:v>8.4600001573562622E-2</c:v>
                </c:pt>
                <c:pt idx="80">
                  <c:v>8.449999988079071E-2</c:v>
                </c:pt>
                <c:pt idx="81">
                  <c:v>8.4299996495246887E-2</c:v>
                </c:pt>
                <c:pt idx="82">
                  <c:v>8.4299996495246887E-2</c:v>
                </c:pt>
                <c:pt idx="83">
                  <c:v>8.4600001573562622E-2</c:v>
                </c:pt>
                <c:pt idx="84">
                  <c:v>8.4299996495246887E-2</c:v>
                </c:pt>
                <c:pt idx="85">
                  <c:v>8.4700003266334534E-2</c:v>
                </c:pt>
                <c:pt idx="86">
                  <c:v>8.449999988079071E-2</c:v>
                </c:pt>
                <c:pt idx="87">
                  <c:v>8.4600001573562622E-2</c:v>
                </c:pt>
                <c:pt idx="88">
                  <c:v>8.4200002253055573E-2</c:v>
                </c:pt>
                <c:pt idx="89">
                  <c:v>8.449999988079071E-2</c:v>
                </c:pt>
                <c:pt idx="90">
                  <c:v>8.4399998188018799E-2</c:v>
                </c:pt>
                <c:pt idx="91">
                  <c:v>8.4600001573562622E-2</c:v>
                </c:pt>
                <c:pt idx="92">
                  <c:v>8.4299996495246887E-2</c:v>
                </c:pt>
                <c:pt idx="93">
                  <c:v>8.4700003266334534E-2</c:v>
                </c:pt>
                <c:pt idx="94">
                  <c:v>8.4299996495246887E-2</c:v>
                </c:pt>
                <c:pt idx="95">
                  <c:v>8.449999988079071E-2</c:v>
                </c:pt>
                <c:pt idx="96">
                  <c:v>8.4399998188018799E-2</c:v>
                </c:pt>
                <c:pt idx="97">
                  <c:v>8.4399998188018799E-2</c:v>
                </c:pt>
                <c:pt idx="98">
                  <c:v>8.449999988079071E-2</c:v>
                </c:pt>
                <c:pt idx="99">
                  <c:v>8.4399998188018799E-2</c:v>
                </c:pt>
                <c:pt idx="100">
                  <c:v>8.489999920129776E-2</c:v>
                </c:pt>
                <c:pt idx="101">
                  <c:v>8.449999988079071E-2</c:v>
                </c:pt>
                <c:pt idx="102">
                  <c:v>8.4299996495246887E-2</c:v>
                </c:pt>
                <c:pt idx="103">
                  <c:v>8.4700003266334534E-2</c:v>
                </c:pt>
                <c:pt idx="104">
                  <c:v>8.449999988079071E-2</c:v>
                </c:pt>
                <c:pt idx="105">
                  <c:v>8.4600001573562622E-2</c:v>
                </c:pt>
                <c:pt idx="106">
                  <c:v>8.4200002253055573E-2</c:v>
                </c:pt>
                <c:pt idx="107">
                  <c:v>8.4700003266334534E-2</c:v>
                </c:pt>
                <c:pt idx="108">
                  <c:v>8.4299996495246887E-2</c:v>
                </c:pt>
                <c:pt idx="109">
                  <c:v>8.4600001573562622E-2</c:v>
                </c:pt>
                <c:pt idx="110">
                  <c:v>8.449999988079071E-2</c:v>
                </c:pt>
                <c:pt idx="111">
                  <c:v>8.489999920129776E-2</c:v>
                </c:pt>
                <c:pt idx="112">
                  <c:v>8.4399998188018799E-2</c:v>
                </c:pt>
                <c:pt idx="113">
                  <c:v>8.4600001573562622E-2</c:v>
                </c:pt>
                <c:pt idx="114">
                  <c:v>8.449999988079071E-2</c:v>
                </c:pt>
                <c:pt idx="115">
                  <c:v>8.4799997508525848E-2</c:v>
                </c:pt>
                <c:pt idx="116">
                  <c:v>8.4600001573562622E-2</c:v>
                </c:pt>
                <c:pt idx="117">
                  <c:v>8.4700003266334534E-2</c:v>
                </c:pt>
                <c:pt idx="118">
                  <c:v>8.4399998188018799E-2</c:v>
                </c:pt>
                <c:pt idx="119">
                  <c:v>8.449999988079071E-2</c:v>
                </c:pt>
                <c:pt idx="120">
                  <c:v>8.4100000560283661E-2</c:v>
                </c:pt>
                <c:pt idx="121">
                  <c:v>8.4600001573562622E-2</c:v>
                </c:pt>
                <c:pt idx="122">
                  <c:v>8.4700003266334534E-2</c:v>
                </c:pt>
                <c:pt idx="123">
                  <c:v>8.449999988079071E-2</c:v>
                </c:pt>
                <c:pt idx="124">
                  <c:v>8.4799997508525848E-2</c:v>
                </c:pt>
                <c:pt idx="125">
                  <c:v>8.3999998867511749E-2</c:v>
                </c:pt>
                <c:pt idx="126">
                  <c:v>8.4600001573562622E-2</c:v>
                </c:pt>
                <c:pt idx="127">
                  <c:v>8.4399998188018799E-2</c:v>
                </c:pt>
                <c:pt idx="128">
                  <c:v>8.5100002586841583E-2</c:v>
                </c:pt>
                <c:pt idx="129">
                  <c:v>8.449999988079071E-2</c:v>
                </c:pt>
                <c:pt idx="130">
                  <c:v>8.449999988079071E-2</c:v>
                </c:pt>
                <c:pt idx="131">
                  <c:v>8.4399998188018799E-2</c:v>
                </c:pt>
                <c:pt idx="132">
                  <c:v>8.4700003266334534E-2</c:v>
                </c:pt>
                <c:pt idx="133">
                  <c:v>8.489999920129776E-2</c:v>
                </c:pt>
                <c:pt idx="134">
                  <c:v>8.449999988079071E-2</c:v>
                </c:pt>
                <c:pt idx="135">
                  <c:v>8.4399998188018799E-2</c:v>
                </c:pt>
                <c:pt idx="136">
                  <c:v>8.489999920129776E-2</c:v>
                </c:pt>
                <c:pt idx="137">
                  <c:v>8.4600001573562622E-2</c:v>
                </c:pt>
                <c:pt idx="138">
                  <c:v>8.5100002586841583E-2</c:v>
                </c:pt>
                <c:pt idx="139">
                  <c:v>8.4700003266334534E-2</c:v>
                </c:pt>
                <c:pt idx="140">
                  <c:v>8.4600001573562622E-2</c:v>
                </c:pt>
                <c:pt idx="141">
                  <c:v>8.4700003266334534E-2</c:v>
                </c:pt>
                <c:pt idx="142">
                  <c:v>8.4600001573562622E-2</c:v>
                </c:pt>
                <c:pt idx="143">
                  <c:v>8.4600001573562622E-2</c:v>
                </c:pt>
                <c:pt idx="144">
                  <c:v>8.4399998188018799E-2</c:v>
                </c:pt>
                <c:pt idx="145">
                  <c:v>8.449999988079071E-2</c:v>
                </c:pt>
                <c:pt idx="146">
                  <c:v>8.449999988079071E-2</c:v>
                </c:pt>
                <c:pt idx="147">
                  <c:v>8.449999988079071E-2</c:v>
                </c:pt>
                <c:pt idx="148">
                  <c:v>8.4399998188018799E-2</c:v>
                </c:pt>
                <c:pt idx="149">
                  <c:v>8.4399998188018799E-2</c:v>
                </c:pt>
                <c:pt idx="150">
                  <c:v>8.449999988079071E-2</c:v>
                </c:pt>
                <c:pt idx="151">
                  <c:v>8.4399998188018799E-2</c:v>
                </c:pt>
                <c:pt idx="152">
                  <c:v>8.449999988079071E-2</c:v>
                </c:pt>
                <c:pt idx="153">
                  <c:v>8.4700003266334534E-2</c:v>
                </c:pt>
                <c:pt idx="154">
                  <c:v>8.4399998188018799E-2</c:v>
                </c:pt>
                <c:pt idx="155">
                  <c:v>8.4799997508525848E-2</c:v>
                </c:pt>
                <c:pt idx="156">
                  <c:v>8.4600001573562622E-2</c:v>
                </c:pt>
                <c:pt idx="157">
                  <c:v>8.4200002253055573E-2</c:v>
                </c:pt>
                <c:pt idx="158">
                  <c:v>8.4600001573562622E-2</c:v>
                </c:pt>
                <c:pt idx="159">
                  <c:v>8.4600001573562622E-2</c:v>
                </c:pt>
                <c:pt idx="160">
                  <c:v>8.4399998188018799E-2</c:v>
                </c:pt>
                <c:pt idx="161">
                  <c:v>8.4600001573562622E-2</c:v>
                </c:pt>
                <c:pt idx="162">
                  <c:v>8.4399998188018799E-2</c:v>
                </c:pt>
                <c:pt idx="163">
                  <c:v>8.4200002253055573E-2</c:v>
                </c:pt>
                <c:pt idx="164">
                  <c:v>8.4700003266334534E-2</c:v>
                </c:pt>
                <c:pt idx="165">
                  <c:v>8.4399998188018799E-2</c:v>
                </c:pt>
                <c:pt idx="166">
                  <c:v>8.4799997508525848E-2</c:v>
                </c:pt>
                <c:pt idx="167">
                  <c:v>8.4600001573562622E-2</c:v>
                </c:pt>
                <c:pt idx="168">
                  <c:v>8.4399998188018799E-2</c:v>
                </c:pt>
                <c:pt idx="169">
                  <c:v>8.489999920129776E-2</c:v>
                </c:pt>
                <c:pt idx="170">
                  <c:v>8.449999988079071E-2</c:v>
                </c:pt>
                <c:pt idx="171">
                  <c:v>8.4600001573562622E-2</c:v>
                </c:pt>
                <c:pt idx="172">
                  <c:v>8.4200002253055573E-2</c:v>
                </c:pt>
                <c:pt idx="173">
                  <c:v>8.4600001573562622E-2</c:v>
                </c:pt>
                <c:pt idx="174">
                  <c:v>8.4700003266334534E-2</c:v>
                </c:pt>
                <c:pt idx="175">
                  <c:v>8.4399998188018799E-2</c:v>
                </c:pt>
                <c:pt idx="176">
                  <c:v>8.4399998188018799E-2</c:v>
                </c:pt>
                <c:pt idx="177">
                  <c:v>8.4299996495246887E-2</c:v>
                </c:pt>
                <c:pt idx="178">
                  <c:v>8.449999988079071E-2</c:v>
                </c:pt>
                <c:pt idx="179">
                  <c:v>8.4299996495246887E-2</c:v>
                </c:pt>
                <c:pt idx="180">
                  <c:v>8.4399998188018799E-2</c:v>
                </c:pt>
                <c:pt idx="181">
                  <c:v>8.4299996495246887E-2</c:v>
                </c:pt>
                <c:pt idx="182">
                  <c:v>8.4299996495246887E-2</c:v>
                </c:pt>
                <c:pt idx="183">
                  <c:v>8.4600001573562622E-2</c:v>
                </c:pt>
                <c:pt idx="184">
                  <c:v>8.4799997508525848E-2</c:v>
                </c:pt>
                <c:pt idx="185">
                  <c:v>8.4700003266334534E-2</c:v>
                </c:pt>
                <c:pt idx="186">
                  <c:v>8.4700003266334534E-2</c:v>
                </c:pt>
                <c:pt idx="187">
                  <c:v>8.4600001573562622E-2</c:v>
                </c:pt>
                <c:pt idx="188">
                  <c:v>8.4299996495246887E-2</c:v>
                </c:pt>
                <c:pt idx="189">
                  <c:v>8.4200002253055573E-2</c:v>
                </c:pt>
                <c:pt idx="190">
                  <c:v>8.4200002253055573E-2</c:v>
                </c:pt>
                <c:pt idx="191">
                  <c:v>8.449999988079071E-2</c:v>
                </c:pt>
                <c:pt idx="192">
                  <c:v>8.4600001573562622E-2</c:v>
                </c:pt>
                <c:pt idx="193">
                  <c:v>8.449999988079071E-2</c:v>
                </c:pt>
                <c:pt idx="194">
                  <c:v>8.4399998188018799E-2</c:v>
                </c:pt>
                <c:pt idx="195">
                  <c:v>8.4700003266334534E-2</c:v>
                </c:pt>
                <c:pt idx="196">
                  <c:v>8.449999988079071E-2</c:v>
                </c:pt>
                <c:pt idx="197">
                  <c:v>8.449999988079071E-2</c:v>
                </c:pt>
                <c:pt idx="198">
                  <c:v>8.4700003266334534E-2</c:v>
                </c:pt>
                <c:pt idx="199">
                  <c:v>8.4600001573562622E-2</c:v>
                </c:pt>
                <c:pt idx="200">
                  <c:v>8.4600001573562622E-2</c:v>
                </c:pt>
                <c:pt idx="201">
                  <c:v>8.5199996829032898E-2</c:v>
                </c:pt>
                <c:pt idx="202">
                  <c:v>8.4700003266334534E-2</c:v>
                </c:pt>
                <c:pt idx="203">
                  <c:v>8.4799997508525848E-2</c:v>
                </c:pt>
                <c:pt idx="204">
                  <c:v>8.449999988079071E-2</c:v>
                </c:pt>
                <c:pt idx="205">
                  <c:v>8.4399998188018799E-2</c:v>
                </c:pt>
                <c:pt idx="206">
                  <c:v>8.4600001573562622E-2</c:v>
                </c:pt>
                <c:pt idx="207">
                  <c:v>8.4399998188018799E-2</c:v>
                </c:pt>
                <c:pt idx="208">
                  <c:v>8.4700003266334534E-2</c:v>
                </c:pt>
                <c:pt idx="209">
                  <c:v>8.4100000560283661E-2</c:v>
                </c:pt>
                <c:pt idx="210">
                  <c:v>8.4399998188018799E-2</c:v>
                </c:pt>
                <c:pt idx="211">
                  <c:v>8.4299996495246887E-2</c:v>
                </c:pt>
                <c:pt idx="212">
                  <c:v>8.449999988079071E-2</c:v>
                </c:pt>
                <c:pt idx="213">
                  <c:v>8.4200002253055573E-2</c:v>
                </c:pt>
                <c:pt idx="214">
                  <c:v>8.4700003266334534E-2</c:v>
                </c:pt>
                <c:pt idx="215">
                  <c:v>8.4100000560283661E-2</c:v>
                </c:pt>
                <c:pt idx="216">
                  <c:v>8.4299996495246887E-2</c:v>
                </c:pt>
                <c:pt idx="217">
                  <c:v>8.4399998188018799E-2</c:v>
                </c:pt>
                <c:pt idx="218">
                  <c:v>8.4700003266334534E-2</c:v>
                </c:pt>
                <c:pt idx="219">
                  <c:v>8.4200002253055573E-2</c:v>
                </c:pt>
                <c:pt idx="220">
                  <c:v>8.4600001573562622E-2</c:v>
                </c:pt>
                <c:pt idx="221">
                  <c:v>8.4799997508525848E-2</c:v>
                </c:pt>
                <c:pt idx="222">
                  <c:v>8.4700003266334534E-2</c:v>
                </c:pt>
                <c:pt idx="223">
                  <c:v>8.4799997508525848E-2</c:v>
                </c:pt>
                <c:pt idx="224">
                  <c:v>8.4399998188018799E-2</c:v>
                </c:pt>
                <c:pt idx="225">
                  <c:v>8.449999988079071E-2</c:v>
                </c:pt>
                <c:pt idx="226">
                  <c:v>8.4600001573562622E-2</c:v>
                </c:pt>
                <c:pt idx="227">
                  <c:v>8.449999988079071E-2</c:v>
                </c:pt>
                <c:pt idx="228">
                  <c:v>8.4299996495246887E-2</c:v>
                </c:pt>
                <c:pt idx="229">
                  <c:v>8.4700003266334534E-2</c:v>
                </c:pt>
                <c:pt idx="230">
                  <c:v>8.489999920129776E-2</c:v>
                </c:pt>
                <c:pt idx="231">
                  <c:v>8.4399998188018799E-2</c:v>
                </c:pt>
                <c:pt idx="232">
                  <c:v>8.4799997508525848E-2</c:v>
                </c:pt>
                <c:pt idx="233">
                  <c:v>8.4600001573562622E-2</c:v>
                </c:pt>
                <c:pt idx="234">
                  <c:v>8.4299996495246887E-2</c:v>
                </c:pt>
                <c:pt idx="235">
                  <c:v>8.4200002253055573E-2</c:v>
                </c:pt>
                <c:pt idx="236">
                  <c:v>8.4600001573562622E-2</c:v>
                </c:pt>
                <c:pt idx="237">
                  <c:v>8.4700003266334534E-2</c:v>
                </c:pt>
                <c:pt idx="238">
                  <c:v>8.4700003266334534E-2</c:v>
                </c:pt>
                <c:pt idx="239">
                  <c:v>8.4700003266334534E-2</c:v>
                </c:pt>
                <c:pt idx="240">
                  <c:v>8.4700003266334534E-2</c:v>
                </c:pt>
                <c:pt idx="241">
                  <c:v>8.4399998188018799E-2</c:v>
                </c:pt>
                <c:pt idx="242">
                  <c:v>8.4299996495246887E-2</c:v>
                </c:pt>
                <c:pt idx="243">
                  <c:v>8.449999988079071E-2</c:v>
                </c:pt>
                <c:pt idx="244">
                  <c:v>8.4299996495246887E-2</c:v>
                </c:pt>
                <c:pt idx="245">
                  <c:v>8.489999920129776E-2</c:v>
                </c:pt>
                <c:pt idx="246">
                  <c:v>8.449999988079071E-2</c:v>
                </c:pt>
                <c:pt idx="247">
                  <c:v>8.489999920129776E-2</c:v>
                </c:pt>
                <c:pt idx="248">
                  <c:v>8.4399998188018799E-2</c:v>
                </c:pt>
                <c:pt idx="249">
                  <c:v>8.4600001573562622E-2</c:v>
                </c:pt>
                <c:pt idx="250">
                  <c:v>8.4399998188018799E-2</c:v>
                </c:pt>
                <c:pt idx="251">
                  <c:v>8.4700003266334534E-2</c:v>
                </c:pt>
                <c:pt idx="252">
                  <c:v>8.4700003266334534E-2</c:v>
                </c:pt>
                <c:pt idx="253">
                  <c:v>8.449999988079071E-2</c:v>
                </c:pt>
                <c:pt idx="254">
                  <c:v>8.4700003266334534E-2</c:v>
                </c:pt>
                <c:pt idx="255">
                  <c:v>8.4600001573562622E-2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Sheet2!$CE$75:$CE$330</c:f>
              <c:numCache>
                <c:formatCode>General</c:formatCode>
                <c:ptCount val="256"/>
                <c:pt idx="0">
                  <c:v>8.5900001227855682E-2</c:v>
                </c:pt>
                <c:pt idx="1">
                  <c:v>8.5799999535083771E-2</c:v>
                </c:pt>
                <c:pt idx="2">
                  <c:v>8.5600003600120544E-2</c:v>
                </c:pt>
                <c:pt idx="3">
                  <c:v>8.5400000214576721E-2</c:v>
                </c:pt>
                <c:pt idx="4">
                  <c:v>8.5699997842311859E-2</c:v>
                </c:pt>
                <c:pt idx="5">
                  <c:v>8.5500001907348633E-2</c:v>
                </c:pt>
                <c:pt idx="6">
                  <c:v>8.529999852180481E-2</c:v>
                </c:pt>
                <c:pt idx="7">
                  <c:v>8.5500001907348633E-2</c:v>
                </c:pt>
                <c:pt idx="8">
                  <c:v>8.5699997842311859E-2</c:v>
                </c:pt>
                <c:pt idx="9">
                  <c:v>8.5500001907348633E-2</c:v>
                </c:pt>
                <c:pt idx="10">
                  <c:v>8.5600003600120544E-2</c:v>
                </c:pt>
                <c:pt idx="11">
                  <c:v>8.5199996829032898E-2</c:v>
                </c:pt>
                <c:pt idx="12">
                  <c:v>8.5500001907348633E-2</c:v>
                </c:pt>
                <c:pt idx="13">
                  <c:v>8.5199996829032898E-2</c:v>
                </c:pt>
                <c:pt idx="14">
                  <c:v>8.529999852180481E-2</c:v>
                </c:pt>
                <c:pt idx="15">
                  <c:v>8.5500001907348633E-2</c:v>
                </c:pt>
                <c:pt idx="16">
                  <c:v>8.5000000894069672E-2</c:v>
                </c:pt>
                <c:pt idx="17">
                  <c:v>8.5799999535083771E-2</c:v>
                </c:pt>
                <c:pt idx="18">
                  <c:v>8.529999852180481E-2</c:v>
                </c:pt>
                <c:pt idx="19">
                  <c:v>8.5699997842311859E-2</c:v>
                </c:pt>
                <c:pt idx="20">
                  <c:v>8.5600003600120544E-2</c:v>
                </c:pt>
                <c:pt idx="21">
                  <c:v>8.5500001907348633E-2</c:v>
                </c:pt>
                <c:pt idx="22">
                  <c:v>8.5500001907348633E-2</c:v>
                </c:pt>
                <c:pt idx="23">
                  <c:v>8.5600003600120544E-2</c:v>
                </c:pt>
                <c:pt idx="24">
                  <c:v>8.5000000894069672E-2</c:v>
                </c:pt>
                <c:pt idx="25">
                  <c:v>8.5100002586841583E-2</c:v>
                </c:pt>
                <c:pt idx="26">
                  <c:v>8.529999852180481E-2</c:v>
                </c:pt>
                <c:pt idx="27">
                  <c:v>8.5699997842311859E-2</c:v>
                </c:pt>
                <c:pt idx="28">
                  <c:v>8.5400000214576721E-2</c:v>
                </c:pt>
                <c:pt idx="29">
                  <c:v>8.5000000894069672E-2</c:v>
                </c:pt>
                <c:pt idx="30">
                  <c:v>8.5000000894069672E-2</c:v>
                </c:pt>
                <c:pt idx="31">
                  <c:v>8.5500001907348633E-2</c:v>
                </c:pt>
                <c:pt idx="32">
                  <c:v>8.5699997842311859E-2</c:v>
                </c:pt>
                <c:pt idx="33">
                  <c:v>8.5199996829032898E-2</c:v>
                </c:pt>
                <c:pt idx="34">
                  <c:v>8.5199996829032898E-2</c:v>
                </c:pt>
                <c:pt idx="35">
                  <c:v>8.5199996829032898E-2</c:v>
                </c:pt>
                <c:pt idx="36">
                  <c:v>8.5799999535083771E-2</c:v>
                </c:pt>
                <c:pt idx="37">
                  <c:v>8.5500001907348633E-2</c:v>
                </c:pt>
                <c:pt idx="38">
                  <c:v>8.5500001907348633E-2</c:v>
                </c:pt>
                <c:pt idx="39">
                  <c:v>8.6099997162818909E-2</c:v>
                </c:pt>
                <c:pt idx="40">
                  <c:v>8.5400000214576721E-2</c:v>
                </c:pt>
                <c:pt idx="41">
                  <c:v>8.5400000214576721E-2</c:v>
                </c:pt>
                <c:pt idx="42">
                  <c:v>8.5500001907348633E-2</c:v>
                </c:pt>
                <c:pt idx="43">
                  <c:v>8.5600003600120544E-2</c:v>
                </c:pt>
                <c:pt idx="44">
                  <c:v>8.5500001907348633E-2</c:v>
                </c:pt>
                <c:pt idx="45">
                  <c:v>8.5199996829032898E-2</c:v>
                </c:pt>
                <c:pt idx="46">
                  <c:v>8.5600003600120544E-2</c:v>
                </c:pt>
                <c:pt idx="47">
                  <c:v>8.5400000214576721E-2</c:v>
                </c:pt>
                <c:pt idx="48">
                  <c:v>8.5199996829032898E-2</c:v>
                </c:pt>
                <c:pt idx="49">
                  <c:v>8.5199996829032898E-2</c:v>
                </c:pt>
                <c:pt idx="50">
                  <c:v>8.5699997842311859E-2</c:v>
                </c:pt>
                <c:pt idx="51">
                  <c:v>8.5400000214576721E-2</c:v>
                </c:pt>
                <c:pt idx="52">
                  <c:v>8.5199996829032898E-2</c:v>
                </c:pt>
                <c:pt idx="53">
                  <c:v>8.5500001907348633E-2</c:v>
                </c:pt>
                <c:pt idx="54">
                  <c:v>8.5199996829032898E-2</c:v>
                </c:pt>
                <c:pt idx="55">
                  <c:v>8.5100002586841583E-2</c:v>
                </c:pt>
                <c:pt idx="56">
                  <c:v>8.5600003600120544E-2</c:v>
                </c:pt>
                <c:pt idx="57">
                  <c:v>8.5799999535083771E-2</c:v>
                </c:pt>
                <c:pt idx="58">
                  <c:v>8.5400000214576721E-2</c:v>
                </c:pt>
                <c:pt idx="59">
                  <c:v>8.5100002586841583E-2</c:v>
                </c:pt>
                <c:pt idx="60">
                  <c:v>8.4799997508525848E-2</c:v>
                </c:pt>
                <c:pt idx="61">
                  <c:v>8.489999920129776E-2</c:v>
                </c:pt>
                <c:pt idx="62">
                  <c:v>8.529999852180481E-2</c:v>
                </c:pt>
                <c:pt idx="63">
                  <c:v>8.5600003600120544E-2</c:v>
                </c:pt>
                <c:pt idx="64">
                  <c:v>8.529999852180481E-2</c:v>
                </c:pt>
                <c:pt idx="65">
                  <c:v>8.5699997842311859E-2</c:v>
                </c:pt>
                <c:pt idx="66">
                  <c:v>8.5400000214576721E-2</c:v>
                </c:pt>
                <c:pt idx="67">
                  <c:v>8.5799999535083771E-2</c:v>
                </c:pt>
                <c:pt idx="68">
                  <c:v>8.5400000214576721E-2</c:v>
                </c:pt>
                <c:pt idx="69">
                  <c:v>8.529999852180481E-2</c:v>
                </c:pt>
                <c:pt idx="70">
                  <c:v>8.5000000894069672E-2</c:v>
                </c:pt>
                <c:pt idx="71">
                  <c:v>8.5400000214576721E-2</c:v>
                </c:pt>
                <c:pt idx="72">
                  <c:v>8.5400000214576721E-2</c:v>
                </c:pt>
                <c:pt idx="73">
                  <c:v>8.5500001907348633E-2</c:v>
                </c:pt>
                <c:pt idx="74">
                  <c:v>8.5100002586841583E-2</c:v>
                </c:pt>
                <c:pt idx="75">
                  <c:v>8.5199996829032898E-2</c:v>
                </c:pt>
                <c:pt idx="76">
                  <c:v>8.5500001907348633E-2</c:v>
                </c:pt>
                <c:pt idx="77">
                  <c:v>8.5500001907348633E-2</c:v>
                </c:pt>
                <c:pt idx="78">
                  <c:v>8.5400000214576721E-2</c:v>
                </c:pt>
                <c:pt idx="79">
                  <c:v>8.5600003600120544E-2</c:v>
                </c:pt>
                <c:pt idx="80">
                  <c:v>8.5199996829032898E-2</c:v>
                </c:pt>
                <c:pt idx="81">
                  <c:v>8.489999920129776E-2</c:v>
                </c:pt>
                <c:pt idx="82">
                  <c:v>8.5100002586841583E-2</c:v>
                </c:pt>
                <c:pt idx="83">
                  <c:v>8.5600003600120544E-2</c:v>
                </c:pt>
                <c:pt idx="84">
                  <c:v>8.5100002586841583E-2</c:v>
                </c:pt>
                <c:pt idx="85">
                  <c:v>8.5500001907348633E-2</c:v>
                </c:pt>
                <c:pt idx="86">
                  <c:v>8.5199996829032898E-2</c:v>
                </c:pt>
                <c:pt idx="87">
                  <c:v>8.5100002586841583E-2</c:v>
                </c:pt>
                <c:pt idx="88">
                  <c:v>8.4799997508525848E-2</c:v>
                </c:pt>
                <c:pt idx="89">
                  <c:v>8.5600003600120544E-2</c:v>
                </c:pt>
                <c:pt idx="90">
                  <c:v>8.5600003600120544E-2</c:v>
                </c:pt>
                <c:pt idx="91">
                  <c:v>8.5400000214576721E-2</c:v>
                </c:pt>
                <c:pt idx="92">
                  <c:v>8.5199996829032898E-2</c:v>
                </c:pt>
                <c:pt idx="93">
                  <c:v>8.5400000214576721E-2</c:v>
                </c:pt>
                <c:pt idx="94">
                  <c:v>8.489999920129776E-2</c:v>
                </c:pt>
                <c:pt idx="95">
                  <c:v>8.5199996829032898E-2</c:v>
                </c:pt>
                <c:pt idx="96">
                  <c:v>8.5100002586841583E-2</c:v>
                </c:pt>
                <c:pt idx="97">
                  <c:v>8.5000000894069672E-2</c:v>
                </c:pt>
                <c:pt idx="98">
                  <c:v>8.5100002586841583E-2</c:v>
                </c:pt>
                <c:pt idx="99">
                  <c:v>8.5199996829032898E-2</c:v>
                </c:pt>
                <c:pt idx="100">
                  <c:v>8.5600003600120544E-2</c:v>
                </c:pt>
                <c:pt idx="101">
                  <c:v>8.5199996829032898E-2</c:v>
                </c:pt>
                <c:pt idx="102">
                  <c:v>8.5000000894069672E-2</c:v>
                </c:pt>
                <c:pt idx="103">
                  <c:v>8.5799999535083771E-2</c:v>
                </c:pt>
                <c:pt idx="104">
                  <c:v>8.5199996829032898E-2</c:v>
                </c:pt>
                <c:pt idx="105">
                  <c:v>8.5400000214576721E-2</c:v>
                </c:pt>
                <c:pt idx="106">
                  <c:v>8.529999852180481E-2</c:v>
                </c:pt>
                <c:pt idx="107">
                  <c:v>8.5400000214576721E-2</c:v>
                </c:pt>
                <c:pt idx="108">
                  <c:v>8.5100002586841583E-2</c:v>
                </c:pt>
                <c:pt idx="109">
                  <c:v>8.5199996829032898E-2</c:v>
                </c:pt>
                <c:pt idx="110">
                  <c:v>8.5100002586841583E-2</c:v>
                </c:pt>
                <c:pt idx="111">
                  <c:v>8.5699997842311859E-2</c:v>
                </c:pt>
                <c:pt idx="112">
                  <c:v>8.489999920129776E-2</c:v>
                </c:pt>
                <c:pt idx="113">
                  <c:v>8.5199996829032898E-2</c:v>
                </c:pt>
                <c:pt idx="114">
                  <c:v>8.5199996829032898E-2</c:v>
                </c:pt>
                <c:pt idx="115">
                  <c:v>8.529999852180481E-2</c:v>
                </c:pt>
                <c:pt idx="116">
                  <c:v>8.5400000214576721E-2</c:v>
                </c:pt>
                <c:pt idx="117">
                  <c:v>8.5799999535083771E-2</c:v>
                </c:pt>
                <c:pt idx="118">
                  <c:v>8.4600001573562622E-2</c:v>
                </c:pt>
                <c:pt idx="119">
                  <c:v>8.529999852180481E-2</c:v>
                </c:pt>
                <c:pt idx="120">
                  <c:v>8.449999988079071E-2</c:v>
                </c:pt>
                <c:pt idx="121">
                  <c:v>8.5199996829032898E-2</c:v>
                </c:pt>
                <c:pt idx="122">
                  <c:v>8.5199996829032898E-2</c:v>
                </c:pt>
                <c:pt idx="123">
                  <c:v>8.5400000214576721E-2</c:v>
                </c:pt>
                <c:pt idx="124">
                  <c:v>8.5799999535083771E-2</c:v>
                </c:pt>
                <c:pt idx="125">
                  <c:v>8.4700003266334534E-2</c:v>
                </c:pt>
                <c:pt idx="126">
                  <c:v>8.5400000214576721E-2</c:v>
                </c:pt>
                <c:pt idx="127">
                  <c:v>8.4799997508525848E-2</c:v>
                </c:pt>
                <c:pt idx="128">
                  <c:v>8.5699997842311859E-2</c:v>
                </c:pt>
                <c:pt idx="129">
                  <c:v>8.5199996829032898E-2</c:v>
                </c:pt>
                <c:pt idx="130">
                  <c:v>8.529999852180481E-2</c:v>
                </c:pt>
                <c:pt idx="131">
                  <c:v>8.5199996829032898E-2</c:v>
                </c:pt>
                <c:pt idx="132">
                  <c:v>8.5199996829032898E-2</c:v>
                </c:pt>
                <c:pt idx="133">
                  <c:v>8.5600003600120544E-2</c:v>
                </c:pt>
                <c:pt idx="134">
                  <c:v>8.5100002586841583E-2</c:v>
                </c:pt>
                <c:pt idx="135">
                  <c:v>8.5000000894069672E-2</c:v>
                </c:pt>
                <c:pt idx="136">
                  <c:v>8.5500001907348633E-2</c:v>
                </c:pt>
                <c:pt idx="137">
                  <c:v>8.5000000894069672E-2</c:v>
                </c:pt>
                <c:pt idx="138">
                  <c:v>8.5699997842311859E-2</c:v>
                </c:pt>
                <c:pt idx="139">
                  <c:v>8.5400000214576721E-2</c:v>
                </c:pt>
                <c:pt idx="140">
                  <c:v>8.5400000214576721E-2</c:v>
                </c:pt>
                <c:pt idx="141">
                  <c:v>8.5000000894069672E-2</c:v>
                </c:pt>
                <c:pt idx="142">
                  <c:v>8.5199996829032898E-2</c:v>
                </c:pt>
                <c:pt idx="143">
                  <c:v>8.489999920129776E-2</c:v>
                </c:pt>
                <c:pt idx="144">
                  <c:v>8.5400000214576721E-2</c:v>
                </c:pt>
                <c:pt idx="145">
                  <c:v>8.5100002586841583E-2</c:v>
                </c:pt>
                <c:pt idx="146">
                  <c:v>8.5000000894069672E-2</c:v>
                </c:pt>
                <c:pt idx="147">
                  <c:v>8.5400000214576721E-2</c:v>
                </c:pt>
                <c:pt idx="148">
                  <c:v>8.489999920129776E-2</c:v>
                </c:pt>
                <c:pt idx="149">
                  <c:v>8.5400000214576721E-2</c:v>
                </c:pt>
                <c:pt idx="150">
                  <c:v>8.5100002586841583E-2</c:v>
                </c:pt>
                <c:pt idx="151">
                  <c:v>8.5000000894069672E-2</c:v>
                </c:pt>
                <c:pt idx="152">
                  <c:v>8.5199996829032898E-2</c:v>
                </c:pt>
                <c:pt idx="153">
                  <c:v>8.5400000214576721E-2</c:v>
                </c:pt>
                <c:pt idx="154">
                  <c:v>8.5100002586841583E-2</c:v>
                </c:pt>
                <c:pt idx="155">
                  <c:v>8.5199996829032898E-2</c:v>
                </c:pt>
                <c:pt idx="156">
                  <c:v>8.5199996829032898E-2</c:v>
                </c:pt>
                <c:pt idx="157">
                  <c:v>8.5000000894069672E-2</c:v>
                </c:pt>
                <c:pt idx="158">
                  <c:v>8.489999920129776E-2</c:v>
                </c:pt>
                <c:pt idx="159">
                  <c:v>8.5000000894069672E-2</c:v>
                </c:pt>
                <c:pt idx="160">
                  <c:v>8.5400000214576721E-2</c:v>
                </c:pt>
                <c:pt idx="161">
                  <c:v>8.529999852180481E-2</c:v>
                </c:pt>
                <c:pt idx="162">
                  <c:v>8.5000000894069672E-2</c:v>
                </c:pt>
                <c:pt idx="163">
                  <c:v>8.5199996829032898E-2</c:v>
                </c:pt>
                <c:pt idx="164">
                  <c:v>8.5400000214576721E-2</c:v>
                </c:pt>
                <c:pt idx="165">
                  <c:v>8.5000000894069672E-2</c:v>
                </c:pt>
                <c:pt idx="166">
                  <c:v>8.529999852180481E-2</c:v>
                </c:pt>
                <c:pt idx="167">
                  <c:v>8.5500001907348633E-2</c:v>
                </c:pt>
                <c:pt idx="168">
                  <c:v>8.5000000894069672E-2</c:v>
                </c:pt>
                <c:pt idx="169">
                  <c:v>8.5900001227855682E-2</c:v>
                </c:pt>
                <c:pt idx="170">
                  <c:v>8.5199996829032898E-2</c:v>
                </c:pt>
                <c:pt idx="171">
                  <c:v>8.5500001907348633E-2</c:v>
                </c:pt>
                <c:pt idx="172">
                  <c:v>8.5100002586841583E-2</c:v>
                </c:pt>
                <c:pt idx="173">
                  <c:v>8.529999852180481E-2</c:v>
                </c:pt>
                <c:pt idx="174">
                  <c:v>8.5699997842311859E-2</c:v>
                </c:pt>
                <c:pt idx="175">
                  <c:v>8.5400000214576721E-2</c:v>
                </c:pt>
                <c:pt idx="176">
                  <c:v>8.529999852180481E-2</c:v>
                </c:pt>
                <c:pt idx="177">
                  <c:v>8.5000000894069672E-2</c:v>
                </c:pt>
                <c:pt idx="178">
                  <c:v>8.5199996829032898E-2</c:v>
                </c:pt>
                <c:pt idx="179">
                  <c:v>8.5000000894069672E-2</c:v>
                </c:pt>
                <c:pt idx="180">
                  <c:v>8.5000000894069672E-2</c:v>
                </c:pt>
                <c:pt idx="181">
                  <c:v>8.5199996829032898E-2</c:v>
                </c:pt>
                <c:pt idx="182">
                  <c:v>8.4799997508525848E-2</c:v>
                </c:pt>
                <c:pt idx="183">
                  <c:v>8.529999852180481E-2</c:v>
                </c:pt>
                <c:pt idx="184">
                  <c:v>8.529999852180481E-2</c:v>
                </c:pt>
                <c:pt idx="185">
                  <c:v>8.5500001907348633E-2</c:v>
                </c:pt>
                <c:pt idx="186">
                  <c:v>8.5400000214576721E-2</c:v>
                </c:pt>
                <c:pt idx="187">
                  <c:v>8.529999852180481E-2</c:v>
                </c:pt>
                <c:pt idx="188">
                  <c:v>8.5199996829032898E-2</c:v>
                </c:pt>
                <c:pt idx="189">
                  <c:v>8.5000000894069672E-2</c:v>
                </c:pt>
                <c:pt idx="190">
                  <c:v>8.4799997508525848E-2</c:v>
                </c:pt>
                <c:pt idx="191">
                  <c:v>8.529999852180481E-2</c:v>
                </c:pt>
                <c:pt idx="192">
                  <c:v>8.5199996829032898E-2</c:v>
                </c:pt>
                <c:pt idx="193">
                  <c:v>8.5400000214576721E-2</c:v>
                </c:pt>
                <c:pt idx="194">
                  <c:v>8.529999852180481E-2</c:v>
                </c:pt>
                <c:pt idx="195">
                  <c:v>8.5199996829032898E-2</c:v>
                </c:pt>
                <c:pt idx="196">
                  <c:v>8.5199996829032898E-2</c:v>
                </c:pt>
                <c:pt idx="197">
                  <c:v>8.5400000214576721E-2</c:v>
                </c:pt>
                <c:pt idx="198">
                  <c:v>8.5199996829032898E-2</c:v>
                </c:pt>
                <c:pt idx="199">
                  <c:v>8.5699997842311859E-2</c:v>
                </c:pt>
                <c:pt idx="200">
                  <c:v>8.529999852180481E-2</c:v>
                </c:pt>
                <c:pt idx="201">
                  <c:v>8.5400000214576721E-2</c:v>
                </c:pt>
                <c:pt idx="202">
                  <c:v>8.5400000214576721E-2</c:v>
                </c:pt>
                <c:pt idx="203">
                  <c:v>8.5500001907348633E-2</c:v>
                </c:pt>
                <c:pt idx="204">
                  <c:v>8.4799997508525848E-2</c:v>
                </c:pt>
                <c:pt idx="205">
                  <c:v>8.529999852180481E-2</c:v>
                </c:pt>
                <c:pt idx="206">
                  <c:v>8.5199996829032898E-2</c:v>
                </c:pt>
                <c:pt idx="207">
                  <c:v>8.5400000214576721E-2</c:v>
                </c:pt>
                <c:pt idx="208">
                  <c:v>8.529999852180481E-2</c:v>
                </c:pt>
                <c:pt idx="209">
                  <c:v>8.4799997508525848E-2</c:v>
                </c:pt>
                <c:pt idx="210">
                  <c:v>8.5000000894069672E-2</c:v>
                </c:pt>
                <c:pt idx="211">
                  <c:v>8.489999920129776E-2</c:v>
                </c:pt>
                <c:pt idx="212">
                  <c:v>8.5199996829032898E-2</c:v>
                </c:pt>
                <c:pt idx="213">
                  <c:v>8.4600001573562622E-2</c:v>
                </c:pt>
                <c:pt idx="214">
                  <c:v>8.5199996829032898E-2</c:v>
                </c:pt>
                <c:pt idx="215">
                  <c:v>8.4700003266334534E-2</c:v>
                </c:pt>
                <c:pt idx="216">
                  <c:v>8.5000000894069672E-2</c:v>
                </c:pt>
                <c:pt idx="217">
                  <c:v>8.5000000894069672E-2</c:v>
                </c:pt>
                <c:pt idx="218">
                  <c:v>8.529999852180481E-2</c:v>
                </c:pt>
                <c:pt idx="219">
                  <c:v>8.449999988079071E-2</c:v>
                </c:pt>
                <c:pt idx="220">
                  <c:v>8.489999920129776E-2</c:v>
                </c:pt>
                <c:pt idx="221">
                  <c:v>8.5199996829032898E-2</c:v>
                </c:pt>
                <c:pt idx="222">
                  <c:v>8.5100002586841583E-2</c:v>
                </c:pt>
                <c:pt idx="223">
                  <c:v>8.489999920129776E-2</c:v>
                </c:pt>
                <c:pt idx="224">
                  <c:v>8.4700003266334534E-2</c:v>
                </c:pt>
                <c:pt idx="225">
                  <c:v>8.489999920129776E-2</c:v>
                </c:pt>
                <c:pt idx="226">
                  <c:v>8.5000000894069672E-2</c:v>
                </c:pt>
                <c:pt idx="227">
                  <c:v>8.5000000894069672E-2</c:v>
                </c:pt>
                <c:pt idx="228">
                  <c:v>8.5199996829032898E-2</c:v>
                </c:pt>
                <c:pt idx="229">
                  <c:v>8.5199996829032898E-2</c:v>
                </c:pt>
                <c:pt idx="230">
                  <c:v>8.5500001907348633E-2</c:v>
                </c:pt>
                <c:pt idx="231">
                  <c:v>8.5100002586841583E-2</c:v>
                </c:pt>
                <c:pt idx="232">
                  <c:v>8.529999852180481E-2</c:v>
                </c:pt>
                <c:pt idx="233">
                  <c:v>8.5199996829032898E-2</c:v>
                </c:pt>
                <c:pt idx="234">
                  <c:v>8.5100002586841583E-2</c:v>
                </c:pt>
                <c:pt idx="235">
                  <c:v>8.4399998188018799E-2</c:v>
                </c:pt>
                <c:pt idx="236">
                  <c:v>8.4799997508525848E-2</c:v>
                </c:pt>
                <c:pt idx="237">
                  <c:v>8.5400000214576721E-2</c:v>
                </c:pt>
                <c:pt idx="238">
                  <c:v>8.529999852180481E-2</c:v>
                </c:pt>
                <c:pt idx="239">
                  <c:v>8.529999852180481E-2</c:v>
                </c:pt>
                <c:pt idx="240">
                  <c:v>8.5400000214576721E-2</c:v>
                </c:pt>
                <c:pt idx="241">
                  <c:v>8.4799997508525848E-2</c:v>
                </c:pt>
                <c:pt idx="242">
                  <c:v>8.4700003266334534E-2</c:v>
                </c:pt>
                <c:pt idx="243">
                  <c:v>8.4799997508525848E-2</c:v>
                </c:pt>
                <c:pt idx="244">
                  <c:v>8.4600001573562622E-2</c:v>
                </c:pt>
                <c:pt idx="245">
                  <c:v>8.5199996829032898E-2</c:v>
                </c:pt>
                <c:pt idx="246">
                  <c:v>8.4700003266334534E-2</c:v>
                </c:pt>
                <c:pt idx="247">
                  <c:v>8.5000000894069672E-2</c:v>
                </c:pt>
                <c:pt idx="248">
                  <c:v>8.4299996495246887E-2</c:v>
                </c:pt>
                <c:pt idx="249">
                  <c:v>8.449999988079071E-2</c:v>
                </c:pt>
                <c:pt idx="250">
                  <c:v>8.449999988079071E-2</c:v>
                </c:pt>
                <c:pt idx="251">
                  <c:v>8.4700003266334534E-2</c:v>
                </c:pt>
                <c:pt idx="252">
                  <c:v>8.4799997508525848E-2</c:v>
                </c:pt>
                <c:pt idx="253">
                  <c:v>8.449999988079071E-2</c:v>
                </c:pt>
                <c:pt idx="254">
                  <c:v>8.489999920129776E-2</c:v>
                </c:pt>
                <c:pt idx="255">
                  <c:v>8.4299996495246887E-2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Sheet2!$CF$75:$CF$330</c:f>
              <c:numCache>
                <c:formatCode>General</c:formatCode>
                <c:ptCount val="256"/>
                <c:pt idx="0">
                  <c:v>0.10750000178813934</c:v>
                </c:pt>
                <c:pt idx="1">
                  <c:v>0.10980000346899033</c:v>
                </c:pt>
                <c:pt idx="2">
                  <c:v>0.1080000028014183</c:v>
                </c:pt>
                <c:pt idx="3">
                  <c:v>0.10289999842643738</c:v>
                </c:pt>
                <c:pt idx="4">
                  <c:v>0.1023000031709671</c:v>
                </c:pt>
                <c:pt idx="5">
                  <c:v>0.10289999842643738</c:v>
                </c:pt>
                <c:pt idx="6">
                  <c:v>0.10360000282526016</c:v>
                </c:pt>
                <c:pt idx="7">
                  <c:v>0.10329999774694443</c:v>
                </c:pt>
                <c:pt idx="8">
                  <c:v>0.10450000315904617</c:v>
                </c:pt>
                <c:pt idx="9">
                  <c:v>0.10719999670982361</c:v>
                </c:pt>
                <c:pt idx="10">
                  <c:v>0.11010000109672546</c:v>
                </c:pt>
                <c:pt idx="11">
                  <c:v>0.11180000007152557</c:v>
                </c:pt>
                <c:pt idx="12">
                  <c:v>0.11509999632835388</c:v>
                </c:pt>
                <c:pt idx="13">
                  <c:v>0.12179999798536301</c:v>
                </c:pt>
                <c:pt idx="14">
                  <c:v>0.12520000338554382</c:v>
                </c:pt>
                <c:pt idx="15">
                  <c:v>0.12909999489784241</c:v>
                </c:pt>
                <c:pt idx="16">
                  <c:v>0.13179999589920044</c:v>
                </c:pt>
                <c:pt idx="17">
                  <c:v>0.13699999451637268</c:v>
                </c:pt>
                <c:pt idx="18">
                  <c:v>0.13920000195503235</c:v>
                </c:pt>
                <c:pt idx="19">
                  <c:v>0.14350000023841858</c:v>
                </c:pt>
                <c:pt idx="20">
                  <c:v>0.15099999308586121</c:v>
                </c:pt>
                <c:pt idx="21">
                  <c:v>0.15710000693798065</c:v>
                </c:pt>
                <c:pt idx="22">
                  <c:v>0.16490000486373901</c:v>
                </c:pt>
                <c:pt idx="23">
                  <c:v>0.17389999330043793</c:v>
                </c:pt>
                <c:pt idx="24">
                  <c:v>0.18459999561309814</c:v>
                </c:pt>
                <c:pt idx="25">
                  <c:v>0.19869999587535858</c:v>
                </c:pt>
                <c:pt idx="26">
                  <c:v>0.21400000154972076</c:v>
                </c:pt>
                <c:pt idx="27">
                  <c:v>0.23530000448226929</c:v>
                </c:pt>
                <c:pt idx="28">
                  <c:v>0.25990000367164612</c:v>
                </c:pt>
                <c:pt idx="29">
                  <c:v>0.26980000734329224</c:v>
                </c:pt>
                <c:pt idx="30">
                  <c:v>0.28549998998641968</c:v>
                </c:pt>
                <c:pt idx="31">
                  <c:v>0.30099999904632568</c:v>
                </c:pt>
                <c:pt idx="32">
                  <c:v>0.31549999117851257</c:v>
                </c:pt>
                <c:pt idx="33">
                  <c:v>0.3312000036239624</c:v>
                </c:pt>
                <c:pt idx="34">
                  <c:v>0.3449999988079071</c:v>
                </c:pt>
                <c:pt idx="35">
                  <c:v>0.35809999704360962</c:v>
                </c:pt>
                <c:pt idx="36">
                  <c:v>0.36930000782012939</c:v>
                </c:pt>
                <c:pt idx="37">
                  <c:v>0.37790000438690186</c:v>
                </c:pt>
                <c:pt idx="38">
                  <c:v>0.38519999384880066</c:v>
                </c:pt>
                <c:pt idx="39">
                  <c:v>0.39059999585151672</c:v>
                </c:pt>
                <c:pt idx="40">
                  <c:v>0.3935999870300293</c:v>
                </c:pt>
                <c:pt idx="41">
                  <c:v>0.39669999480247498</c:v>
                </c:pt>
                <c:pt idx="42">
                  <c:v>0.4002000093460083</c:v>
                </c:pt>
                <c:pt idx="43">
                  <c:v>0.4041999876499176</c:v>
                </c:pt>
                <c:pt idx="44">
                  <c:v>0.40860000252723694</c:v>
                </c:pt>
                <c:pt idx="45">
                  <c:v>0.41139999032020569</c:v>
                </c:pt>
                <c:pt idx="46">
                  <c:v>0.41580000519752502</c:v>
                </c:pt>
                <c:pt idx="47">
                  <c:v>0.41870000958442688</c:v>
                </c:pt>
                <c:pt idx="48">
                  <c:v>0.42080000042915344</c:v>
                </c:pt>
                <c:pt idx="49">
                  <c:v>0.42239999771118164</c:v>
                </c:pt>
                <c:pt idx="50">
                  <c:v>0.4237000048160553</c:v>
                </c:pt>
                <c:pt idx="51">
                  <c:v>0.42539998888969421</c:v>
                </c:pt>
                <c:pt idx="52">
                  <c:v>0.42559999227523804</c:v>
                </c:pt>
                <c:pt idx="53">
                  <c:v>0.42689999938011169</c:v>
                </c:pt>
                <c:pt idx="54">
                  <c:v>0.42829999327659607</c:v>
                </c:pt>
                <c:pt idx="55">
                  <c:v>0.4302000105381012</c:v>
                </c:pt>
                <c:pt idx="56">
                  <c:v>0.43110001087188721</c:v>
                </c:pt>
                <c:pt idx="57">
                  <c:v>0.43230000138282776</c:v>
                </c:pt>
                <c:pt idx="58">
                  <c:v>0.43209999799728394</c:v>
                </c:pt>
                <c:pt idx="59">
                  <c:v>0.43500000238418579</c:v>
                </c:pt>
                <c:pt idx="60">
                  <c:v>0.43729999661445618</c:v>
                </c:pt>
                <c:pt idx="61">
                  <c:v>0.43659999966621399</c:v>
                </c:pt>
                <c:pt idx="62">
                  <c:v>0.43819999694824219</c:v>
                </c:pt>
                <c:pt idx="63">
                  <c:v>0.43900001049041748</c:v>
                </c:pt>
                <c:pt idx="64">
                  <c:v>0.44089999794960022</c:v>
                </c:pt>
                <c:pt idx="65">
                  <c:v>0.44190001487731934</c:v>
                </c:pt>
                <c:pt idx="66">
                  <c:v>0.44179999828338623</c:v>
                </c:pt>
                <c:pt idx="67">
                  <c:v>0.44359999895095825</c:v>
                </c:pt>
                <c:pt idx="68">
                  <c:v>0.44380000233650208</c:v>
                </c:pt>
                <c:pt idx="69">
                  <c:v>0.44510000944137573</c:v>
                </c:pt>
                <c:pt idx="70">
                  <c:v>0.44569998979568481</c:v>
                </c:pt>
                <c:pt idx="71">
                  <c:v>0.44650000333786011</c:v>
                </c:pt>
                <c:pt idx="72">
                  <c:v>0.44800001382827759</c:v>
                </c:pt>
                <c:pt idx="73">
                  <c:v>0.44769999384880066</c:v>
                </c:pt>
                <c:pt idx="74">
                  <c:v>0.44900000095367432</c:v>
                </c:pt>
                <c:pt idx="75">
                  <c:v>0.44960001111030579</c:v>
                </c:pt>
                <c:pt idx="76">
                  <c:v>0.44999998807907104</c:v>
                </c:pt>
                <c:pt idx="77">
                  <c:v>0.45080000162124634</c:v>
                </c:pt>
                <c:pt idx="78">
                  <c:v>0.45239999890327454</c:v>
                </c:pt>
                <c:pt idx="79">
                  <c:v>0.45280000567436218</c:v>
                </c:pt>
                <c:pt idx="80">
                  <c:v>0.45390000939369202</c:v>
                </c:pt>
                <c:pt idx="81">
                  <c:v>0.45410001277923584</c:v>
                </c:pt>
                <c:pt idx="82">
                  <c:v>0.45509999990463257</c:v>
                </c:pt>
                <c:pt idx="83">
                  <c:v>0.45660001039505005</c:v>
                </c:pt>
                <c:pt idx="84">
                  <c:v>0.45730000734329224</c:v>
                </c:pt>
                <c:pt idx="85">
                  <c:v>0.45800000429153442</c:v>
                </c:pt>
                <c:pt idx="86">
                  <c:v>0.4595000147819519</c:v>
                </c:pt>
                <c:pt idx="87">
                  <c:v>0.46039998531341553</c:v>
                </c:pt>
                <c:pt idx="88">
                  <c:v>0.46070000529289246</c:v>
                </c:pt>
                <c:pt idx="89">
                  <c:v>0.46169999241828918</c:v>
                </c:pt>
                <c:pt idx="90">
                  <c:v>0.46239998936653137</c:v>
                </c:pt>
                <c:pt idx="91">
                  <c:v>0.46450001001358032</c:v>
                </c:pt>
                <c:pt idx="92">
                  <c:v>0.46500000357627869</c:v>
                </c:pt>
                <c:pt idx="93">
                  <c:v>0.46610000729560852</c:v>
                </c:pt>
                <c:pt idx="94">
                  <c:v>0.46650001406669617</c:v>
                </c:pt>
                <c:pt idx="95">
                  <c:v>0.46759998798370361</c:v>
                </c:pt>
                <c:pt idx="96">
                  <c:v>0.46869999170303345</c:v>
                </c:pt>
                <c:pt idx="97">
                  <c:v>0.46990001201629639</c:v>
                </c:pt>
                <c:pt idx="98">
                  <c:v>0.47099998593330383</c:v>
                </c:pt>
                <c:pt idx="99">
                  <c:v>0.47200000286102295</c:v>
                </c:pt>
                <c:pt idx="100">
                  <c:v>0.47389999032020569</c:v>
                </c:pt>
                <c:pt idx="101">
                  <c:v>0.47450000047683716</c:v>
                </c:pt>
                <c:pt idx="102">
                  <c:v>0.47630000114440918</c:v>
                </c:pt>
                <c:pt idx="103">
                  <c:v>0.47740000486373901</c:v>
                </c:pt>
                <c:pt idx="104">
                  <c:v>0.47870001196861267</c:v>
                </c:pt>
                <c:pt idx="105">
                  <c:v>0.47889998555183411</c:v>
                </c:pt>
                <c:pt idx="106">
                  <c:v>0.48030000925064087</c:v>
                </c:pt>
                <c:pt idx="107">
                  <c:v>0.48199999332427979</c:v>
                </c:pt>
                <c:pt idx="108">
                  <c:v>0.4830000102519989</c:v>
                </c:pt>
                <c:pt idx="109">
                  <c:v>0.48420000076293945</c:v>
                </c:pt>
                <c:pt idx="110">
                  <c:v>0.48559999465942383</c:v>
                </c:pt>
                <c:pt idx="111">
                  <c:v>0.48660001158714294</c:v>
                </c:pt>
                <c:pt idx="112">
                  <c:v>0.48800000548362732</c:v>
                </c:pt>
                <c:pt idx="113">
                  <c:v>0.48949998617172241</c:v>
                </c:pt>
                <c:pt idx="114">
                  <c:v>0.49059998989105225</c:v>
                </c:pt>
                <c:pt idx="115">
                  <c:v>0.49300000071525574</c:v>
                </c:pt>
                <c:pt idx="116">
                  <c:v>0.49430000782012939</c:v>
                </c:pt>
                <c:pt idx="117">
                  <c:v>0.49500000476837158</c:v>
                </c:pt>
                <c:pt idx="118">
                  <c:v>0.49649998545646667</c:v>
                </c:pt>
                <c:pt idx="119">
                  <c:v>0.49759998917579651</c:v>
                </c:pt>
                <c:pt idx="120">
                  <c:v>0.49939998984336853</c:v>
                </c:pt>
                <c:pt idx="121">
                  <c:v>0.50129997730255127</c:v>
                </c:pt>
                <c:pt idx="122">
                  <c:v>0.50349998474121094</c:v>
                </c:pt>
                <c:pt idx="123">
                  <c:v>0.50419998168945313</c:v>
                </c:pt>
                <c:pt idx="124">
                  <c:v>0.50550001859664917</c:v>
                </c:pt>
                <c:pt idx="125">
                  <c:v>0.506600022315979</c:v>
                </c:pt>
                <c:pt idx="126">
                  <c:v>0.50809997320175171</c:v>
                </c:pt>
                <c:pt idx="127">
                  <c:v>0.50910001993179321</c:v>
                </c:pt>
                <c:pt idx="128">
                  <c:v>0.51120001077651978</c:v>
                </c:pt>
                <c:pt idx="129">
                  <c:v>0.51289999485015869</c:v>
                </c:pt>
                <c:pt idx="130">
                  <c:v>0.51410001516342163</c:v>
                </c:pt>
                <c:pt idx="131">
                  <c:v>0.51529997587203979</c:v>
                </c:pt>
                <c:pt idx="132">
                  <c:v>0.51670002937316895</c:v>
                </c:pt>
                <c:pt idx="133">
                  <c:v>0.51849997043609619</c:v>
                </c:pt>
                <c:pt idx="134">
                  <c:v>0.51959997415542603</c:v>
                </c:pt>
                <c:pt idx="135">
                  <c:v>0.52130001783370972</c:v>
                </c:pt>
                <c:pt idx="136">
                  <c:v>0.52209997177124023</c:v>
                </c:pt>
                <c:pt idx="137">
                  <c:v>0.52399998903274536</c:v>
                </c:pt>
                <c:pt idx="138">
                  <c:v>0.52569997310638428</c:v>
                </c:pt>
                <c:pt idx="139">
                  <c:v>0.52640002965927124</c:v>
                </c:pt>
                <c:pt idx="140">
                  <c:v>0.52799999713897705</c:v>
                </c:pt>
                <c:pt idx="141">
                  <c:v>0.52929997444152832</c:v>
                </c:pt>
                <c:pt idx="142">
                  <c:v>0.53049999475479126</c:v>
                </c:pt>
                <c:pt idx="143">
                  <c:v>0.53189998865127563</c:v>
                </c:pt>
                <c:pt idx="144">
                  <c:v>0.53240001201629639</c:v>
                </c:pt>
                <c:pt idx="145">
                  <c:v>0.53369998931884766</c:v>
                </c:pt>
                <c:pt idx="146">
                  <c:v>0.53560000658035278</c:v>
                </c:pt>
                <c:pt idx="147">
                  <c:v>0.53600001335144043</c:v>
                </c:pt>
                <c:pt idx="148">
                  <c:v>0.53789997100830078</c:v>
                </c:pt>
                <c:pt idx="149">
                  <c:v>0.53850001096725464</c:v>
                </c:pt>
                <c:pt idx="150">
                  <c:v>0.54000002145767212</c:v>
                </c:pt>
                <c:pt idx="151">
                  <c:v>0.54119998216629028</c:v>
                </c:pt>
                <c:pt idx="152">
                  <c:v>0.54269999265670776</c:v>
                </c:pt>
                <c:pt idx="153">
                  <c:v>0.54360002279281616</c:v>
                </c:pt>
                <c:pt idx="154">
                  <c:v>0.54559999704360962</c:v>
                </c:pt>
                <c:pt idx="155">
                  <c:v>0.54790002107620239</c:v>
                </c:pt>
                <c:pt idx="156">
                  <c:v>0.5493999719619751</c:v>
                </c:pt>
                <c:pt idx="157">
                  <c:v>0.5503000020980835</c:v>
                </c:pt>
                <c:pt idx="158">
                  <c:v>0.55339998006820679</c:v>
                </c:pt>
                <c:pt idx="159">
                  <c:v>0.55519998073577881</c:v>
                </c:pt>
                <c:pt idx="160">
                  <c:v>0.55729997158050537</c:v>
                </c:pt>
                <c:pt idx="161">
                  <c:v>0.55800002813339233</c:v>
                </c:pt>
                <c:pt idx="162">
                  <c:v>0.55949997901916504</c:v>
                </c:pt>
                <c:pt idx="163">
                  <c:v>0.56080001592636108</c:v>
                </c:pt>
                <c:pt idx="164">
                  <c:v>0.56190001964569092</c:v>
                </c:pt>
                <c:pt idx="165">
                  <c:v>0.5625</c:v>
                </c:pt>
                <c:pt idx="166">
                  <c:v>0.56389999389648438</c:v>
                </c:pt>
                <c:pt idx="167">
                  <c:v>0.56559997797012329</c:v>
                </c:pt>
                <c:pt idx="168">
                  <c:v>0.56639999151229858</c:v>
                </c:pt>
                <c:pt idx="169">
                  <c:v>0.56919997930526733</c:v>
                </c:pt>
                <c:pt idx="170">
                  <c:v>0.56980001926422119</c:v>
                </c:pt>
                <c:pt idx="171">
                  <c:v>0.57109999656677246</c:v>
                </c:pt>
                <c:pt idx="172">
                  <c:v>0.57309997081756592</c:v>
                </c:pt>
                <c:pt idx="173">
                  <c:v>0.57400000095367432</c:v>
                </c:pt>
                <c:pt idx="174">
                  <c:v>0.57630002498626709</c:v>
                </c:pt>
                <c:pt idx="175">
                  <c:v>0.57620000839233398</c:v>
                </c:pt>
                <c:pt idx="176">
                  <c:v>0.57719999551773071</c:v>
                </c:pt>
                <c:pt idx="177">
                  <c:v>0.57770001888275146</c:v>
                </c:pt>
                <c:pt idx="178">
                  <c:v>0.57910001277923584</c:v>
                </c:pt>
                <c:pt idx="179">
                  <c:v>0.57920002937316895</c:v>
                </c:pt>
                <c:pt idx="180">
                  <c:v>0.57999998331069946</c:v>
                </c:pt>
                <c:pt idx="181">
                  <c:v>0.58209997415542603</c:v>
                </c:pt>
                <c:pt idx="182">
                  <c:v>0.58270001411437988</c:v>
                </c:pt>
                <c:pt idx="183">
                  <c:v>0.58350002765655518</c:v>
                </c:pt>
                <c:pt idx="184">
                  <c:v>0.58420002460479736</c:v>
                </c:pt>
                <c:pt idx="185">
                  <c:v>0.58380001783370972</c:v>
                </c:pt>
                <c:pt idx="186">
                  <c:v>0.58370000123977661</c:v>
                </c:pt>
                <c:pt idx="187">
                  <c:v>0.58279997110366821</c:v>
                </c:pt>
                <c:pt idx="188">
                  <c:v>0.58099997043609619</c:v>
                </c:pt>
                <c:pt idx="189">
                  <c:v>0.57849997282028198</c:v>
                </c:pt>
                <c:pt idx="190">
                  <c:v>0.57829999923706055</c:v>
                </c:pt>
                <c:pt idx="191">
                  <c:v>0.57639998197555542</c:v>
                </c:pt>
                <c:pt idx="192">
                  <c:v>0.57440000772476196</c:v>
                </c:pt>
                <c:pt idx="193">
                  <c:v>0.57380002737045288</c:v>
                </c:pt>
                <c:pt idx="194">
                  <c:v>0.57150000333786011</c:v>
                </c:pt>
                <c:pt idx="195">
                  <c:v>0.57099997997283936</c:v>
                </c:pt>
                <c:pt idx="196">
                  <c:v>0.56859999895095825</c:v>
                </c:pt>
                <c:pt idx="197">
                  <c:v>0.56779998540878296</c:v>
                </c:pt>
                <c:pt idx="198">
                  <c:v>0.56739997863769531</c:v>
                </c:pt>
                <c:pt idx="199">
                  <c:v>0.56650000810623169</c:v>
                </c:pt>
                <c:pt idx="200">
                  <c:v>0.56679999828338623</c:v>
                </c:pt>
                <c:pt idx="201">
                  <c:v>0.56730002164840698</c:v>
                </c:pt>
                <c:pt idx="202">
                  <c:v>0.56730002164840698</c:v>
                </c:pt>
                <c:pt idx="203">
                  <c:v>0.56840002536773682</c:v>
                </c:pt>
                <c:pt idx="204">
                  <c:v>0.56859999895095825</c:v>
                </c:pt>
                <c:pt idx="205">
                  <c:v>0.56800001859664917</c:v>
                </c:pt>
                <c:pt idx="206">
                  <c:v>0.5680999755859375</c:v>
                </c:pt>
                <c:pt idx="207">
                  <c:v>0.56859999895095825</c:v>
                </c:pt>
                <c:pt idx="208">
                  <c:v>0.56879997253417969</c:v>
                </c:pt>
                <c:pt idx="209">
                  <c:v>0.5690000057220459</c:v>
                </c:pt>
                <c:pt idx="210">
                  <c:v>0.56879997253417969</c:v>
                </c:pt>
                <c:pt idx="211">
                  <c:v>0.56889998912811279</c:v>
                </c:pt>
                <c:pt idx="212">
                  <c:v>0.56980001926422119</c:v>
                </c:pt>
                <c:pt idx="213">
                  <c:v>0.56929999589920044</c:v>
                </c:pt>
                <c:pt idx="214">
                  <c:v>0.5690000057220459</c:v>
                </c:pt>
                <c:pt idx="215">
                  <c:v>0.56959998607635498</c:v>
                </c:pt>
                <c:pt idx="216">
                  <c:v>0.56889998912811279</c:v>
                </c:pt>
                <c:pt idx="217">
                  <c:v>0.56959998607635498</c:v>
                </c:pt>
                <c:pt idx="218">
                  <c:v>0.56929999589920044</c:v>
                </c:pt>
                <c:pt idx="219">
                  <c:v>0.57029998302459717</c:v>
                </c:pt>
                <c:pt idx="220">
                  <c:v>0.57029998302459717</c:v>
                </c:pt>
                <c:pt idx="221">
                  <c:v>0.57099997997283936</c:v>
                </c:pt>
                <c:pt idx="222">
                  <c:v>0.57090002298355103</c:v>
                </c:pt>
                <c:pt idx="223">
                  <c:v>0.57130002975463867</c:v>
                </c:pt>
                <c:pt idx="224">
                  <c:v>0.57039999961853027</c:v>
                </c:pt>
                <c:pt idx="225">
                  <c:v>0.57090002298355103</c:v>
                </c:pt>
                <c:pt idx="226">
                  <c:v>0.56980001926422119</c:v>
                </c:pt>
                <c:pt idx="227">
                  <c:v>0.57020002603530884</c:v>
                </c:pt>
                <c:pt idx="228">
                  <c:v>0.57050001621246338</c:v>
                </c:pt>
                <c:pt idx="229">
                  <c:v>0.56989997625350952</c:v>
                </c:pt>
                <c:pt idx="230">
                  <c:v>0.56950002908706665</c:v>
                </c:pt>
                <c:pt idx="231">
                  <c:v>0.57020002603530884</c:v>
                </c:pt>
                <c:pt idx="232">
                  <c:v>0.569100022315979</c:v>
                </c:pt>
                <c:pt idx="233">
                  <c:v>0.57020002603530884</c:v>
                </c:pt>
                <c:pt idx="234">
                  <c:v>0.56929999589920044</c:v>
                </c:pt>
                <c:pt idx="235">
                  <c:v>0.56940001249313354</c:v>
                </c:pt>
                <c:pt idx="236">
                  <c:v>0.569100022315979</c:v>
                </c:pt>
                <c:pt idx="237">
                  <c:v>0.56950002908706665</c:v>
                </c:pt>
                <c:pt idx="238">
                  <c:v>0.56950002908706665</c:v>
                </c:pt>
                <c:pt idx="239">
                  <c:v>0.56889998912811279</c:v>
                </c:pt>
                <c:pt idx="240">
                  <c:v>0.56830000877380371</c:v>
                </c:pt>
                <c:pt idx="241">
                  <c:v>0.56959998607635498</c:v>
                </c:pt>
                <c:pt idx="242">
                  <c:v>0.56779998540878296</c:v>
                </c:pt>
                <c:pt idx="243">
                  <c:v>0.56790000200271606</c:v>
                </c:pt>
                <c:pt idx="244">
                  <c:v>0.56749999523162842</c:v>
                </c:pt>
                <c:pt idx="245">
                  <c:v>0.56720000505447388</c:v>
                </c:pt>
                <c:pt idx="246">
                  <c:v>0.56550002098083496</c:v>
                </c:pt>
                <c:pt idx="247">
                  <c:v>0.56679999828338623</c:v>
                </c:pt>
                <c:pt idx="248">
                  <c:v>0.56519997119903564</c:v>
                </c:pt>
                <c:pt idx="249">
                  <c:v>0.5658000111579895</c:v>
                </c:pt>
                <c:pt idx="250">
                  <c:v>0.5625</c:v>
                </c:pt>
                <c:pt idx="251">
                  <c:v>0.56019997596740723</c:v>
                </c:pt>
                <c:pt idx="252">
                  <c:v>0.55650001764297485</c:v>
                </c:pt>
                <c:pt idx="253">
                  <c:v>0.55549997091293335</c:v>
                </c:pt>
                <c:pt idx="254">
                  <c:v>0.54589998722076416</c:v>
                </c:pt>
                <c:pt idx="255">
                  <c:v>0.54600000381469727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Sheet2!$CG$75:$CG$330</c:f>
              <c:numCache>
                <c:formatCode>General</c:formatCode>
                <c:ptCount val="256"/>
                <c:pt idx="0">
                  <c:v>0.13860000669956207</c:v>
                </c:pt>
                <c:pt idx="1">
                  <c:v>0.11060000211000443</c:v>
                </c:pt>
                <c:pt idx="2">
                  <c:v>0.1111999973654747</c:v>
                </c:pt>
                <c:pt idx="3">
                  <c:v>0.10830000042915344</c:v>
                </c:pt>
                <c:pt idx="4">
                  <c:v>0.11100000143051147</c:v>
                </c:pt>
                <c:pt idx="5">
                  <c:v>0.1088000014424324</c:v>
                </c:pt>
                <c:pt idx="6">
                  <c:v>0.10989999771118164</c:v>
                </c:pt>
                <c:pt idx="7">
                  <c:v>0.11330000311136246</c:v>
                </c:pt>
                <c:pt idx="8">
                  <c:v>0.11389999836683273</c:v>
                </c:pt>
                <c:pt idx="9">
                  <c:v>0.11309999972581863</c:v>
                </c:pt>
                <c:pt idx="10">
                  <c:v>0.11450000107288361</c:v>
                </c:pt>
                <c:pt idx="11">
                  <c:v>0.11429999768733978</c:v>
                </c:pt>
                <c:pt idx="12">
                  <c:v>0.11519999802112579</c:v>
                </c:pt>
                <c:pt idx="13">
                  <c:v>0.1177000030875206</c:v>
                </c:pt>
                <c:pt idx="14">
                  <c:v>0.11959999799728394</c:v>
                </c:pt>
                <c:pt idx="15">
                  <c:v>0.12370000034570694</c:v>
                </c:pt>
                <c:pt idx="16">
                  <c:v>0.12349999696016312</c:v>
                </c:pt>
                <c:pt idx="17">
                  <c:v>0.12770000100135803</c:v>
                </c:pt>
                <c:pt idx="18">
                  <c:v>0.13099999725818634</c:v>
                </c:pt>
                <c:pt idx="19">
                  <c:v>0.13169999420642853</c:v>
                </c:pt>
                <c:pt idx="20">
                  <c:v>0.13459999859333038</c:v>
                </c:pt>
                <c:pt idx="21">
                  <c:v>0.13860000669956207</c:v>
                </c:pt>
                <c:pt idx="22">
                  <c:v>0.14069999754428864</c:v>
                </c:pt>
                <c:pt idx="23">
                  <c:v>0.14499999582767487</c:v>
                </c:pt>
                <c:pt idx="24">
                  <c:v>0.14540000259876251</c:v>
                </c:pt>
                <c:pt idx="25">
                  <c:v>0.14679999649524689</c:v>
                </c:pt>
                <c:pt idx="26">
                  <c:v>0.14519999921321869</c:v>
                </c:pt>
                <c:pt idx="27">
                  <c:v>0.14730000495910645</c:v>
                </c:pt>
                <c:pt idx="28">
                  <c:v>0.14589999616146088</c:v>
                </c:pt>
                <c:pt idx="29">
                  <c:v>0.1395999938249588</c:v>
                </c:pt>
                <c:pt idx="30">
                  <c:v>0.13750000298023224</c:v>
                </c:pt>
                <c:pt idx="31">
                  <c:v>0.13709999620914459</c:v>
                </c:pt>
                <c:pt idx="32">
                  <c:v>0.1371999979019165</c:v>
                </c:pt>
                <c:pt idx="33">
                  <c:v>0.13670000433921814</c:v>
                </c:pt>
                <c:pt idx="34">
                  <c:v>0.13680000603199005</c:v>
                </c:pt>
                <c:pt idx="35">
                  <c:v>0.13709999620914459</c:v>
                </c:pt>
                <c:pt idx="36">
                  <c:v>0.13729999959468842</c:v>
                </c:pt>
                <c:pt idx="37">
                  <c:v>0.13789999485015869</c:v>
                </c:pt>
                <c:pt idx="38">
                  <c:v>0.1379999965429306</c:v>
                </c:pt>
                <c:pt idx="39">
                  <c:v>0.13910000026226044</c:v>
                </c:pt>
                <c:pt idx="40">
                  <c:v>0.13950000703334808</c:v>
                </c:pt>
                <c:pt idx="41">
                  <c:v>0.14020000398159027</c:v>
                </c:pt>
                <c:pt idx="42">
                  <c:v>0.14059999585151672</c:v>
                </c:pt>
                <c:pt idx="43">
                  <c:v>0.14159999787807465</c:v>
                </c:pt>
                <c:pt idx="44">
                  <c:v>0.14239999651908875</c:v>
                </c:pt>
                <c:pt idx="45">
                  <c:v>0.14360000193119049</c:v>
                </c:pt>
                <c:pt idx="46">
                  <c:v>0.14480000734329224</c:v>
                </c:pt>
                <c:pt idx="47">
                  <c:v>0.14630000293254852</c:v>
                </c:pt>
                <c:pt idx="48">
                  <c:v>0.14730000495910645</c:v>
                </c:pt>
                <c:pt idx="49">
                  <c:v>0.14920000731945038</c:v>
                </c:pt>
                <c:pt idx="50">
                  <c:v>0.15099999308586121</c:v>
                </c:pt>
                <c:pt idx="51">
                  <c:v>0.15289999544620514</c:v>
                </c:pt>
                <c:pt idx="52">
                  <c:v>0.1542000025510788</c:v>
                </c:pt>
                <c:pt idx="53">
                  <c:v>0.15639999508857727</c:v>
                </c:pt>
                <c:pt idx="54">
                  <c:v>0.15929999947547913</c:v>
                </c:pt>
                <c:pt idx="55">
                  <c:v>0.16120000183582306</c:v>
                </c:pt>
                <c:pt idx="56">
                  <c:v>0.16429999470710754</c:v>
                </c:pt>
                <c:pt idx="57">
                  <c:v>0.1671999990940094</c:v>
                </c:pt>
                <c:pt idx="58">
                  <c:v>0.17000000178813934</c:v>
                </c:pt>
                <c:pt idx="59">
                  <c:v>0.1729000061750412</c:v>
                </c:pt>
                <c:pt idx="60">
                  <c:v>0.17659999430179596</c:v>
                </c:pt>
                <c:pt idx="61">
                  <c:v>0.18000000715255737</c:v>
                </c:pt>
                <c:pt idx="62">
                  <c:v>0.18379999697208405</c:v>
                </c:pt>
                <c:pt idx="63">
                  <c:v>0.18880000710487366</c:v>
                </c:pt>
                <c:pt idx="64">
                  <c:v>0.19329999387264252</c:v>
                </c:pt>
                <c:pt idx="65">
                  <c:v>0.19859999418258667</c:v>
                </c:pt>
                <c:pt idx="66">
                  <c:v>0.20389999449253082</c:v>
                </c:pt>
                <c:pt idx="67">
                  <c:v>0.20990000665187836</c:v>
                </c:pt>
                <c:pt idx="68">
                  <c:v>0.21570000052452087</c:v>
                </c:pt>
                <c:pt idx="69">
                  <c:v>0.22259999811649323</c:v>
                </c:pt>
                <c:pt idx="70">
                  <c:v>0.22920000553131104</c:v>
                </c:pt>
                <c:pt idx="71">
                  <c:v>0.23669999837875366</c:v>
                </c:pt>
                <c:pt idx="72">
                  <c:v>0.24459999799728394</c:v>
                </c:pt>
                <c:pt idx="73">
                  <c:v>0.2533000111579895</c:v>
                </c:pt>
                <c:pt idx="74">
                  <c:v>0.26170000433921814</c:v>
                </c:pt>
                <c:pt idx="75">
                  <c:v>0.27110001444816589</c:v>
                </c:pt>
                <c:pt idx="76">
                  <c:v>0.28150001168251038</c:v>
                </c:pt>
                <c:pt idx="77">
                  <c:v>0.29159998893737793</c:v>
                </c:pt>
                <c:pt idx="78">
                  <c:v>0.30309998989105225</c:v>
                </c:pt>
                <c:pt idx="79">
                  <c:v>0.31490001082420349</c:v>
                </c:pt>
                <c:pt idx="80">
                  <c:v>0.32710000872612</c:v>
                </c:pt>
                <c:pt idx="81">
                  <c:v>0.3416999876499176</c:v>
                </c:pt>
                <c:pt idx="82">
                  <c:v>0.35740000009536743</c:v>
                </c:pt>
                <c:pt idx="83">
                  <c:v>0.37209999561309814</c:v>
                </c:pt>
                <c:pt idx="84">
                  <c:v>0.38560000061988831</c:v>
                </c:pt>
                <c:pt idx="85">
                  <c:v>0.3986000120639801</c:v>
                </c:pt>
                <c:pt idx="86">
                  <c:v>0.41010001301765442</c:v>
                </c:pt>
                <c:pt idx="87">
                  <c:v>0.4221000075340271</c:v>
                </c:pt>
                <c:pt idx="88">
                  <c:v>0.43399998545646667</c:v>
                </c:pt>
                <c:pt idx="89">
                  <c:v>0.4440000057220459</c:v>
                </c:pt>
                <c:pt idx="90">
                  <c:v>0.45059999823570251</c:v>
                </c:pt>
                <c:pt idx="91">
                  <c:v>0.45829999446868896</c:v>
                </c:pt>
                <c:pt idx="92">
                  <c:v>0.46320000290870667</c:v>
                </c:pt>
                <c:pt idx="93">
                  <c:v>0.47049999237060547</c:v>
                </c:pt>
                <c:pt idx="94">
                  <c:v>0.4763999879360199</c:v>
                </c:pt>
                <c:pt idx="95">
                  <c:v>0.4828999936580658</c:v>
                </c:pt>
                <c:pt idx="96">
                  <c:v>0.48840001225471497</c:v>
                </c:pt>
                <c:pt idx="97">
                  <c:v>0.49399998784065247</c:v>
                </c:pt>
                <c:pt idx="98">
                  <c:v>0.49880000948905945</c:v>
                </c:pt>
                <c:pt idx="99">
                  <c:v>0.50419998168945313</c:v>
                </c:pt>
                <c:pt idx="100">
                  <c:v>0.50929999351501465</c:v>
                </c:pt>
                <c:pt idx="101">
                  <c:v>0.51440000534057617</c:v>
                </c:pt>
                <c:pt idx="102">
                  <c:v>0.52009999752044678</c:v>
                </c:pt>
                <c:pt idx="103">
                  <c:v>0.52660000324249268</c:v>
                </c:pt>
                <c:pt idx="104">
                  <c:v>0.53210002183914185</c:v>
                </c:pt>
                <c:pt idx="105">
                  <c:v>0.53839999437332153</c:v>
                </c:pt>
                <c:pt idx="106">
                  <c:v>0.54530000686645508</c:v>
                </c:pt>
                <c:pt idx="107">
                  <c:v>0.55210000276565552</c:v>
                </c:pt>
                <c:pt idx="108">
                  <c:v>0.55650001764297485</c:v>
                </c:pt>
                <c:pt idx="109">
                  <c:v>0.5601000189781189</c:v>
                </c:pt>
                <c:pt idx="110">
                  <c:v>0.56510001420974731</c:v>
                </c:pt>
                <c:pt idx="111">
                  <c:v>0.56879997253417969</c:v>
                </c:pt>
                <c:pt idx="112">
                  <c:v>0.57289999723434448</c:v>
                </c:pt>
                <c:pt idx="113">
                  <c:v>0.57609999179840088</c:v>
                </c:pt>
                <c:pt idx="114">
                  <c:v>0.57929998636245728</c:v>
                </c:pt>
                <c:pt idx="115">
                  <c:v>0.58259999752044678</c:v>
                </c:pt>
                <c:pt idx="116">
                  <c:v>0.5867999792098999</c:v>
                </c:pt>
                <c:pt idx="117">
                  <c:v>0.58859997987747192</c:v>
                </c:pt>
                <c:pt idx="118">
                  <c:v>0.59069997072219849</c:v>
                </c:pt>
                <c:pt idx="119">
                  <c:v>0.59270000457763672</c:v>
                </c:pt>
                <c:pt idx="120">
                  <c:v>0.59589999914169312</c:v>
                </c:pt>
                <c:pt idx="121">
                  <c:v>0.5975000262260437</c:v>
                </c:pt>
                <c:pt idx="122">
                  <c:v>0.5999000072479248</c:v>
                </c:pt>
                <c:pt idx="123">
                  <c:v>0.60210001468658447</c:v>
                </c:pt>
                <c:pt idx="124">
                  <c:v>0.60329997539520264</c:v>
                </c:pt>
                <c:pt idx="125">
                  <c:v>0.60470002889633179</c:v>
                </c:pt>
                <c:pt idx="126">
                  <c:v>0.60470002889633179</c:v>
                </c:pt>
                <c:pt idx="127">
                  <c:v>0.60509997606277466</c:v>
                </c:pt>
                <c:pt idx="128">
                  <c:v>0.607200026512146</c:v>
                </c:pt>
                <c:pt idx="129">
                  <c:v>0.60860002040863037</c:v>
                </c:pt>
                <c:pt idx="130">
                  <c:v>0.60900002717971802</c:v>
                </c:pt>
                <c:pt idx="131">
                  <c:v>0.60829997062683105</c:v>
                </c:pt>
                <c:pt idx="132">
                  <c:v>0.60890001058578491</c:v>
                </c:pt>
                <c:pt idx="133">
                  <c:v>0.60989999771118164</c:v>
                </c:pt>
                <c:pt idx="134">
                  <c:v>0.60970002412796021</c:v>
                </c:pt>
                <c:pt idx="135">
                  <c:v>0.61000001430511475</c:v>
                </c:pt>
                <c:pt idx="136">
                  <c:v>0.60989999771118164</c:v>
                </c:pt>
                <c:pt idx="137">
                  <c:v>0.61100000143051147</c:v>
                </c:pt>
                <c:pt idx="138">
                  <c:v>0.61260002851486206</c:v>
                </c:pt>
                <c:pt idx="139">
                  <c:v>0.61169999837875366</c:v>
                </c:pt>
                <c:pt idx="140">
                  <c:v>0.61210000514984131</c:v>
                </c:pt>
                <c:pt idx="141">
                  <c:v>0.6128000020980835</c:v>
                </c:pt>
                <c:pt idx="142">
                  <c:v>0.61220002174377441</c:v>
                </c:pt>
                <c:pt idx="143">
                  <c:v>0.61379998922348022</c:v>
                </c:pt>
                <c:pt idx="144">
                  <c:v>0.61349999904632568</c:v>
                </c:pt>
                <c:pt idx="145">
                  <c:v>0.61379998922348022</c:v>
                </c:pt>
                <c:pt idx="146">
                  <c:v>0.61409997940063477</c:v>
                </c:pt>
                <c:pt idx="147">
                  <c:v>0.61430001258850098</c:v>
                </c:pt>
                <c:pt idx="148">
                  <c:v>0.61379998922348022</c:v>
                </c:pt>
                <c:pt idx="149">
                  <c:v>0.61449998617172241</c:v>
                </c:pt>
                <c:pt idx="150">
                  <c:v>0.61529999971389771</c:v>
                </c:pt>
                <c:pt idx="151">
                  <c:v>0.61479997634887695</c:v>
                </c:pt>
                <c:pt idx="152">
                  <c:v>0.61449998617172241</c:v>
                </c:pt>
                <c:pt idx="153">
                  <c:v>0.61419999599456787</c:v>
                </c:pt>
                <c:pt idx="154">
                  <c:v>0.61460000276565552</c:v>
                </c:pt>
                <c:pt idx="155">
                  <c:v>0.61460000276565552</c:v>
                </c:pt>
                <c:pt idx="156">
                  <c:v>0.61529999971389771</c:v>
                </c:pt>
                <c:pt idx="157">
                  <c:v>0.61400002241134644</c:v>
                </c:pt>
                <c:pt idx="158">
                  <c:v>0.61510002613067627</c:v>
                </c:pt>
                <c:pt idx="159">
                  <c:v>0.61390000581741333</c:v>
                </c:pt>
                <c:pt idx="160">
                  <c:v>0.61379998922348022</c:v>
                </c:pt>
                <c:pt idx="161">
                  <c:v>0.61349999904632568</c:v>
                </c:pt>
                <c:pt idx="162">
                  <c:v>0.6128000020980835</c:v>
                </c:pt>
                <c:pt idx="163">
                  <c:v>0.61089998483657837</c:v>
                </c:pt>
                <c:pt idx="164">
                  <c:v>0.6118999719619751</c:v>
                </c:pt>
                <c:pt idx="165">
                  <c:v>0.61089998483657837</c:v>
                </c:pt>
                <c:pt idx="166">
                  <c:v>0.60989999771118164</c:v>
                </c:pt>
                <c:pt idx="167">
                  <c:v>0.60989999771118164</c:v>
                </c:pt>
                <c:pt idx="168">
                  <c:v>0.60900002717971802</c:v>
                </c:pt>
                <c:pt idx="169">
                  <c:v>0.60909998416900635</c:v>
                </c:pt>
                <c:pt idx="170">
                  <c:v>0.60900002717971802</c:v>
                </c:pt>
                <c:pt idx="171">
                  <c:v>0.60769999027252197</c:v>
                </c:pt>
                <c:pt idx="172">
                  <c:v>0.60890001058578491</c:v>
                </c:pt>
                <c:pt idx="173">
                  <c:v>0.60600000619888306</c:v>
                </c:pt>
                <c:pt idx="174">
                  <c:v>0.60559999942779541</c:v>
                </c:pt>
                <c:pt idx="175">
                  <c:v>0.60519999265670776</c:v>
                </c:pt>
                <c:pt idx="176">
                  <c:v>0.60509997606277466</c:v>
                </c:pt>
                <c:pt idx="177">
                  <c:v>0.60420000553131104</c:v>
                </c:pt>
                <c:pt idx="178">
                  <c:v>0.60320001840591431</c:v>
                </c:pt>
                <c:pt idx="179">
                  <c:v>0.60189998149871826</c:v>
                </c:pt>
                <c:pt idx="180">
                  <c:v>0.60100001096725464</c:v>
                </c:pt>
                <c:pt idx="181">
                  <c:v>0.6021999716758728</c:v>
                </c:pt>
                <c:pt idx="182">
                  <c:v>0.60140001773834229</c:v>
                </c:pt>
                <c:pt idx="183">
                  <c:v>0.60009998083114624</c:v>
                </c:pt>
                <c:pt idx="184">
                  <c:v>0.60009998083114624</c:v>
                </c:pt>
                <c:pt idx="185">
                  <c:v>0.59939998388290405</c:v>
                </c:pt>
                <c:pt idx="186">
                  <c:v>0.59890002012252808</c:v>
                </c:pt>
                <c:pt idx="187">
                  <c:v>0.59799998998641968</c:v>
                </c:pt>
                <c:pt idx="188">
                  <c:v>0.59769999980926514</c:v>
                </c:pt>
                <c:pt idx="189">
                  <c:v>0.59619998931884766</c:v>
                </c:pt>
                <c:pt idx="190">
                  <c:v>0.59689998626708984</c:v>
                </c:pt>
                <c:pt idx="191">
                  <c:v>0.59670001268386841</c:v>
                </c:pt>
                <c:pt idx="192">
                  <c:v>0.59560000896453857</c:v>
                </c:pt>
                <c:pt idx="193">
                  <c:v>0.59619998931884766</c:v>
                </c:pt>
                <c:pt idx="194">
                  <c:v>0.59509998559951782</c:v>
                </c:pt>
                <c:pt idx="195">
                  <c:v>0.59490001201629639</c:v>
                </c:pt>
                <c:pt idx="196">
                  <c:v>0.59439998865127563</c:v>
                </c:pt>
                <c:pt idx="197">
                  <c:v>0.59460002183914185</c:v>
                </c:pt>
                <c:pt idx="198">
                  <c:v>0.59350001811981201</c:v>
                </c:pt>
                <c:pt idx="199">
                  <c:v>0.59350001811981201</c:v>
                </c:pt>
                <c:pt idx="200">
                  <c:v>0.59469997882843018</c:v>
                </c:pt>
                <c:pt idx="201">
                  <c:v>0.59320002794265747</c:v>
                </c:pt>
                <c:pt idx="202">
                  <c:v>0.5932999849319458</c:v>
                </c:pt>
                <c:pt idx="203">
                  <c:v>0.59369999170303345</c:v>
                </c:pt>
                <c:pt idx="204">
                  <c:v>0.59320002794265747</c:v>
                </c:pt>
                <c:pt idx="205">
                  <c:v>0.59170001745223999</c:v>
                </c:pt>
                <c:pt idx="206">
                  <c:v>0.5909000039100647</c:v>
                </c:pt>
                <c:pt idx="207">
                  <c:v>0.59109997749328613</c:v>
                </c:pt>
                <c:pt idx="208">
                  <c:v>0.59109997749328613</c:v>
                </c:pt>
                <c:pt idx="209">
                  <c:v>0.59030002355575562</c:v>
                </c:pt>
                <c:pt idx="210">
                  <c:v>0.58960002660751343</c:v>
                </c:pt>
                <c:pt idx="211">
                  <c:v>0.58960002660751343</c:v>
                </c:pt>
                <c:pt idx="212">
                  <c:v>0.59039998054504395</c:v>
                </c:pt>
                <c:pt idx="213">
                  <c:v>0.58850002288818359</c:v>
                </c:pt>
                <c:pt idx="214">
                  <c:v>0.58810001611709595</c:v>
                </c:pt>
                <c:pt idx="215">
                  <c:v>0.58789998292922974</c:v>
                </c:pt>
                <c:pt idx="216">
                  <c:v>0.58719998598098755</c:v>
                </c:pt>
                <c:pt idx="217">
                  <c:v>0.5875999927520752</c:v>
                </c:pt>
                <c:pt idx="218">
                  <c:v>0.58710002899169922</c:v>
                </c:pt>
                <c:pt idx="219">
                  <c:v>0.58740001916885376</c:v>
                </c:pt>
                <c:pt idx="220">
                  <c:v>0.58670002222061157</c:v>
                </c:pt>
                <c:pt idx="221">
                  <c:v>0.58730000257492065</c:v>
                </c:pt>
                <c:pt idx="222">
                  <c:v>0.58639997243881226</c:v>
                </c:pt>
                <c:pt idx="223">
                  <c:v>0.5867999792098999</c:v>
                </c:pt>
                <c:pt idx="224">
                  <c:v>0.58520001173019409</c:v>
                </c:pt>
                <c:pt idx="225">
                  <c:v>0.58619999885559082</c:v>
                </c:pt>
                <c:pt idx="226">
                  <c:v>0.5845000147819519</c:v>
                </c:pt>
                <c:pt idx="227">
                  <c:v>0.58429998159408569</c:v>
                </c:pt>
                <c:pt idx="228">
                  <c:v>0.5845000147819519</c:v>
                </c:pt>
                <c:pt idx="229">
                  <c:v>0.5853000283241272</c:v>
                </c:pt>
                <c:pt idx="230">
                  <c:v>0.58429998159408569</c:v>
                </c:pt>
                <c:pt idx="231">
                  <c:v>0.58429998159408569</c:v>
                </c:pt>
                <c:pt idx="232">
                  <c:v>0.58399999141693115</c:v>
                </c:pt>
                <c:pt idx="233">
                  <c:v>0.58480000495910645</c:v>
                </c:pt>
                <c:pt idx="234">
                  <c:v>0.58300000429153442</c:v>
                </c:pt>
                <c:pt idx="235">
                  <c:v>0.58350002765655518</c:v>
                </c:pt>
                <c:pt idx="236">
                  <c:v>0.58389997482299805</c:v>
                </c:pt>
                <c:pt idx="237">
                  <c:v>0.58370000123977661</c:v>
                </c:pt>
                <c:pt idx="238">
                  <c:v>0.58370000123977661</c:v>
                </c:pt>
                <c:pt idx="239">
                  <c:v>0.58350002765655518</c:v>
                </c:pt>
                <c:pt idx="240">
                  <c:v>0.58370000123977661</c:v>
                </c:pt>
                <c:pt idx="241">
                  <c:v>0.58240002393722534</c:v>
                </c:pt>
                <c:pt idx="242">
                  <c:v>0.58209997415542603</c:v>
                </c:pt>
                <c:pt idx="243">
                  <c:v>0.58300000429153442</c:v>
                </c:pt>
                <c:pt idx="244">
                  <c:v>0.58300000429153442</c:v>
                </c:pt>
                <c:pt idx="245">
                  <c:v>0.58319997787475586</c:v>
                </c:pt>
                <c:pt idx="246">
                  <c:v>0.58259999752044678</c:v>
                </c:pt>
                <c:pt idx="247">
                  <c:v>0.58370000123977661</c:v>
                </c:pt>
                <c:pt idx="248">
                  <c:v>0.5820000171661377</c:v>
                </c:pt>
                <c:pt idx="249">
                  <c:v>0.58370000123977661</c:v>
                </c:pt>
                <c:pt idx="250">
                  <c:v>0.58300000429153442</c:v>
                </c:pt>
                <c:pt idx="251">
                  <c:v>0.58340001106262207</c:v>
                </c:pt>
                <c:pt idx="252">
                  <c:v>0.58279997110366821</c:v>
                </c:pt>
                <c:pt idx="253">
                  <c:v>0.58279997110366821</c:v>
                </c:pt>
                <c:pt idx="254">
                  <c:v>0.58289998769760132</c:v>
                </c:pt>
                <c:pt idx="255">
                  <c:v>0.58259999752044678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Sheet2!$CH$75:$CH$330</c:f>
              <c:numCache>
                <c:formatCode>General</c:formatCode>
                <c:ptCount val="256"/>
                <c:pt idx="0">
                  <c:v>0.12849999964237213</c:v>
                </c:pt>
                <c:pt idx="1">
                  <c:v>0.1039000004529953</c:v>
                </c:pt>
                <c:pt idx="2">
                  <c:v>0.10559999942779541</c:v>
                </c:pt>
                <c:pt idx="3">
                  <c:v>0.10300000011920929</c:v>
                </c:pt>
                <c:pt idx="4">
                  <c:v>0.10440000146627426</c:v>
                </c:pt>
                <c:pt idx="5">
                  <c:v>0.10329999774694443</c:v>
                </c:pt>
                <c:pt idx="6">
                  <c:v>0.10490000247955322</c:v>
                </c:pt>
                <c:pt idx="7">
                  <c:v>0.10660000145435333</c:v>
                </c:pt>
                <c:pt idx="8">
                  <c:v>0.10760000348091125</c:v>
                </c:pt>
                <c:pt idx="9">
                  <c:v>0.1080000028014183</c:v>
                </c:pt>
                <c:pt idx="10">
                  <c:v>0.10909999907016754</c:v>
                </c:pt>
                <c:pt idx="11">
                  <c:v>0.10949999839067459</c:v>
                </c:pt>
                <c:pt idx="12">
                  <c:v>0.11060000211000443</c:v>
                </c:pt>
                <c:pt idx="13">
                  <c:v>0.11320000141859055</c:v>
                </c:pt>
                <c:pt idx="14">
                  <c:v>0.11490000039339066</c:v>
                </c:pt>
                <c:pt idx="15">
                  <c:v>0.1177000030875206</c:v>
                </c:pt>
                <c:pt idx="16">
                  <c:v>0.11890000104904175</c:v>
                </c:pt>
                <c:pt idx="17">
                  <c:v>0.12319999933242798</c:v>
                </c:pt>
                <c:pt idx="18">
                  <c:v>0.12610000371932983</c:v>
                </c:pt>
                <c:pt idx="19">
                  <c:v>0.12729999423027039</c:v>
                </c:pt>
                <c:pt idx="20">
                  <c:v>0.13050000369548798</c:v>
                </c:pt>
                <c:pt idx="21">
                  <c:v>0.13400000333786011</c:v>
                </c:pt>
                <c:pt idx="22">
                  <c:v>0.13459999859333038</c:v>
                </c:pt>
                <c:pt idx="23">
                  <c:v>0.13930000364780426</c:v>
                </c:pt>
                <c:pt idx="24">
                  <c:v>0.14090000092983246</c:v>
                </c:pt>
                <c:pt idx="25">
                  <c:v>0.14409999549388885</c:v>
                </c:pt>
                <c:pt idx="26">
                  <c:v>0.14399999380111694</c:v>
                </c:pt>
                <c:pt idx="27">
                  <c:v>0.1468999981880188</c:v>
                </c:pt>
                <c:pt idx="28">
                  <c:v>0.14509999752044678</c:v>
                </c:pt>
                <c:pt idx="29">
                  <c:v>0.14120000600814819</c:v>
                </c:pt>
                <c:pt idx="30">
                  <c:v>0.13969999551773071</c:v>
                </c:pt>
                <c:pt idx="31">
                  <c:v>0.13920000195503235</c:v>
                </c:pt>
                <c:pt idx="32">
                  <c:v>0.1387999951839447</c:v>
                </c:pt>
                <c:pt idx="33">
                  <c:v>0.13830000162124634</c:v>
                </c:pt>
                <c:pt idx="34">
                  <c:v>0.13779999315738678</c:v>
                </c:pt>
                <c:pt idx="35">
                  <c:v>0.1371999979019165</c:v>
                </c:pt>
                <c:pt idx="36">
                  <c:v>0.13699999451637268</c:v>
                </c:pt>
                <c:pt idx="37">
                  <c:v>0.13650000095367432</c:v>
                </c:pt>
                <c:pt idx="38">
                  <c:v>0.1363999992609024</c:v>
                </c:pt>
                <c:pt idx="39">
                  <c:v>0.13680000603199005</c:v>
                </c:pt>
                <c:pt idx="40">
                  <c:v>0.1363999992609024</c:v>
                </c:pt>
                <c:pt idx="41">
                  <c:v>0.13689999282360077</c:v>
                </c:pt>
                <c:pt idx="42">
                  <c:v>0.13750000298023224</c:v>
                </c:pt>
                <c:pt idx="43">
                  <c:v>0.13809999823570251</c:v>
                </c:pt>
                <c:pt idx="44">
                  <c:v>0.13830000162124634</c:v>
                </c:pt>
                <c:pt idx="45">
                  <c:v>0.13899999856948853</c:v>
                </c:pt>
                <c:pt idx="46">
                  <c:v>0.13920000195503235</c:v>
                </c:pt>
                <c:pt idx="47">
                  <c:v>0.14040000736713409</c:v>
                </c:pt>
                <c:pt idx="48">
                  <c:v>0.14069999754428864</c:v>
                </c:pt>
                <c:pt idx="49">
                  <c:v>0.14149999618530273</c:v>
                </c:pt>
                <c:pt idx="50">
                  <c:v>0.14239999651908875</c:v>
                </c:pt>
                <c:pt idx="51">
                  <c:v>0.14329999685287476</c:v>
                </c:pt>
                <c:pt idx="52">
                  <c:v>0.14350000023841858</c:v>
                </c:pt>
                <c:pt idx="53">
                  <c:v>0.14419999718666077</c:v>
                </c:pt>
                <c:pt idx="54">
                  <c:v>0.14540000259876251</c:v>
                </c:pt>
                <c:pt idx="55">
                  <c:v>0.1460999995470047</c:v>
                </c:pt>
                <c:pt idx="56">
                  <c:v>0.14710000157356262</c:v>
                </c:pt>
                <c:pt idx="57">
                  <c:v>0.148499995470047</c:v>
                </c:pt>
                <c:pt idx="58">
                  <c:v>0.1492999941110611</c:v>
                </c:pt>
                <c:pt idx="59">
                  <c:v>0.15039999783039093</c:v>
                </c:pt>
                <c:pt idx="60">
                  <c:v>0.15219999849796295</c:v>
                </c:pt>
                <c:pt idx="61">
                  <c:v>0.15330000221729279</c:v>
                </c:pt>
                <c:pt idx="62">
                  <c:v>0.15610000491142273</c:v>
                </c:pt>
                <c:pt idx="63">
                  <c:v>0.15819999575614929</c:v>
                </c:pt>
                <c:pt idx="64">
                  <c:v>0.15999999642372131</c:v>
                </c:pt>
                <c:pt idx="65">
                  <c:v>0.16310000419616699</c:v>
                </c:pt>
                <c:pt idx="66">
                  <c:v>0.16590000689029694</c:v>
                </c:pt>
                <c:pt idx="67">
                  <c:v>0.16899999976158142</c:v>
                </c:pt>
                <c:pt idx="68">
                  <c:v>0.17180000245571136</c:v>
                </c:pt>
                <c:pt idx="69">
                  <c:v>0.17599999904632568</c:v>
                </c:pt>
                <c:pt idx="70">
                  <c:v>0.17929999530315399</c:v>
                </c:pt>
                <c:pt idx="71">
                  <c:v>0.18330000340938568</c:v>
                </c:pt>
                <c:pt idx="72">
                  <c:v>0.18809999525547028</c:v>
                </c:pt>
                <c:pt idx="73">
                  <c:v>0.19249999523162842</c:v>
                </c:pt>
                <c:pt idx="74">
                  <c:v>0.19769999384880066</c:v>
                </c:pt>
                <c:pt idx="75">
                  <c:v>0.20280000567436218</c:v>
                </c:pt>
                <c:pt idx="76">
                  <c:v>0.20900000631809235</c:v>
                </c:pt>
                <c:pt idx="77">
                  <c:v>0.21549999713897705</c:v>
                </c:pt>
                <c:pt idx="78">
                  <c:v>0.22249999642372131</c:v>
                </c:pt>
                <c:pt idx="79">
                  <c:v>0.2296999990940094</c:v>
                </c:pt>
                <c:pt idx="80">
                  <c:v>0.23770000040531158</c:v>
                </c:pt>
                <c:pt idx="81">
                  <c:v>0.24690000712871552</c:v>
                </c:pt>
                <c:pt idx="82">
                  <c:v>0.25549998879432678</c:v>
                </c:pt>
                <c:pt idx="83">
                  <c:v>0.26440000534057617</c:v>
                </c:pt>
                <c:pt idx="84">
                  <c:v>0.27270001173019409</c:v>
                </c:pt>
                <c:pt idx="85">
                  <c:v>0.28069999814033508</c:v>
                </c:pt>
                <c:pt idx="86">
                  <c:v>0.28929999470710754</c:v>
                </c:pt>
                <c:pt idx="87">
                  <c:v>0.29730001091957092</c:v>
                </c:pt>
                <c:pt idx="88">
                  <c:v>0.30300000309944153</c:v>
                </c:pt>
                <c:pt idx="89">
                  <c:v>0.30799999833106995</c:v>
                </c:pt>
                <c:pt idx="90">
                  <c:v>0.31319999694824219</c:v>
                </c:pt>
                <c:pt idx="91">
                  <c:v>0.3190000057220459</c:v>
                </c:pt>
                <c:pt idx="92">
                  <c:v>0.32300001382827759</c:v>
                </c:pt>
                <c:pt idx="93">
                  <c:v>0.32870000600814819</c:v>
                </c:pt>
                <c:pt idx="94">
                  <c:v>0.33239999413490295</c:v>
                </c:pt>
                <c:pt idx="95">
                  <c:v>0.33689999580383301</c:v>
                </c:pt>
                <c:pt idx="96">
                  <c:v>0.34060001373291016</c:v>
                </c:pt>
                <c:pt idx="97">
                  <c:v>0.34520000219345093</c:v>
                </c:pt>
                <c:pt idx="98">
                  <c:v>0.34900000691413879</c:v>
                </c:pt>
                <c:pt idx="99">
                  <c:v>0.3531000018119812</c:v>
                </c:pt>
                <c:pt idx="100">
                  <c:v>0.35730001330375671</c:v>
                </c:pt>
                <c:pt idx="101">
                  <c:v>0.36059999465942383</c:v>
                </c:pt>
                <c:pt idx="102">
                  <c:v>0.36469998955726624</c:v>
                </c:pt>
                <c:pt idx="103">
                  <c:v>0.36989998817443848</c:v>
                </c:pt>
                <c:pt idx="104">
                  <c:v>0.37430000305175781</c:v>
                </c:pt>
                <c:pt idx="105">
                  <c:v>0.37760001420974731</c:v>
                </c:pt>
                <c:pt idx="106">
                  <c:v>0.38190001249313354</c:v>
                </c:pt>
                <c:pt idx="107">
                  <c:v>0.38600000739097595</c:v>
                </c:pt>
                <c:pt idx="108">
                  <c:v>0.38809999823570251</c:v>
                </c:pt>
                <c:pt idx="109">
                  <c:v>0.39129999279975891</c:v>
                </c:pt>
                <c:pt idx="110">
                  <c:v>0.39410001039505005</c:v>
                </c:pt>
                <c:pt idx="111">
                  <c:v>0.3968999981880188</c:v>
                </c:pt>
                <c:pt idx="112">
                  <c:v>0.39950001239776611</c:v>
                </c:pt>
                <c:pt idx="113">
                  <c:v>0.40220001339912415</c:v>
                </c:pt>
                <c:pt idx="114">
                  <c:v>0.40389999747276306</c:v>
                </c:pt>
                <c:pt idx="115">
                  <c:v>0.40659999847412109</c:v>
                </c:pt>
                <c:pt idx="116">
                  <c:v>0.40849998593330383</c:v>
                </c:pt>
                <c:pt idx="117">
                  <c:v>0.40939998626708984</c:v>
                </c:pt>
                <c:pt idx="118">
                  <c:v>0.41080000996589661</c:v>
                </c:pt>
                <c:pt idx="119">
                  <c:v>0.41130000352859497</c:v>
                </c:pt>
                <c:pt idx="120">
                  <c:v>0.41350001096725464</c:v>
                </c:pt>
                <c:pt idx="121">
                  <c:v>0.41440001130104065</c:v>
                </c:pt>
                <c:pt idx="122">
                  <c:v>0.41449999809265137</c:v>
                </c:pt>
                <c:pt idx="123">
                  <c:v>0.41479998826980591</c:v>
                </c:pt>
                <c:pt idx="124">
                  <c:v>0.41479998826980591</c:v>
                </c:pt>
                <c:pt idx="125">
                  <c:v>0.41440001130104065</c:v>
                </c:pt>
                <c:pt idx="126">
                  <c:v>0.41429999470710754</c:v>
                </c:pt>
                <c:pt idx="127">
                  <c:v>0.41359999775886536</c:v>
                </c:pt>
                <c:pt idx="128">
                  <c:v>0.41420000791549683</c:v>
                </c:pt>
                <c:pt idx="129">
                  <c:v>0.41490000486373901</c:v>
                </c:pt>
                <c:pt idx="130">
                  <c:v>0.41499999165534973</c:v>
                </c:pt>
                <c:pt idx="131">
                  <c:v>0.41420000791549683</c:v>
                </c:pt>
                <c:pt idx="132">
                  <c:v>0.41490000486373901</c:v>
                </c:pt>
                <c:pt idx="133">
                  <c:v>0.41510000824928284</c:v>
                </c:pt>
                <c:pt idx="134">
                  <c:v>0.41580000519752502</c:v>
                </c:pt>
                <c:pt idx="135">
                  <c:v>0.41569998860359192</c:v>
                </c:pt>
                <c:pt idx="136">
                  <c:v>0.41600000858306885</c:v>
                </c:pt>
                <c:pt idx="137">
                  <c:v>0.4171999990940094</c:v>
                </c:pt>
                <c:pt idx="138">
                  <c:v>0.41789999604225159</c:v>
                </c:pt>
                <c:pt idx="139">
                  <c:v>0.41760000586509705</c:v>
                </c:pt>
                <c:pt idx="140">
                  <c:v>0.41899999976158142</c:v>
                </c:pt>
                <c:pt idx="141">
                  <c:v>0.41969999670982361</c:v>
                </c:pt>
                <c:pt idx="142">
                  <c:v>0.42019999027252197</c:v>
                </c:pt>
                <c:pt idx="143">
                  <c:v>0.42109999060630798</c:v>
                </c:pt>
                <c:pt idx="144">
                  <c:v>0.42129999399185181</c:v>
                </c:pt>
                <c:pt idx="145">
                  <c:v>0.42230001091957092</c:v>
                </c:pt>
                <c:pt idx="146">
                  <c:v>0.42269998788833618</c:v>
                </c:pt>
                <c:pt idx="147">
                  <c:v>0.42300000786781311</c:v>
                </c:pt>
                <c:pt idx="148">
                  <c:v>0.4237000048160553</c:v>
                </c:pt>
                <c:pt idx="149">
                  <c:v>0.42390000820159912</c:v>
                </c:pt>
                <c:pt idx="150">
                  <c:v>0.42550000548362732</c:v>
                </c:pt>
                <c:pt idx="151">
                  <c:v>0.42550000548362732</c:v>
                </c:pt>
                <c:pt idx="152">
                  <c:v>0.42590001225471497</c:v>
                </c:pt>
                <c:pt idx="153">
                  <c:v>0.42660000920295715</c:v>
                </c:pt>
                <c:pt idx="154">
                  <c:v>0.42669999599456787</c:v>
                </c:pt>
                <c:pt idx="155">
                  <c:v>0.42829999327659607</c:v>
                </c:pt>
                <c:pt idx="156">
                  <c:v>0.42890000343322754</c:v>
                </c:pt>
                <c:pt idx="157">
                  <c:v>0.42919999361038208</c:v>
                </c:pt>
                <c:pt idx="158">
                  <c:v>0.4302000105381012</c:v>
                </c:pt>
                <c:pt idx="159">
                  <c:v>0.4309999942779541</c:v>
                </c:pt>
                <c:pt idx="160">
                  <c:v>0.43140000104904175</c:v>
                </c:pt>
                <c:pt idx="161">
                  <c:v>0.43130001425743103</c:v>
                </c:pt>
                <c:pt idx="162">
                  <c:v>0.43169999122619629</c:v>
                </c:pt>
                <c:pt idx="163">
                  <c:v>0.43200001120567322</c:v>
                </c:pt>
                <c:pt idx="164">
                  <c:v>0.43239998817443848</c:v>
                </c:pt>
                <c:pt idx="165">
                  <c:v>0.43340000510215759</c:v>
                </c:pt>
                <c:pt idx="166">
                  <c:v>0.43369999527931213</c:v>
                </c:pt>
                <c:pt idx="167">
                  <c:v>0.43479999899864197</c:v>
                </c:pt>
                <c:pt idx="168">
                  <c:v>0.43399998545646667</c:v>
                </c:pt>
                <c:pt idx="169">
                  <c:v>0.43529999256134033</c:v>
                </c:pt>
                <c:pt idx="170">
                  <c:v>0.43560001254081726</c:v>
                </c:pt>
                <c:pt idx="171">
                  <c:v>0.43540000915527344</c:v>
                </c:pt>
                <c:pt idx="172">
                  <c:v>0.43729999661445618</c:v>
                </c:pt>
                <c:pt idx="173">
                  <c:v>0.43650001287460327</c:v>
                </c:pt>
                <c:pt idx="174">
                  <c:v>0.43799999356269836</c:v>
                </c:pt>
                <c:pt idx="175">
                  <c:v>0.4375</c:v>
                </c:pt>
                <c:pt idx="176">
                  <c:v>0.43830001354217529</c:v>
                </c:pt>
                <c:pt idx="177">
                  <c:v>0.43860000371932983</c:v>
                </c:pt>
                <c:pt idx="178">
                  <c:v>0.43950000405311584</c:v>
                </c:pt>
                <c:pt idx="179">
                  <c:v>0.43860000371932983</c:v>
                </c:pt>
                <c:pt idx="180">
                  <c:v>0.43900001049041748</c:v>
                </c:pt>
                <c:pt idx="181">
                  <c:v>0.43999999761581421</c:v>
                </c:pt>
                <c:pt idx="182">
                  <c:v>0.44029998779296875</c:v>
                </c:pt>
                <c:pt idx="183">
                  <c:v>0.43999999761581421</c:v>
                </c:pt>
                <c:pt idx="184">
                  <c:v>0.44100001454353333</c:v>
                </c:pt>
                <c:pt idx="185">
                  <c:v>0.44119998812675476</c:v>
                </c:pt>
                <c:pt idx="186">
                  <c:v>0.44150000810623169</c:v>
                </c:pt>
                <c:pt idx="187">
                  <c:v>0.44209998846054077</c:v>
                </c:pt>
                <c:pt idx="188">
                  <c:v>0.44159999489784241</c:v>
                </c:pt>
                <c:pt idx="189">
                  <c:v>0.44170001149177551</c:v>
                </c:pt>
                <c:pt idx="190">
                  <c:v>0.44319999217987061</c:v>
                </c:pt>
                <c:pt idx="191">
                  <c:v>0.44339999556541443</c:v>
                </c:pt>
                <c:pt idx="192">
                  <c:v>0.44269999861717224</c:v>
                </c:pt>
                <c:pt idx="193">
                  <c:v>0.44389998912811279</c:v>
                </c:pt>
                <c:pt idx="194">
                  <c:v>0.44359999895095825</c:v>
                </c:pt>
                <c:pt idx="195">
                  <c:v>0.44429999589920044</c:v>
                </c:pt>
                <c:pt idx="196">
                  <c:v>0.44440001249313354</c:v>
                </c:pt>
                <c:pt idx="197">
                  <c:v>0.44369998574256897</c:v>
                </c:pt>
                <c:pt idx="198">
                  <c:v>0.44449999928474426</c:v>
                </c:pt>
                <c:pt idx="199">
                  <c:v>0.44409999251365662</c:v>
                </c:pt>
                <c:pt idx="200">
                  <c:v>0.44589999318122864</c:v>
                </c:pt>
                <c:pt idx="201">
                  <c:v>0.44539999961853027</c:v>
                </c:pt>
                <c:pt idx="202">
                  <c:v>0.44620001316070557</c:v>
                </c:pt>
                <c:pt idx="203">
                  <c:v>0.44699999690055847</c:v>
                </c:pt>
                <c:pt idx="204">
                  <c:v>0.44690001010894775</c:v>
                </c:pt>
                <c:pt idx="205">
                  <c:v>0.44720000028610229</c:v>
                </c:pt>
                <c:pt idx="206">
                  <c:v>0.44690001010894775</c:v>
                </c:pt>
                <c:pt idx="207">
                  <c:v>0.44740000367164612</c:v>
                </c:pt>
                <c:pt idx="208">
                  <c:v>0.44780001044273376</c:v>
                </c:pt>
                <c:pt idx="209">
                  <c:v>0.44859999418258667</c:v>
                </c:pt>
                <c:pt idx="210">
                  <c:v>0.44859999418258667</c:v>
                </c:pt>
                <c:pt idx="211">
                  <c:v>0.4489000141620636</c:v>
                </c:pt>
                <c:pt idx="212">
                  <c:v>0.44940000772476196</c:v>
                </c:pt>
                <c:pt idx="213">
                  <c:v>0.44949999451637268</c:v>
                </c:pt>
                <c:pt idx="214">
                  <c:v>0.44980001449584961</c:v>
                </c:pt>
                <c:pt idx="215">
                  <c:v>0.44949999451637268</c:v>
                </c:pt>
                <c:pt idx="216">
                  <c:v>0.45010000467300415</c:v>
                </c:pt>
                <c:pt idx="217">
                  <c:v>0.45109999179840088</c:v>
                </c:pt>
                <c:pt idx="218">
                  <c:v>0.45109999179840088</c:v>
                </c:pt>
                <c:pt idx="219">
                  <c:v>0.45159998536109924</c:v>
                </c:pt>
                <c:pt idx="220">
                  <c:v>0.45239999890327454</c:v>
                </c:pt>
                <c:pt idx="221">
                  <c:v>0.45359998941421509</c:v>
                </c:pt>
                <c:pt idx="222">
                  <c:v>0.45329999923706055</c:v>
                </c:pt>
                <c:pt idx="223">
                  <c:v>0.45359998941421509</c:v>
                </c:pt>
                <c:pt idx="224">
                  <c:v>0.45300000905990601</c:v>
                </c:pt>
                <c:pt idx="225">
                  <c:v>0.4546000063419342</c:v>
                </c:pt>
                <c:pt idx="226">
                  <c:v>0.45399999618530273</c:v>
                </c:pt>
                <c:pt idx="227">
                  <c:v>0.45350000262260437</c:v>
                </c:pt>
                <c:pt idx="228">
                  <c:v>0.45469999313354492</c:v>
                </c:pt>
                <c:pt idx="229">
                  <c:v>0.45500001311302185</c:v>
                </c:pt>
                <c:pt idx="230">
                  <c:v>0.45579999685287476</c:v>
                </c:pt>
                <c:pt idx="231">
                  <c:v>0.45550000667572021</c:v>
                </c:pt>
                <c:pt idx="232">
                  <c:v>0.45570001006126404</c:v>
                </c:pt>
                <c:pt idx="233">
                  <c:v>0.45710000395774841</c:v>
                </c:pt>
                <c:pt idx="234">
                  <c:v>0.45629999041557312</c:v>
                </c:pt>
                <c:pt idx="235">
                  <c:v>0.45699998736381531</c:v>
                </c:pt>
                <c:pt idx="236">
                  <c:v>0.45829999446868896</c:v>
                </c:pt>
                <c:pt idx="237">
                  <c:v>0.45890000462532043</c:v>
                </c:pt>
                <c:pt idx="238">
                  <c:v>0.45890000462532043</c:v>
                </c:pt>
                <c:pt idx="239">
                  <c:v>0.45910000801086426</c:v>
                </c:pt>
                <c:pt idx="240">
                  <c:v>0.45960000157356262</c:v>
                </c:pt>
                <c:pt idx="241">
                  <c:v>0.4595000147819519</c:v>
                </c:pt>
                <c:pt idx="242">
                  <c:v>0.45910000801086426</c:v>
                </c:pt>
                <c:pt idx="243">
                  <c:v>0.46090000867843628</c:v>
                </c:pt>
                <c:pt idx="244">
                  <c:v>0.46090000867843628</c:v>
                </c:pt>
                <c:pt idx="245">
                  <c:v>0.46239998936653137</c:v>
                </c:pt>
                <c:pt idx="246">
                  <c:v>0.46219998598098755</c:v>
                </c:pt>
                <c:pt idx="247">
                  <c:v>0.46309998631477356</c:v>
                </c:pt>
                <c:pt idx="248">
                  <c:v>0.46180000901222229</c:v>
                </c:pt>
                <c:pt idx="249">
                  <c:v>0.46399998664855957</c:v>
                </c:pt>
                <c:pt idx="250">
                  <c:v>0.46470001339912415</c:v>
                </c:pt>
                <c:pt idx="251">
                  <c:v>0.46520000696182251</c:v>
                </c:pt>
                <c:pt idx="252">
                  <c:v>0.46540001034736633</c:v>
                </c:pt>
                <c:pt idx="253">
                  <c:v>0.4650999903678894</c:v>
                </c:pt>
                <c:pt idx="254">
                  <c:v>0.46560001373291016</c:v>
                </c:pt>
                <c:pt idx="255">
                  <c:v>0.46619999408721924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Sheet2!$CI$75:$CI$330</c:f>
              <c:numCache>
                <c:formatCode>General</c:formatCode>
                <c:ptCount val="256"/>
                <c:pt idx="0">
                  <c:v>0.12439999729394913</c:v>
                </c:pt>
                <c:pt idx="1">
                  <c:v>0.10149999707937241</c:v>
                </c:pt>
                <c:pt idx="2">
                  <c:v>9.8999999463558197E-2</c:v>
                </c:pt>
                <c:pt idx="3">
                  <c:v>9.66000035405159E-2</c:v>
                </c:pt>
                <c:pt idx="4">
                  <c:v>9.6799999475479126E-2</c:v>
                </c:pt>
                <c:pt idx="5">
                  <c:v>9.6699997782707214E-2</c:v>
                </c:pt>
                <c:pt idx="6">
                  <c:v>9.8600000143051147E-2</c:v>
                </c:pt>
                <c:pt idx="7">
                  <c:v>9.8999999463558197E-2</c:v>
                </c:pt>
                <c:pt idx="8">
                  <c:v>0.10109999775886536</c:v>
                </c:pt>
                <c:pt idx="9">
                  <c:v>0.10189999639987946</c:v>
                </c:pt>
                <c:pt idx="10">
                  <c:v>0.10360000282526016</c:v>
                </c:pt>
                <c:pt idx="11">
                  <c:v>0.10429999977350235</c:v>
                </c:pt>
                <c:pt idx="12">
                  <c:v>0.10580000281333923</c:v>
                </c:pt>
                <c:pt idx="13">
                  <c:v>0.10869999974966049</c:v>
                </c:pt>
                <c:pt idx="14">
                  <c:v>0.11110000312328339</c:v>
                </c:pt>
                <c:pt idx="15">
                  <c:v>0.11469999700784683</c:v>
                </c:pt>
                <c:pt idx="16">
                  <c:v>0.11599999666213989</c:v>
                </c:pt>
                <c:pt idx="17">
                  <c:v>0.120899997651577</c:v>
                </c:pt>
                <c:pt idx="18">
                  <c:v>0.12540000677108765</c:v>
                </c:pt>
                <c:pt idx="19">
                  <c:v>0.12909999489784241</c:v>
                </c:pt>
                <c:pt idx="20">
                  <c:v>0.13539999723434448</c:v>
                </c:pt>
                <c:pt idx="21">
                  <c:v>0.14090000092983246</c:v>
                </c:pt>
                <c:pt idx="22">
                  <c:v>0.14589999616146088</c:v>
                </c:pt>
                <c:pt idx="23">
                  <c:v>0.1542000025510788</c:v>
                </c:pt>
                <c:pt idx="24">
                  <c:v>0.16189999878406525</c:v>
                </c:pt>
                <c:pt idx="25">
                  <c:v>0.17159999907016754</c:v>
                </c:pt>
                <c:pt idx="26">
                  <c:v>0.18119999766349792</c:v>
                </c:pt>
                <c:pt idx="27">
                  <c:v>0.19570000469684601</c:v>
                </c:pt>
                <c:pt idx="28">
                  <c:v>0.21209999918937683</c:v>
                </c:pt>
                <c:pt idx="29">
                  <c:v>0.2296999990940094</c:v>
                </c:pt>
                <c:pt idx="30">
                  <c:v>0.2410999983549118</c:v>
                </c:pt>
                <c:pt idx="31">
                  <c:v>0.2517000138759613</c:v>
                </c:pt>
                <c:pt idx="32">
                  <c:v>0.26159998774528503</c:v>
                </c:pt>
                <c:pt idx="33">
                  <c:v>0.27459999918937683</c:v>
                </c:pt>
                <c:pt idx="34">
                  <c:v>0.28659999370574951</c:v>
                </c:pt>
                <c:pt idx="35">
                  <c:v>0.29850000143051147</c:v>
                </c:pt>
                <c:pt idx="36">
                  <c:v>0.30809998512268066</c:v>
                </c:pt>
                <c:pt idx="37">
                  <c:v>0.31850001215934753</c:v>
                </c:pt>
                <c:pt idx="38">
                  <c:v>0.32719999551773071</c:v>
                </c:pt>
                <c:pt idx="39">
                  <c:v>0.33719998598098755</c:v>
                </c:pt>
                <c:pt idx="40">
                  <c:v>0.3449999988079071</c:v>
                </c:pt>
                <c:pt idx="41">
                  <c:v>0.35240000486373901</c:v>
                </c:pt>
                <c:pt idx="42">
                  <c:v>0.35839998722076416</c:v>
                </c:pt>
                <c:pt idx="43">
                  <c:v>0.36439999938011169</c:v>
                </c:pt>
                <c:pt idx="44">
                  <c:v>0.36919999122619629</c:v>
                </c:pt>
                <c:pt idx="45">
                  <c:v>0.37239998579025269</c:v>
                </c:pt>
                <c:pt idx="46">
                  <c:v>0.37709999084472656</c:v>
                </c:pt>
                <c:pt idx="47">
                  <c:v>0.38049998879432678</c:v>
                </c:pt>
                <c:pt idx="48">
                  <c:v>0.38409999012947083</c:v>
                </c:pt>
                <c:pt idx="49">
                  <c:v>0.38550001382827759</c:v>
                </c:pt>
                <c:pt idx="50">
                  <c:v>0.38909998536109924</c:v>
                </c:pt>
                <c:pt idx="51">
                  <c:v>0.39219999313354492</c:v>
                </c:pt>
                <c:pt idx="52">
                  <c:v>0.39399999380111694</c:v>
                </c:pt>
                <c:pt idx="53">
                  <c:v>0.39610001444816589</c:v>
                </c:pt>
                <c:pt idx="54">
                  <c:v>0.398499995470047</c:v>
                </c:pt>
                <c:pt idx="55">
                  <c:v>0.39919999241828918</c:v>
                </c:pt>
                <c:pt idx="56">
                  <c:v>0.40070000290870667</c:v>
                </c:pt>
                <c:pt idx="57">
                  <c:v>0.40299999713897705</c:v>
                </c:pt>
                <c:pt idx="58">
                  <c:v>0.40439999103546143</c:v>
                </c:pt>
                <c:pt idx="59">
                  <c:v>0.40610000491142273</c:v>
                </c:pt>
                <c:pt idx="60">
                  <c:v>0.40880000591278076</c:v>
                </c:pt>
                <c:pt idx="61">
                  <c:v>0.41150000691413879</c:v>
                </c:pt>
                <c:pt idx="62">
                  <c:v>0.414000004529953</c:v>
                </c:pt>
                <c:pt idx="63">
                  <c:v>0.41539999842643738</c:v>
                </c:pt>
                <c:pt idx="64">
                  <c:v>0.41769999265670776</c:v>
                </c:pt>
                <c:pt idx="65">
                  <c:v>0.41949999332427979</c:v>
                </c:pt>
                <c:pt idx="66">
                  <c:v>0.42030000686645508</c:v>
                </c:pt>
                <c:pt idx="67">
                  <c:v>0.4244999885559082</c:v>
                </c:pt>
                <c:pt idx="68">
                  <c:v>0.42260000109672546</c:v>
                </c:pt>
                <c:pt idx="69">
                  <c:v>0.42469999194145203</c:v>
                </c:pt>
                <c:pt idx="70">
                  <c:v>0.42730000615119934</c:v>
                </c:pt>
                <c:pt idx="71">
                  <c:v>0.43029999732971191</c:v>
                </c:pt>
                <c:pt idx="72">
                  <c:v>0.43009999394416809</c:v>
                </c:pt>
                <c:pt idx="73">
                  <c:v>0.43160000443458557</c:v>
                </c:pt>
                <c:pt idx="74">
                  <c:v>0.43290001153945923</c:v>
                </c:pt>
                <c:pt idx="75">
                  <c:v>0.43540000915527344</c:v>
                </c:pt>
                <c:pt idx="76">
                  <c:v>0.43790000677108765</c:v>
                </c:pt>
                <c:pt idx="77">
                  <c:v>0.43939998745918274</c:v>
                </c:pt>
                <c:pt idx="78">
                  <c:v>0.4406999945640564</c:v>
                </c:pt>
                <c:pt idx="79">
                  <c:v>0.44190001487731934</c:v>
                </c:pt>
                <c:pt idx="80">
                  <c:v>0.44409999251365662</c:v>
                </c:pt>
                <c:pt idx="81">
                  <c:v>0.44580000638961792</c:v>
                </c:pt>
                <c:pt idx="82">
                  <c:v>0.44600000977516174</c:v>
                </c:pt>
                <c:pt idx="83">
                  <c:v>0.44999998807907104</c:v>
                </c:pt>
                <c:pt idx="84">
                  <c:v>0.4512999951839447</c:v>
                </c:pt>
                <c:pt idx="85">
                  <c:v>0.45480000972747803</c:v>
                </c:pt>
                <c:pt idx="86">
                  <c:v>0.45339998602867126</c:v>
                </c:pt>
                <c:pt idx="87">
                  <c:v>0.4546000063419342</c:v>
                </c:pt>
                <c:pt idx="88">
                  <c:v>0.45730000734329224</c:v>
                </c:pt>
                <c:pt idx="89">
                  <c:v>0.45899999141693115</c:v>
                </c:pt>
                <c:pt idx="90">
                  <c:v>0.46050000190734863</c:v>
                </c:pt>
                <c:pt idx="91">
                  <c:v>0.46389999985694885</c:v>
                </c:pt>
                <c:pt idx="92">
                  <c:v>0.46299999952316284</c:v>
                </c:pt>
                <c:pt idx="93">
                  <c:v>0.46610000729560852</c:v>
                </c:pt>
                <c:pt idx="94">
                  <c:v>0.46700000762939453</c:v>
                </c:pt>
                <c:pt idx="95">
                  <c:v>0.46900001168251038</c:v>
                </c:pt>
                <c:pt idx="96">
                  <c:v>0.47139999270439148</c:v>
                </c:pt>
                <c:pt idx="97">
                  <c:v>0.47400000691413879</c:v>
                </c:pt>
                <c:pt idx="98">
                  <c:v>0.47600001096725464</c:v>
                </c:pt>
                <c:pt idx="99">
                  <c:v>0.47780001163482666</c:v>
                </c:pt>
                <c:pt idx="100">
                  <c:v>0.47979998588562012</c:v>
                </c:pt>
                <c:pt idx="101">
                  <c:v>0.48179998993873596</c:v>
                </c:pt>
                <c:pt idx="102">
                  <c:v>0.48339998722076416</c:v>
                </c:pt>
                <c:pt idx="103">
                  <c:v>0.48789998888969421</c:v>
                </c:pt>
                <c:pt idx="104">
                  <c:v>0.49219998717308044</c:v>
                </c:pt>
                <c:pt idx="105">
                  <c:v>0.49369999766349792</c:v>
                </c:pt>
                <c:pt idx="106">
                  <c:v>0.4968000054359436</c:v>
                </c:pt>
                <c:pt idx="107">
                  <c:v>0.4982999861240387</c:v>
                </c:pt>
                <c:pt idx="108">
                  <c:v>0.50489997863769531</c:v>
                </c:pt>
                <c:pt idx="109">
                  <c:v>0.5055999755859375</c:v>
                </c:pt>
                <c:pt idx="110">
                  <c:v>0.50830000638961792</c:v>
                </c:pt>
                <c:pt idx="111">
                  <c:v>0.51150000095367432</c:v>
                </c:pt>
                <c:pt idx="112">
                  <c:v>0.51550000905990601</c:v>
                </c:pt>
                <c:pt idx="113">
                  <c:v>0.51910001039505005</c:v>
                </c:pt>
                <c:pt idx="114">
                  <c:v>0.52259999513626099</c:v>
                </c:pt>
                <c:pt idx="115">
                  <c:v>0.52460002899169922</c:v>
                </c:pt>
                <c:pt idx="116">
                  <c:v>0.52920001745223999</c:v>
                </c:pt>
                <c:pt idx="117">
                  <c:v>0.53299999237060547</c:v>
                </c:pt>
                <c:pt idx="118">
                  <c:v>0.53640002012252808</c:v>
                </c:pt>
                <c:pt idx="119">
                  <c:v>0.54000002145767212</c:v>
                </c:pt>
                <c:pt idx="120">
                  <c:v>0.54339998960494995</c:v>
                </c:pt>
                <c:pt idx="121">
                  <c:v>0.54629999399185181</c:v>
                </c:pt>
                <c:pt idx="122">
                  <c:v>0.5504000186920166</c:v>
                </c:pt>
                <c:pt idx="123">
                  <c:v>0.55479997396469116</c:v>
                </c:pt>
                <c:pt idx="124">
                  <c:v>0.55830001831054688</c:v>
                </c:pt>
                <c:pt idx="125">
                  <c:v>0.56209999322891235</c:v>
                </c:pt>
                <c:pt idx="126">
                  <c:v>0.56459999084472656</c:v>
                </c:pt>
                <c:pt idx="127">
                  <c:v>0.56610000133514404</c:v>
                </c:pt>
                <c:pt idx="128">
                  <c:v>0.57010000944137573</c:v>
                </c:pt>
                <c:pt idx="129">
                  <c:v>0.57289999723434448</c:v>
                </c:pt>
                <c:pt idx="130">
                  <c:v>0.57569998502731323</c:v>
                </c:pt>
                <c:pt idx="131">
                  <c:v>0.57859998941421509</c:v>
                </c:pt>
                <c:pt idx="132">
                  <c:v>0.58179998397827148</c:v>
                </c:pt>
                <c:pt idx="133">
                  <c:v>0.58469998836517334</c:v>
                </c:pt>
                <c:pt idx="134">
                  <c:v>0.58639997243881226</c:v>
                </c:pt>
                <c:pt idx="135">
                  <c:v>0.59079998731613159</c:v>
                </c:pt>
                <c:pt idx="136">
                  <c:v>0.59509998559951782</c:v>
                </c:pt>
                <c:pt idx="137">
                  <c:v>0.59689998626708984</c:v>
                </c:pt>
                <c:pt idx="138">
                  <c:v>0.59930002689361572</c:v>
                </c:pt>
                <c:pt idx="139">
                  <c:v>0.60210001468658447</c:v>
                </c:pt>
                <c:pt idx="140">
                  <c:v>0.60530000925064087</c:v>
                </c:pt>
                <c:pt idx="141">
                  <c:v>0.60820001363754272</c:v>
                </c:pt>
                <c:pt idx="142">
                  <c:v>0.6086999773979187</c:v>
                </c:pt>
                <c:pt idx="143">
                  <c:v>0.61269998550415039</c:v>
                </c:pt>
                <c:pt idx="144">
                  <c:v>0.61339998245239258</c:v>
                </c:pt>
                <c:pt idx="145">
                  <c:v>0.61540001630783081</c:v>
                </c:pt>
                <c:pt idx="146">
                  <c:v>0.61779999732971191</c:v>
                </c:pt>
                <c:pt idx="147">
                  <c:v>0.61890000104904175</c:v>
                </c:pt>
                <c:pt idx="148">
                  <c:v>0.62199997901916504</c:v>
                </c:pt>
                <c:pt idx="149">
                  <c:v>0.6226000189781189</c:v>
                </c:pt>
                <c:pt idx="150">
                  <c:v>0.62680000066757202</c:v>
                </c:pt>
                <c:pt idx="151">
                  <c:v>0.62720000743865967</c:v>
                </c:pt>
                <c:pt idx="152">
                  <c:v>0.62940001487731934</c:v>
                </c:pt>
                <c:pt idx="153">
                  <c:v>0.63230001926422119</c:v>
                </c:pt>
                <c:pt idx="154">
                  <c:v>0.633899986743927</c:v>
                </c:pt>
                <c:pt idx="155">
                  <c:v>0.63520002365112305</c:v>
                </c:pt>
                <c:pt idx="156">
                  <c:v>0.63650000095367432</c:v>
                </c:pt>
                <c:pt idx="157">
                  <c:v>0.63730001449584961</c:v>
                </c:pt>
                <c:pt idx="158">
                  <c:v>0.64069998264312744</c:v>
                </c:pt>
                <c:pt idx="159">
                  <c:v>0.64029997587203979</c:v>
                </c:pt>
                <c:pt idx="160">
                  <c:v>0.64300000667572021</c:v>
                </c:pt>
                <c:pt idx="161">
                  <c:v>0.64389997720718384</c:v>
                </c:pt>
                <c:pt idx="162">
                  <c:v>0.64560002088546753</c:v>
                </c:pt>
                <c:pt idx="163">
                  <c:v>0.64740002155303955</c:v>
                </c:pt>
                <c:pt idx="164">
                  <c:v>0.64730000495910645</c:v>
                </c:pt>
                <c:pt idx="165">
                  <c:v>0.64880001544952393</c:v>
                </c:pt>
                <c:pt idx="166">
                  <c:v>0.64939999580383301</c:v>
                </c:pt>
                <c:pt idx="167">
                  <c:v>0.65170001983642578</c:v>
                </c:pt>
                <c:pt idx="168">
                  <c:v>0.6534000039100647</c:v>
                </c:pt>
                <c:pt idx="169">
                  <c:v>0.65560001134872437</c:v>
                </c:pt>
                <c:pt idx="170">
                  <c:v>0.65729999542236328</c:v>
                </c:pt>
                <c:pt idx="171">
                  <c:v>0.66049998998641968</c:v>
                </c:pt>
                <c:pt idx="172">
                  <c:v>0.67100000381469727</c:v>
                </c:pt>
                <c:pt idx="173">
                  <c:v>0.66009998321533203</c:v>
                </c:pt>
                <c:pt idx="174">
                  <c:v>0.66430002450942993</c:v>
                </c:pt>
                <c:pt idx="175">
                  <c:v>0.66670000553131104</c:v>
                </c:pt>
                <c:pt idx="176">
                  <c:v>0.66259998083114624</c:v>
                </c:pt>
                <c:pt idx="177">
                  <c:v>0.66649997234344482</c:v>
                </c:pt>
                <c:pt idx="178">
                  <c:v>0.66570001840591431</c:v>
                </c:pt>
                <c:pt idx="179">
                  <c:v>0.67400002479553223</c:v>
                </c:pt>
                <c:pt idx="180">
                  <c:v>0.67259997129440308</c:v>
                </c:pt>
                <c:pt idx="181">
                  <c:v>0.67299997806549072</c:v>
                </c:pt>
                <c:pt idx="182">
                  <c:v>0.67170000076293945</c:v>
                </c:pt>
                <c:pt idx="183">
                  <c:v>0.6687999963760376</c:v>
                </c:pt>
                <c:pt idx="184">
                  <c:v>0.67970001697540283</c:v>
                </c:pt>
                <c:pt idx="185">
                  <c:v>0.67390000820159912</c:v>
                </c:pt>
                <c:pt idx="186">
                  <c:v>0.67159998416900635</c:v>
                </c:pt>
                <c:pt idx="187">
                  <c:v>0.68480002880096436</c:v>
                </c:pt>
                <c:pt idx="188">
                  <c:v>0.694100022315979</c:v>
                </c:pt>
                <c:pt idx="189">
                  <c:v>0.68239998817443848</c:v>
                </c:pt>
                <c:pt idx="190">
                  <c:v>0.67269998788833618</c:v>
                </c:pt>
                <c:pt idx="191">
                  <c:v>0.67570000886917114</c:v>
                </c:pt>
                <c:pt idx="192">
                  <c:v>0.68650001287460327</c:v>
                </c:pt>
                <c:pt idx="193">
                  <c:v>0.67900002002716064</c:v>
                </c:pt>
                <c:pt idx="194">
                  <c:v>0.67839998006820679</c:v>
                </c:pt>
                <c:pt idx="195">
                  <c:v>0.67599999904632568</c:v>
                </c:pt>
                <c:pt idx="196">
                  <c:v>0.69370001554489136</c:v>
                </c:pt>
                <c:pt idx="197">
                  <c:v>0.67960000038146973</c:v>
                </c:pt>
                <c:pt idx="198">
                  <c:v>0.67669999599456787</c:v>
                </c:pt>
                <c:pt idx="199">
                  <c:v>0.67849999666213989</c:v>
                </c:pt>
                <c:pt idx="200">
                  <c:v>0.67739999294281006</c:v>
                </c:pt>
                <c:pt idx="201">
                  <c:v>0.67830002307891846</c:v>
                </c:pt>
                <c:pt idx="202">
                  <c:v>0.67869997024536133</c:v>
                </c:pt>
                <c:pt idx="203">
                  <c:v>0.68260002136230469</c:v>
                </c:pt>
                <c:pt idx="204">
                  <c:v>0.67900002002716064</c:v>
                </c:pt>
                <c:pt idx="205">
                  <c:v>0.67949998378753662</c:v>
                </c:pt>
                <c:pt idx="206">
                  <c:v>0.67930001020431519</c:v>
                </c:pt>
                <c:pt idx="207">
                  <c:v>0.67970001697540283</c:v>
                </c:pt>
                <c:pt idx="208">
                  <c:v>0.67960000038146973</c:v>
                </c:pt>
                <c:pt idx="209">
                  <c:v>0.67930001020431519</c:v>
                </c:pt>
                <c:pt idx="210">
                  <c:v>0.68470001220703125</c:v>
                </c:pt>
                <c:pt idx="211">
                  <c:v>0.6809999942779541</c:v>
                </c:pt>
                <c:pt idx="212">
                  <c:v>0.68059998750686646</c:v>
                </c:pt>
                <c:pt idx="213">
                  <c:v>0.68199998140335083</c:v>
                </c:pt>
                <c:pt idx="214">
                  <c:v>0.68129998445510864</c:v>
                </c:pt>
                <c:pt idx="215">
                  <c:v>0.68129998445510864</c:v>
                </c:pt>
                <c:pt idx="216">
                  <c:v>0.68209999799728394</c:v>
                </c:pt>
                <c:pt idx="217">
                  <c:v>0.68180000782012939</c:v>
                </c:pt>
                <c:pt idx="218">
                  <c:v>0.68260002136230469</c:v>
                </c:pt>
                <c:pt idx="219">
                  <c:v>0.68150001764297485</c:v>
                </c:pt>
                <c:pt idx="220">
                  <c:v>0.68260002136230469</c:v>
                </c:pt>
                <c:pt idx="221">
                  <c:v>0.6843000054359436</c:v>
                </c:pt>
                <c:pt idx="222">
                  <c:v>0.68400001525878906</c:v>
                </c:pt>
                <c:pt idx="223">
                  <c:v>0.68370002508163452</c:v>
                </c:pt>
                <c:pt idx="224">
                  <c:v>0.68980002403259277</c:v>
                </c:pt>
                <c:pt idx="225">
                  <c:v>0.68559998273849487</c:v>
                </c:pt>
                <c:pt idx="226">
                  <c:v>0.69270002841949463</c:v>
                </c:pt>
                <c:pt idx="227">
                  <c:v>0.68480002880096436</c:v>
                </c:pt>
                <c:pt idx="228">
                  <c:v>0.68500000238418579</c:v>
                </c:pt>
                <c:pt idx="229">
                  <c:v>0.68480002880096436</c:v>
                </c:pt>
                <c:pt idx="230">
                  <c:v>0.68529999256134033</c:v>
                </c:pt>
                <c:pt idx="231">
                  <c:v>0.68919998407363892</c:v>
                </c:pt>
                <c:pt idx="232">
                  <c:v>0.68550002574920654</c:v>
                </c:pt>
                <c:pt idx="233">
                  <c:v>0.6851000189781189</c:v>
                </c:pt>
                <c:pt idx="234">
                  <c:v>0.68519997596740723</c:v>
                </c:pt>
                <c:pt idx="235">
                  <c:v>0.68559998273849487</c:v>
                </c:pt>
                <c:pt idx="236">
                  <c:v>0.68639999628067017</c:v>
                </c:pt>
                <c:pt idx="237">
                  <c:v>0.68819999694824219</c:v>
                </c:pt>
                <c:pt idx="238">
                  <c:v>0.68769997358322144</c:v>
                </c:pt>
                <c:pt idx="239">
                  <c:v>0.68739998340606689</c:v>
                </c:pt>
                <c:pt idx="240">
                  <c:v>0.68809998035430908</c:v>
                </c:pt>
                <c:pt idx="241">
                  <c:v>0.68739998340606689</c:v>
                </c:pt>
                <c:pt idx="242">
                  <c:v>0.68839997053146362</c:v>
                </c:pt>
                <c:pt idx="243">
                  <c:v>0.68839997053146362</c:v>
                </c:pt>
                <c:pt idx="244">
                  <c:v>0.68879997730255127</c:v>
                </c:pt>
                <c:pt idx="245">
                  <c:v>0.68919998407363892</c:v>
                </c:pt>
                <c:pt idx="246">
                  <c:v>0.68910002708435059</c:v>
                </c:pt>
                <c:pt idx="247">
                  <c:v>0.69010001420974731</c:v>
                </c:pt>
                <c:pt idx="248">
                  <c:v>0.68980002403259277</c:v>
                </c:pt>
                <c:pt idx="249">
                  <c:v>0.6906999945640564</c:v>
                </c:pt>
                <c:pt idx="250">
                  <c:v>0.69120001792907715</c:v>
                </c:pt>
                <c:pt idx="251">
                  <c:v>0.69090002775192261</c:v>
                </c:pt>
                <c:pt idx="252">
                  <c:v>0.69139999151229858</c:v>
                </c:pt>
                <c:pt idx="253">
                  <c:v>0.6908000111579895</c:v>
                </c:pt>
                <c:pt idx="254">
                  <c:v>0.69139999151229858</c:v>
                </c:pt>
                <c:pt idx="255">
                  <c:v>0.69179999828338623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Sheet2!$CJ$75:$CJ$330</c:f>
              <c:numCache>
                <c:formatCode>General</c:formatCode>
                <c:ptCount val="256"/>
                <c:pt idx="0">
                  <c:v>0.15060000121593475</c:v>
                </c:pt>
                <c:pt idx="1">
                  <c:v>0.11640000343322754</c:v>
                </c:pt>
                <c:pt idx="2">
                  <c:v>0.11140000075101852</c:v>
                </c:pt>
                <c:pt idx="3">
                  <c:v>0.11110000312328339</c:v>
                </c:pt>
                <c:pt idx="4">
                  <c:v>0.11230000108480453</c:v>
                </c:pt>
                <c:pt idx="5">
                  <c:v>0.11379999667406082</c:v>
                </c:pt>
                <c:pt idx="6">
                  <c:v>0.11429999768733978</c:v>
                </c:pt>
                <c:pt idx="7">
                  <c:v>0.11439999938011169</c:v>
                </c:pt>
                <c:pt idx="8">
                  <c:v>0.11330000311136246</c:v>
                </c:pt>
                <c:pt idx="9">
                  <c:v>0.11569999903440475</c:v>
                </c:pt>
                <c:pt idx="10">
                  <c:v>0.11630000174045563</c:v>
                </c:pt>
                <c:pt idx="11">
                  <c:v>0.1160999983549118</c:v>
                </c:pt>
                <c:pt idx="12">
                  <c:v>0.11800000071525574</c:v>
                </c:pt>
                <c:pt idx="13">
                  <c:v>0.12120000272989273</c:v>
                </c:pt>
                <c:pt idx="14">
                  <c:v>0.11860000342130661</c:v>
                </c:pt>
                <c:pt idx="15">
                  <c:v>0.1234000027179718</c:v>
                </c:pt>
                <c:pt idx="16">
                  <c:v>0.12800000607967377</c:v>
                </c:pt>
                <c:pt idx="17">
                  <c:v>0.12909999489784241</c:v>
                </c:pt>
                <c:pt idx="18">
                  <c:v>0.13009999692440033</c:v>
                </c:pt>
                <c:pt idx="19">
                  <c:v>0.13269999623298645</c:v>
                </c:pt>
                <c:pt idx="20">
                  <c:v>0.13410000503063202</c:v>
                </c:pt>
                <c:pt idx="21">
                  <c:v>0.13680000603199005</c:v>
                </c:pt>
                <c:pt idx="22">
                  <c:v>0.14239999651908875</c:v>
                </c:pt>
                <c:pt idx="23">
                  <c:v>0.14480000734329224</c:v>
                </c:pt>
                <c:pt idx="24">
                  <c:v>0.14730000495910645</c:v>
                </c:pt>
                <c:pt idx="25">
                  <c:v>0.14800000190734863</c:v>
                </c:pt>
                <c:pt idx="26">
                  <c:v>0.14509999752044678</c:v>
                </c:pt>
                <c:pt idx="27">
                  <c:v>0.14659999310970306</c:v>
                </c:pt>
                <c:pt idx="28">
                  <c:v>0.14399999380111694</c:v>
                </c:pt>
                <c:pt idx="29">
                  <c:v>0.13889999687671661</c:v>
                </c:pt>
                <c:pt idx="30">
                  <c:v>0.13680000603199005</c:v>
                </c:pt>
                <c:pt idx="31">
                  <c:v>0.13609999418258667</c:v>
                </c:pt>
                <c:pt idx="32">
                  <c:v>0.13549999892711639</c:v>
                </c:pt>
                <c:pt idx="33">
                  <c:v>0.13539999723434448</c:v>
                </c:pt>
                <c:pt idx="34">
                  <c:v>0.13470000028610229</c:v>
                </c:pt>
                <c:pt idx="35">
                  <c:v>0.13480000197887421</c:v>
                </c:pt>
                <c:pt idx="36">
                  <c:v>0.13490000367164612</c:v>
                </c:pt>
                <c:pt idx="37">
                  <c:v>0.13560000061988831</c:v>
                </c:pt>
                <c:pt idx="38">
                  <c:v>0.13549999892711639</c:v>
                </c:pt>
                <c:pt idx="39">
                  <c:v>0.13549999892711639</c:v>
                </c:pt>
                <c:pt idx="40">
                  <c:v>0.13629999756813049</c:v>
                </c:pt>
                <c:pt idx="41">
                  <c:v>0.1371999979019165</c:v>
                </c:pt>
                <c:pt idx="42">
                  <c:v>0.13809999823570251</c:v>
                </c:pt>
                <c:pt idx="43">
                  <c:v>0.13830000162124634</c:v>
                </c:pt>
                <c:pt idx="44">
                  <c:v>0.13950000703334808</c:v>
                </c:pt>
                <c:pt idx="45">
                  <c:v>0.14059999585151672</c:v>
                </c:pt>
                <c:pt idx="46">
                  <c:v>0.14149999618530273</c:v>
                </c:pt>
                <c:pt idx="47">
                  <c:v>0.14259999990463257</c:v>
                </c:pt>
                <c:pt idx="48">
                  <c:v>0.14399999380111694</c:v>
                </c:pt>
                <c:pt idx="49">
                  <c:v>0.14550000429153442</c:v>
                </c:pt>
                <c:pt idx="50">
                  <c:v>0.14699999988079071</c:v>
                </c:pt>
                <c:pt idx="51">
                  <c:v>0.14830000698566437</c:v>
                </c:pt>
                <c:pt idx="52">
                  <c:v>0.14970000088214874</c:v>
                </c:pt>
                <c:pt idx="53">
                  <c:v>0.15150000154972076</c:v>
                </c:pt>
                <c:pt idx="54">
                  <c:v>0.15399999916553497</c:v>
                </c:pt>
                <c:pt idx="55">
                  <c:v>0.15579999983310699</c:v>
                </c:pt>
                <c:pt idx="56">
                  <c:v>0.15860000252723694</c:v>
                </c:pt>
                <c:pt idx="57">
                  <c:v>0.16120000183582306</c:v>
                </c:pt>
                <c:pt idx="58">
                  <c:v>0.16349999606609344</c:v>
                </c:pt>
                <c:pt idx="59">
                  <c:v>0.16660000383853912</c:v>
                </c:pt>
                <c:pt idx="60">
                  <c:v>0.16990000009536743</c:v>
                </c:pt>
                <c:pt idx="61">
                  <c:v>0.17329999804496765</c:v>
                </c:pt>
                <c:pt idx="62">
                  <c:v>0.17649999260902405</c:v>
                </c:pt>
                <c:pt idx="63">
                  <c:v>0.17990000545978546</c:v>
                </c:pt>
                <c:pt idx="64">
                  <c:v>0.18389999866485596</c:v>
                </c:pt>
                <c:pt idx="65">
                  <c:v>0.18799999356269836</c:v>
                </c:pt>
                <c:pt idx="66">
                  <c:v>0.1914999932050705</c:v>
                </c:pt>
                <c:pt idx="67">
                  <c:v>0.19599999487400055</c:v>
                </c:pt>
                <c:pt idx="68">
                  <c:v>0.2004999965429306</c:v>
                </c:pt>
                <c:pt idx="69">
                  <c:v>0.20530000329017639</c:v>
                </c:pt>
                <c:pt idx="70">
                  <c:v>0.21029999852180481</c:v>
                </c:pt>
                <c:pt idx="71">
                  <c:v>0.21529999375343323</c:v>
                </c:pt>
                <c:pt idx="72">
                  <c:v>0.22190000116825104</c:v>
                </c:pt>
                <c:pt idx="73">
                  <c:v>0.22750000655651093</c:v>
                </c:pt>
                <c:pt idx="74">
                  <c:v>0.23350000381469727</c:v>
                </c:pt>
                <c:pt idx="75">
                  <c:v>0.23999999463558197</c:v>
                </c:pt>
                <c:pt idx="76">
                  <c:v>0.24699999392032623</c:v>
                </c:pt>
                <c:pt idx="77">
                  <c:v>0.25350001454353333</c:v>
                </c:pt>
                <c:pt idx="78">
                  <c:v>0.26199999451637268</c:v>
                </c:pt>
                <c:pt idx="79">
                  <c:v>0.26910001039505005</c:v>
                </c:pt>
                <c:pt idx="80">
                  <c:v>0.27739998698234558</c:v>
                </c:pt>
                <c:pt idx="81">
                  <c:v>0.28549998998641968</c:v>
                </c:pt>
                <c:pt idx="82">
                  <c:v>0.29449999332427979</c:v>
                </c:pt>
                <c:pt idx="83">
                  <c:v>0.30370000004768372</c:v>
                </c:pt>
                <c:pt idx="84">
                  <c:v>0.31380000710487366</c:v>
                </c:pt>
                <c:pt idx="85">
                  <c:v>0.32530000805854797</c:v>
                </c:pt>
                <c:pt idx="86">
                  <c:v>0.3361000120639801</c:v>
                </c:pt>
                <c:pt idx="87">
                  <c:v>0.34900000691413879</c:v>
                </c:pt>
                <c:pt idx="88">
                  <c:v>0.36160001158714294</c:v>
                </c:pt>
                <c:pt idx="89">
                  <c:v>0.37349998950958252</c:v>
                </c:pt>
                <c:pt idx="90">
                  <c:v>0.38249999284744263</c:v>
                </c:pt>
                <c:pt idx="91">
                  <c:v>0.39250001311302185</c:v>
                </c:pt>
                <c:pt idx="92">
                  <c:v>0.4000999927520752</c:v>
                </c:pt>
                <c:pt idx="93">
                  <c:v>0.40700000524520874</c:v>
                </c:pt>
                <c:pt idx="94">
                  <c:v>0.414000004529953</c:v>
                </c:pt>
                <c:pt idx="95">
                  <c:v>0.41990000009536743</c:v>
                </c:pt>
                <c:pt idx="96">
                  <c:v>0.42539998888969421</c:v>
                </c:pt>
                <c:pt idx="97">
                  <c:v>0.43040001392364502</c:v>
                </c:pt>
                <c:pt idx="98">
                  <c:v>0.43560001254081726</c:v>
                </c:pt>
                <c:pt idx="99">
                  <c:v>0.43950000405311584</c:v>
                </c:pt>
                <c:pt idx="100">
                  <c:v>0.44350001215934753</c:v>
                </c:pt>
                <c:pt idx="101">
                  <c:v>0.44670000672340393</c:v>
                </c:pt>
                <c:pt idx="102">
                  <c:v>0.45039999485015869</c:v>
                </c:pt>
                <c:pt idx="103">
                  <c:v>0.45350000262260437</c:v>
                </c:pt>
                <c:pt idx="104">
                  <c:v>0.45649999380111694</c:v>
                </c:pt>
                <c:pt idx="105">
                  <c:v>0.4593999981880188</c:v>
                </c:pt>
                <c:pt idx="106">
                  <c:v>0.46309998631477356</c:v>
                </c:pt>
                <c:pt idx="107">
                  <c:v>0.46849998831748962</c:v>
                </c:pt>
                <c:pt idx="108">
                  <c:v>0.47279998660087585</c:v>
                </c:pt>
                <c:pt idx="109">
                  <c:v>0.47679999470710754</c:v>
                </c:pt>
                <c:pt idx="110">
                  <c:v>0.48050001263618469</c:v>
                </c:pt>
                <c:pt idx="111">
                  <c:v>0.4846000075340271</c:v>
                </c:pt>
                <c:pt idx="112">
                  <c:v>0.48840001225471497</c:v>
                </c:pt>
                <c:pt idx="113">
                  <c:v>0.4927000105381012</c:v>
                </c:pt>
                <c:pt idx="114">
                  <c:v>0.49610000848770142</c:v>
                </c:pt>
                <c:pt idx="115">
                  <c:v>0.50010001659393311</c:v>
                </c:pt>
                <c:pt idx="116">
                  <c:v>0.50470000505447388</c:v>
                </c:pt>
                <c:pt idx="117">
                  <c:v>0.50789999961853027</c:v>
                </c:pt>
                <c:pt idx="118">
                  <c:v>0.51069998741149902</c:v>
                </c:pt>
                <c:pt idx="119">
                  <c:v>0.51359999179840088</c:v>
                </c:pt>
                <c:pt idx="120">
                  <c:v>0.51829999685287476</c:v>
                </c:pt>
                <c:pt idx="121">
                  <c:v>0.52120000123977661</c:v>
                </c:pt>
                <c:pt idx="122">
                  <c:v>0.52539998292922974</c:v>
                </c:pt>
                <c:pt idx="123">
                  <c:v>0.52979999780654907</c:v>
                </c:pt>
                <c:pt idx="124">
                  <c:v>0.53339999914169312</c:v>
                </c:pt>
                <c:pt idx="125">
                  <c:v>0.53600001335144043</c:v>
                </c:pt>
                <c:pt idx="126">
                  <c:v>0.53899997472763062</c:v>
                </c:pt>
                <c:pt idx="127">
                  <c:v>0.54210001230239868</c:v>
                </c:pt>
                <c:pt idx="128">
                  <c:v>0.54449999332427979</c:v>
                </c:pt>
                <c:pt idx="129">
                  <c:v>0.54769998788833618</c:v>
                </c:pt>
                <c:pt idx="130">
                  <c:v>0.5503000020980835</c:v>
                </c:pt>
                <c:pt idx="131">
                  <c:v>0.55309998989105225</c:v>
                </c:pt>
                <c:pt idx="132">
                  <c:v>0.55479997396469116</c:v>
                </c:pt>
                <c:pt idx="133">
                  <c:v>0.55830001831054688</c:v>
                </c:pt>
                <c:pt idx="134">
                  <c:v>0.56029999256134033</c:v>
                </c:pt>
                <c:pt idx="135">
                  <c:v>0.56309998035430908</c:v>
                </c:pt>
                <c:pt idx="136">
                  <c:v>0.56370002031326294</c:v>
                </c:pt>
                <c:pt idx="137">
                  <c:v>0.56660002470016479</c:v>
                </c:pt>
                <c:pt idx="138">
                  <c:v>0.56859999895095825</c:v>
                </c:pt>
                <c:pt idx="139">
                  <c:v>0.56989997625350952</c:v>
                </c:pt>
                <c:pt idx="140">
                  <c:v>0.57160001993179321</c:v>
                </c:pt>
                <c:pt idx="141">
                  <c:v>0.57309997081756592</c:v>
                </c:pt>
                <c:pt idx="142">
                  <c:v>0.57400000095367432</c:v>
                </c:pt>
                <c:pt idx="143">
                  <c:v>0.57539999485015869</c:v>
                </c:pt>
                <c:pt idx="144">
                  <c:v>0.57580000162124634</c:v>
                </c:pt>
                <c:pt idx="145">
                  <c:v>0.57599997520446777</c:v>
                </c:pt>
                <c:pt idx="146">
                  <c:v>0.57660001516342163</c:v>
                </c:pt>
                <c:pt idx="147">
                  <c:v>0.57749998569488525</c:v>
                </c:pt>
                <c:pt idx="148">
                  <c:v>0.57649999856948853</c:v>
                </c:pt>
                <c:pt idx="149">
                  <c:v>0.57749998569488525</c:v>
                </c:pt>
                <c:pt idx="150">
                  <c:v>0.57940000295639038</c:v>
                </c:pt>
                <c:pt idx="151">
                  <c:v>0.5788000226020813</c:v>
                </c:pt>
                <c:pt idx="152">
                  <c:v>0.57990002632141113</c:v>
                </c:pt>
                <c:pt idx="153">
                  <c:v>0.58009999990463257</c:v>
                </c:pt>
                <c:pt idx="154">
                  <c:v>0.58069998025894165</c:v>
                </c:pt>
                <c:pt idx="155">
                  <c:v>0.58130002021789551</c:v>
                </c:pt>
                <c:pt idx="156">
                  <c:v>0.58219999074935913</c:v>
                </c:pt>
                <c:pt idx="157">
                  <c:v>0.58230000734329224</c:v>
                </c:pt>
                <c:pt idx="158">
                  <c:v>0.58289998769760132</c:v>
                </c:pt>
                <c:pt idx="159">
                  <c:v>0.58359998464584351</c:v>
                </c:pt>
                <c:pt idx="160">
                  <c:v>0.58340001106262207</c:v>
                </c:pt>
                <c:pt idx="161">
                  <c:v>0.58350002765655518</c:v>
                </c:pt>
                <c:pt idx="162">
                  <c:v>0.58399999141693115</c:v>
                </c:pt>
                <c:pt idx="163">
                  <c:v>0.58469998836517334</c:v>
                </c:pt>
                <c:pt idx="164">
                  <c:v>0.58509999513626099</c:v>
                </c:pt>
                <c:pt idx="165">
                  <c:v>0.58469998836517334</c:v>
                </c:pt>
                <c:pt idx="166">
                  <c:v>0.58590000867843628</c:v>
                </c:pt>
                <c:pt idx="167">
                  <c:v>0.5867999792098999</c:v>
                </c:pt>
                <c:pt idx="168">
                  <c:v>0.58630001544952393</c:v>
                </c:pt>
                <c:pt idx="169">
                  <c:v>0.58710002899169922</c:v>
                </c:pt>
                <c:pt idx="170">
                  <c:v>0.58789998292922974</c:v>
                </c:pt>
                <c:pt idx="171">
                  <c:v>0.58799999952316284</c:v>
                </c:pt>
                <c:pt idx="172">
                  <c:v>0.58890002965927124</c:v>
                </c:pt>
                <c:pt idx="173">
                  <c:v>0.58840000629425049</c:v>
                </c:pt>
                <c:pt idx="174">
                  <c:v>0.58799999952316284</c:v>
                </c:pt>
                <c:pt idx="175">
                  <c:v>0.58990001678466797</c:v>
                </c:pt>
                <c:pt idx="176">
                  <c:v>0.59039998054504395</c:v>
                </c:pt>
                <c:pt idx="177">
                  <c:v>0.59189999103546143</c:v>
                </c:pt>
                <c:pt idx="178">
                  <c:v>0.59149998426437378</c:v>
                </c:pt>
                <c:pt idx="179">
                  <c:v>0.5909000039100647</c:v>
                </c:pt>
                <c:pt idx="180">
                  <c:v>0.59249997138977051</c:v>
                </c:pt>
                <c:pt idx="181">
                  <c:v>0.59369999170303345</c:v>
                </c:pt>
                <c:pt idx="182">
                  <c:v>0.59439998865127563</c:v>
                </c:pt>
                <c:pt idx="183">
                  <c:v>0.5942000150680542</c:v>
                </c:pt>
                <c:pt idx="184">
                  <c:v>0.59520000219345093</c:v>
                </c:pt>
                <c:pt idx="185">
                  <c:v>0.59520000219345093</c:v>
                </c:pt>
                <c:pt idx="186">
                  <c:v>0.59579998254776001</c:v>
                </c:pt>
                <c:pt idx="187">
                  <c:v>0.5965999960899353</c:v>
                </c:pt>
                <c:pt idx="188">
                  <c:v>0.59619998931884766</c:v>
                </c:pt>
                <c:pt idx="189">
                  <c:v>0.59579998254776001</c:v>
                </c:pt>
                <c:pt idx="190">
                  <c:v>0.5974000096321106</c:v>
                </c:pt>
                <c:pt idx="191">
                  <c:v>0.5974000096321106</c:v>
                </c:pt>
                <c:pt idx="192">
                  <c:v>0.59820002317428589</c:v>
                </c:pt>
                <c:pt idx="193">
                  <c:v>0.59939998388290405</c:v>
                </c:pt>
                <c:pt idx="194">
                  <c:v>0.59930002689361572</c:v>
                </c:pt>
                <c:pt idx="195">
                  <c:v>0.59969997406005859</c:v>
                </c:pt>
                <c:pt idx="196">
                  <c:v>0.60049998760223389</c:v>
                </c:pt>
                <c:pt idx="197">
                  <c:v>0.60039997100830078</c:v>
                </c:pt>
                <c:pt idx="198">
                  <c:v>0.6007000207901001</c:v>
                </c:pt>
                <c:pt idx="199">
                  <c:v>0.60159999132156372</c:v>
                </c:pt>
                <c:pt idx="200">
                  <c:v>0.60350000858306885</c:v>
                </c:pt>
                <c:pt idx="201">
                  <c:v>0.60360002517700195</c:v>
                </c:pt>
                <c:pt idx="202">
                  <c:v>0.60470002889633179</c:v>
                </c:pt>
                <c:pt idx="203">
                  <c:v>0.60490000247955322</c:v>
                </c:pt>
                <c:pt idx="204">
                  <c:v>0.60570001602172852</c:v>
                </c:pt>
                <c:pt idx="205">
                  <c:v>0.60509997606277466</c:v>
                </c:pt>
                <c:pt idx="206">
                  <c:v>0.60540002584457397</c:v>
                </c:pt>
                <c:pt idx="207">
                  <c:v>0.60670000314712524</c:v>
                </c:pt>
                <c:pt idx="208">
                  <c:v>0.60670000314712524</c:v>
                </c:pt>
                <c:pt idx="209">
                  <c:v>0.60850000381469727</c:v>
                </c:pt>
                <c:pt idx="210">
                  <c:v>0.60809999704360962</c:v>
                </c:pt>
                <c:pt idx="211">
                  <c:v>0.60909998416900635</c:v>
                </c:pt>
                <c:pt idx="212">
                  <c:v>0.60900002717971802</c:v>
                </c:pt>
                <c:pt idx="213">
                  <c:v>0.61030000448226929</c:v>
                </c:pt>
                <c:pt idx="214">
                  <c:v>0.61030000448226929</c:v>
                </c:pt>
                <c:pt idx="215">
                  <c:v>0.61080002784729004</c:v>
                </c:pt>
                <c:pt idx="216">
                  <c:v>0.61129999160766602</c:v>
                </c:pt>
                <c:pt idx="217">
                  <c:v>0.61250001192092896</c:v>
                </c:pt>
                <c:pt idx="218">
                  <c:v>0.61330002546310425</c:v>
                </c:pt>
                <c:pt idx="219">
                  <c:v>0.61440002918243408</c:v>
                </c:pt>
                <c:pt idx="220">
                  <c:v>0.61479997634887695</c:v>
                </c:pt>
                <c:pt idx="221">
                  <c:v>0.61500000953674316</c:v>
                </c:pt>
                <c:pt idx="222">
                  <c:v>0.61580002307891846</c:v>
                </c:pt>
                <c:pt idx="223">
                  <c:v>0.61750000715255737</c:v>
                </c:pt>
                <c:pt idx="224">
                  <c:v>0.61710000038146973</c:v>
                </c:pt>
                <c:pt idx="225">
                  <c:v>0.61930000782012939</c:v>
                </c:pt>
                <c:pt idx="226">
                  <c:v>0.61979997158050537</c:v>
                </c:pt>
                <c:pt idx="227">
                  <c:v>0.61890000104904175</c:v>
                </c:pt>
                <c:pt idx="228">
                  <c:v>0.62040001153945923</c:v>
                </c:pt>
                <c:pt idx="229">
                  <c:v>0.62059998512268066</c:v>
                </c:pt>
                <c:pt idx="230">
                  <c:v>0.62070000171661377</c:v>
                </c:pt>
                <c:pt idx="231">
                  <c:v>0.62190002202987671</c:v>
                </c:pt>
                <c:pt idx="232">
                  <c:v>0.62300002574920654</c:v>
                </c:pt>
                <c:pt idx="233">
                  <c:v>0.62430000305175781</c:v>
                </c:pt>
                <c:pt idx="234">
                  <c:v>0.62449997663497925</c:v>
                </c:pt>
                <c:pt idx="235">
                  <c:v>0.62510001659393311</c:v>
                </c:pt>
                <c:pt idx="236">
                  <c:v>0.62639999389648438</c:v>
                </c:pt>
                <c:pt idx="237">
                  <c:v>0.62690001726150513</c:v>
                </c:pt>
                <c:pt idx="238">
                  <c:v>0.62690001726150513</c:v>
                </c:pt>
                <c:pt idx="239">
                  <c:v>0.6283000111579895</c:v>
                </c:pt>
                <c:pt idx="240">
                  <c:v>0.62900000810623169</c:v>
                </c:pt>
                <c:pt idx="241">
                  <c:v>0.62929999828338623</c:v>
                </c:pt>
                <c:pt idx="242">
                  <c:v>0.62809997797012329</c:v>
                </c:pt>
                <c:pt idx="243">
                  <c:v>0.62989997863769531</c:v>
                </c:pt>
                <c:pt idx="244">
                  <c:v>0.63050001859664917</c:v>
                </c:pt>
                <c:pt idx="245">
                  <c:v>0.63190001249313354</c:v>
                </c:pt>
                <c:pt idx="246">
                  <c:v>0.63120001554489136</c:v>
                </c:pt>
                <c:pt idx="247">
                  <c:v>0.63190001249313354</c:v>
                </c:pt>
                <c:pt idx="248">
                  <c:v>0.63289999961853027</c:v>
                </c:pt>
                <c:pt idx="249">
                  <c:v>0.63330000638961792</c:v>
                </c:pt>
                <c:pt idx="250">
                  <c:v>0.63470000028610229</c:v>
                </c:pt>
                <c:pt idx="251">
                  <c:v>0.63459998369216919</c:v>
                </c:pt>
                <c:pt idx="252">
                  <c:v>0.63459998369216919</c:v>
                </c:pt>
                <c:pt idx="253">
                  <c:v>0.63419997692108154</c:v>
                </c:pt>
                <c:pt idx="254">
                  <c:v>0.63459998369216919</c:v>
                </c:pt>
                <c:pt idx="255">
                  <c:v>0.63539999723434448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Sheet2!$CK$75:$CK$330</c:f>
              <c:numCache>
                <c:formatCode>General</c:formatCode>
                <c:ptCount val="256"/>
                <c:pt idx="0">
                  <c:v>0.17509999871253967</c:v>
                </c:pt>
                <c:pt idx="1">
                  <c:v>0.13030000030994415</c:v>
                </c:pt>
                <c:pt idx="2">
                  <c:v>0.12909999489784241</c:v>
                </c:pt>
                <c:pt idx="3">
                  <c:v>0.13019999861717224</c:v>
                </c:pt>
                <c:pt idx="4">
                  <c:v>0.13269999623298645</c:v>
                </c:pt>
                <c:pt idx="5">
                  <c:v>0.13439999520778656</c:v>
                </c:pt>
                <c:pt idx="6">
                  <c:v>0.13449999690055847</c:v>
                </c:pt>
                <c:pt idx="7">
                  <c:v>0.13439999520778656</c:v>
                </c:pt>
                <c:pt idx="8">
                  <c:v>0.13099999725818634</c:v>
                </c:pt>
                <c:pt idx="9">
                  <c:v>0.13459999859333038</c:v>
                </c:pt>
                <c:pt idx="10">
                  <c:v>0.13609999418258667</c:v>
                </c:pt>
                <c:pt idx="11">
                  <c:v>0.13629999756813049</c:v>
                </c:pt>
                <c:pt idx="12">
                  <c:v>0.13709999620914459</c:v>
                </c:pt>
                <c:pt idx="13">
                  <c:v>0.14079999923706055</c:v>
                </c:pt>
                <c:pt idx="14">
                  <c:v>0.1363999992609024</c:v>
                </c:pt>
                <c:pt idx="15">
                  <c:v>0.14219999313354492</c:v>
                </c:pt>
                <c:pt idx="16">
                  <c:v>0.14620000123977661</c:v>
                </c:pt>
                <c:pt idx="17">
                  <c:v>0.14699999988079071</c:v>
                </c:pt>
                <c:pt idx="18">
                  <c:v>0.14839999377727509</c:v>
                </c:pt>
                <c:pt idx="19">
                  <c:v>0.15090000629425049</c:v>
                </c:pt>
                <c:pt idx="20">
                  <c:v>0.15270000696182251</c:v>
                </c:pt>
                <c:pt idx="21">
                  <c:v>0.15520000457763672</c:v>
                </c:pt>
                <c:pt idx="22">
                  <c:v>0.15970000624656677</c:v>
                </c:pt>
                <c:pt idx="23">
                  <c:v>0.16249999403953552</c:v>
                </c:pt>
                <c:pt idx="24">
                  <c:v>0.16369999945163727</c:v>
                </c:pt>
                <c:pt idx="25">
                  <c:v>0.16619999706745148</c:v>
                </c:pt>
                <c:pt idx="26">
                  <c:v>0.16019999980926514</c:v>
                </c:pt>
                <c:pt idx="27">
                  <c:v>0.16060000658035278</c:v>
                </c:pt>
                <c:pt idx="28">
                  <c:v>0.14980000257492065</c:v>
                </c:pt>
                <c:pt idx="29">
                  <c:v>0.14540000259876251</c:v>
                </c:pt>
                <c:pt idx="30">
                  <c:v>0.14360000193119049</c:v>
                </c:pt>
                <c:pt idx="31">
                  <c:v>0.14360000193119049</c:v>
                </c:pt>
                <c:pt idx="32">
                  <c:v>0.14329999685287476</c:v>
                </c:pt>
                <c:pt idx="33">
                  <c:v>0.14390000700950623</c:v>
                </c:pt>
                <c:pt idx="34">
                  <c:v>0.14360000193119049</c:v>
                </c:pt>
                <c:pt idx="35">
                  <c:v>0.14399999380111694</c:v>
                </c:pt>
                <c:pt idx="36">
                  <c:v>0.14480000734329224</c:v>
                </c:pt>
                <c:pt idx="37">
                  <c:v>0.1460999995470047</c:v>
                </c:pt>
                <c:pt idx="38">
                  <c:v>0.14540000259876251</c:v>
                </c:pt>
                <c:pt idx="39">
                  <c:v>0.1460999995470047</c:v>
                </c:pt>
                <c:pt idx="40">
                  <c:v>0.14710000157356262</c:v>
                </c:pt>
                <c:pt idx="41">
                  <c:v>0.14910000562667847</c:v>
                </c:pt>
                <c:pt idx="42">
                  <c:v>0.14970000088214874</c:v>
                </c:pt>
                <c:pt idx="43">
                  <c:v>0.15090000629425049</c:v>
                </c:pt>
                <c:pt idx="44">
                  <c:v>0.15240000188350677</c:v>
                </c:pt>
                <c:pt idx="45">
                  <c:v>0.15479999780654907</c:v>
                </c:pt>
                <c:pt idx="46">
                  <c:v>0.15629999339580536</c:v>
                </c:pt>
                <c:pt idx="47">
                  <c:v>0.15819999575614929</c:v>
                </c:pt>
                <c:pt idx="48">
                  <c:v>0.16050000488758087</c:v>
                </c:pt>
                <c:pt idx="49">
                  <c:v>0.16249999403953552</c:v>
                </c:pt>
                <c:pt idx="50">
                  <c:v>0.1648000031709671</c:v>
                </c:pt>
                <c:pt idx="51">
                  <c:v>0.16629999876022339</c:v>
                </c:pt>
                <c:pt idx="52">
                  <c:v>0.16949999332427979</c:v>
                </c:pt>
                <c:pt idx="53">
                  <c:v>0.17280000448226929</c:v>
                </c:pt>
                <c:pt idx="54">
                  <c:v>0.17589999735355377</c:v>
                </c:pt>
                <c:pt idx="55">
                  <c:v>0.17949999868869781</c:v>
                </c:pt>
                <c:pt idx="56">
                  <c:v>0.18389999866485596</c:v>
                </c:pt>
                <c:pt idx="57">
                  <c:v>0.1875</c:v>
                </c:pt>
                <c:pt idx="58">
                  <c:v>0.19230000674724579</c:v>
                </c:pt>
                <c:pt idx="59">
                  <c:v>0.19550000131130219</c:v>
                </c:pt>
                <c:pt idx="60">
                  <c:v>0.20010000467300415</c:v>
                </c:pt>
                <c:pt idx="61">
                  <c:v>0.20550000667572021</c:v>
                </c:pt>
                <c:pt idx="62">
                  <c:v>0.21009999513626099</c:v>
                </c:pt>
                <c:pt idx="63">
                  <c:v>0.21549999713897705</c:v>
                </c:pt>
                <c:pt idx="64">
                  <c:v>0.2207999974489212</c:v>
                </c:pt>
                <c:pt idx="65">
                  <c:v>0.22709999978542328</c:v>
                </c:pt>
                <c:pt idx="66">
                  <c:v>0.23260000348091125</c:v>
                </c:pt>
                <c:pt idx="67">
                  <c:v>0.23929999768733978</c:v>
                </c:pt>
                <c:pt idx="68">
                  <c:v>0.24590000510215759</c:v>
                </c:pt>
                <c:pt idx="69">
                  <c:v>0.25200000405311584</c:v>
                </c:pt>
                <c:pt idx="70">
                  <c:v>0.25990000367164612</c:v>
                </c:pt>
                <c:pt idx="71">
                  <c:v>0.26730000972747803</c:v>
                </c:pt>
                <c:pt idx="72">
                  <c:v>0.27599999308586121</c:v>
                </c:pt>
                <c:pt idx="73">
                  <c:v>0.28369998931884766</c:v>
                </c:pt>
                <c:pt idx="74">
                  <c:v>0.29210001230239868</c:v>
                </c:pt>
                <c:pt idx="75">
                  <c:v>0.30050000548362732</c:v>
                </c:pt>
                <c:pt idx="76">
                  <c:v>0.31060001254081726</c:v>
                </c:pt>
                <c:pt idx="77">
                  <c:v>0.31920000910758972</c:v>
                </c:pt>
                <c:pt idx="78">
                  <c:v>0.32989999651908875</c:v>
                </c:pt>
                <c:pt idx="79">
                  <c:v>0.33919999003410339</c:v>
                </c:pt>
                <c:pt idx="80">
                  <c:v>0.35010001063346863</c:v>
                </c:pt>
                <c:pt idx="81">
                  <c:v>0.36210000514984131</c:v>
                </c:pt>
                <c:pt idx="82">
                  <c:v>0.37450000643730164</c:v>
                </c:pt>
                <c:pt idx="83">
                  <c:v>0.38820001482963562</c:v>
                </c:pt>
                <c:pt idx="84">
                  <c:v>0.40299999713897705</c:v>
                </c:pt>
                <c:pt idx="85">
                  <c:v>0.41670000553131104</c:v>
                </c:pt>
                <c:pt idx="86">
                  <c:v>0.42840000987052917</c:v>
                </c:pt>
                <c:pt idx="87">
                  <c:v>0.43900001049041748</c:v>
                </c:pt>
                <c:pt idx="88">
                  <c:v>0.44949999451637268</c:v>
                </c:pt>
                <c:pt idx="89">
                  <c:v>0.45849999785423279</c:v>
                </c:pt>
                <c:pt idx="90">
                  <c:v>0.46619999408721924</c:v>
                </c:pt>
                <c:pt idx="91">
                  <c:v>0.47459998726844788</c:v>
                </c:pt>
                <c:pt idx="92">
                  <c:v>0.48059999942779541</c:v>
                </c:pt>
                <c:pt idx="93">
                  <c:v>0.4878000020980835</c:v>
                </c:pt>
                <c:pt idx="94">
                  <c:v>0.49410000443458557</c:v>
                </c:pt>
                <c:pt idx="95">
                  <c:v>0.50069999694824219</c:v>
                </c:pt>
                <c:pt idx="96">
                  <c:v>0.50429999828338623</c:v>
                </c:pt>
                <c:pt idx="97">
                  <c:v>0.50880002975463867</c:v>
                </c:pt>
                <c:pt idx="98">
                  <c:v>0.51260000467300415</c:v>
                </c:pt>
                <c:pt idx="99">
                  <c:v>0.51560002565383911</c:v>
                </c:pt>
                <c:pt idx="100">
                  <c:v>0.5185999870300293</c:v>
                </c:pt>
                <c:pt idx="101">
                  <c:v>0.52160000801086426</c:v>
                </c:pt>
                <c:pt idx="102">
                  <c:v>0.52530002593994141</c:v>
                </c:pt>
                <c:pt idx="103">
                  <c:v>0.52929997444152832</c:v>
                </c:pt>
                <c:pt idx="104">
                  <c:v>0.53299999237060547</c:v>
                </c:pt>
                <c:pt idx="105">
                  <c:v>0.53630000352859497</c:v>
                </c:pt>
                <c:pt idx="106">
                  <c:v>0.54040002822875977</c:v>
                </c:pt>
                <c:pt idx="107">
                  <c:v>0.54500001668930054</c:v>
                </c:pt>
                <c:pt idx="108">
                  <c:v>0.54890000820159912</c:v>
                </c:pt>
                <c:pt idx="109">
                  <c:v>0.55320000648498535</c:v>
                </c:pt>
                <c:pt idx="110">
                  <c:v>0.5591999888420105</c:v>
                </c:pt>
                <c:pt idx="111">
                  <c:v>0.56309998035430908</c:v>
                </c:pt>
                <c:pt idx="112">
                  <c:v>0.56730002164840698</c:v>
                </c:pt>
                <c:pt idx="113">
                  <c:v>0.57190001010894775</c:v>
                </c:pt>
                <c:pt idx="114">
                  <c:v>0.57580000162124634</c:v>
                </c:pt>
                <c:pt idx="115">
                  <c:v>0.58020001649856567</c:v>
                </c:pt>
                <c:pt idx="116">
                  <c:v>0.58600002527236938</c:v>
                </c:pt>
                <c:pt idx="117">
                  <c:v>0.58990001678466797</c:v>
                </c:pt>
                <c:pt idx="118">
                  <c:v>0.59299999475479126</c:v>
                </c:pt>
                <c:pt idx="119">
                  <c:v>0.5965999960899353</c:v>
                </c:pt>
                <c:pt idx="120">
                  <c:v>0.60180002450942993</c:v>
                </c:pt>
                <c:pt idx="121">
                  <c:v>0.60500001907348633</c:v>
                </c:pt>
                <c:pt idx="122">
                  <c:v>0.61000001430511475</c:v>
                </c:pt>
                <c:pt idx="123">
                  <c:v>0.61400002241134644</c:v>
                </c:pt>
                <c:pt idx="124">
                  <c:v>0.61799997091293335</c:v>
                </c:pt>
                <c:pt idx="125">
                  <c:v>0.62129998207092285</c:v>
                </c:pt>
                <c:pt idx="126">
                  <c:v>0.62470000982284546</c:v>
                </c:pt>
                <c:pt idx="127">
                  <c:v>0.62790000438690186</c:v>
                </c:pt>
                <c:pt idx="128">
                  <c:v>0.63220000267028809</c:v>
                </c:pt>
                <c:pt idx="129">
                  <c:v>0.63489997386932373</c:v>
                </c:pt>
                <c:pt idx="130">
                  <c:v>0.63789999485015869</c:v>
                </c:pt>
                <c:pt idx="131">
                  <c:v>0.6413000226020813</c:v>
                </c:pt>
                <c:pt idx="132">
                  <c:v>0.6437000036239624</c:v>
                </c:pt>
                <c:pt idx="133">
                  <c:v>0.64829999208450317</c:v>
                </c:pt>
                <c:pt idx="134">
                  <c:v>0.65039998292922974</c:v>
                </c:pt>
                <c:pt idx="135">
                  <c:v>0.65420001745223999</c:v>
                </c:pt>
                <c:pt idx="136">
                  <c:v>0.65590000152587891</c:v>
                </c:pt>
                <c:pt idx="137">
                  <c:v>0.65969997644424438</c:v>
                </c:pt>
                <c:pt idx="138">
                  <c:v>0.6622999906539917</c:v>
                </c:pt>
                <c:pt idx="139">
                  <c:v>0.66490000486373901</c:v>
                </c:pt>
                <c:pt idx="140">
                  <c:v>0.66820001602172852</c:v>
                </c:pt>
                <c:pt idx="141">
                  <c:v>0.67040002346038818</c:v>
                </c:pt>
                <c:pt idx="142">
                  <c:v>0.67269998788833618</c:v>
                </c:pt>
                <c:pt idx="143">
                  <c:v>0.67559999227523804</c:v>
                </c:pt>
                <c:pt idx="144">
                  <c:v>0.67760002613067627</c:v>
                </c:pt>
                <c:pt idx="145">
                  <c:v>0.68059998750686646</c:v>
                </c:pt>
                <c:pt idx="146">
                  <c:v>0.68269997835159302</c:v>
                </c:pt>
                <c:pt idx="147">
                  <c:v>0.68459999561309814</c:v>
                </c:pt>
                <c:pt idx="148">
                  <c:v>0.68610000610351563</c:v>
                </c:pt>
                <c:pt idx="149">
                  <c:v>0.68889999389648438</c:v>
                </c:pt>
                <c:pt idx="150">
                  <c:v>0.69169998168945313</c:v>
                </c:pt>
                <c:pt idx="151">
                  <c:v>0.69330000877380371</c:v>
                </c:pt>
                <c:pt idx="152">
                  <c:v>0.69529998302459717</c:v>
                </c:pt>
                <c:pt idx="153">
                  <c:v>0.69789999723434448</c:v>
                </c:pt>
                <c:pt idx="154">
                  <c:v>0.69950002431869507</c:v>
                </c:pt>
                <c:pt idx="155">
                  <c:v>0.70149999856948853</c:v>
                </c:pt>
                <c:pt idx="156">
                  <c:v>0.7038000226020813</c:v>
                </c:pt>
                <c:pt idx="157">
                  <c:v>0.70539999008178711</c:v>
                </c:pt>
                <c:pt idx="158">
                  <c:v>0.70759999752044678</c:v>
                </c:pt>
                <c:pt idx="159">
                  <c:v>0.7093999981880188</c:v>
                </c:pt>
                <c:pt idx="160">
                  <c:v>0.71090000867843628</c:v>
                </c:pt>
                <c:pt idx="161">
                  <c:v>0.71329998970031738</c:v>
                </c:pt>
                <c:pt idx="162">
                  <c:v>0.71469998359680176</c:v>
                </c:pt>
                <c:pt idx="163">
                  <c:v>0.71660000085830688</c:v>
                </c:pt>
                <c:pt idx="164">
                  <c:v>0.71759998798370361</c:v>
                </c:pt>
                <c:pt idx="165">
                  <c:v>0.71880000829696655</c:v>
                </c:pt>
                <c:pt idx="166">
                  <c:v>0.72130000591278076</c:v>
                </c:pt>
                <c:pt idx="167">
                  <c:v>0.7224000096321106</c:v>
                </c:pt>
                <c:pt idx="168">
                  <c:v>0.72269999980926514</c:v>
                </c:pt>
                <c:pt idx="169">
                  <c:v>0.72500002384185791</c:v>
                </c:pt>
                <c:pt idx="170">
                  <c:v>0.72560000419616699</c:v>
                </c:pt>
                <c:pt idx="171">
                  <c:v>0.72740000486373901</c:v>
                </c:pt>
                <c:pt idx="172">
                  <c:v>0.72869998216629028</c:v>
                </c:pt>
                <c:pt idx="173">
                  <c:v>0.72850000858306885</c:v>
                </c:pt>
                <c:pt idx="174">
                  <c:v>0.72970002889633179</c:v>
                </c:pt>
                <c:pt idx="175">
                  <c:v>0.73180001974105835</c:v>
                </c:pt>
                <c:pt idx="176">
                  <c:v>0.73320001363754272</c:v>
                </c:pt>
                <c:pt idx="177">
                  <c:v>0.73439997434616089</c:v>
                </c:pt>
                <c:pt idx="178">
                  <c:v>0.7346000075340271</c:v>
                </c:pt>
                <c:pt idx="179">
                  <c:v>0.73470002412796021</c:v>
                </c:pt>
                <c:pt idx="180">
                  <c:v>0.73650002479553223</c:v>
                </c:pt>
                <c:pt idx="181">
                  <c:v>0.73839998245239258</c:v>
                </c:pt>
                <c:pt idx="182">
                  <c:v>0.73860001564025879</c:v>
                </c:pt>
                <c:pt idx="183">
                  <c:v>0.73930001258850098</c:v>
                </c:pt>
                <c:pt idx="184">
                  <c:v>0.73949998617172241</c:v>
                </c:pt>
                <c:pt idx="185">
                  <c:v>0.74089998006820679</c:v>
                </c:pt>
                <c:pt idx="186">
                  <c:v>0.74220001697540283</c:v>
                </c:pt>
                <c:pt idx="187">
                  <c:v>0.74330002069473267</c:v>
                </c:pt>
                <c:pt idx="188">
                  <c:v>0.74320000410079956</c:v>
                </c:pt>
                <c:pt idx="189">
                  <c:v>0.74379998445510864</c:v>
                </c:pt>
                <c:pt idx="190">
                  <c:v>0.74479997158050537</c:v>
                </c:pt>
                <c:pt idx="191">
                  <c:v>0.74519997835159302</c:v>
                </c:pt>
                <c:pt idx="192">
                  <c:v>0.74550002813339233</c:v>
                </c:pt>
                <c:pt idx="193">
                  <c:v>0.74659997224807739</c:v>
                </c:pt>
                <c:pt idx="194">
                  <c:v>0.7466999888420105</c:v>
                </c:pt>
                <c:pt idx="195">
                  <c:v>0.74699997901916504</c:v>
                </c:pt>
                <c:pt idx="196">
                  <c:v>0.74709999561309814</c:v>
                </c:pt>
                <c:pt idx="197">
                  <c:v>0.74750000238418579</c:v>
                </c:pt>
                <c:pt idx="198">
                  <c:v>0.7476000189781189</c:v>
                </c:pt>
                <c:pt idx="199">
                  <c:v>0.74839997291564941</c:v>
                </c:pt>
                <c:pt idx="200">
                  <c:v>0.74959999322891235</c:v>
                </c:pt>
                <c:pt idx="201">
                  <c:v>0.74959999322891235</c:v>
                </c:pt>
                <c:pt idx="202">
                  <c:v>0.75010001659393311</c:v>
                </c:pt>
                <c:pt idx="203">
                  <c:v>0.74989998340606689</c:v>
                </c:pt>
                <c:pt idx="204">
                  <c:v>0.75029999017715454</c:v>
                </c:pt>
                <c:pt idx="205">
                  <c:v>0.75059998035430908</c:v>
                </c:pt>
                <c:pt idx="206">
                  <c:v>0.74989998340606689</c:v>
                </c:pt>
                <c:pt idx="207">
                  <c:v>0.75059998035430908</c:v>
                </c:pt>
                <c:pt idx="208">
                  <c:v>0.75059998035430908</c:v>
                </c:pt>
                <c:pt idx="209">
                  <c:v>0.75089997053146362</c:v>
                </c:pt>
                <c:pt idx="210">
                  <c:v>0.75050002336502075</c:v>
                </c:pt>
                <c:pt idx="211">
                  <c:v>0.75080001354217529</c:v>
                </c:pt>
                <c:pt idx="212">
                  <c:v>0.75069999694824219</c:v>
                </c:pt>
                <c:pt idx="213">
                  <c:v>0.75069999694824219</c:v>
                </c:pt>
                <c:pt idx="214">
                  <c:v>0.75139999389648438</c:v>
                </c:pt>
                <c:pt idx="215">
                  <c:v>0.75080001354217529</c:v>
                </c:pt>
                <c:pt idx="216">
                  <c:v>0.75129997730255127</c:v>
                </c:pt>
                <c:pt idx="217">
                  <c:v>0.75139999389648438</c:v>
                </c:pt>
                <c:pt idx="218">
                  <c:v>0.7523999810218811</c:v>
                </c:pt>
                <c:pt idx="219">
                  <c:v>0.75169998407363892</c:v>
                </c:pt>
                <c:pt idx="220">
                  <c:v>0.75139999389648438</c:v>
                </c:pt>
                <c:pt idx="221">
                  <c:v>0.75120002031326294</c:v>
                </c:pt>
                <c:pt idx="222">
                  <c:v>0.75129997730255127</c:v>
                </c:pt>
                <c:pt idx="223">
                  <c:v>0.75199997425079346</c:v>
                </c:pt>
                <c:pt idx="224">
                  <c:v>0.75120002031326294</c:v>
                </c:pt>
                <c:pt idx="225">
                  <c:v>0.7523999810218811</c:v>
                </c:pt>
                <c:pt idx="226">
                  <c:v>0.75190001726150513</c:v>
                </c:pt>
                <c:pt idx="227">
                  <c:v>0.75</c:v>
                </c:pt>
                <c:pt idx="228">
                  <c:v>0.75080001354217529</c:v>
                </c:pt>
                <c:pt idx="229">
                  <c:v>0.75019997358322144</c:v>
                </c:pt>
                <c:pt idx="230">
                  <c:v>0.74949997663497925</c:v>
                </c:pt>
                <c:pt idx="231">
                  <c:v>0.75</c:v>
                </c:pt>
                <c:pt idx="232">
                  <c:v>0.75050002336502075</c:v>
                </c:pt>
                <c:pt idx="233">
                  <c:v>0.74989998340606689</c:v>
                </c:pt>
                <c:pt idx="234">
                  <c:v>0.74919998645782471</c:v>
                </c:pt>
                <c:pt idx="235">
                  <c:v>0.74959999322891235</c:v>
                </c:pt>
                <c:pt idx="236">
                  <c:v>0.74940001964569092</c:v>
                </c:pt>
                <c:pt idx="237">
                  <c:v>0.75010001659393311</c:v>
                </c:pt>
                <c:pt idx="238">
                  <c:v>0.74949997663497925</c:v>
                </c:pt>
                <c:pt idx="239">
                  <c:v>0.75</c:v>
                </c:pt>
                <c:pt idx="240">
                  <c:v>0.75059998035430908</c:v>
                </c:pt>
                <c:pt idx="241">
                  <c:v>0.74900001287460327</c:v>
                </c:pt>
                <c:pt idx="242">
                  <c:v>0.74839997291564941</c:v>
                </c:pt>
                <c:pt idx="243">
                  <c:v>0.74919998645782471</c:v>
                </c:pt>
                <c:pt idx="244">
                  <c:v>0.74919998645782471</c:v>
                </c:pt>
                <c:pt idx="245">
                  <c:v>0.74949997663497925</c:v>
                </c:pt>
                <c:pt idx="246">
                  <c:v>0.74879997968673706</c:v>
                </c:pt>
                <c:pt idx="247">
                  <c:v>0.74889999628067017</c:v>
                </c:pt>
                <c:pt idx="248">
                  <c:v>0.74900001287460327</c:v>
                </c:pt>
                <c:pt idx="249">
                  <c:v>0.74889999628067017</c:v>
                </c:pt>
                <c:pt idx="250">
                  <c:v>0.74980002641677856</c:v>
                </c:pt>
                <c:pt idx="251">
                  <c:v>0.74910002946853638</c:v>
                </c:pt>
                <c:pt idx="252">
                  <c:v>0.74930000305175781</c:v>
                </c:pt>
                <c:pt idx="253">
                  <c:v>0.74849998950958252</c:v>
                </c:pt>
                <c:pt idx="254">
                  <c:v>0.74849998950958252</c:v>
                </c:pt>
                <c:pt idx="255">
                  <c:v>0.74879997968673706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Sheet2!$CL$75:$CL$330</c:f>
              <c:numCache>
                <c:formatCode>General</c:formatCode>
                <c:ptCount val="256"/>
                <c:pt idx="0">
                  <c:v>8.4600001573562622E-2</c:v>
                </c:pt>
                <c:pt idx="1">
                  <c:v>8.449999988079071E-2</c:v>
                </c:pt>
                <c:pt idx="2">
                  <c:v>8.4600001573562622E-2</c:v>
                </c:pt>
                <c:pt idx="3">
                  <c:v>8.4700003266334534E-2</c:v>
                </c:pt>
                <c:pt idx="4">
                  <c:v>8.4600001573562622E-2</c:v>
                </c:pt>
                <c:pt idx="5">
                  <c:v>8.4700003266334534E-2</c:v>
                </c:pt>
                <c:pt idx="6">
                  <c:v>8.489999920129776E-2</c:v>
                </c:pt>
                <c:pt idx="7">
                  <c:v>8.4799997508525848E-2</c:v>
                </c:pt>
                <c:pt idx="8">
                  <c:v>8.5100002586841583E-2</c:v>
                </c:pt>
                <c:pt idx="9">
                  <c:v>8.4700003266334534E-2</c:v>
                </c:pt>
                <c:pt idx="10">
                  <c:v>8.4799997508525848E-2</c:v>
                </c:pt>
                <c:pt idx="11">
                  <c:v>8.4799997508525848E-2</c:v>
                </c:pt>
                <c:pt idx="12">
                  <c:v>8.4700003266334534E-2</c:v>
                </c:pt>
                <c:pt idx="13">
                  <c:v>8.4600001573562622E-2</c:v>
                </c:pt>
                <c:pt idx="14">
                  <c:v>8.4700003266334534E-2</c:v>
                </c:pt>
                <c:pt idx="15">
                  <c:v>8.4399998188018799E-2</c:v>
                </c:pt>
                <c:pt idx="16">
                  <c:v>8.4799997508525848E-2</c:v>
                </c:pt>
                <c:pt idx="17">
                  <c:v>8.4700003266334534E-2</c:v>
                </c:pt>
                <c:pt idx="18">
                  <c:v>8.4799997508525848E-2</c:v>
                </c:pt>
                <c:pt idx="19">
                  <c:v>8.4799997508525848E-2</c:v>
                </c:pt>
                <c:pt idx="20">
                  <c:v>8.4600001573562622E-2</c:v>
                </c:pt>
                <c:pt idx="21">
                  <c:v>8.5000000894069672E-2</c:v>
                </c:pt>
                <c:pt idx="22">
                  <c:v>8.4700003266334534E-2</c:v>
                </c:pt>
                <c:pt idx="23">
                  <c:v>8.4399998188018799E-2</c:v>
                </c:pt>
                <c:pt idx="24">
                  <c:v>8.4200002253055573E-2</c:v>
                </c:pt>
                <c:pt idx="25">
                  <c:v>8.449999988079071E-2</c:v>
                </c:pt>
                <c:pt idx="26">
                  <c:v>8.449999988079071E-2</c:v>
                </c:pt>
                <c:pt idx="27">
                  <c:v>8.5000000894069672E-2</c:v>
                </c:pt>
                <c:pt idx="28">
                  <c:v>8.4700003266334534E-2</c:v>
                </c:pt>
                <c:pt idx="29">
                  <c:v>8.449999988079071E-2</c:v>
                </c:pt>
                <c:pt idx="30">
                  <c:v>8.449999988079071E-2</c:v>
                </c:pt>
                <c:pt idx="31">
                  <c:v>8.4600001573562622E-2</c:v>
                </c:pt>
                <c:pt idx="32">
                  <c:v>8.4700003266334534E-2</c:v>
                </c:pt>
                <c:pt idx="33">
                  <c:v>8.4799997508525848E-2</c:v>
                </c:pt>
                <c:pt idx="34">
                  <c:v>8.4600001573562622E-2</c:v>
                </c:pt>
                <c:pt idx="35">
                  <c:v>8.4700003266334534E-2</c:v>
                </c:pt>
                <c:pt idx="36">
                  <c:v>8.4799997508525848E-2</c:v>
                </c:pt>
                <c:pt idx="37">
                  <c:v>8.5000000894069672E-2</c:v>
                </c:pt>
                <c:pt idx="38">
                  <c:v>8.449999988079071E-2</c:v>
                </c:pt>
                <c:pt idx="39">
                  <c:v>8.4299996495246887E-2</c:v>
                </c:pt>
                <c:pt idx="40">
                  <c:v>8.449999988079071E-2</c:v>
                </c:pt>
                <c:pt idx="41">
                  <c:v>8.4700003266334534E-2</c:v>
                </c:pt>
                <c:pt idx="42">
                  <c:v>8.4600001573562622E-2</c:v>
                </c:pt>
                <c:pt idx="43">
                  <c:v>8.4600001573562622E-2</c:v>
                </c:pt>
                <c:pt idx="44">
                  <c:v>8.4600001573562622E-2</c:v>
                </c:pt>
                <c:pt idx="45">
                  <c:v>8.489999920129776E-2</c:v>
                </c:pt>
                <c:pt idx="46">
                  <c:v>8.4600001573562622E-2</c:v>
                </c:pt>
                <c:pt idx="47">
                  <c:v>8.4700003266334534E-2</c:v>
                </c:pt>
                <c:pt idx="48">
                  <c:v>8.4700003266334534E-2</c:v>
                </c:pt>
                <c:pt idx="49">
                  <c:v>8.4799997508525848E-2</c:v>
                </c:pt>
                <c:pt idx="50">
                  <c:v>8.489999920129776E-2</c:v>
                </c:pt>
                <c:pt idx="51">
                  <c:v>8.4700003266334534E-2</c:v>
                </c:pt>
                <c:pt idx="52">
                  <c:v>8.4399998188018799E-2</c:v>
                </c:pt>
                <c:pt idx="53">
                  <c:v>8.4399998188018799E-2</c:v>
                </c:pt>
                <c:pt idx="54">
                  <c:v>8.4700003266334534E-2</c:v>
                </c:pt>
                <c:pt idx="55">
                  <c:v>8.4600001573562622E-2</c:v>
                </c:pt>
                <c:pt idx="56">
                  <c:v>8.5000000894069672E-2</c:v>
                </c:pt>
                <c:pt idx="57">
                  <c:v>8.5000000894069672E-2</c:v>
                </c:pt>
                <c:pt idx="58">
                  <c:v>8.4799997508525848E-2</c:v>
                </c:pt>
                <c:pt idx="59">
                  <c:v>8.4399998188018799E-2</c:v>
                </c:pt>
                <c:pt idx="60">
                  <c:v>8.449999988079071E-2</c:v>
                </c:pt>
                <c:pt idx="61">
                  <c:v>8.449999988079071E-2</c:v>
                </c:pt>
                <c:pt idx="62">
                  <c:v>8.4700003266334534E-2</c:v>
                </c:pt>
                <c:pt idx="63">
                  <c:v>8.4600001573562622E-2</c:v>
                </c:pt>
                <c:pt idx="64">
                  <c:v>8.4600001573562622E-2</c:v>
                </c:pt>
                <c:pt idx="65">
                  <c:v>8.4799997508525848E-2</c:v>
                </c:pt>
                <c:pt idx="66">
                  <c:v>8.449999988079071E-2</c:v>
                </c:pt>
                <c:pt idx="67">
                  <c:v>8.4700003266334534E-2</c:v>
                </c:pt>
                <c:pt idx="68">
                  <c:v>8.4600001573562622E-2</c:v>
                </c:pt>
                <c:pt idx="69">
                  <c:v>8.4700003266334534E-2</c:v>
                </c:pt>
                <c:pt idx="70">
                  <c:v>8.4700003266334534E-2</c:v>
                </c:pt>
                <c:pt idx="71">
                  <c:v>8.449999988079071E-2</c:v>
                </c:pt>
                <c:pt idx="72">
                  <c:v>8.5000000894069672E-2</c:v>
                </c:pt>
                <c:pt idx="73">
                  <c:v>8.4799997508525848E-2</c:v>
                </c:pt>
                <c:pt idx="74">
                  <c:v>8.449999988079071E-2</c:v>
                </c:pt>
                <c:pt idx="75">
                  <c:v>8.4399998188018799E-2</c:v>
                </c:pt>
                <c:pt idx="76">
                  <c:v>8.449999988079071E-2</c:v>
                </c:pt>
                <c:pt idx="77">
                  <c:v>8.4200002253055573E-2</c:v>
                </c:pt>
                <c:pt idx="78">
                  <c:v>8.4799997508525848E-2</c:v>
                </c:pt>
                <c:pt idx="79">
                  <c:v>8.4399998188018799E-2</c:v>
                </c:pt>
                <c:pt idx="80">
                  <c:v>8.489999920129776E-2</c:v>
                </c:pt>
                <c:pt idx="81">
                  <c:v>8.449999988079071E-2</c:v>
                </c:pt>
                <c:pt idx="82">
                  <c:v>8.4600001573562622E-2</c:v>
                </c:pt>
                <c:pt idx="83">
                  <c:v>8.489999920129776E-2</c:v>
                </c:pt>
                <c:pt idx="84">
                  <c:v>8.4600001573562622E-2</c:v>
                </c:pt>
                <c:pt idx="85">
                  <c:v>8.4600001573562622E-2</c:v>
                </c:pt>
                <c:pt idx="86">
                  <c:v>8.4399998188018799E-2</c:v>
                </c:pt>
                <c:pt idx="87">
                  <c:v>8.4700003266334534E-2</c:v>
                </c:pt>
                <c:pt idx="88">
                  <c:v>8.4399998188018799E-2</c:v>
                </c:pt>
                <c:pt idx="89">
                  <c:v>8.4600001573562622E-2</c:v>
                </c:pt>
                <c:pt idx="90">
                  <c:v>8.449999988079071E-2</c:v>
                </c:pt>
                <c:pt idx="91">
                  <c:v>8.5199996829032898E-2</c:v>
                </c:pt>
                <c:pt idx="92">
                  <c:v>8.4200002253055573E-2</c:v>
                </c:pt>
                <c:pt idx="93">
                  <c:v>8.449999988079071E-2</c:v>
                </c:pt>
                <c:pt idx="94">
                  <c:v>8.4200002253055573E-2</c:v>
                </c:pt>
                <c:pt idx="95">
                  <c:v>8.4700003266334534E-2</c:v>
                </c:pt>
                <c:pt idx="96">
                  <c:v>8.4399998188018799E-2</c:v>
                </c:pt>
                <c:pt idx="97">
                  <c:v>8.489999920129776E-2</c:v>
                </c:pt>
                <c:pt idx="98">
                  <c:v>8.4600001573562622E-2</c:v>
                </c:pt>
                <c:pt idx="99">
                  <c:v>8.4600001573562622E-2</c:v>
                </c:pt>
                <c:pt idx="100">
                  <c:v>8.4600001573562622E-2</c:v>
                </c:pt>
                <c:pt idx="101">
                  <c:v>8.4600001573562622E-2</c:v>
                </c:pt>
                <c:pt idx="102">
                  <c:v>8.449999988079071E-2</c:v>
                </c:pt>
                <c:pt idx="103">
                  <c:v>8.489999920129776E-2</c:v>
                </c:pt>
                <c:pt idx="104">
                  <c:v>8.4799997508525848E-2</c:v>
                </c:pt>
                <c:pt idx="105">
                  <c:v>8.449999988079071E-2</c:v>
                </c:pt>
                <c:pt idx="106">
                  <c:v>8.4299996495246887E-2</c:v>
                </c:pt>
                <c:pt idx="107">
                  <c:v>8.4799997508525848E-2</c:v>
                </c:pt>
                <c:pt idx="108">
                  <c:v>8.4399998188018799E-2</c:v>
                </c:pt>
                <c:pt idx="109">
                  <c:v>8.449999988079071E-2</c:v>
                </c:pt>
                <c:pt idx="110">
                  <c:v>8.489999920129776E-2</c:v>
                </c:pt>
                <c:pt idx="111">
                  <c:v>8.5000000894069672E-2</c:v>
                </c:pt>
                <c:pt idx="112">
                  <c:v>8.449999988079071E-2</c:v>
                </c:pt>
                <c:pt idx="113">
                  <c:v>8.4700003266334534E-2</c:v>
                </c:pt>
                <c:pt idx="114">
                  <c:v>8.4100000560283661E-2</c:v>
                </c:pt>
                <c:pt idx="115">
                  <c:v>8.5100002586841583E-2</c:v>
                </c:pt>
                <c:pt idx="116">
                  <c:v>8.4700003266334534E-2</c:v>
                </c:pt>
                <c:pt idx="117">
                  <c:v>8.489999920129776E-2</c:v>
                </c:pt>
                <c:pt idx="118">
                  <c:v>8.449999988079071E-2</c:v>
                </c:pt>
                <c:pt idx="119">
                  <c:v>8.4299996495246887E-2</c:v>
                </c:pt>
                <c:pt idx="120">
                  <c:v>8.4600001573562622E-2</c:v>
                </c:pt>
                <c:pt idx="121">
                  <c:v>8.4299996495246887E-2</c:v>
                </c:pt>
                <c:pt idx="122">
                  <c:v>8.4600001573562622E-2</c:v>
                </c:pt>
                <c:pt idx="123">
                  <c:v>8.4700003266334534E-2</c:v>
                </c:pt>
                <c:pt idx="124">
                  <c:v>8.5000000894069672E-2</c:v>
                </c:pt>
                <c:pt idx="125">
                  <c:v>8.4299996495246887E-2</c:v>
                </c:pt>
                <c:pt idx="126">
                  <c:v>8.4700003266334534E-2</c:v>
                </c:pt>
                <c:pt idx="127">
                  <c:v>8.449999988079071E-2</c:v>
                </c:pt>
                <c:pt idx="128">
                  <c:v>8.489999920129776E-2</c:v>
                </c:pt>
                <c:pt idx="129">
                  <c:v>8.4799997508525848E-2</c:v>
                </c:pt>
                <c:pt idx="130">
                  <c:v>8.449999988079071E-2</c:v>
                </c:pt>
                <c:pt idx="131">
                  <c:v>8.489999920129776E-2</c:v>
                </c:pt>
                <c:pt idx="132">
                  <c:v>8.449999988079071E-2</c:v>
                </c:pt>
                <c:pt idx="133">
                  <c:v>8.4600001573562622E-2</c:v>
                </c:pt>
                <c:pt idx="134">
                  <c:v>8.449999988079071E-2</c:v>
                </c:pt>
                <c:pt idx="135">
                  <c:v>8.4700003266334534E-2</c:v>
                </c:pt>
                <c:pt idx="136">
                  <c:v>8.489999920129776E-2</c:v>
                </c:pt>
                <c:pt idx="137">
                  <c:v>8.4600001573562622E-2</c:v>
                </c:pt>
                <c:pt idx="138">
                  <c:v>8.4799997508525848E-2</c:v>
                </c:pt>
                <c:pt idx="139">
                  <c:v>8.4700003266334534E-2</c:v>
                </c:pt>
                <c:pt idx="140">
                  <c:v>8.489999920129776E-2</c:v>
                </c:pt>
                <c:pt idx="141">
                  <c:v>8.4399998188018799E-2</c:v>
                </c:pt>
                <c:pt idx="142">
                  <c:v>8.4799997508525848E-2</c:v>
                </c:pt>
                <c:pt idx="143">
                  <c:v>8.4399998188018799E-2</c:v>
                </c:pt>
                <c:pt idx="144">
                  <c:v>8.4299996495246887E-2</c:v>
                </c:pt>
                <c:pt idx="145">
                  <c:v>8.4399998188018799E-2</c:v>
                </c:pt>
                <c:pt idx="146">
                  <c:v>8.4700003266334534E-2</c:v>
                </c:pt>
                <c:pt idx="147">
                  <c:v>8.4600001573562622E-2</c:v>
                </c:pt>
                <c:pt idx="148">
                  <c:v>8.4299996495246887E-2</c:v>
                </c:pt>
                <c:pt idx="149">
                  <c:v>8.4200002253055573E-2</c:v>
                </c:pt>
                <c:pt idx="150">
                  <c:v>8.4700003266334534E-2</c:v>
                </c:pt>
                <c:pt idx="151">
                  <c:v>8.4600001573562622E-2</c:v>
                </c:pt>
                <c:pt idx="152">
                  <c:v>8.4600001573562622E-2</c:v>
                </c:pt>
                <c:pt idx="153">
                  <c:v>8.4700003266334534E-2</c:v>
                </c:pt>
                <c:pt idx="154">
                  <c:v>8.4299996495246887E-2</c:v>
                </c:pt>
                <c:pt idx="155">
                  <c:v>8.4799997508525848E-2</c:v>
                </c:pt>
                <c:pt idx="156">
                  <c:v>8.449999988079071E-2</c:v>
                </c:pt>
                <c:pt idx="157">
                  <c:v>8.4399998188018799E-2</c:v>
                </c:pt>
                <c:pt idx="158">
                  <c:v>8.4700003266334534E-2</c:v>
                </c:pt>
                <c:pt idx="159">
                  <c:v>8.4600001573562622E-2</c:v>
                </c:pt>
                <c:pt idx="160">
                  <c:v>8.4399998188018799E-2</c:v>
                </c:pt>
                <c:pt idx="161">
                  <c:v>8.5000000894069672E-2</c:v>
                </c:pt>
                <c:pt idx="162">
                  <c:v>8.4600001573562622E-2</c:v>
                </c:pt>
                <c:pt idx="163">
                  <c:v>8.4700003266334534E-2</c:v>
                </c:pt>
                <c:pt idx="164">
                  <c:v>8.4799997508525848E-2</c:v>
                </c:pt>
                <c:pt idx="165">
                  <c:v>8.4299996495246887E-2</c:v>
                </c:pt>
                <c:pt idx="166">
                  <c:v>8.5100002586841583E-2</c:v>
                </c:pt>
                <c:pt idx="167">
                  <c:v>8.489999920129776E-2</c:v>
                </c:pt>
                <c:pt idx="168">
                  <c:v>8.4299996495246887E-2</c:v>
                </c:pt>
                <c:pt idx="169">
                  <c:v>8.4799997508525848E-2</c:v>
                </c:pt>
                <c:pt idx="170">
                  <c:v>8.449999988079071E-2</c:v>
                </c:pt>
                <c:pt idx="171">
                  <c:v>8.4700003266334534E-2</c:v>
                </c:pt>
                <c:pt idx="172">
                  <c:v>8.4600001573562622E-2</c:v>
                </c:pt>
                <c:pt idx="173">
                  <c:v>8.4700003266334534E-2</c:v>
                </c:pt>
                <c:pt idx="174">
                  <c:v>8.449999988079071E-2</c:v>
                </c:pt>
                <c:pt idx="175">
                  <c:v>8.4600001573562622E-2</c:v>
                </c:pt>
                <c:pt idx="176">
                  <c:v>8.4600001573562622E-2</c:v>
                </c:pt>
                <c:pt idx="177">
                  <c:v>8.4799997508525848E-2</c:v>
                </c:pt>
                <c:pt idx="178">
                  <c:v>8.4700003266334534E-2</c:v>
                </c:pt>
                <c:pt idx="179">
                  <c:v>8.4299996495246887E-2</c:v>
                </c:pt>
                <c:pt idx="180">
                  <c:v>8.449999988079071E-2</c:v>
                </c:pt>
                <c:pt idx="181">
                  <c:v>8.5100002586841583E-2</c:v>
                </c:pt>
                <c:pt idx="182">
                  <c:v>8.449999988079071E-2</c:v>
                </c:pt>
                <c:pt idx="183">
                  <c:v>8.449999988079071E-2</c:v>
                </c:pt>
                <c:pt idx="184">
                  <c:v>8.449999988079071E-2</c:v>
                </c:pt>
                <c:pt idx="185">
                  <c:v>8.4799997508525848E-2</c:v>
                </c:pt>
                <c:pt idx="186">
                  <c:v>8.4799997508525848E-2</c:v>
                </c:pt>
                <c:pt idx="187">
                  <c:v>8.5000000894069672E-2</c:v>
                </c:pt>
                <c:pt idx="188">
                  <c:v>8.4399998188018799E-2</c:v>
                </c:pt>
                <c:pt idx="189">
                  <c:v>8.449999988079071E-2</c:v>
                </c:pt>
                <c:pt idx="190">
                  <c:v>8.449999988079071E-2</c:v>
                </c:pt>
                <c:pt idx="191">
                  <c:v>8.449999988079071E-2</c:v>
                </c:pt>
                <c:pt idx="192">
                  <c:v>8.4600001573562622E-2</c:v>
                </c:pt>
                <c:pt idx="193">
                  <c:v>8.489999920129776E-2</c:v>
                </c:pt>
                <c:pt idx="194">
                  <c:v>8.4399998188018799E-2</c:v>
                </c:pt>
                <c:pt idx="195">
                  <c:v>8.4600001573562622E-2</c:v>
                </c:pt>
                <c:pt idx="196">
                  <c:v>8.449999988079071E-2</c:v>
                </c:pt>
                <c:pt idx="197">
                  <c:v>8.449999988079071E-2</c:v>
                </c:pt>
                <c:pt idx="198">
                  <c:v>8.4600001573562622E-2</c:v>
                </c:pt>
                <c:pt idx="199">
                  <c:v>8.4299996495246887E-2</c:v>
                </c:pt>
                <c:pt idx="200">
                  <c:v>8.449999988079071E-2</c:v>
                </c:pt>
                <c:pt idx="201">
                  <c:v>8.5100002586841583E-2</c:v>
                </c:pt>
                <c:pt idx="202">
                  <c:v>8.449999988079071E-2</c:v>
                </c:pt>
                <c:pt idx="203">
                  <c:v>8.4799997508525848E-2</c:v>
                </c:pt>
                <c:pt idx="204">
                  <c:v>8.4600001573562622E-2</c:v>
                </c:pt>
                <c:pt idx="205">
                  <c:v>8.4700003266334534E-2</c:v>
                </c:pt>
                <c:pt idx="206">
                  <c:v>8.4399998188018799E-2</c:v>
                </c:pt>
                <c:pt idx="207">
                  <c:v>8.449999988079071E-2</c:v>
                </c:pt>
                <c:pt idx="208">
                  <c:v>8.449999988079071E-2</c:v>
                </c:pt>
                <c:pt idx="209">
                  <c:v>8.4200002253055573E-2</c:v>
                </c:pt>
                <c:pt idx="210">
                  <c:v>8.449999988079071E-2</c:v>
                </c:pt>
                <c:pt idx="211">
                  <c:v>8.4200002253055573E-2</c:v>
                </c:pt>
                <c:pt idx="212">
                  <c:v>8.4399998188018799E-2</c:v>
                </c:pt>
                <c:pt idx="213">
                  <c:v>8.449999988079071E-2</c:v>
                </c:pt>
                <c:pt idx="214">
                  <c:v>8.489999920129776E-2</c:v>
                </c:pt>
                <c:pt idx="215">
                  <c:v>8.3800002932548523E-2</c:v>
                </c:pt>
                <c:pt idx="216">
                  <c:v>8.4600001573562622E-2</c:v>
                </c:pt>
                <c:pt idx="217">
                  <c:v>8.4700003266334534E-2</c:v>
                </c:pt>
                <c:pt idx="218">
                  <c:v>8.5000000894069672E-2</c:v>
                </c:pt>
                <c:pt idx="219">
                  <c:v>8.4700003266334534E-2</c:v>
                </c:pt>
                <c:pt idx="220">
                  <c:v>8.4399998188018799E-2</c:v>
                </c:pt>
                <c:pt idx="221">
                  <c:v>8.489999920129776E-2</c:v>
                </c:pt>
                <c:pt idx="222">
                  <c:v>8.4600001573562622E-2</c:v>
                </c:pt>
                <c:pt idx="223">
                  <c:v>8.5100002586841583E-2</c:v>
                </c:pt>
                <c:pt idx="224">
                  <c:v>8.4399998188018799E-2</c:v>
                </c:pt>
                <c:pt idx="225">
                  <c:v>8.489999920129776E-2</c:v>
                </c:pt>
                <c:pt idx="226">
                  <c:v>8.4600001573562622E-2</c:v>
                </c:pt>
                <c:pt idx="227">
                  <c:v>8.4299996495246887E-2</c:v>
                </c:pt>
                <c:pt idx="228">
                  <c:v>8.4700003266334534E-2</c:v>
                </c:pt>
                <c:pt idx="229">
                  <c:v>8.4700003266334534E-2</c:v>
                </c:pt>
                <c:pt idx="230">
                  <c:v>8.449999988079071E-2</c:v>
                </c:pt>
                <c:pt idx="231">
                  <c:v>8.4399998188018799E-2</c:v>
                </c:pt>
                <c:pt idx="232">
                  <c:v>8.4799997508525848E-2</c:v>
                </c:pt>
                <c:pt idx="233">
                  <c:v>8.4700003266334534E-2</c:v>
                </c:pt>
                <c:pt idx="234">
                  <c:v>8.3999998867511749E-2</c:v>
                </c:pt>
                <c:pt idx="235">
                  <c:v>8.449999988079071E-2</c:v>
                </c:pt>
                <c:pt idx="236">
                  <c:v>8.4399998188018799E-2</c:v>
                </c:pt>
                <c:pt idx="237">
                  <c:v>8.4700003266334534E-2</c:v>
                </c:pt>
                <c:pt idx="238">
                  <c:v>8.4600001573562622E-2</c:v>
                </c:pt>
                <c:pt idx="239">
                  <c:v>8.4799997508525848E-2</c:v>
                </c:pt>
                <c:pt idx="240">
                  <c:v>8.4700003266334534E-2</c:v>
                </c:pt>
                <c:pt idx="241">
                  <c:v>8.4399998188018799E-2</c:v>
                </c:pt>
                <c:pt idx="242">
                  <c:v>8.4299996495246887E-2</c:v>
                </c:pt>
                <c:pt idx="243">
                  <c:v>8.4399998188018799E-2</c:v>
                </c:pt>
                <c:pt idx="244">
                  <c:v>8.449999988079071E-2</c:v>
                </c:pt>
                <c:pt idx="245">
                  <c:v>8.4799997508525848E-2</c:v>
                </c:pt>
                <c:pt idx="246">
                  <c:v>8.4299996495246887E-2</c:v>
                </c:pt>
                <c:pt idx="247">
                  <c:v>8.4799997508525848E-2</c:v>
                </c:pt>
                <c:pt idx="248">
                  <c:v>8.4399998188018799E-2</c:v>
                </c:pt>
                <c:pt idx="249">
                  <c:v>8.4700003266334534E-2</c:v>
                </c:pt>
                <c:pt idx="250">
                  <c:v>8.489999920129776E-2</c:v>
                </c:pt>
                <c:pt idx="251">
                  <c:v>8.449999988079071E-2</c:v>
                </c:pt>
                <c:pt idx="252">
                  <c:v>8.5000000894069672E-2</c:v>
                </c:pt>
                <c:pt idx="253">
                  <c:v>8.4700003266334534E-2</c:v>
                </c:pt>
                <c:pt idx="254">
                  <c:v>8.4700003266334534E-2</c:v>
                </c:pt>
                <c:pt idx="255">
                  <c:v>8.489999920129776E-2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Sheet2!$CM$75:$CM$330</c:f>
              <c:numCache>
                <c:formatCode>General</c:formatCode>
                <c:ptCount val="256"/>
                <c:pt idx="0">
                  <c:v>8.5400000214576721E-2</c:v>
                </c:pt>
                <c:pt idx="1">
                  <c:v>8.5199996829032898E-2</c:v>
                </c:pt>
                <c:pt idx="2">
                  <c:v>8.5100002586841583E-2</c:v>
                </c:pt>
                <c:pt idx="3">
                  <c:v>8.5000000894069672E-2</c:v>
                </c:pt>
                <c:pt idx="4">
                  <c:v>8.529999852180481E-2</c:v>
                </c:pt>
                <c:pt idx="5">
                  <c:v>8.5199996829032898E-2</c:v>
                </c:pt>
                <c:pt idx="6">
                  <c:v>8.529999852180481E-2</c:v>
                </c:pt>
                <c:pt idx="7">
                  <c:v>8.529999852180481E-2</c:v>
                </c:pt>
                <c:pt idx="8">
                  <c:v>8.529999852180481E-2</c:v>
                </c:pt>
                <c:pt idx="9">
                  <c:v>8.529999852180481E-2</c:v>
                </c:pt>
                <c:pt idx="10">
                  <c:v>8.5400000214576721E-2</c:v>
                </c:pt>
                <c:pt idx="11">
                  <c:v>8.529999852180481E-2</c:v>
                </c:pt>
                <c:pt idx="12">
                  <c:v>8.5100002586841583E-2</c:v>
                </c:pt>
                <c:pt idx="13">
                  <c:v>8.5000000894069672E-2</c:v>
                </c:pt>
                <c:pt idx="14">
                  <c:v>8.5400000214576721E-2</c:v>
                </c:pt>
                <c:pt idx="15">
                  <c:v>8.5100002586841583E-2</c:v>
                </c:pt>
                <c:pt idx="16">
                  <c:v>8.5100002586841583E-2</c:v>
                </c:pt>
                <c:pt idx="17">
                  <c:v>8.5500001907348633E-2</c:v>
                </c:pt>
                <c:pt idx="18">
                  <c:v>8.5500001907348633E-2</c:v>
                </c:pt>
                <c:pt idx="19">
                  <c:v>8.5400000214576721E-2</c:v>
                </c:pt>
                <c:pt idx="20">
                  <c:v>8.5199996829032898E-2</c:v>
                </c:pt>
                <c:pt idx="21">
                  <c:v>8.5699997842311859E-2</c:v>
                </c:pt>
                <c:pt idx="22">
                  <c:v>8.5100002586841583E-2</c:v>
                </c:pt>
                <c:pt idx="23">
                  <c:v>8.5000000894069672E-2</c:v>
                </c:pt>
                <c:pt idx="24">
                  <c:v>8.449999988079071E-2</c:v>
                </c:pt>
                <c:pt idx="25">
                  <c:v>8.489999920129776E-2</c:v>
                </c:pt>
                <c:pt idx="26">
                  <c:v>8.5100002586841583E-2</c:v>
                </c:pt>
                <c:pt idx="27">
                  <c:v>8.5500001907348633E-2</c:v>
                </c:pt>
                <c:pt idx="28">
                  <c:v>8.5100002586841583E-2</c:v>
                </c:pt>
                <c:pt idx="29">
                  <c:v>8.5199996829032898E-2</c:v>
                </c:pt>
                <c:pt idx="30">
                  <c:v>8.4799997508525848E-2</c:v>
                </c:pt>
                <c:pt idx="31">
                  <c:v>8.5100002586841583E-2</c:v>
                </c:pt>
                <c:pt idx="32">
                  <c:v>8.5100002586841583E-2</c:v>
                </c:pt>
                <c:pt idx="33">
                  <c:v>8.5000000894069672E-2</c:v>
                </c:pt>
                <c:pt idx="34">
                  <c:v>8.5000000894069672E-2</c:v>
                </c:pt>
                <c:pt idx="35">
                  <c:v>8.5000000894069672E-2</c:v>
                </c:pt>
                <c:pt idx="36">
                  <c:v>8.529999852180481E-2</c:v>
                </c:pt>
                <c:pt idx="37">
                  <c:v>8.5799999535083771E-2</c:v>
                </c:pt>
                <c:pt idx="38">
                  <c:v>8.4799997508525848E-2</c:v>
                </c:pt>
                <c:pt idx="39">
                  <c:v>8.5100002586841583E-2</c:v>
                </c:pt>
                <c:pt idx="40">
                  <c:v>8.489999920129776E-2</c:v>
                </c:pt>
                <c:pt idx="41">
                  <c:v>8.5400000214576721E-2</c:v>
                </c:pt>
                <c:pt idx="42">
                  <c:v>8.5000000894069672E-2</c:v>
                </c:pt>
                <c:pt idx="43">
                  <c:v>8.5400000214576721E-2</c:v>
                </c:pt>
                <c:pt idx="44">
                  <c:v>8.5100002586841583E-2</c:v>
                </c:pt>
                <c:pt idx="45">
                  <c:v>8.5400000214576721E-2</c:v>
                </c:pt>
                <c:pt idx="46">
                  <c:v>8.529999852180481E-2</c:v>
                </c:pt>
                <c:pt idx="47">
                  <c:v>8.529999852180481E-2</c:v>
                </c:pt>
                <c:pt idx="48">
                  <c:v>8.529999852180481E-2</c:v>
                </c:pt>
                <c:pt idx="49">
                  <c:v>8.5100002586841583E-2</c:v>
                </c:pt>
                <c:pt idx="50">
                  <c:v>8.529999852180481E-2</c:v>
                </c:pt>
                <c:pt idx="51">
                  <c:v>8.5400000214576721E-2</c:v>
                </c:pt>
                <c:pt idx="52">
                  <c:v>8.5000000894069672E-2</c:v>
                </c:pt>
                <c:pt idx="53">
                  <c:v>8.5199996829032898E-2</c:v>
                </c:pt>
                <c:pt idx="54">
                  <c:v>8.5100002586841583E-2</c:v>
                </c:pt>
                <c:pt idx="55">
                  <c:v>8.5100002586841583E-2</c:v>
                </c:pt>
                <c:pt idx="56">
                  <c:v>8.5799999535083771E-2</c:v>
                </c:pt>
                <c:pt idx="57">
                  <c:v>8.5699997842311859E-2</c:v>
                </c:pt>
                <c:pt idx="58">
                  <c:v>8.5799999535083771E-2</c:v>
                </c:pt>
                <c:pt idx="59">
                  <c:v>8.5000000894069672E-2</c:v>
                </c:pt>
                <c:pt idx="60">
                  <c:v>8.489999920129776E-2</c:v>
                </c:pt>
                <c:pt idx="61">
                  <c:v>8.5199996829032898E-2</c:v>
                </c:pt>
                <c:pt idx="62">
                  <c:v>8.529999852180481E-2</c:v>
                </c:pt>
                <c:pt idx="63">
                  <c:v>8.5400000214576721E-2</c:v>
                </c:pt>
                <c:pt idx="64">
                  <c:v>8.529999852180481E-2</c:v>
                </c:pt>
                <c:pt idx="65">
                  <c:v>8.5400000214576721E-2</c:v>
                </c:pt>
                <c:pt idx="66">
                  <c:v>8.529999852180481E-2</c:v>
                </c:pt>
                <c:pt idx="67">
                  <c:v>8.5199996829032898E-2</c:v>
                </c:pt>
                <c:pt idx="68">
                  <c:v>8.5199996829032898E-2</c:v>
                </c:pt>
                <c:pt idx="69">
                  <c:v>8.5000000894069672E-2</c:v>
                </c:pt>
                <c:pt idx="70">
                  <c:v>8.5199996829032898E-2</c:v>
                </c:pt>
                <c:pt idx="71">
                  <c:v>8.5100002586841583E-2</c:v>
                </c:pt>
                <c:pt idx="72">
                  <c:v>8.5400000214576721E-2</c:v>
                </c:pt>
                <c:pt idx="73">
                  <c:v>8.5400000214576721E-2</c:v>
                </c:pt>
                <c:pt idx="74">
                  <c:v>8.5100002586841583E-2</c:v>
                </c:pt>
                <c:pt idx="75">
                  <c:v>8.4799997508525848E-2</c:v>
                </c:pt>
                <c:pt idx="76">
                  <c:v>8.5400000214576721E-2</c:v>
                </c:pt>
                <c:pt idx="77">
                  <c:v>8.529999852180481E-2</c:v>
                </c:pt>
                <c:pt idx="78">
                  <c:v>8.5000000894069672E-2</c:v>
                </c:pt>
                <c:pt idx="79">
                  <c:v>8.5199996829032898E-2</c:v>
                </c:pt>
                <c:pt idx="80">
                  <c:v>8.5199996829032898E-2</c:v>
                </c:pt>
                <c:pt idx="81">
                  <c:v>8.529999852180481E-2</c:v>
                </c:pt>
                <c:pt idx="82">
                  <c:v>8.5199996829032898E-2</c:v>
                </c:pt>
                <c:pt idx="83">
                  <c:v>8.5400000214576721E-2</c:v>
                </c:pt>
                <c:pt idx="84">
                  <c:v>8.5400000214576721E-2</c:v>
                </c:pt>
                <c:pt idx="85">
                  <c:v>8.5199996829032898E-2</c:v>
                </c:pt>
                <c:pt idx="86">
                  <c:v>8.489999920129776E-2</c:v>
                </c:pt>
                <c:pt idx="87">
                  <c:v>8.5000000894069672E-2</c:v>
                </c:pt>
                <c:pt idx="88">
                  <c:v>8.5100002586841583E-2</c:v>
                </c:pt>
                <c:pt idx="89">
                  <c:v>8.5100002586841583E-2</c:v>
                </c:pt>
                <c:pt idx="90">
                  <c:v>8.5400000214576721E-2</c:v>
                </c:pt>
                <c:pt idx="91">
                  <c:v>8.5900001227855682E-2</c:v>
                </c:pt>
                <c:pt idx="92">
                  <c:v>8.5199996829032898E-2</c:v>
                </c:pt>
                <c:pt idx="93">
                  <c:v>8.5400000214576721E-2</c:v>
                </c:pt>
                <c:pt idx="94">
                  <c:v>8.4799997508525848E-2</c:v>
                </c:pt>
                <c:pt idx="95">
                  <c:v>8.5400000214576721E-2</c:v>
                </c:pt>
                <c:pt idx="96">
                  <c:v>8.4700003266334534E-2</c:v>
                </c:pt>
                <c:pt idx="97">
                  <c:v>8.5500001907348633E-2</c:v>
                </c:pt>
                <c:pt idx="98">
                  <c:v>8.5199996829032898E-2</c:v>
                </c:pt>
                <c:pt idx="99">
                  <c:v>8.5199996829032898E-2</c:v>
                </c:pt>
                <c:pt idx="100">
                  <c:v>8.5199996829032898E-2</c:v>
                </c:pt>
                <c:pt idx="101">
                  <c:v>8.5199996829032898E-2</c:v>
                </c:pt>
                <c:pt idx="102">
                  <c:v>8.5000000894069672E-2</c:v>
                </c:pt>
                <c:pt idx="103">
                  <c:v>8.5699997842311859E-2</c:v>
                </c:pt>
                <c:pt idx="104">
                  <c:v>8.5400000214576721E-2</c:v>
                </c:pt>
                <c:pt idx="105">
                  <c:v>8.5400000214576721E-2</c:v>
                </c:pt>
                <c:pt idx="106">
                  <c:v>8.5199996829032898E-2</c:v>
                </c:pt>
                <c:pt idx="107">
                  <c:v>8.5400000214576721E-2</c:v>
                </c:pt>
                <c:pt idx="108">
                  <c:v>8.5100002586841583E-2</c:v>
                </c:pt>
                <c:pt idx="109">
                  <c:v>8.4799997508525848E-2</c:v>
                </c:pt>
                <c:pt idx="110">
                  <c:v>8.5500001907348633E-2</c:v>
                </c:pt>
                <c:pt idx="111">
                  <c:v>8.5500001907348633E-2</c:v>
                </c:pt>
                <c:pt idx="112">
                  <c:v>8.4799997508525848E-2</c:v>
                </c:pt>
                <c:pt idx="113">
                  <c:v>8.529999852180481E-2</c:v>
                </c:pt>
                <c:pt idx="114">
                  <c:v>8.4700003266334534E-2</c:v>
                </c:pt>
                <c:pt idx="115">
                  <c:v>8.5500001907348633E-2</c:v>
                </c:pt>
                <c:pt idx="116">
                  <c:v>8.5199996829032898E-2</c:v>
                </c:pt>
                <c:pt idx="117">
                  <c:v>8.5400000214576721E-2</c:v>
                </c:pt>
                <c:pt idx="118">
                  <c:v>8.5199996829032898E-2</c:v>
                </c:pt>
                <c:pt idx="119">
                  <c:v>8.5000000894069672E-2</c:v>
                </c:pt>
                <c:pt idx="120">
                  <c:v>8.489999920129776E-2</c:v>
                </c:pt>
                <c:pt idx="121">
                  <c:v>8.4799997508525848E-2</c:v>
                </c:pt>
                <c:pt idx="122">
                  <c:v>8.5100002586841583E-2</c:v>
                </c:pt>
                <c:pt idx="123">
                  <c:v>8.5400000214576721E-2</c:v>
                </c:pt>
                <c:pt idx="124">
                  <c:v>8.5699997842311859E-2</c:v>
                </c:pt>
                <c:pt idx="125">
                  <c:v>8.5000000894069672E-2</c:v>
                </c:pt>
                <c:pt idx="126">
                  <c:v>8.5500001907348633E-2</c:v>
                </c:pt>
                <c:pt idx="127">
                  <c:v>8.5100002586841583E-2</c:v>
                </c:pt>
                <c:pt idx="128">
                  <c:v>8.5699997842311859E-2</c:v>
                </c:pt>
                <c:pt idx="129">
                  <c:v>8.5100002586841583E-2</c:v>
                </c:pt>
                <c:pt idx="130">
                  <c:v>8.5100002586841583E-2</c:v>
                </c:pt>
                <c:pt idx="131">
                  <c:v>8.529999852180481E-2</c:v>
                </c:pt>
                <c:pt idx="132">
                  <c:v>8.5000000894069672E-2</c:v>
                </c:pt>
                <c:pt idx="133">
                  <c:v>8.5100002586841583E-2</c:v>
                </c:pt>
                <c:pt idx="134">
                  <c:v>8.5000000894069672E-2</c:v>
                </c:pt>
                <c:pt idx="135">
                  <c:v>8.5500001907348633E-2</c:v>
                </c:pt>
                <c:pt idx="136">
                  <c:v>8.5400000214576721E-2</c:v>
                </c:pt>
                <c:pt idx="137">
                  <c:v>8.5400000214576721E-2</c:v>
                </c:pt>
                <c:pt idx="138">
                  <c:v>8.5600003600120544E-2</c:v>
                </c:pt>
                <c:pt idx="139">
                  <c:v>8.5699997842311859E-2</c:v>
                </c:pt>
                <c:pt idx="140">
                  <c:v>8.5600003600120544E-2</c:v>
                </c:pt>
                <c:pt idx="141">
                  <c:v>8.489999920129776E-2</c:v>
                </c:pt>
                <c:pt idx="142">
                  <c:v>8.529999852180481E-2</c:v>
                </c:pt>
                <c:pt idx="143">
                  <c:v>8.4799997508525848E-2</c:v>
                </c:pt>
                <c:pt idx="144">
                  <c:v>8.489999920129776E-2</c:v>
                </c:pt>
                <c:pt idx="145">
                  <c:v>8.5000000894069672E-2</c:v>
                </c:pt>
                <c:pt idx="146">
                  <c:v>8.5199996829032898E-2</c:v>
                </c:pt>
                <c:pt idx="147">
                  <c:v>8.529999852180481E-2</c:v>
                </c:pt>
                <c:pt idx="148">
                  <c:v>8.5000000894069672E-2</c:v>
                </c:pt>
                <c:pt idx="149">
                  <c:v>8.5199996829032898E-2</c:v>
                </c:pt>
                <c:pt idx="150">
                  <c:v>8.5400000214576721E-2</c:v>
                </c:pt>
                <c:pt idx="151">
                  <c:v>8.5199996829032898E-2</c:v>
                </c:pt>
                <c:pt idx="152">
                  <c:v>8.529999852180481E-2</c:v>
                </c:pt>
                <c:pt idx="153">
                  <c:v>8.529999852180481E-2</c:v>
                </c:pt>
                <c:pt idx="154">
                  <c:v>8.5000000894069672E-2</c:v>
                </c:pt>
                <c:pt idx="155">
                  <c:v>8.5000000894069672E-2</c:v>
                </c:pt>
                <c:pt idx="156">
                  <c:v>8.5199996829032898E-2</c:v>
                </c:pt>
                <c:pt idx="157">
                  <c:v>8.5000000894069672E-2</c:v>
                </c:pt>
                <c:pt idx="158">
                  <c:v>8.529999852180481E-2</c:v>
                </c:pt>
                <c:pt idx="159">
                  <c:v>8.5199996829032898E-2</c:v>
                </c:pt>
                <c:pt idx="160">
                  <c:v>8.5100002586841583E-2</c:v>
                </c:pt>
                <c:pt idx="161">
                  <c:v>8.5799999535083771E-2</c:v>
                </c:pt>
                <c:pt idx="162">
                  <c:v>8.5100002586841583E-2</c:v>
                </c:pt>
                <c:pt idx="163">
                  <c:v>8.5500001907348633E-2</c:v>
                </c:pt>
                <c:pt idx="164">
                  <c:v>8.5500001907348633E-2</c:v>
                </c:pt>
                <c:pt idx="165">
                  <c:v>8.489999920129776E-2</c:v>
                </c:pt>
                <c:pt idx="166">
                  <c:v>8.5600003600120544E-2</c:v>
                </c:pt>
                <c:pt idx="167">
                  <c:v>8.5400000214576721E-2</c:v>
                </c:pt>
                <c:pt idx="168">
                  <c:v>8.4799997508525848E-2</c:v>
                </c:pt>
                <c:pt idx="169">
                  <c:v>8.5500001907348633E-2</c:v>
                </c:pt>
                <c:pt idx="170">
                  <c:v>8.489999920129776E-2</c:v>
                </c:pt>
                <c:pt idx="171">
                  <c:v>8.5600003600120544E-2</c:v>
                </c:pt>
                <c:pt idx="172">
                  <c:v>8.5100002586841583E-2</c:v>
                </c:pt>
                <c:pt idx="173">
                  <c:v>8.5199996829032898E-2</c:v>
                </c:pt>
                <c:pt idx="174">
                  <c:v>8.5199996829032898E-2</c:v>
                </c:pt>
                <c:pt idx="175">
                  <c:v>8.5199996829032898E-2</c:v>
                </c:pt>
                <c:pt idx="176">
                  <c:v>8.529999852180481E-2</c:v>
                </c:pt>
                <c:pt idx="177">
                  <c:v>8.529999852180481E-2</c:v>
                </c:pt>
                <c:pt idx="178">
                  <c:v>8.5000000894069672E-2</c:v>
                </c:pt>
                <c:pt idx="179">
                  <c:v>8.5100002586841583E-2</c:v>
                </c:pt>
                <c:pt idx="180">
                  <c:v>8.529999852180481E-2</c:v>
                </c:pt>
                <c:pt idx="181">
                  <c:v>8.5799999535083771E-2</c:v>
                </c:pt>
                <c:pt idx="182">
                  <c:v>8.529999852180481E-2</c:v>
                </c:pt>
                <c:pt idx="183">
                  <c:v>8.5000000894069672E-2</c:v>
                </c:pt>
                <c:pt idx="184">
                  <c:v>8.4799997508525848E-2</c:v>
                </c:pt>
                <c:pt idx="185">
                  <c:v>8.5699997842311859E-2</c:v>
                </c:pt>
                <c:pt idx="186">
                  <c:v>8.5699997842311859E-2</c:v>
                </c:pt>
                <c:pt idx="187">
                  <c:v>8.5600003600120544E-2</c:v>
                </c:pt>
                <c:pt idx="188">
                  <c:v>8.5000000894069672E-2</c:v>
                </c:pt>
                <c:pt idx="189">
                  <c:v>8.5400000214576721E-2</c:v>
                </c:pt>
                <c:pt idx="190">
                  <c:v>8.489999920129776E-2</c:v>
                </c:pt>
                <c:pt idx="191">
                  <c:v>8.529999852180481E-2</c:v>
                </c:pt>
                <c:pt idx="192">
                  <c:v>8.5100002586841583E-2</c:v>
                </c:pt>
                <c:pt idx="193">
                  <c:v>8.5400000214576721E-2</c:v>
                </c:pt>
                <c:pt idx="194">
                  <c:v>8.5199996829032898E-2</c:v>
                </c:pt>
                <c:pt idx="195">
                  <c:v>8.5199996829032898E-2</c:v>
                </c:pt>
                <c:pt idx="196">
                  <c:v>8.5199996829032898E-2</c:v>
                </c:pt>
                <c:pt idx="197">
                  <c:v>8.5000000894069672E-2</c:v>
                </c:pt>
                <c:pt idx="198">
                  <c:v>8.489999920129776E-2</c:v>
                </c:pt>
                <c:pt idx="199">
                  <c:v>8.5100002586841583E-2</c:v>
                </c:pt>
                <c:pt idx="200">
                  <c:v>8.5199996829032898E-2</c:v>
                </c:pt>
                <c:pt idx="201">
                  <c:v>8.5500001907348633E-2</c:v>
                </c:pt>
                <c:pt idx="202">
                  <c:v>8.529999852180481E-2</c:v>
                </c:pt>
                <c:pt idx="203">
                  <c:v>8.5500001907348633E-2</c:v>
                </c:pt>
                <c:pt idx="204">
                  <c:v>8.5100002586841583E-2</c:v>
                </c:pt>
                <c:pt idx="205">
                  <c:v>8.529999852180481E-2</c:v>
                </c:pt>
                <c:pt idx="206">
                  <c:v>8.4799997508525848E-2</c:v>
                </c:pt>
                <c:pt idx="207">
                  <c:v>8.5100002586841583E-2</c:v>
                </c:pt>
                <c:pt idx="208">
                  <c:v>8.5100002586841583E-2</c:v>
                </c:pt>
                <c:pt idx="209">
                  <c:v>8.4700003266334534E-2</c:v>
                </c:pt>
                <c:pt idx="210">
                  <c:v>8.489999920129776E-2</c:v>
                </c:pt>
                <c:pt idx="211">
                  <c:v>8.4799997508525848E-2</c:v>
                </c:pt>
                <c:pt idx="212">
                  <c:v>8.5100002586841583E-2</c:v>
                </c:pt>
                <c:pt idx="213">
                  <c:v>8.4700003266334534E-2</c:v>
                </c:pt>
                <c:pt idx="214">
                  <c:v>8.529999852180481E-2</c:v>
                </c:pt>
                <c:pt idx="215">
                  <c:v>8.449999988079071E-2</c:v>
                </c:pt>
                <c:pt idx="216">
                  <c:v>8.5100002586841583E-2</c:v>
                </c:pt>
                <c:pt idx="217">
                  <c:v>8.5100002586841583E-2</c:v>
                </c:pt>
                <c:pt idx="218">
                  <c:v>8.5799999535083771E-2</c:v>
                </c:pt>
                <c:pt idx="219">
                  <c:v>8.5100002586841583E-2</c:v>
                </c:pt>
                <c:pt idx="220">
                  <c:v>8.5000000894069672E-2</c:v>
                </c:pt>
                <c:pt idx="221">
                  <c:v>8.529999852180481E-2</c:v>
                </c:pt>
                <c:pt idx="222">
                  <c:v>8.489999920129776E-2</c:v>
                </c:pt>
                <c:pt idx="223">
                  <c:v>8.5400000214576721E-2</c:v>
                </c:pt>
                <c:pt idx="224">
                  <c:v>8.4799997508525848E-2</c:v>
                </c:pt>
                <c:pt idx="225">
                  <c:v>8.5699997842311859E-2</c:v>
                </c:pt>
                <c:pt idx="226">
                  <c:v>8.489999920129776E-2</c:v>
                </c:pt>
                <c:pt idx="227">
                  <c:v>8.4600001573562622E-2</c:v>
                </c:pt>
                <c:pt idx="228">
                  <c:v>8.529999852180481E-2</c:v>
                </c:pt>
                <c:pt idx="229">
                  <c:v>8.529999852180481E-2</c:v>
                </c:pt>
                <c:pt idx="230">
                  <c:v>8.489999920129776E-2</c:v>
                </c:pt>
                <c:pt idx="231">
                  <c:v>8.5000000894069672E-2</c:v>
                </c:pt>
                <c:pt idx="232">
                  <c:v>8.5699997842311859E-2</c:v>
                </c:pt>
                <c:pt idx="233">
                  <c:v>8.5400000214576721E-2</c:v>
                </c:pt>
                <c:pt idx="234">
                  <c:v>8.4700003266334534E-2</c:v>
                </c:pt>
                <c:pt idx="235">
                  <c:v>8.489999920129776E-2</c:v>
                </c:pt>
                <c:pt idx="236">
                  <c:v>8.4799997508525848E-2</c:v>
                </c:pt>
                <c:pt idx="237">
                  <c:v>8.5000000894069672E-2</c:v>
                </c:pt>
                <c:pt idx="238">
                  <c:v>8.5000000894069672E-2</c:v>
                </c:pt>
                <c:pt idx="239">
                  <c:v>8.5400000214576721E-2</c:v>
                </c:pt>
                <c:pt idx="240">
                  <c:v>8.5500001907348633E-2</c:v>
                </c:pt>
                <c:pt idx="241">
                  <c:v>8.449999988079071E-2</c:v>
                </c:pt>
                <c:pt idx="242">
                  <c:v>8.4700003266334534E-2</c:v>
                </c:pt>
                <c:pt idx="243">
                  <c:v>8.4600001573562622E-2</c:v>
                </c:pt>
                <c:pt idx="244">
                  <c:v>8.5100002586841583E-2</c:v>
                </c:pt>
                <c:pt idx="245">
                  <c:v>8.5100002586841583E-2</c:v>
                </c:pt>
                <c:pt idx="246">
                  <c:v>8.4700003266334534E-2</c:v>
                </c:pt>
                <c:pt idx="247">
                  <c:v>8.5100002586841583E-2</c:v>
                </c:pt>
                <c:pt idx="248">
                  <c:v>8.4700003266334534E-2</c:v>
                </c:pt>
                <c:pt idx="249">
                  <c:v>8.4600001573562622E-2</c:v>
                </c:pt>
                <c:pt idx="250">
                  <c:v>8.5000000894069672E-2</c:v>
                </c:pt>
                <c:pt idx="251">
                  <c:v>8.4799997508525848E-2</c:v>
                </c:pt>
                <c:pt idx="252">
                  <c:v>8.5100002586841583E-2</c:v>
                </c:pt>
                <c:pt idx="253">
                  <c:v>8.4799997508525848E-2</c:v>
                </c:pt>
                <c:pt idx="254">
                  <c:v>8.489999920129776E-2</c:v>
                </c:pt>
                <c:pt idx="255">
                  <c:v>8.5199996829032898E-2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Sheet2!$CN$75:$CN$330</c:f>
              <c:numCache>
                <c:formatCode>General</c:formatCode>
                <c:ptCount val="256"/>
                <c:pt idx="0">
                  <c:v>0.1088000014424324</c:v>
                </c:pt>
                <c:pt idx="1">
                  <c:v>0.1111999973654747</c:v>
                </c:pt>
                <c:pt idx="2">
                  <c:v>0.10670000314712524</c:v>
                </c:pt>
                <c:pt idx="3">
                  <c:v>0.10440000146627426</c:v>
                </c:pt>
                <c:pt idx="4">
                  <c:v>0.1023000031709671</c:v>
                </c:pt>
                <c:pt idx="5">
                  <c:v>0.10249999910593033</c:v>
                </c:pt>
                <c:pt idx="6">
                  <c:v>0.10339999943971634</c:v>
                </c:pt>
                <c:pt idx="7">
                  <c:v>0.10260000079870224</c:v>
                </c:pt>
                <c:pt idx="8">
                  <c:v>0.10440000146627426</c:v>
                </c:pt>
                <c:pt idx="9">
                  <c:v>0.10859999805688858</c:v>
                </c:pt>
                <c:pt idx="10">
                  <c:v>0.11370000243186951</c:v>
                </c:pt>
                <c:pt idx="11">
                  <c:v>0.11529999971389771</c:v>
                </c:pt>
                <c:pt idx="12">
                  <c:v>0.11819999665021896</c:v>
                </c:pt>
                <c:pt idx="13">
                  <c:v>0.12060000002384186</c:v>
                </c:pt>
                <c:pt idx="14">
                  <c:v>0.12319999933242798</c:v>
                </c:pt>
                <c:pt idx="15">
                  <c:v>0.12680000066757202</c:v>
                </c:pt>
                <c:pt idx="16">
                  <c:v>0.13120000064373016</c:v>
                </c:pt>
                <c:pt idx="17">
                  <c:v>0.13609999418258667</c:v>
                </c:pt>
                <c:pt idx="18">
                  <c:v>0.1429000049829483</c:v>
                </c:pt>
                <c:pt idx="19">
                  <c:v>0.1492999941110611</c:v>
                </c:pt>
                <c:pt idx="20">
                  <c:v>0.15809999406337738</c:v>
                </c:pt>
                <c:pt idx="21">
                  <c:v>0.17080000042915344</c:v>
                </c:pt>
                <c:pt idx="22">
                  <c:v>0.18260000646114349</c:v>
                </c:pt>
                <c:pt idx="23">
                  <c:v>0.19099999964237213</c:v>
                </c:pt>
                <c:pt idx="24">
                  <c:v>0.20559999346733093</c:v>
                </c:pt>
                <c:pt idx="25">
                  <c:v>0.21909999847412109</c:v>
                </c:pt>
                <c:pt idx="26">
                  <c:v>0.23890000581741333</c:v>
                </c:pt>
                <c:pt idx="27">
                  <c:v>0.25970000028610229</c:v>
                </c:pt>
                <c:pt idx="28">
                  <c:v>0.28510001301765442</c:v>
                </c:pt>
                <c:pt idx="29">
                  <c:v>0.2987000048160553</c:v>
                </c:pt>
                <c:pt idx="30">
                  <c:v>0.29399999976158142</c:v>
                </c:pt>
                <c:pt idx="31">
                  <c:v>0.30570000410079956</c:v>
                </c:pt>
                <c:pt idx="32">
                  <c:v>0.32300001382827759</c:v>
                </c:pt>
                <c:pt idx="33">
                  <c:v>0.34000000357627869</c:v>
                </c:pt>
                <c:pt idx="34">
                  <c:v>0.35760000348091125</c:v>
                </c:pt>
                <c:pt idx="35">
                  <c:v>0.37149998545646667</c:v>
                </c:pt>
                <c:pt idx="36">
                  <c:v>0.38240000605583191</c:v>
                </c:pt>
                <c:pt idx="37">
                  <c:v>0.39019998908042908</c:v>
                </c:pt>
                <c:pt idx="38">
                  <c:v>0.39660000801086426</c:v>
                </c:pt>
                <c:pt idx="39">
                  <c:v>0.40070000290870667</c:v>
                </c:pt>
                <c:pt idx="40">
                  <c:v>0.40650001168251038</c:v>
                </c:pt>
                <c:pt idx="41">
                  <c:v>0.41249999403953552</c:v>
                </c:pt>
                <c:pt idx="42">
                  <c:v>0.41710001230239868</c:v>
                </c:pt>
                <c:pt idx="43">
                  <c:v>0.42160001397132874</c:v>
                </c:pt>
                <c:pt idx="44">
                  <c:v>0.42649999260902405</c:v>
                </c:pt>
                <c:pt idx="45">
                  <c:v>0.43200001120567322</c:v>
                </c:pt>
                <c:pt idx="46">
                  <c:v>0.43479999899864197</c:v>
                </c:pt>
                <c:pt idx="47">
                  <c:v>0.43669998645782471</c:v>
                </c:pt>
                <c:pt idx="48">
                  <c:v>0.44040000438690186</c:v>
                </c:pt>
                <c:pt idx="49">
                  <c:v>0.44249999523162842</c:v>
                </c:pt>
                <c:pt idx="50">
                  <c:v>0.44470000267028809</c:v>
                </c:pt>
                <c:pt idx="51">
                  <c:v>0.44810000061988831</c:v>
                </c:pt>
                <c:pt idx="52">
                  <c:v>0.44819998741149902</c:v>
                </c:pt>
                <c:pt idx="53">
                  <c:v>0.4505000114440918</c:v>
                </c:pt>
                <c:pt idx="54">
                  <c:v>0.45149999856948853</c:v>
                </c:pt>
                <c:pt idx="55">
                  <c:v>0.45219999551773071</c:v>
                </c:pt>
                <c:pt idx="56">
                  <c:v>0.45489999651908875</c:v>
                </c:pt>
                <c:pt idx="57">
                  <c:v>0.45759999752044678</c:v>
                </c:pt>
                <c:pt idx="58">
                  <c:v>0.4593999981880188</c:v>
                </c:pt>
                <c:pt idx="59">
                  <c:v>0.46000000834465027</c:v>
                </c:pt>
                <c:pt idx="60">
                  <c:v>0.46180000901222229</c:v>
                </c:pt>
                <c:pt idx="61">
                  <c:v>0.46399998664855957</c:v>
                </c:pt>
                <c:pt idx="62">
                  <c:v>0.4650999903678894</c:v>
                </c:pt>
                <c:pt idx="63">
                  <c:v>0.46549999713897705</c:v>
                </c:pt>
                <c:pt idx="64">
                  <c:v>0.46700000762939453</c:v>
                </c:pt>
                <c:pt idx="65">
                  <c:v>0.46869999170303345</c:v>
                </c:pt>
                <c:pt idx="66">
                  <c:v>0.46849998831748962</c:v>
                </c:pt>
                <c:pt idx="67">
                  <c:v>0.47029998898506165</c:v>
                </c:pt>
                <c:pt idx="68">
                  <c:v>0.47029998898506165</c:v>
                </c:pt>
                <c:pt idx="69">
                  <c:v>0.47260001301765442</c:v>
                </c:pt>
                <c:pt idx="70">
                  <c:v>0.47299998998641968</c:v>
                </c:pt>
                <c:pt idx="71">
                  <c:v>0.47440001368522644</c:v>
                </c:pt>
                <c:pt idx="72">
                  <c:v>0.47630000114440918</c:v>
                </c:pt>
                <c:pt idx="73">
                  <c:v>0.47630000114440918</c:v>
                </c:pt>
                <c:pt idx="74">
                  <c:v>0.47720000147819519</c:v>
                </c:pt>
                <c:pt idx="75">
                  <c:v>0.47850000858306885</c:v>
                </c:pt>
                <c:pt idx="76">
                  <c:v>0.4796999990940094</c:v>
                </c:pt>
                <c:pt idx="77">
                  <c:v>0.48010000586509705</c:v>
                </c:pt>
                <c:pt idx="78">
                  <c:v>0.48249998688697815</c:v>
                </c:pt>
                <c:pt idx="79">
                  <c:v>0.48249998688697815</c:v>
                </c:pt>
                <c:pt idx="80">
                  <c:v>0.48429998755455017</c:v>
                </c:pt>
                <c:pt idx="81">
                  <c:v>0.48530000448226929</c:v>
                </c:pt>
                <c:pt idx="82">
                  <c:v>0.48600000143051147</c:v>
                </c:pt>
                <c:pt idx="83">
                  <c:v>0.48759999871253967</c:v>
                </c:pt>
                <c:pt idx="84">
                  <c:v>0.48840001225471497</c:v>
                </c:pt>
                <c:pt idx="85">
                  <c:v>0.49020001292228699</c:v>
                </c:pt>
                <c:pt idx="86">
                  <c:v>0.49129998683929443</c:v>
                </c:pt>
                <c:pt idx="87">
                  <c:v>0.49230000376701355</c:v>
                </c:pt>
                <c:pt idx="88">
                  <c:v>0.49259999394416809</c:v>
                </c:pt>
                <c:pt idx="89">
                  <c:v>0.49410000443458557</c:v>
                </c:pt>
                <c:pt idx="90">
                  <c:v>0.49579998850822449</c:v>
                </c:pt>
                <c:pt idx="91">
                  <c:v>0.4966999888420105</c:v>
                </c:pt>
                <c:pt idx="92">
                  <c:v>0.49729999899864197</c:v>
                </c:pt>
                <c:pt idx="93">
                  <c:v>0.49880000948905945</c:v>
                </c:pt>
                <c:pt idx="94">
                  <c:v>0.49970000982284546</c:v>
                </c:pt>
                <c:pt idx="95">
                  <c:v>0.50099998712539673</c:v>
                </c:pt>
                <c:pt idx="96">
                  <c:v>0.50199997425079346</c:v>
                </c:pt>
                <c:pt idx="97">
                  <c:v>0.5031999945640564</c:v>
                </c:pt>
                <c:pt idx="98">
                  <c:v>0.50379997491836548</c:v>
                </c:pt>
                <c:pt idx="99">
                  <c:v>0.50489997863769531</c:v>
                </c:pt>
                <c:pt idx="100">
                  <c:v>0.50620001554489136</c:v>
                </c:pt>
                <c:pt idx="101">
                  <c:v>0.50779998302459717</c:v>
                </c:pt>
                <c:pt idx="102">
                  <c:v>0.50900000333786011</c:v>
                </c:pt>
                <c:pt idx="103">
                  <c:v>0.51050001382827759</c:v>
                </c:pt>
                <c:pt idx="104">
                  <c:v>0.51190000772476196</c:v>
                </c:pt>
                <c:pt idx="105">
                  <c:v>0.51270002126693726</c:v>
                </c:pt>
                <c:pt idx="106">
                  <c:v>0.51380002498626709</c:v>
                </c:pt>
                <c:pt idx="107">
                  <c:v>0.51529997587203979</c:v>
                </c:pt>
                <c:pt idx="108">
                  <c:v>0.51740002632141113</c:v>
                </c:pt>
                <c:pt idx="109">
                  <c:v>0.51789999008178711</c:v>
                </c:pt>
                <c:pt idx="110">
                  <c:v>0.51990002393722534</c:v>
                </c:pt>
                <c:pt idx="111">
                  <c:v>0.52039998769760132</c:v>
                </c:pt>
                <c:pt idx="112">
                  <c:v>0.52149999141693115</c:v>
                </c:pt>
                <c:pt idx="113">
                  <c:v>0.52329999208450317</c:v>
                </c:pt>
                <c:pt idx="114">
                  <c:v>0.52340000867843628</c:v>
                </c:pt>
                <c:pt idx="115">
                  <c:v>0.52480000257492065</c:v>
                </c:pt>
                <c:pt idx="116">
                  <c:v>0.52689999341964722</c:v>
                </c:pt>
                <c:pt idx="117">
                  <c:v>0.5275999903678894</c:v>
                </c:pt>
                <c:pt idx="118">
                  <c:v>0.5275999903678894</c:v>
                </c:pt>
                <c:pt idx="119">
                  <c:v>0.52910000085830688</c:v>
                </c:pt>
                <c:pt idx="120">
                  <c:v>0.52990001440048218</c:v>
                </c:pt>
                <c:pt idx="121">
                  <c:v>0.53179997205734253</c:v>
                </c:pt>
                <c:pt idx="122">
                  <c:v>0.53270000219345093</c:v>
                </c:pt>
                <c:pt idx="123">
                  <c:v>0.5340999960899353</c:v>
                </c:pt>
                <c:pt idx="124">
                  <c:v>0.53420001268386841</c:v>
                </c:pt>
                <c:pt idx="125">
                  <c:v>0.5349000096321106</c:v>
                </c:pt>
                <c:pt idx="126">
                  <c:v>0.53609997034072876</c:v>
                </c:pt>
                <c:pt idx="127">
                  <c:v>0.53640002012252808</c:v>
                </c:pt>
                <c:pt idx="128">
                  <c:v>0.53780001401901245</c:v>
                </c:pt>
                <c:pt idx="129">
                  <c:v>0.53829997777938843</c:v>
                </c:pt>
                <c:pt idx="130">
                  <c:v>0.53909999132156372</c:v>
                </c:pt>
                <c:pt idx="131">
                  <c:v>0.53920000791549683</c:v>
                </c:pt>
                <c:pt idx="132">
                  <c:v>0.53920000791549683</c:v>
                </c:pt>
                <c:pt idx="133">
                  <c:v>0.54100000858306885</c:v>
                </c:pt>
                <c:pt idx="134">
                  <c:v>0.5404999852180481</c:v>
                </c:pt>
                <c:pt idx="135">
                  <c:v>0.54100000858306885</c:v>
                </c:pt>
                <c:pt idx="136">
                  <c:v>0.54000002145767212</c:v>
                </c:pt>
                <c:pt idx="137">
                  <c:v>0.54129999876022339</c:v>
                </c:pt>
                <c:pt idx="138">
                  <c:v>0.54140001535415649</c:v>
                </c:pt>
                <c:pt idx="139">
                  <c:v>0.54119998216629028</c:v>
                </c:pt>
                <c:pt idx="140">
                  <c:v>0.54140001535415649</c:v>
                </c:pt>
                <c:pt idx="141">
                  <c:v>0.54019999504089355</c:v>
                </c:pt>
                <c:pt idx="142">
                  <c:v>0.53890001773834229</c:v>
                </c:pt>
                <c:pt idx="143">
                  <c:v>0.53839999437332153</c:v>
                </c:pt>
                <c:pt idx="144">
                  <c:v>0.53369998931884766</c:v>
                </c:pt>
                <c:pt idx="145">
                  <c:v>0.53060001134872437</c:v>
                </c:pt>
                <c:pt idx="146">
                  <c:v>0.5275999903678894</c:v>
                </c:pt>
                <c:pt idx="147">
                  <c:v>0.5252000093460083</c:v>
                </c:pt>
                <c:pt idx="148">
                  <c:v>0.52029997110366821</c:v>
                </c:pt>
                <c:pt idx="149">
                  <c:v>0.517799973487854</c:v>
                </c:pt>
                <c:pt idx="150">
                  <c:v>0.51249998807907104</c:v>
                </c:pt>
                <c:pt idx="151">
                  <c:v>0.50709998607635498</c:v>
                </c:pt>
                <c:pt idx="152">
                  <c:v>0.50209999084472656</c:v>
                </c:pt>
                <c:pt idx="153">
                  <c:v>0.49340000748634338</c:v>
                </c:pt>
                <c:pt idx="154">
                  <c:v>0.48469999432563782</c:v>
                </c:pt>
                <c:pt idx="155">
                  <c:v>0.4779999852180481</c:v>
                </c:pt>
                <c:pt idx="156">
                  <c:v>0.47310000658035278</c:v>
                </c:pt>
                <c:pt idx="157">
                  <c:v>0.46630001068115234</c:v>
                </c:pt>
                <c:pt idx="158">
                  <c:v>0.46079999208450317</c:v>
                </c:pt>
                <c:pt idx="159">
                  <c:v>0.45149999856948853</c:v>
                </c:pt>
                <c:pt idx="160">
                  <c:v>0.4447999894618988</c:v>
                </c:pt>
                <c:pt idx="161">
                  <c:v>0.43630000948905945</c:v>
                </c:pt>
                <c:pt idx="162">
                  <c:v>0.42680001258850098</c:v>
                </c:pt>
                <c:pt idx="163">
                  <c:v>0.41350001096725464</c:v>
                </c:pt>
                <c:pt idx="164">
                  <c:v>0.40619999170303345</c:v>
                </c:pt>
                <c:pt idx="165">
                  <c:v>0.39829999208450317</c:v>
                </c:pt>
                <c:pt idx="166">
                  <c:v>0.38870000839233398</c:v>
                </c:pt>
                <c:pt idx="167">
                  <c:v>0.38499999046325684</c:v>
                </c:pt>
                <c:pt idx="168">
                  <c:v>0.37760001420974731</c:v>
                </c:pt>
                <c:pt idx="169">
                  <c:v>0.38999998569488525</c:v>
                </c:pt>
                <c:pt idx="170">
                  <c:v>0.39390000700950623</c:v>
                </c:pt>
                <c:pt idx="171">
                  <c:v>0.38130000233650208</c:v>
                </c:pt>
                <c:pt idx="172">
                  <c:v>0.38730001449584961</c:v>
                </c:pt>
                <c:pt idx="173">
                  <c:v>0.39669999480247498</c:v>
                </c:pt>
                <c:pt idx="174">
                  <c:v>0.3887999951839447</c:v>
                </c:pt>
                <c:pt idx="175">
                  <c:v>0.35499998927116394</c:v>
                </c:pt>
                <c:pt idx="176">
                  <c:v>0.34610000252723694</c:v>
                </c:pt>
                <c:pt idx="177">
                  <c:v>0.3377000093460083</c:v>
                </c:pt>
                <c:pt idx="178">
                  <c:v>0.33270001411437988</c:v>
                </c:pt>
                <c:pt idx="179">
                  <c:v>0.36039999127388</c:v>
                </c:pt>
                <c:pt idx="180">
                  <c:v>0.35220000147819519</c:v>
                </c:pt>
                <c:pt idx="181">
                  <c:v>0.34760001301765442</c:v>
                </c:pt>
                <c:pt idx="182">
                  <c:v>0.35120001435279846</c:v>
                </c:pt>
                <c:pt idx="183">
                  <c:v>0.35330000519752502</c:v>
                </c:pt>
                <c:pt idx="184">
                  <c:v>0.33689999580383301</c:v>
                </c:pt>
                <c:pt idx="185">
                  <c:v>0.33959999680519104</c:v>
                </c:pt>
                <c:pt idx="186">
                  <c:v>0.35449999570846558</c:v>
                </c:pt>
                <c:pt idx="187">
                  <c:v>0.33790001273155212</c:v>
                </c:pt>
                <c:pt idx="188">
                  <c:v>0.33390000462532043</c:v>
                </c:pt>
                <c:pt idx="189">
                  <c:v>0.34639999270439148</c:v>
                </c:pt>
                <c:pt idx="190">
                  <c:v>0.38420000672340393</c:v>
                </c:pt>
                <c:pt idx="191">
                  <c:v>0.38370001316070557</c:v>
                </c:pt>
                <c:pt idx="192">
                  <c:v>0.35620000958442688</c:v>
                </c:pt>
                <c:pt idx="193">
                  <c:v>0.35130000114440918</c:v>
                </c:pt>
                <c:pt idx="194">
                  <c:v>0.35980001091957092</c:v>
                </c:pt>
                <c:pt idx="195">
                  <c:v>0.35760000348091125</c:v>
                </c:pt>
                <c:pt idx="196">
                  <c:v>0.35989999771118164</c:v>
                </c:pt>
                <c:pt idx="197">
                  <c:v>0.39100000262260437</c:v>
                </c:pt>
                <c:pt idx="198">
                  <c:v>0.39070001244544983</c:v>
                </c:pt>
                <c:pt idx="199">
                  <c:v>0.39250001311302185</c:v>
                </c:pt>
                <c:pt idx="200">
                  <c:v>0.37869998812675476</c:v>
                </c:pt>
                <c:pt idx="201">
                  <c:v>0.39869999885559082</c:v>
                </c:pt>
                <c:pt idx="202">
                  <c:v>0.40959998965263367</c:v>
                </c:pt>
                <c:pt idx="203">
                  <c:v>0.4189000129699707</c:v>
                </c:pt>
                <c:pt idx="204">
                  <c:v>0.40450000762939453</c:v>
                </c:pt>
                <c:pt idx="205">
                  <c:v>0.40160000324249268</c:v>
                </c:pt>
                <c:pt idx="206">
                  <c:v>0.38299998641014099</c:v>
                </c:pt>
                <c:pt idx="207">
                  <c:v>0.41830000281333923</c:v>
                </c:pt>
                <c:pt idx="208">
                  <c:v>0.41539999842643738</c:v>
                </c:pt>
                <c:pt idx="209">
                  <c:v>0.44440001249313354</c:v>
                </c:pt>
                <c:pt idx="210">
                  <c:v>0.42919999361038208</c:v>
                </c:pt>
                <c:pt idx="211">
                  <c:v>0.41859999299049377</c:v>
                </c:pt>
                <c:pt idx="212">
                  <c:v>0.43489998579025269</c:v>
                </c:pt>
                <c:pt idx="213">
                  <c:v>0.4205000102519989</c:v>
                </c:pt>
                <c:pt idx="214">
                  <c:v>0.42199999094009399</c:v>
                </c:pt>
                <c:pt idx="215">
                  <c:v>0.4390999972820282</c:v>
                </c:pt>
                <c:pt idx="216">
                  <c:v>0.4578000009059906</c:v>
                </c:pt>
                <c:pt idx="217">
                  <c:v>0.48890000581741333</c:v>
                </c:pt>
                <c:pt idx="218">
                  <c:v>0.50569999217987061</c:v>
                </c:pt>
                <c:pt idx="219">
                  <c:v>0.44810000061988831</c:v>
                </c:pt>
                <c:pt idx="220">
                  <c:v>0.44690001010894775</c:v>
                </c:pt>
                <c:pt idx="221">
                  <c:v>0.48660001158714294</c:v>
                </c:pt>
                <c:pt idx="222">
                  <c:v>0.49559998512268066</c:v>
                </c:pt>
                <c:pt idx="223">
                  <c:v>0.49880000948905945</c:v>
                </c:pt>
                <c:pt idx="224">
                  <c:v>0.55949997901916504</c:v>
                </c:pt>
                <c:pt idx="225">
                  <c:v>0.55019998550415039</c:v>
                </c:pt>
                <c:pt idx="226">
                  <c:v>0.4749000072479248</c:v>
                </c:pt>
                <c:pt idx="227">
                  <c:v>0.50959998369216919</c:v>
                </c:pt>
                <c:pt idx="228">
                  <c:v>0.46579998731613159</c:v>
                </c:pt>
                <c:pt idx="229">
                  <c:v>0.47909998893737793</c:v>
                </c:pt>
                <c:pt idx="230">
                  <c:v>0.48440000414848328</c:v>
                </c:pt>
                <c:pt idx="231">
                  <c:v>0.48679998517036438</c:v>
                </c:pt>
                <c:pt idx="232">
                  <c:v>0.49219998717308044</c:v>
                </c:pt>
                <c:pt idx="233">
                  <c:v>0.4560999870300293</c:v>
                </c:pt>
                <c:pt idx="234">
                  <c:v>0.50809997320175171</c:v>
                </c:pt>
                <c:pt idx="235">
                  <c:v>0.46909999847412109</c:v>
                </c:pt>
                <c:pt idx="236">
                  <c:v>0.48010000586509705</c:v>
                </c:pt>
                <c:pt idx="237">
                  <c:v>0.50919997692108154</c:v>
                </c:pt>
                <c:pt idx="238">
                  <c:v>0.48820000886917114</c:v>
                </c:pt>
                <c:pt idx="239">
                  <c:v>0.49739998579025269</c:v>
                </c:pt>
                <c:pt idx="240">
                  <c:v>0.4731999933719635</c:v>
                </c:pt>
                <c:pt idx="241">
                  <c:v>0.4830000102519989</c:v>
                </c:pt>
                <c:pt idx="242">
                  <c:v>0.51969999074935913</c:v>
                </c:pt>
                <c:pt idx="243">
                  <c:v>0.50919997692108154</c:v>
                </c:pt>
                <c:pt idx="244">
                  <c:v>0.53119999170303345</c:v>
                </c:pt>
                <c:pt idx="245">
                  <c:v>0.57050001621246338</c:v>
                </c:pt>
                <c:pt idx="246">
                  <c:v>0.59399998188018799</c:v>
                </c:pt>
                <c:pt idx="247">
                  <c:v>0.54309999942779541</c:v>
                </c:pt>
                <c:pt idx="248">
                  <c:v>0.57520002126693726</c:v>
                </c:pt>
                <c:pt idx="249">
                  <c:v>0.56760001182556152</c:v>
                </c:pt>
                <c:pt idx="250">
                  <c:v>0.54780000448226929</c:v>
                </c:pt>
                <c:pt idx="251">
                  <c:v>0.52490001916885376</c:v>
                </c:pt>
                <c:pt idx="252">
                  <c:v>0.63349997997283936</c:v>
                </c:pt>
                <c:pt idx="253">
                  <c:v>0.52730000019073486</c:v>
                </c:pt>
                <c:pt idx="254">
                  <c:v>0.46619999408721924</c:v>
                </c:pt>
                <c:pt idx="255">
                  <c:v>0.48230001330375671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Sheet2!$CO$75:$CO$330</c:f>
              <c:numCache>
                <c:formatCode>General</c:formatCode>
                <c:ptCount val="256"/>
                <c:pt idx="0">
                  <c:v>0.12439999729394913</c:v>
                </c:pt>
                <c:pt idx="1">
                  <c:v>0.11159999668598175</c:v>
                </c:pt>
                <c:pt idx="2">
                  <c:v>0.10930000245571136</c:v>
                </c:pt>
                <c:pt idx="3">
                  <c:v>0.11349999904632568</c:v>
                </c:pt>
                <c:pt idx="4">
                  <c:v>0.11289999634027481</c:v>
                </c:pt>
                <c:pt idx="5">
                  <c:v>0.11450000107288361</c:v>
                </c:pt>
                <c:pt idx="6">
                  <c:v>0.11460000276565552</c:v>
                </c:pt>
                <c:pt idx="7">
                  <c:v>0.11420000344514847</c:v>
                </c:pt>
                <c:pt idx="8">
                  <c:v>0.1160999983549118</c:v>
                </c:pt>
                <c:pt idx="9">
                  <c:v>0.11640000343322754</c:v>
                </c:pt>
                <c:pt idx="10">
                  <c:v>0.11940000206232071</c:v>
                </c:pt>
                <c:pt idx="11">
                  <c:v>0.11840000003576279</c:v>
                </c:pt>
                <c:pt idx="12">
                  <c:v>0.11980000138282776</c:v>
                </c:pt>
                <c:pt idx="13">
                  <c:v>0.1200999990105629</c:v>
                </c:pt>
                <c:pt idx="14">
                  <c:v>0.12510000169277191</c:v>
                </c:pt>
                <c:pt idx="15">
                  <c:v>0.12720000743865967</c:v>
                </c:pt>
                <c:pt idx="16">
                  <c:v>0.1289999932050705</c:v>
                </c:pt>
                <c:pt idx="17">
                  <c:v>0.13459999859333038</c:v>
                </c:pt>
                <c:pt idx="18">
                  <c:v>0.13699999451637268</c:v>
                </c:pt>
                <c:pt idx="19">
                  <c:v>0.13840000331401825</c:v>
                </c:pt>
                <c:pt idx="20">
                  <c:v>0.14110000431537628</c:v>
                </c:pt>
                <c:pt idx="21">
                  <c:v>0.14419999718666077</c:v>
                </c:pt>
                <c:pt idx="22">
                  <c:v>0.14679999649524689</c:v>
                </c:pt>
                <c:pt idx="23">
                  <c:v>0.14830000698566437</c:v>
                </c:pt>
                <c:pt idx="24">
                  <c:v>0.14890000224113464</c:v>
                </c:pt>
                <c:pt idx="25">
                  <c:v>0.14990000426769257</c:v>
                </c:pt>
                <c:pt idx="26">
                  <c:v>0.15119999647140503</c:v>
                </c:pt>
                <c:pt idx="27">
                  <c:v>0.14970000088214874</c:v>
                </c:pt>
                <c:pt idx="28">
                  <c:v>0.14650000631809235</c:v>
                </c:pt>
                <c:pt idx="29">
                  <c:v>0.14259999990463257</c:v>
                </c:pt>
                <c:pt idx="30">
                  <c:v>0.14139999449253082</c:v>
                </c:pt>
                <c:pt idx="31">
                  <c:v>0.14129999279975891</c:v>
                </c:pt>
                <c:pt idx="32">
                  <c:v>0.14129999279975891</c:v>
                </c:pt>
                <c:pt idx="33">
                  <c:v>0.14139999449253082</c:v>
                </c:pt>
                <c:pt idx="34">
                  <c:v>0.14180000126361847</c:v>
                </c:pt>
                <c:pt idx="35">
                  <c:v>0.14229999482631683</c:v>
                </c:pt>
                <c:pt idx="36">
                  <c:v>0.14309999346733093</c:v>
                </c:pt>
                <c:pt idx="37">
                  <c:v>0.14409999549388885</c:v>
                </c:pt>
                <c:pt idx="38">
                  <c:v>0.14440000057220459</c:v>
                </c:pt>
                <c:pt idx="39">
                  <c:v>0.14499999582767487</c:v>
                </c:pt>
                <c:pt idx="40">
                  <c:v>0.14599999785423279</c:v>
                </c:pt>
                <c:pt idx="41">
                  <c:v>0.1476999968290329</c:v>
                </c:pt>
                <c:pt idx="42">
                  <c:v>0.14859999716281891</c:v>
                </c:pt>
                <c:pt idx="43">
                  <c:v>0.15029999613761902</c:v>
                </c:pt>
                <c:pt idx="44">
                  <c:v>0.15170000493526459</c:v>
                </c:pt>
                <c:pt idx="45">
                  <c:v>0.15369999408721924</c:v>
                </c:pt>
                <c:pt idx="46">
                  <c:v>0.15559999644756317</c:v>
                </c:pt>
                <c:pt idx="47">
                  <c:v>0.1574999988079071</c:v>
                </c:pt>
                <c:pt idx="48">
                  <c:v>0.15889999270439148</c:v>
                </c:pt>
                <c:pt idx="49">
                  <c:v>0.16150000691413879</c:v>
                </c:pt>
                <c:pt idx="50">
                  <c:v>0.16339999437332153</c:v>
                </c:pt>
                <c:pt idx="51">
                  <c:v>0.16599999368190765</c:v>
                </c:pt>
                <c:pt idx="52">
                  <c:v>0.16789999604225159</c:v>
                </c:pt>
                <c:pt idx="53">
                  <c:v>0.17110000550746918</c:v>
                </c:pt>
                <c:pt idx="54">
                  <c:v>0.17460000514984131</c:v>
                </c:pt>
                <c:pt idx="55">
                  <c:v>0.17710000276565552</c:v>
                </c:pt>
                <c:pt idx="56">
                  <c:v>0.18070000410079956</c:v>
                </c:pt>
                <c:pt idx="57">
                  <c:v>0.18479999899864197</c:v>
                </c:pt>
                <c:pt idx="58">
                  <c:v>0.18799999356269836</c:v>
                </c:pt>
                <c:pt idx="59">
                  <c:v>0.19210000336170197</c:v>
                </c:pt>
                <c:pt idx="60">
                  <c:v>0.19609999656677246</c:v>
                </c:pt>
                <c:pt idx="61">
                  <c:v>0.20100000500679016</c:v>
                </c:pt>
                <c:pt idx="62">
                  <c:v>0.20569999516010284</c:v>
                </c:pt>
                <c:pt idx="63">
                  <c:v>0.210999995470047</c:v>
                </c:pt>
                <c:pt idx="64">
                  <c:v>0.21619999408721924</c:v>
                </c:pt>
                <c:pt idx="65">
                  <c:v>0.2231999933719635</c:v>
                </c:pt>
                <c:pt idx="66">
                  <c:v>0.22930000722408295</c:v>
                </c:pt>
                <c:pt idx="67">
                  <c:v>0.2362000048160553</c:v>
                </c:pt>
                <c:pt idx="68">
                  <c:v>0.24269999563694</c:v>
                </c:pt>
                <c:pt idx="69">
                  <c:v>0.25090000033378601</c:v>
                </c:pt>
                <c:pt idx="70">
                  <c:v>0.25920000672340393</c:v>
                </c:pt>
                <c:pt idx="71">
                  <c:v>0.26780000329017639</c:v>
                </c:pt>
                <c:pt idx="72">
                  <c:v>0.27730000019073486</c:v>
                </c:pt>
                <c:pt idx="73">
                  <c:v>0.28630000352859497</c:v>
                </c:pt>
                <c:pt idx="74">
                  <c:v>0.29580000042915344</c:v>
                </c:pt>
                <c:pt idx="75">
                  <c:v>0.30610001087188721</c:v>
                </c:pt>
                <c:pt idx="76">
                  <c:v>0.31769999861717224</c:v>
                </c:pt>
                <c:pt idx="77">
                  <c:v>0.32919999957084656</c:v>
                </c:pt>
                <c:pt idx="78">
                  <c:v>0.34160000085830688</c:v>
                </c:pt>
                <c:pt idx="79">
                  <c:v>0.35389998555183411</c:v>
                </c:pt>
                <c:pt idx="80">
                  <c:v>0.36840000748634338</c:v>
                </c:pt>
                <c:pt idx="81">
                  <c:v>0.38379999995231628</c:v>
                </c:pt>
                <c:pt idx="82">
                  <c:v>0.39930000901222229</c:v>
                </c:pt>
                <c:pt idx="83">
                  <c:v>0.41380000114440918</c:v>
                </c:pt>
                <c:pt idx="84">
                  <c:v>0.42699998617172241</c:v>
                </c:pt>
                <c:pt idx="85">
                  <c:v>0.44029998779296875</c:v>
                </c:pt>
                <c:pt idx="86">
                  <c:v>0.45170000195503235</c:v>
                </c:pt>
                <c:pt idx="87">
                  <c:v>0.46309998631477356</c:v>
                </c:pt>
                <c:pt idx="88">
                  <c:v>0.47420001029968262</c:v>
                </c:pt>
                <c:pt idx="89">
                  <c:v>0.48190000653266907</c:v>
                </c:pt>
                <c:pt idx="90">
                  <c:v>0.4878000020980835</c:v>
                </c:pt>
                <c:pt idx="91">
                  <c:v>0.4966999888420105</c:v>
                </c:pt>
                <c:pt idx="92">
                  <c:v>0.50209999084472656</c:v>
                </c:pt>
                <c:pt idx="93">
                  <c:v>0.50880002975463867</c:v>
                </c:pt>
                <c:pt idx="94">
                  <c:v>0.51599997282028198</c:v>
                </c:pt>
                <c:pt idx="95">
                  <c:v>0.52219998836517334</c:v>
                </c:pt>
                <c:pt idx="96">
                  <c:v>0.52770000696182251</c:v>
                </c:pt>
                <c:pt idx="97">
                  <c:v>0.53339999914169312</c:v>
                </c:pt>
                <c:pt idx="98">
                  <c:v>0.53990000486373901</c:v>
                </c:pt>
                <c:pt idx="99">
                  <c:v>0.54519999027252197</c:v>
                </c:pt>
                <c:pt idx="100">
                  <c:v>0.55220001935958862</c:v>
                </c:pt>
                <c:pt idx="101">
                  <c:v>0.55900001525878906</c:v>
                </c:pt>
                <c:pt idx="102">
                  <c:v>0.56550002098083496</c:v>
                </c:pt>
                <c:pt idx="103">
                  <c:v>0.57309997081756592</c:v>
                </c:pt>
                <c:pt idx="104">
                  <c:v>0.57800000905990601</c:v>
                </c:pt>
                <c:pt idx="105">
                  <c:v>0.58279997110366821</c:v>
                </c:pt>
                <c:pt idx="106">
                  <c:v>0.58670002222061157</c:v>
                </c:pt>
                <c:pt idx="107">
                  <c:v>0.5910000205039978</c:v>
                </c:pt>
                <c:pt idx="108">
                  <c:v>0.59619998931884766</c:v>
                </c:pt>
                <c:pt idx="109">
                  <c:v>0.59930002689361572</c:v>
                </c:pt>
                <c:pt idx="110">
                  <c:v>0.60540002584457397</c:v>
                </c:pt>
                <c:pt idx="111">
                  <c:v>0.6096000075340271</c:v>
                </c:pt>
                <c:pt idx="112">
                  <c:v>0.6128000020980835</c:v>
                </c:pt>
                <c:pt idx="113">
                  <c:v>0.61640000343322754</c:v>
                </c:pt>
                <c:pt idx="114">
                  <c:v>0.61860001087188721</c:v>
                </c:pt>
                <c:pt idx="115">
                  <c:v>0.62199997901916504</c:v>
                </c:pt>
                <c:pt idx="116">
                  <c:v>0.62610000371932983</c:v>
                </c:pt>
                <c:pt idx="117">
                  <c:v>0.62709999084472656</c:v>
                </c:pt>
                <c:pt idx="118">
                  <c:v>0.62879997491836548</c:v>
                </c:pt>
                <c:pt idx="119">
                  <c:v>0.63090002536773682</c:v>
                </c:pt>
                <c:pt idx="120">
                  <c:v>0.63179999589920044</c:v>
                </c:pt>
                <c:pt idx="121">
                  <c:v>0.633899986743927</c:v>
                </c:pt>
                <c:pt idx="122">
                  <c:v>0.63660001754760742</c:v>
                </c:pt>
                <c:pt idx="123">
                  <c:v>0.63789999485015869</c:v>
                </c:pt>
                <c:pt idx="124">
                  <c:v>0.63830000162124634</c:v>
                </c:pt>
                <c:pt idx="125">
                  <c:v>0.63899999856948853</c:v>
                </c:pt>
                <c:pt idx="126">
                  <c:v>0.63819998502731323</c:v>
                </c:pt>
                <c:pt idx="127">
                  <c:v>0.6381000280380249</c:v>
                </c:pt>
                <c:pt idx="128">
                  <c:v>0.64010000228881836</c:v>
                </c:pt>
                <c:pt idx="129">
                  <c:v>0.64120000600814819</c:v>
                </c:pt>
                <c:pt idx="130">
                  <c:v>0.6403999924659729</c:v>
                </c:pt>
                <c:pt idx="131">
                  <c:v>0.64090001583099365</c:v>
                </c:pt>
                <c:pt idx="132">
                  <c:v>0.64190000295639038</c:v>
                </c:pt>
                <c:pt idx="133">
                  <c:v>0.64399999380111694</c:v>
                </c:pt>
                <c:pt idx="134">
                  <c:v>0.64259999990463257</c:v>
                </c:pt>
                <c:pt idx="135">
                  <c:v>0.64420002698898315</c:v>
                </c:pt>
                <c:pt idx="136">
                  <c:v>0.64340001344680786</c:v>
                </c:pt>
                <c:pt idx="137">
                  <c:v>0.64509999752044678</c:v>
                </c:pt>
                <c:pt idx="138">
                  <c:v>0.64679998159408569</c:v>
                </c:pt>
                <c:pt idx="139">
                  <c:v>0.64749997854232788</c:v>
                </c:pt>
                <c:pt idx="140">
                  <c:v>0.64759999513626099</c:v>
                </c:pt>
                <c:pt idx="141">
                  <c:v>0.64969998598098755</c:v>
                </c:pt>
                <c:pt idx="142">
                  <c:v>0.64800000190734863</c:v>
                </c:pt>
                <c:pt idx="143">
                  <c:v>0.65079998970031738</c:v>
                </c:pt>
                <c:pt idx="144">
                  <c:v>0.65030002593994141</c:v>
                </c:pt>
                <c:pt idx="145">
                  <c:v>0.64990001916885376</c:v>
                </c:pt>
                <c:pt idx="146">
                  <c:v>0.65130001306533813</c:v>
                </c:pt>
                <c:pt idx="147">
                  <c:v>0.65130001306533813</c:v>
                </c:pt>
                <c:pt idx="148">
                  <c:v>0.65079998970031738</c:v>
                </c:pt>
                <c:pt idx="149">
                  <c:v>0.65240001678466797</c:v>
                </c:pt>
                <c:pt idx="150">
                  <c:v>0.6535000205039978</c:v>
                </c:pt>
                <c:pt idx="151">
                  <c:v>0.65230000019073486</c:v>
                </c:pt>
                <c:pt idx="152">
                  <c:v>0.65270000696182251</c:v>
                </c:pt>
                <c:pt idx="153">
                  <c:v>0.65270000696182251</c:v>
                </c:pt>
                <c:pt idx="154">
                  <c:v>0.6525999903678894</c:v>
                </c:pt>
                <c:pt idx="155">
                  <c:v>0.65319997072219849</c:v>
                </c:pt>
                <c:pt idx="156">
                  <c:v>0.65469998121261597</c:v>
                </c:pt>
                <c:pt idx="157">
                  <c:v>0.65429997444152832</c:v>
                </c:pt>
                <c:pt idx="158">
                  <c:v>0.65590000152587891</c:v>
                </c:pt>
                <c:pt idx="159">
                  <c:v>0.65520000457763672</c:v>
                </c:pt>
                <c:pt idx="160">
                  <c:v>0.65539997816085815</c:v>
                </c:pt>
                <c:pt idx="161">
                  <c:v>0.65640002489089966</c:v>
                </c:pt>
                <c:pt idx="162">
                  <c:v>0.65659999847412109</c:v>
                </c:pt>
                <c:pt idx="163">
                  <c:v>0.65369999408721924</c:v>
                </c:pt>
                <c:pt idx="164">
                  <c:v>0.65520000457763672</c:v>
                </c:pt>
                <c:pt idx="165">
                  <c:v>0.65479999780654907</c:v>
                </c:pt>
                <c:pt idx="166">
                  <c:v>0.65490001440048218</c:v>
                </c:pt>
                <c:pt idx="167">
                  <c:v>0.65319997072219849</c:v>
                </c:pt>
                <c:pt idx="168">
                  <c:v>0.65270000696182251</c:v>
                </c:pt>
                <c:pt idx="169">
                  <c:v>0.65289998054504395</c:v>
                </c:pt>
                <c:pt idx="170">
                  <c:v>0.65329998731613159</c:v>
                </c:pt>
                <c:pt idx="171">
                  <c:v>0.65280002355575562</c:v>
                </c:pt>
                <c:pt idx="172">
                  <c:v>0.6534000039100647</c:v>
                </c:pt>
                <c:pt idx="173">
                  <c:v>0.65030002593994141</c:v>
                </c:pt>
                <c:pt idx="174">
                  <c:v>0.6492999792098999</c:v>
                </c:pt>
                <c:pt idx="175">
                  <c:v>0.64980000257492065</c:v>
                </c:pt>
                <c:pt idx="176">
                  <c:v>0.64980000257492065</c:v>
                </c:pt>
                <c:pt idx="177">
                  <c:v>0.64920002222061157</c:v>
                </c:pt>
                <c:pt idx="178">
                  <c:v>0.64829999208450317</c:v>
                </c:pt>
                <c:pt idx="179">
                  <c:v>0.64520001411437988</c:v>
                </c:pt>
                <c:pt idx="180">
                  <c:v>0.64520001411437988</c:v>
                </c:pt>
                <c:pt idx="181">
                  <c:v>0.64660000801086426</c:v>
                </c:pt>
                <c:pt idx="182">
                  <c:v>0.64560002088546753</c:v>
                </c:pt>
                <c:pt idx="183">
                  <c:v>0.64410001039505005</c:v>
                </c:pt>
                <c:pt idx="184">
                  <c:v>0.64429998397827148</c:v>
                </c:pt>
                <c:pt idx="185">
                  <c:v>0.64340001344680786</c:v>
                </c:pt>
                <c:pt idx="186">
                  <c:v>0.64300000667572021</c:v>
                </c:pt>
                <c:pt idx="187">
                  <c:v>0.64149999618530273</c:v>
                </c:pt>
                <c:pt idx="188">
                  <c:v>0.64090001583099365</c:v>
                </c:pt>
                <c:pt idx="189">
                  <c:v>0.63990002870559692</c:v>
                </c:pt>
                <c:pt idx="190">
                  <c:v>0.63959997892379761</c:v>
                </c:pt>
                <c:pt idx="191">
                  <c:v>0.63910001516342163</c:v>
                </c:pt>
                <c:pt idx="192">
                  <c:v>0.63940000534057617</c:v>
                </c:pt>
                <c:pt idx="193">
                  <c:v>0.63919997215270996</c:v>
                </c:pt>
                <c:pt idx="194">
                  <c:v>0.63849997520446777</c:v>
                </c:pt>
                <c:pt idx="195">
                  <c:v>0.6380000114440918</c:v>
                </c:pt>
                <c:pt idx="196">
                  <c:v>0.63779997825622559</c:v>
                </c:pt>
                <c:pt idx="197">
                  <c:v>0.63770002126693726</c:v>
                </c:pt>
                <c:pt idx="198">
                  <c:v>0.63700002431869507</c:v>
                </c:pt>
                <c:pt idx="199">
                  <c:v>0.6370999813079834</c:v>
                </c:pt>
                <c:pt idx="200">
                  <c:v>0.63840001821517944</c:v>
                </c:pt>
                <c:pt idx="201">
                  <c:v>0.63660001754760742</c:v>
                </c:pt>
                <c:pt idx="202">
                  <c:v>0.63609999418258667</c:v>
                </c:pt>
                <c:pt idx="203">
                  <c:v>0.63690000772476196</c:v>
                </c:pt>
                <c:pt idx="204">
                  <c:v>0.63620001077651978</c:v>
                </c:pt>
                <c:pt idx="205">
                  <c:v>0.63450002670288086</c:v>
                </c:pt>
                <c:pt idx="206">
                  <c:v>0.63359999656677246</c:v>
                </c:pt>
                <c:pt idx="207">
                  <c:v>0.63440001010894775</c:v>
                </c:pt>
                <c:pt idx="208">
                  <c:v>0.63419997692108154</c:v>
                </c:pt>
                <c:pt idx="209">
                  <c:v>0.63400000333786011</c:v>
                </c:pt>
                <c:pt idx="210">
                  <c:v>0.63220000267028809</c:v>
                </c:pt>
                <c:pt idx="211">
                  <c:v>0.63230001926422119</c:v>
                </c:pt>
                <c:pt idx="212">
                  <c:v>0.63330000638961792</c:v>
                </c:pt>
                <c:pt idx="213">
                  <c:v>0.63099998235702515</c:v>
                </c:pt>
                <c:pt idx="214">
                  <c:v>0.62970000505447388</c:v>
                </c:pt>
                <c:pt idx="215">
                  <c:v>0.63050001859664917</c:v>
                </c:pt>
                <c:pt idx="216">
                  <c:v>0.62889999151229858</c:v>
                </c:pt>
                <c:pt idx="217">
                  <c:v>0.62870001792907715</c:v>
                </c:pt>
                <c:pt idx="218">
                  <c:v>0.62769997119903564</c:v>
                </c:pt>
                <c:pt idx="219">
                  <c:v>0.62889999151229858</c:v>
                </c:pt>
                <c:pt idx="220">
                  <c:v>0.62730002403259277</c:v>
                </c:pt>
                <c:pt idx="221">
                  <c:v>0.62860000133514404</c:v>
                </c:pt>
                <c:pt idx="222">
                  <c:v>0.62779998779296875</c:v>
                </c:pt>
                <c:pt idx="223">
                  <c:v>0.62809997797012329</c:v>
                </c:pt>
                <c:pt idx="224">
                  <c:v>0.62620002031326294</c:v>
                </c:pt>
                <c:pt idx="225">
                  <c:v>0.62690001726150513</c:v>
                </c:pt>
                <c:pt idx="226">
                  <c:v>0.62510001659393311</c:v>
                </c:pt>
                <c:pt idx="227">
                  <c:v>0.62349998950958252</c:v>
                </c:pt>
                <c:pt idx="228">
                  <c:v>0.62489998340606689</c:v>
                </c:pt>
                <c:pt idx="229">
                  <c:v>0.62459999322891235</c:v>
                </c:pt>
                <c:pt idx="230">
                  <c:v>0.62360000610351563</c:v>
                </c:pt>
                <c:pt idx="231">
                  <c:v>0.62459999322891235</c:v>
                </c:pt>
                <c:pt idx="232">
                  <c:v>0.62370002269744873</c:v>
                </c:pt>
                <c:pt idx="233">
                  <c:v>0.62449997663497925</c:v>
                </c:pt>
                <c:pt idx="234">
                  <c:v>0.62269997596740723</c:v>
                </c:pt>
                <c:pt idx="235">
                  <c:v>0.62230002880096436</c:v>
                </c:pt>
                <c:pt idx="236">
                  <c:v>0.62290000915527344</c:v>
                </c:pt>
                <c:pt idx="237">
                  <c:v>0.6218000054359436</c:v>
                </c:pt>
                <c:pt idx="238">
                  <c:v>0.62190002202987671</c:v>
                </c:pt>
                <c:pt idx="239">
                  <c:v>0.62190002202987671</c:v>
                </c:pt>
                <c:pt idx="240">
                  <c:v>0.6216999888420105</c:v>
                </c:pt>
                <c:pt idx="241">
                  <c:v>0.62019997835159302</c:v>
                </c:pt>
                <c:pt idx="242">
                  <c:v>0.61919999122619629</c:v>
                </c:pt>
                <c:pt idx="243">
                  <c:v>0.62059998512268066</c:v>
                </c:pt>
                <c:pt idx="244">
                  <c:v>0.62010002136230469</c:v>
                </c:pt>
                <c:pt idx="245">
                  <c:v>0.62000000476837158</c:v>
                </c:pt>
                <c:pt idx="246">
                  <c:v>0.6194000244140625</c:v>
                </c:pt>
                <c:pt idx="247">
                  <c:v>0.62059998512268066</c:v>
                </c:pt>
                <c:pt idx="248">
                  <c:v>0.6184999942779541</c:v>
                </c:pt>
                <c:pt idx="249">
                  <c:v>0.61879998445510864</c:v>
                </c:pt>
                <c:pt idx="250">
                  <c:v>0.61930000782012939</c:v>
                </c:pt>
                <c:pt idx="251">
                  <c:v>0.61970001459121704</c:v>
                </c:pt>
                <c:pt idx="252">
                  <c:v>0.61799997091293335</c:v>
                </c:pt>
                <c:pt idx="253">
                  <c:v>0.61809998750686646</c:v>
                </c:pt>
                <c:pt idx="254">
                  <c:v>0.61809998750686646</c:v>
                </c:pt>
                <c:pt idx="255">
                  <c:v>0.61809998750686646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Sheet2!$CP$75:$CP$330</c:f>
              <c:numCache>
                <c:formatCode>General</c:formatCode>
                <c:ptCount val="256"/>
                <c:pt idx="0">
                  <c:v>0.11320000141859055</c:v>
                </c:pt>
                <c:pt idx="1">
                  <c:v>0.10199999809265137</c:v>
                </c:pt>
                <c:pt idx="2">
                  <c:v>0.10069999843835831</c:v>
                </c:pt>
                <c:pt idx="3">
                  <c:v>0.10689999908208847</c:v>
                </c:pt>
                <c:pt idx="4">
                  <c:v>0.1062999963760376</c:v>
                </c:pt>
                <c:pt idx="5">
                  <c:v>0.10660000145435333</c:v>
                </c:pt>
                <c:pt idx="6">
                  <c:v>0.10639999806880951</c:v>
                </c:pt>
                <c:pt idx="7">
                  <c:v>0.10660000145435333</c:v>
                </c:pt>
                <c:pt idx="8">
                  <c:v>0.10830000042915344</c:v>
                </c:pt>
                <c:pt idx="9">
                  <c:v>0.10930000245571136</c:v>
                </c:pt>
                <c:pt idx="10">
                  <c:v>0.11069999635219574</c:v>
                </c:pt>
                <c:pt idx="11">
                  <c:v>0.11050000041723251</c:v>
                </c:pt>
                <c:pt idx="12">
                  <c:v>0.11349999904632568</c:v>
                </c:pt>
                <c:pt idx="13">
                  <c:v>0.11270000040531158</c:v>
                </c:pt>
                <c:pt idx="14">
                  <c:v>0.11710000038146973</c:v>
                </c:pt>
                <c:pt idx="15">
                  <c:v>0.11860000342130661</c:v>
                </c:pt>
                <c:pt idx="16">
                  <c:v>0.1185000017285347</c:v>
                </c:pt>
                <c:pt idx="17">
                  <c:v>0.12359999865293503</c:v>
                </c:pt>
                <c:pt idx="18">
                  <c:v>0.12389999628067017</c:v>
                </c:pt>
                <c:pt idx="19">
                  <c:v>0.1257999986410141</c:v>
                </c:pt>
                <c:pt idx="20">
                  <c:v>0.12649999558925629</c:v>
                </c:pt>
                <c:pt idx="21">
                  <c:v>0.12919999659061432</c:v>
                </c:pt>
                <c:pt idx="22">
                  <c:v>0.13249999284744263</c:v>
                </c:pt>
                <c:pt idx="23">
                  <c:v>0.13560000061988831</c:v>
                </c:pt>
                <c:pt idx="24">
                  <c:v>0.13670000433921814</c:v>
                </c:pt>
                <c:pt idx="25">
                  <c:v>0.13869999349117279</c:v>
                </c:pt>
                <c:pt idx="26">
                  <c:v>0.14079999923706055</c:v>
                </c:pt>
                <c:pt idx="27">
                  <c:v>0.14100000262260437</c:v>
                </c:pt>
                <c:pt idx="28">
                  <c:v>0.14020000398159027</c:v>
                </c:pt>
                <c:pt idx="29">
                  <c:v>0.13850000500679016</c:v>
                </c:pt>
                <c:pt idx="30">
                  <c:v>0.13779999315738678</c:v>
                </c:pt>
                <c:pt idx="31">
                  <c:v>0.13770000636577606</c:v>
                </c:pt>
                <c:pt idx="32">
                  <c:v>0.13709999620914459</c:v>
                </c:pt>
                <c:pt idx="33">
                  <c:v>0.13709999620914459</c:v>
                </c:pt>
                <c:pt idx="34">
                  <c:v>0.13699999451637268</c:v>
                </c:pt>
                <c:pt idx="35">
                  <c:v>0.13629999756813049</c:v>
                </c:pt>
                <c:pt idx="36">
                  <c:v>0.13570000231266022</c:v>
                </c:pt>
                <c:pt idx="37">
                  <c:v>0.13590000569820404</c:v>
                </c:pt>
                <c:pt idx="38">
                  <c:v>0.13580000400543213</c:v>
                </c:pt>
                <c:pt idx="39">
                  <c:v>0.13529999554157257</c:v>
                </c:pt>
                <c:pt idx="40">
                  <c:v>0.13549999892711639</c:v>
                </c:pt>
                <c:pt idx="41">
                  <c:v>0.13650000095367432</c:v>
                </c:pt>
                <c:pt idx="42">
                  <c:v>0.13670000433921814</c:v>
                </c:pt>
                <c:pt idx="43">
                  <c:v>0.13650000095367432</c:v>
                </c:pt>
                <c:pt idx="44">
                  <c:v>0.13740000128746033</c:v>
                </c:pt>
                <c:pt idx="45">
                  <c:v>0.13809999823570251</c:v>
                </c:pt>
                <c:pt idx="46">
                  <c:v>0.13789999485015869</c:v>
                </c:pt>
                <c:pt idx="47">
                  <c:v>0.1379999965429306</c:v>
                </c:pt>
                <c:pt idx="48">
                  <c:v>0.13930000364780426</c:v>
                </c:pt>
                <c:pt idx="49">
                  <c:v>0.13979999721050262</c:v>
                </c:pt>
                <c:pt idx="50">
                  <c:v>0.13989999890327454</c:v>
                </c:pt>
                <c:pt idx="51">
                  <c:v>0.14069999754428864</c:v>
                </c:pt>
                <c:pt idx="52">
                  <c:v>0.14090000092983246</c:v>
                </c:pt>
                <c:pt idx="53">
                  <c:v>0.14239999651908875</c:v>
                </c:pt>
                <c:pt idx="54">
                  <c:v>0.14309999346733093</c:v>
                </c:pt>
                <c:pt idx="55">
                  <c:v>0.1437000036239624</c:v>
                </c:pt>
                <c:pt idx="56">
                  <c:v>0.14440000057220459</c:v>
                </c:pt>
                <c:pt idx="57">
                  <c:v>0.14540000259876251</c:v>
                </c:pt>
                <c:pt idx="58">
                  <c:v>0.14550000429153442</c:v>
                </c:pt>
                <c:pt idx="59">
                  <c:v>0.14679999649524689</c:v>
                </c:pt>
                <c:pt idx="60">
                  <c:v>0.14749999344348907</c:v>
                </c:pt>
                <c:pt idx="61">
                  <c:v>0.14830000698566437</c:v>
                </c:pt>
                <c:pt idx="62">
                  <c:v>0.14970000088214874</c:v>
                </c:pt>
                <c:pt idx="63">
                  <c:v>0.15099999308586121</c:v>
                </c:pt>
                <c:pt idx="64">
                  <c:v>0.15240000188350677</c:v>
                </c:pt>
                <c:pt idx="65">
                  <c:v>0.15469999611377716</c:v>
                </c:pt>
                <c:pt idx="66">
                  <c:v>0.15629999339580536</c:v>
                </c:pt>
                <c:pt idx="67">
                  <c:v>0.15839999914169312</c:v>
                </c:pt>
                <c:pt idx="68">
                  <c:v>0.16009999811649323</c:v>
                </c:pt>
                <c:pt idx="69">
                  <c:v>0.16349999606609344</c:v>
                </c:pt>
                <c:pt idx="70">
                  <c:v>0.16500000655651093</c:v>
                </c:pt>
                <c:pt idx="71">
                  <c:v>0.16899999976158142</c:v>
                </c:pt>
                <c:pt idx="72">
                  <c:v>0.17219999432563782</c:v>
                </c:pt>
                <c:pt idx="73">
                  <c:v>0.17499999701976776</c:v>
                </c:pt>
                <c:pt idx="74">
                  <c:v>0.17829999327659607</c:v>
                </c:pt>
                <c:pt idx="75">
                  <c:v>0.18310000002384186</c:v>
                </c:pt>
                <c:pt idx="76">
                  <c:v>0.18709999322891235</c:v>
                </c:pt>
                <c:pt idx="77">
                  <c:v>0.19120000302791595</c:v>
                </c:pt>
                <c:pt idx="78">
                  <c:v>0.19699999690055847</c:v>
                </c:pt>
                <c:pt idx="79">
                  <c:v>0.20180000364780426</c:v>
                </c:pt>
                <c:pt idx="80">
                  <c:v>0.20819999277591705</c:v>
                </c:pt>
                <c:pt idx="81">
                  <c:v>0.21469999849796295</c:v>
                </c:pt>
                <c:pt idx="82">
                  <c:v>0.22089999914169312</c:v>
                </c:pt>
                <c:pt idx="83">
                  <c:v>0.22759999334812164</c:v>
                </c:pt>
                <c:pt idx="84">
                  <c:v>0.23379999399185181</c:v>
                </c:pt>
                <c:pt idx="85">
                  <c:v>0.24120000004768372</c:v>
                </c:pt>
                <c:pt idx="86">
                  <c:v>0.2476000040769577</c:v>
                </c:pt>
                <c:pt idx="87">
                  <c:v>0.25409999489784241</c:v>
                </c:pt>
                <c:pt idx="88">
                  <c:v>0.25769999623298645</c:v>
                </c:pt>
                <c:pt idx="89">
                  <c:v>0.26269999146461487</c:v>
                </c:pt>
                <c:pt idx="90">
                  <c:v>0.26609998941421509</c:v>
                </c:pt>
                <c:pt idx="91">
                  <c:v>0.27099999785423279</c:v>
                </c:pt>
                <c:pt idx="92">
                  <c:v>0.27379998564720154</c:v>
                </c:pt>
                <c:pt idx="93">
                  <c:v>0.27790001034736633</c:v>
                </c:pt>
                <c:pt idx="94">
                  <c:v>0.28189998865127563</c:v>
                </c:pt>
                <c:pt idx="95">
                  <c:v>0.28619998693466187</c:v>
                </c:pt>
                <c:pt idx="96">
                  <c:v>0.28949999809265137</c:v>
                </c:pt>
                <c:pt idx="97">
                  <c:v>0.2939000129699707</c:v>
                </c:pt>
                <c:pt idx="98">
                  <c:v>0.29820001125335693</c:v>
                </c:pt>
                <c:pt idx="99">
                  <c:v>0.30199998617172241</c:v>
                </c:pt>
                <c:pt idx="100">
                  <c:v>0.30640000104904175</c:v>
                </c:pt>
                <c:pt idx="101">
                  <c:v>0.31069999933242798</c:v>
                </c:pt>
                <c:pt idx="102">
                  <c:v>0.31459999084472656</c:v>
                </c:pt>
                <c:pt idx="103">
                  <c:v>0.31999999284744263</c:v>
                </c:pt>
                <c:pt idx="104">
                  <c:v>0.32350000739097595</c:v>
                </c:pt>
                <c:pt idx="105">
                  <c:v>0.32640001177787781</c:v>
                </c:pt>
                <c:pt idx="106">
                  <c:v>0.32899999618530273</c:v>
                </c:pt>
                <c:pt idx="107">
                  <c:v>0.33210000395774841</c:v>
                </c:pt>
                <c:pt idx="108">
                  <c:v>0.33469998836517334</c:v>
                </c:pt>
                <c:pt idx="109">
                  <c:v>0.33629998564720154</c:v>
                </c:pt>
                <c:pt idx="110">
                  <c:v>0.34029999375343323</c:v>
                </c:pt>
                <c:pt idx="111">
                  <c:v>0.34270000457763672</c:v>
                </c:pt>
                <c:pt idx="112">
                  <c:v>0.34439998865127563</c:v>
                </c:pt>
                <c:pt idx="113">
                  <c:v>0.34630000591278076</c:v>
                </c:pt>
                <c:pt idx="114">
                  <c:v>0.34720000624656677</c:v>
                </c:pt>
                <c:pt idx="115">
                  <c:v>0.34929999709129333</c:v>
                </c:pt>
                <c:pt idx="116">
                  <c:v>0.3497999906539917</c:v>
                </c:pt>
                <c:pt idx="117">
                  <c:v>0.34880000352859497</c:v>
                </c:pt>
                <c:pt idx="118">
                  <c:v>0.34779998660087585</c:v>
                </c:pt>
                <c:pt idx="119">
                  <c:v>0.34689998626708984</c:v>
                </c:pt>
                <c:pt idx="120">
                  <c:v>0.34610000252723694</c:v>
                </c:pt>
                <c:pt idx="121">
                  <c:v>0.34569999575614929</c:v>
                </c:pt>
                <c:pt idx="122">
                  <c:v>0.34619998931884766</c:v>
                </c:pt>
                <c:pt idx="123">
                  <c:v>0.34650000929832458</c:v>
                </c:pt>
                <c:pt idx="124">
                  <c:v>0.34679999947547913</c:v>
                </c:pt>
                <c:pt idx="125">
                  <c:v>0.34639999270439148</c:v>
                </c:pt>
                <c:pt idx="126">
                  <c:v>0.3465999960899353</c:v>
                </c:pt>
                <c:pt idx="127">
                  <c:v>0.34779998660087585</c:v>
                </c:pt>
                <c:pt idx="128">
                  <c:v>0.34889999032020569</c:v>
                </c:pt>
                <c:pt idx="129">
                  <c:v>0.34929999709129333</c:v>
                </c:pt>
                <c:pt idx="130">
                  <c:v>0.34950000047683716</c:v>
                </c:pt>
                <c:pt idx="131">
                  <c:v>0.34940001368522644</c:v>
                </c:pt>
                <c:pt idx="132">
                  <c:v>0.35060000419616699</c:v>
                </c:pt>
                <c:pt idx="133">
                  <c:v>0.35190001130104065</c:v>
                </c:pt>
                <c:pt idx="134">
                  <c:v>0.35179999470710754</c:v>
                </c:pt>
                <c:pt idx="135">
                  <c:v>0.35269999504089355</c:v>
                </c:pt>
                <c:pt idx="136">
                  <c:v>0.35159999132156372</c:v>
                </c:pt>
                <c:pt idx="137">
                  <c:v>0.35350000858306885</c:v>
                </c:pt>
                <c:pt idx="138">
                  <c:v>0.35499998927116394</c:v>
                </c:pt>
                <c:pt idx="139">
                  <c:v>0.35449999570846558</c:v>
                </c:pt>
                <c:pt idx="140">
                  <c:v>0.35499998927116394</c:v>
                </c:pt>
                <c:pt idx="141">
                  <c:v>0.35559999942779541</c:v>
                </c:pt>
                <c:pt idx="142">
                  <c:v>0.35539999604225159</c:v>
                </c:pt>
                <c:pt idx="143">
                  <c:v>0.35620000958442688</c:v>
                </c:pt>
                <c:pt idx="144">
                  <c:v>0.35589998960494995</c:v>
                </c:pt>
                <c:pt idx="145">
                  <c:v>0.35559999942779541</c:v>
                </c:pt>
                <c:pt idx="146">
                  <c:v>0.35699999332427979</c:v>
                </c:pt>
                <c:pt idx="147">
                  <c:v>0.35690000653266907</c:v>
                </c:pt>
                <c:pt idx="148">
                  <c:v>0.35539999604225159</c:v>
                </c:pt>
                <c:pt idx="149">
                  <c:v>0.3562999963760376</c:v>
                </c:pt>
                <c:pt idx="150">
                  <c:v>0.35749998688697815</c:v>
                </c:pt>
                <c:pt idx="151">
                  <c:v>0.35600000619888306</c:v>
                </c:pt>
                <c:pt idx="152">
                  <c:v>0.35569998621940613</c:v>
                </c:pt>
                <c:pt idx="153">
                  <c:v>0.35589998960494995</c:v>
                </c:pt>
                <c:pt idx="154">
                  <c:v>0.35519999265670776</c:v>
                </c:pt>
                <c:pt idx="155">
                  <c:v>0.35559999942779541</c:v>
                </c:pt>
                <c:pt idx="156">
                  <c:v>0.35559999942779541</c:v>
                </c:pt>
                <c:pt idx="157">
                  <c:v>0.35479998588562012</c:v>
                </c:pt>
                <c:pt idx="158">
                  <c:v>0.35609999299049377</c:v>
                </c:pt>
                <c:pt idx="159">
                  <c:v>0.35539999604225159</c:v>
                </c:pt>
                <c:pt idx="160">
                  <c:v>0.35499998927116394</c:v>
                </c:pt>
                <c:pt idx="161">
                  <c:v>0.35479998588562012</c:v>
                </c:pt>
                <c:pt idx="162">
                  <c:v>0.35479998588562012</c:v>
                </c:pt>
                <c:pt idx="163">
                  <c:v>0.35269999504089355</c:v>
                </c:pt>
                <c:pt idx="164">
                  <c:v>0.35379999876022339</c:v>
                </c:pt>
                <c:pt idx="165">
                  <c:v>0.35319998860359192</c:v>
                </c:pt>
                <c:pt idx="166">
                  <c:v>0.3529999852180481</c:v>
                </c:pt>
                <c:pt idx="167">
                  <c:v>0.35210001468658447</c:v>
                </c:pt>
                <c:pt idx="168">
                  <c:v>0.35120001435279846</c:v>
                </c:pt>
                <c:pt idx="169">
                  <c:v>0.351500004529953</c:v>
                </c:pt>
                <c:pt idx="170">
                  <c:v>0.35199999809265137</c:v>
                </c:pt>
                <c:pt idx="171">
                  <c:v>0.351500004529953</c:v>
                </c:pt>
                <c:pt idx="172">
                  <c:v>0.35179999470710754</c:v>
                </c:pt>
                <c:pt idx="173">
                  <c:v>0.35089999437332153</c:v>
                </c:pt>
                <c:pt idx="174">
                  <c:v>0.34970000386238098</c:v>
                </c:pt>
                <c:pt idx="175">
                  <c:v>0.35019999742507935</c:v>
                </c:pt>
                <c:pt idx="176">
                  <c:v>0.35019999742507935</c:v>
                </c:pt>
                <c:pt idx="177">
                  <c:v>0.35010001063346863</c:v>
                </c:pt>
                <c:pt idx="178">
                  <c:v>0.35049998760223389</c:v>
                </c:pt>
                <c:pt idx="179">
                  <c:v>0.3481999933719635</c:v>
                </c:pt>
                <c:pt idx="180">
                  <c:v>0.34839999675750732</c:v>
                </c:pt>
                <c:pt idx="181">
                  <c:v>0.3499000072479248</c:v>
                </c:pt>
                <c:pt idx="182">
                  <c:v>0.34909999370574951</c:v>
                </c:pt>
                <c:pt idx="183">
                  <c:v>0.34839999675750732</c:v>
                </c:pt>
                <c:pt idx="184">
                  <c:v>0.34900000691413879</c:v>
                </c:pt>
                <c:pt idx="185">
                  <c:v>0.34850001335144043</c:v>
                </c:pt>
                <c:pt idx="186">
                  <c:v>0.34869998693466187</c:v>
                </c:pt>
                <c:pt idx="187">
                  <c:v>0.34769999980926514</c:v>
                </c:pt>
                <c:pt idx="188">
                  <c:v>0.34769999980926514</c:v>
                </c:pt>
                <c:pt idx="189">
                  <c:v>0.34709998965263367</c:v>
                </c:pt>
                <c:pt idx="190">
                  <c:v>0.34729999303817749</c:v>
                </c:pt>
                <c:pt idx="191">
                  <c:v>0.34709998965263367</c:v>
                </c:pt>
                <c:pt idx="192">
                  <c:v>0.34709998965263367</c:v>
                </c:pt>
                <c:pt idx="193">
                  <c:v>0.34720000624656677</c:v>
                </c:pt>
                <c:pt idx="194">
                  <c:v>0.34729999303817749</c:v>
                </c:pt>
                <c:pt idx="195">
                  <c:v>0.34709998965263367</c:v>
                </c:pt>
                <c:pt idx="196">
                  <c:v>0.34700000286102295</c:v>
                </c:pt>
                <c:pt idx="197">
                  <c:v>0.34689998626708984</c:v>
                </c:pt>
                <c:pt idx="198">
                  <c:v>0.34670001268386841</c:v>
                </c:pt>
                <c:pt idx="199">
                  <c:v>0.34670001268386841</c:v>
                </c:pt>
                <c:pt idx="200">
                  <c:v>0.34839999675750732</c:v>
                </c:pt>
                <c:pt idx="201">
                  <c:v>0.3474000096321106</c:v>
                </c:pt>
                <c:pt idx="202">
                  <c:v>0.34790000319480896</c:v>
                </c:pt>
                <c:pt idx="203">
                  <c:v>0.34839999675750732</c:v>
                </c:pt>
                <c:pt idx="204">
                  <c:v>0.34830000996589661</c:v>
                </c:pt>
                <c:pt idx="205">
                  <c:v>0.34810000658035278</c:v>
                </c:pt>
                <c:pt idx="206">
                  <c:v>0.34769999980926514</c:v>
                </c:pt>
                <c:pt idx="207">
                  <c:v>0.3481999933719635</c:v>
                </c:pt>
                <c:pt idx="208">
                  <c:v>0.34889999032020569</c:v>
                </c:pt>
                <c:pt idx="209">
                  <c:v>0.34909999370574951</c:v>
                </c:pt>
                <c:pt idx="210">
                  <c:v>0.34869998693466187</c:v>
                </c:pt>
                <c:pt idx="211">
                  <c:v>0.34869998693466187</c:v>
                </c:pt>
                <c:pt idx="212">
                  <c:v>0.3497999906539917</c:v>
                </c:pt>
                <c:pt idx="213">
                  <c:v>0.34880000352859497</c:v>
                </c:pt>
                <c:pt idx="214">
                  <c:v>0.34869998693466187</c:v>
                </c:pt>
                <c:pt idx="215">
                  <c:v>0.34900000691413879</c:v>
                </c:pt>
                <c:pt idx="216">
                  <c:v>0.34900000691413879</c:v>
                </c:pt>
                <c:pt idx="217">
                  <c:v>0.34909999370574951</c:v>
                </c:pt>
                <c:pt idx="218">
                  <c:v>0.34880000352859497</c:v>
                </c:pt>
                <c:pt idx="219">
                  <c:v>0.3497999906539917</c:v>
                </c:pt>
                <c:pt idx="220">
                  <c:v>0.34929999709129333</c:v>
                </c:pt>
                <c:pt idx="221">
                  <c:v>0.35019999742507935</c:v>
                </c:pt>
                <c:pt idx="222">
                  <c:v>0.35019999742507935</c:v>
                </c:pt>
                <c:pt idx="223">
                  <c:v>0.35100001096725464</c:v>
                </c:pt>
                <c:pt idx="224">
                  <c:v>0.3497999906539917</c:v>
                </c:pt>
                <c:pt idx="225">
                  <c:v>0.35089999437332153</c:v>
                </c:pt>
                <c:pt idx="226">
                  <c:v>0.34999999403953552</c:v>
                </c:pt>
                <c:pt idx="227">
                  <c:v>0.34950000047683716</c:v>
                </c:pt>
                <c:pt idx="228">
                  <c:v>0.35049998760223389</c:v>
                </c:pt>
                <c:pt idx="229">
                  <c:v>0.35080000758171082</c:v>
                </c:pt>
                <c:pt idx="230">
                  <c:v>0.35049998760223389</c:v>
                </c:pt>
                <c:pt idx="231">
                  <c:v>0.35170000791549683</c:v>
                </c:pt>
                <c:pt idx="232">
                  <c:v>0.351500004529953</c:v>
                </c:pt>
                <c:pt idx="233">
                  <c:v>0.35229998826980591</c:v>
                </c:pt>
                <c:pt idx="234">
                  <c:v>0.35109999775886536</c:v>
                </c:pt>
                <c:pt idx="235">
                  <c:v>0.35089999437332153</c:v>
                </c:pt>
                <c:pt idx="236">
                  <c:v>0.35179999470710754</c:v>
                </c:pt>
                <c:pt idx="237">
                  <c:v>0.351500004529953</c:v>
                </c:pt>
                <c:pt idx="238">
                  <c:v>0.35229998826980591</c:v>
                </c:pt>
                <c:pt idx="239">
                  <c:v>0.35240000486373901</c:v>
                </c:pt>
                <c:pt idx="240">
                  <c:v>0.35249999165534973</c:v>
                </c:pt>
                <c:pt idx="241">
                  <c:v>0.35190001130104065</c:v>
                </c:pt>
                <c:pt idx="242">
                  <c:v>0.35159999132156372</c:v>
                </c:pt>
                <c:pt idx="243">
                  <c:v>0.35249999165534973</c:v>
                </c:pt>
                <c:pt idx="244">
                  <c:v>0.35229998826980591</c:v>
                </c:pt>
                <c:pt idx="245">
                  <c:v>0.35319998860359192</c:v>
                </c:pt>
                <c:pt idx="246">
                  <c:v>0.3531000018119812</c:v>
                </c:pt>
                <c:pt idx="247">
                  <c:v>0.35420000553131104</c:v>
                </c:pt>
                <c:pt idx="248">
                  <c:v>0.35260000824928284</c:v>
                </c:pt>
                <c:pt idx="249">
                  <c:v>0.35350000858306885</c:v>
                </c:pt>
                <c:pt idx="250">
                  <c:v>0.35409998893737793</c:v>
                </c:pt>
                <c:pt idx="251">
                  <c:v>0.35449999570846558</c:v>
                </c:pt>
                <c:pt idx="252">
                  <c:v>0.35389998555183411</c:v>
                </c:pt>
                <c:pt idx="253">
                  <c:v>0.35429999232292175</c:v>
                </c:pt>
                <c:pt idx="254">
                  <c:v>0.35440000891685486</c:v>
                </c:pt>
                <c:pt idx="255">
                  <c:v>0.35510000586509705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Sheet2!$CQ$75:$CQ$330</c:f>
              <c:numCache>
                <c:formatCode>General</c:formatCode>
                <c:ptCount val="256"/>
                <c:pt idx="0">
                  <c:v>0.10909999907016754</c:v>
                </c:pt>
                <c:pt idx="1">
                  <c:v>0.10360000282526016</c:v>
                </c:pt>
                <c:pt idx="2">
                  <c:v>9.8600000143051147E-2</c:v>
                </c:pt>
                <c:pt idx="3">
                  <c:v>9.7599998116493225E-2</c:v>
                </c:pt>
                <c:pt idx="4">
                  <c:v>9.7499996423721313E-2</c:v>
                </c:pt>
                <c:pt idx="5">
                  <c:v>9.920000284910202E-2</c:v>
                </c:pt>
                <c:pt idx="6">
                  <c:v>0.10010000318288803</c:v>
                </c:pt>
                <c:pt idx="7">
                  <c:v>0.10249999910593033</c:v>
                </c:pt>
                <c:pt idx="8">
                  <c:v>0.1039000004529953</c:v>
                </c:pt>
                <c:pt idx="9">
                  <c:v>0.10249999910593033</c:v>
                </c:pt>
                <c:pt idx="10">
                  <c:v>0.10369999706745148</c:v>
                </c:pt>
                <c:pt idx="11">
                  <c:v>0.1031000018119812</c:v>
                </c:pt>
                <c:pt idx="12">
                  <c:v>0.10440000146627426</c:v>
                </c:pt>
                <c:pt idx="13">
                  <c:v>0.10429999977350235</c:v>
                </c:pt>
                <c:pt idx="14">
                  <c:v>0.10740000009536743</c:v>
                </c:pt>
                <c:pt idx="15">
                  <c:v>0.10970000177621841</c:v>
                </c:pt>
                <c:pt idx="16">
                  <c:v>0.11219999939203262</c:v>
                </c:pt>
                <c:pt idx="17">
                  <c:v>0.11699999868869781</c:v>
                </c:pt>
                <c:pt idx="18">
                  <c:v>0.11959999799728394</c:v>
                </c:pt>
                <c:pt idx="19">
                  <c:v>0.12430000305175781</c:v>
                </c:pt>
                <c:pt idx="20">
                  <c:v>0.12980000674724579</c:v>
                </c:pt>
                <c:pt idx="21">
                  <c:v>0.1371999979019165</c:v>
                </c:pt>
                <c:pt idx="22">
                  <c:v>0.14350000023841858</c:v>
                </c:pt>
                <c:pt idx="23">
                  <c:v>0.15070000290870667</c:v>
                </c:pt>
                <c:pt idx="24">
                  <c:v>0.1582999974489212</c:v>
                </c:pt>
                <c:pt idx="25">
                  <c:v>0.16840000450611115</c:v>
                </c:pt>
                <c:pt idx="26">
                  <c:v>0.18189999461174011</c:v>
                </c:pt>
                <c:pt idx="27">
                  <c:v>0.19550000131130219</c:v>
                </c:pt>
                <c:pt idx="28">
                  <c:v>0.21130000054836273</c:v>
                </c:pt>
                <c:pt idx="29">
                  <c:v>0.22789999842643738</c:v>
                </c:pt>
                <c:pt idx="30">
                  <c:v>0.24510000646114349</c:v>
                </c:pt>
                <c:pt idx="31">
                  <c:v>0.26019999384880066</c:v>
                </c:pt>
                <c:pt idx="32">
                  <c:v>0.26989999413490295</c:v>
                </c:pt>
                <c:pt idx="33">
                  <c:v>0.2824999988079071</c:v>
                </c:pt>
                <c:pt idx="34">
                  <c:v>0.29589998722076416</c:v>
                </c:pt>
                <c:pt idx="35">
                  <c:v>0.30910000205039978</c:v>
                </c:pt>
                <c:pt idx="36">
                  <c:v>0.32069998979568481</c:v>
                </c:pt>
                <c:pt idx="37">
                  <c:v>0.33239999413490295</c:v>
                </c:pt>
                <c:pt idx="38">
                  <c:v>0.3416999876499176</c:v>
                </c:pt>
                <c:pt idx="39">
                  <c:v>0.35120001435279846</c:v>
                </c:pt>
                <c:pt idx="40">
                  <c:v>0.35809999704360962</c:v>
                </c:pt>
                <c:pt idx="41">
                  <c:v>0.36649999022483826</c:v>
                </c:pt>
                <c:pt idx="42">
                  <c:v>0.37279999256134033</c:v>
                </c:pt>
                <c:pt idx="43">
                  <c:v>0.37999999523162842</c:v>
                </c:pt>
                <c:pt idx="44">
                  <c:v>0.38510000705718994</c:v>
                </c:pt>
                <c:pt idx="45">
                  <c:v>0.38980001211166382</c:v>
                </c:pt>
                <c:pt idx="46">
                  <c:v>0.39269998669624329</c:v>
                </c:pt>
                <c:pt idx="47">
                  <c:v>0.39620000123977661</c:v>
                </c:pt>
                <c:pt idx="48">
                  <c:v>0.40110000967979431</c:v>
                </c:pt>
                <c:pt idx="49">
                  <c:v>0.40369999408721924</c:v>
                </c:pt>
                <c:pt idx="50">
                  <c:v>0.40669998526573181</c:v>
                </c:pt>
                <c:pt idx="51">
                  <c:v>0.41119998693466187</c:v>
                </c:pt>
                <c:pt idx="52">
                  <c:v>0.41440001130104065</c:v>
                </c:pt>
                <c:pt idx="53">
                  <c:v>0.41800001263618469</c:v>
                </c:pt>
                <c:pt idx="54">
                  <c:v>0.42260000109672546</c:v>
                </c:pt>
                <c:pt idx="55">
                  <c:v>0.4237000048160553</c:v>
                </c:pt>
                <c:pt idx="56">
                  <c:v>0.42550000548362732</c:v>
                </c:pt>
                <c:pt idx="57">
                  <c:v>0.42820000648498535</c:v>
                </c:pt>
                <c:pt idx="58">
                  <c:v>0.42870000004768372</c:v>
                </c:pt>
                <c:pt idx="59">
                  <c:v>0.43250000476837158</c:v>
                </c:pt>
                <c:pt idx="60">
                  <c:v>0.4341999888420105</c:v>
                </c:pt>
                <c:pt idx="61">
                  <c:v>0.43669998645782471</c:v>
                </c:pt>
                <c:pt idx="62">
                  <c:v>0.43740001320838928</c:v>
                </c:pt>
                <c:pt idx="63">
                  <c:v>0.43930000066757202</c:v>
                </c:pt>
                <c:pt idx="64">
                  <c:v>0.44150000810623169</c:v>
                </c:pt>
                <c:pt idx="65">
                  <c:v>0.44409999251365662</c:v>
                </c:pt>
                <c:pt idx="66">
                  <c:v>0.44499999284744263</c:v>
                </c:pt>
                <c:pt idx="67">
                  <c:v>0.44670000672340393</c:v>
                </c:pt>
                <c:pt idx="68">
                  <c:v>0.44760000705718994</c:v>
                </c:pt>
                <c:pt idx="69">
                  <c:v>0.45019999146461487</c:v>
                </c:pt>
                <c:pt idx="70">
                  <c:v>0.45140001177787781</c:v>
                </c:pt>
                <c:pt idx="71">
                  <c:v>0.45280000567436218</c:v>
                </c:pt>
                <c:pt idx="72">
                  <c:v>0.45480000972747803</c:v>
                </c:pt>
                <c:pt idx="73">
                  <c:v>0.4562000036239624</c:v>
                </c:pt>
                <c:pt idx="74">
                  <c:v>0.45809999108314514</c:v>
                </c:pt>
                <c:pt idx="75">
                  <c:v>0.45890000462532043</c:v>
                </c:pt>
                <c:pt idx="76">
                  <c:v>0.46129998564720154</c:v>
                </c:pt>
                <c:pt idx="77">
                  <c:v>0.46279999613761902</c:v>
                </c:pt>
                <c:pt idx="78">
                  <c:v>0.46410000324249268</c:v>
                </c:pt>
                <c:pt idx="79">
                  <c:v>0.46610000729560852</c:v>
                </c:pt>
                <c:pt idx="80">
                  <c:v>0.46770000457763672</c:v>
                </c:pt>
                <c:pt idx="81">
                  <c:v>0.46959999203681946</c:v>
                </c:pt>
                <c:pt idx="82">
                  <c:v>0.47049999237060547</c:v>
                </c:pt>
                <c:pt idx="83">
                  <c:v>0.47279998660087585</c:v>
                </c:pt>
                <c:pt idx="84">
                  <c:v>0.47429999709129333</c:v>
                </c:pt>
                <c:pt idx="85">
                  <c:v>0.47609999775886536</c:v>
                </c:pt>
                <c:pt idx="86">
                  <c:v>0.47740000486373901</c:v>
                </c:pt>
                <c:pt idx="87">
                  <c:v>0.47879999876022339</c:v>
                </c:pt>
                <c:pt idx="88">
                  <c:v>0.4812999963760376</c:v>
                </c:pt>
                <c:pt idx="89">
                  <c:v>0.48320001363754272</c:v>
                </c:pt>
                <c:pt idx="90">
                  <c:v>0.48480001091957092</c:v>
                </c:pt>
                <c:pt idx="91">
                  <c:v>0.48750001192092896</c:v>
                </c:pt>
                <c:pt idx="92">
                  <c:v>0.48899999260902405</c:v>
                </c:pt>
                <c:pt idx="93">
                  <c:v>0.49129998683929443</c:v>
                </c:pt>
                <c:pt idx="94">
                  <c:v>0.4927000105381012</c:v>
                </c:pt>
                <c:pt idx="95">
                  <c:v>0.49599999189376831</c:v>
                </c:pt>
                <c:pt idx="96">
                  <c:v>0.4984000027179718</c:v>
                </c:pt>
                <c:pt idx="97">
                  <c:v>0.50069999694824219</c:v>
                </c:pt>
                <c:pt idx="98">
                  <c:v>0.50300002098083496</c:v>
                </c:pt>
                <c:pt idx="99">
                  <c:v>0.50609999895095825</c:v>
                </c:pt>
                <c:pt idx="100">
                  <c:v>0.50870001316070557</c:v>
                </c:pt>
                <c:pt idx="101">
                  <c:v>0.51239997148513794</c:v>
                </c:pt>
                <c:pt idx="102">
                  <c:v>0.51520001888275146</c:v>
                </c:pt>
                <c:pt idx="103">
                  <c:v>0.51849997043609619</c:v>
                </c:pt>
                <c:pt idx="104">
                  <c:v>0.52179998159408569</c:v>
                </c:pt>
                <c:pt idx="105">
                  <c:v>0.52450001239776611</c:v>
                </c:pt>
                <c:pt idx="106">
                  <c:v>0.5275999903678894</c:v>
                </c:pt>
                <c:pt idx="107">
                  <c:v>0.53140002489089966</c:v>
                </c:pt>
                <c:pt idx="108">
                  <c:v>0.53430002927780151</c:v>
                </c:pt>
                <c:pt idx="109">
                  <c:v>0.53680002689361572</c:v>
                </c:pt>
                <c:pt idx="110">
                  <c:v>0.54079997539520264</c:v>
                </c:pt>
                <c:pt idx="111">
                  <c:v>0.54500001668930054</c:v>
                </c:pt>
                <c:pt idx="112">
                  <c:v>0.54759997129440308</c:v>
                </c:pt>
                <c:pt idx="113">
                  <c:v>0.55190002918243408</c:v>
                </c:pt>
                <c:pt idx="114">
                  <c:v>0.55349999666213989</c:v>
                </c:pt>
                <c:pt idx="115">
                  <c:v>0.55620002746582031</c:v>
                </c:pt>
                <c:pt idx="116">
                  <c:v>0.56029999256134033</c:v>
                </c:pt>
                <c:pt idx="117">
                  <c:v>0.56260001659393311</c:v>
                </c:pt>
                <c:pt idx="118">
                  <c:v>0.56440001726150513</c:v>
                </c:pt>
                <c:pt idx="119">
                  <c:v>0.56720000505447388</c:v>
                </c:pt>
                <c:pt idx="120">
                  <c:v>0.56929999589920044</c:v>
                </c:pt>
                <c:pt idx="121">
                  <c:v>0.57200002670288086</c:v>
                </c:pt>
                <c:pt idx="122">
                  <c:v>0.57289999723434448</c:v>
                </c:pt>
                <c:pt idx="123">
                  <c:v>0.57580000162124634</c:v>
                </c:pt>
                <c:pt idx="124">
                  <c:v>0.57899999618530273</c:v>
                </c:pt>
                <c:pt idx="125">
                  <c:v>0.58240002393722534</c:v>
                </c:pt>
                <c:pt idx="126">
                  <c:v>0.58490002155303955</c:v>
                </c:pt>
                <c:pt idx="127">
                  <c:v>0.58719998598098755</c:v>
                </c:pt>
                <c:pt idx="128">
                  <c:v>0.58990001678466797</c:v>
                </c:pt>
                <c:pt idx="129">
                  <c:v>0.59179997444152832</c:v>
                </c:pt>
                <c:pt idx="130">
                  <c:v>0.59399998188018799</c:v>
                </c:pt>
                <c:pt idx="131">
                  <c:v>0.59409999847412109</c:v>
                </c:pt>
                <c:pt idx="132">
                  <c:v>0.59429997205734253</c:v>
                </c:pt>
                <c:pt idx="133">
                  <c:v>0.59509998559951782</c:v>
                </c:pt>
                <c:pt idx="134">
                  <c:v>0.59280002117156982</c:v>
                </c:pt>
                <c:pt idx="135">
                  <c:v>0.58789998292922974</c:v>
                </c:pt>
                <c:pt idx="136">
                  <c:v>0.58099997043609619</c:v>
                </c:pt>
                <c:pt idx="137">
                  <c:v>0.57099997997283936</c:v>
                </c:pt>
                <c:pt idx="138">
                  <c:v>0.55640000104904175</c:v>
                </c:pt>
                <c:pt idx="139">
                  <c:v>0.53640002012252808</c:v>
                </c:pt>
                <c:pt idx="140">
                  <c:v>0.51740002632141113</c:v>
                </c:pt>
                <c:pt idx="141">
                  <c:v>0.50059998035430908</c:v>
                </c:pt>
                <c:pt idx="142">
                  <c:v>0.4934999942779541</c:v>
                </c:pt>
                <c:pt idx="143">
                  <c:v>0.4869999885559082</c:v>
                </c:pt>
                <c:pt idx="144">
                  <c:v>0.47420001029968262</c:v>
                </c:pt>
                <c:pt idx="145">
                  <c:v>0.4578000009059906</c:v>
                </c:pt>
                <c:pt idx="146">
                  <c:v>0.45089998841285706</c:v>
                </c:pt>
                <c:pt idx="147">
                  <c:v>0.44110000133514404</c:v>
                </c:pt>
                <c:pt idx="148">
                  <c:v>0.43819999694824219</c:v>
                </c:pt>
                <c:pt idx="149">
                  <c:v>0.43560001254081726</c:v>
                </c:pt>
                <c:pt idx="150">
                  <c:v>0.42779999971389771</c:v>
                </c:pt>
                <c:pt idx="151">
                  <c:v>0.41990000009536743</c:v>
                </c:pt>
                <c:pt idx="152">
                  <c:v>0.41339999437332153</c:v>
                </c:pt>
                <c:pt idx="153">
                  <c:v>0.40380001068115234</c:v>
                </c:pt>
                <c:pt idx="154">
                  <c:v>0.39259999990463257</c:v>
                </c:pt>
                <c:pt idx="155">
                  <c:v>0.38949999213218689</c:v>
                </c:pt>
                <c:pt idx="156">
                  <c:v>0.38659998774528503</c:v>
                </c:pt>
                <c:pt idx="157">
                  <c:v>0.38379999995231628</c:v>
                </c:pt>
                <c:pt idx="158">
                  <c:v>0.38249999284744263</c:v>
                </c:pt>
                <c:pt idx="159">
                  <c:v>0.37790000438690186</c:v>
                </c:pt>
                <c:pt idx="160">
                  <c:v>0.3734000027179718</c:v>
                </c:pt>
                <c:pt idx="161">
                  <c:v>0.36579999327659607</c:v>
                </c:pt>
                <c:pt idx="162">
                  <c:v>0.35479998588562012</c:v>
                </c:pt>
                <c:pt idx="163">
                  <c:v>0.34619998931884766</c:v>
                </c:pt>
                <c:pt idx="164">
                  <c:v>0.34029999375343323</c:v>
                </c:pt>
                <c:pt idx="165">
                  <c:v>0.33259999752044678</c:v>
                </c:pt>
                <c:pt idx="166">
                  <c:v>0.32570001482963562</c:v>
                </c:pt>
                <c:pt idx="167">
                  <c:v>0.31959998607635498</c:v>
                </c:pt>
                <c:pt idx="168">
                  <c:v>0.31069999933242798</c:v>
                </c:pt>
                <c:pt idx="169">
                  <c:v>0.30559998750686646</c:v>
                </c:pt>
                <c:pt idx="170">
                  <c:v>0.2994999885559082</c:v>
                </c:pt>
                <c:pt idx="171">
                  <c:v>0.29600000381469727</c:v>
                </c:pt>
                <c:pt idx="172">
                  <c:v>0.29139998555183411</c:v>
                </c:pt>
                <c:pt idx="173">
                  <c:v>0.29080000519752502</c:v>
                </c:pt>
                <c:pt idx="174">
                  <c:v>0.28929999470710754</c:v>
                </c:pt>
                <c:pt idx="175">
                  <c:v>0.27970001101493835</c:v>
                </c:pt>
                <c:pt idx="176">
                  <c:v>0.2752000093460083</c:v>
                </c:pt>
                <c:pt idx="177">
                  <c:v>0.27009999752044678</c:v>
                </c:pt>
                <c:pt idx="178">
                  <c:v>0.2685999870300293</c:v>
                </c:pt>
                <c:pt idx="179">
                  <c:v>0.26280000805854797</c:v>
                </c:pt>
                <c:pt idx="180">
                  <c:v>0.26089999079704285</c:v>
                </c:pt>
                <c:pt idx="181">
                  <c:v>0.25639998912811279</c:v>
                </c:pt>
                <c:pt idx="182">
                  <c:v>0.25459998846054077</c:v>
                </c:pt>
                <c:pt idx="183">
                  <c:v>0.25709998607635498</c:v>
                </c:pt>
                <c:pt idx="184">
                  <c:v>0.25720000267028809</c:v>
                </c:pt>
                <c:pt idx="185">
                  <c:v>0.2565000057220459</c:v>
                </c:pt>
                <c:pt idx="186">
                  <c:v>0.25339999794960022</c:v>
                </c:pt>
                <c:pt idx="187">
                  <c:v>0.25600001215934753</c:v>
                </c:pt>
                <c:pt idx="188">
                  <c:v>0.25270000100135803</c:v>
                </c:pt>
                <c:pt idx="189">
                  <c:v>0.25260001420974731</c:v>
                </c:pt>
                <c:pt idx="190">
                  <c:v>0.25510001182556152</c:v>
                </c:pt>
                <c:pt idx="191">
                  <c:v>0.25960001349449158</c:v>
                </c:pt>
                <c:pt idx="192">
                  <c:v>0.25569999217987061</c:v>
                </c:pt>
                <c:pt idx="193">
                  <c:v>0.25600001215934753</c:v>
                </c:pt>
                <c:pt idx="194">
                  <c:v>0.26390001177787781</c:v>
                </c:pt>
                <c:pt idx="195">
                  <c:v>0.26579999923706055</c:v>
                </c:pt>
                <c:pt idx="196">
                  <c:v>0.26750001311302185</c:v>
                </c:pt>
                <c:pt idx="197">
                  <c:v>0.27379998564720154</c:v>
                </c:pt>
                <c:pt idx="198">
                  <c:v>0.27079999446868896</c:v>
                </c:pt>
                <c:pt idx="199">
                  <c:v>0.26949998736381531</c:v>
                </c:pt>
                <c:pt idx="200">
                  <c:v>0.26769998669624329</c:v>
                </c:pt>
                <c:pt idx="201">
                  <c:v>0.27259999513626099</c:v>
                </c:pt>
                <c:pt idx="202">
                  <c:v>0.27000001072883606</c:v>
                </c:pt>
                <c:pt idx="203">
                  <c:v>0.2720000147819519</c:v>
                </c:pt>
                <c:pt idx="204">
                  <c:v>0.2800000011920929</c:v>
                </c:pt>
                <c:pt idx="205">
                  <c:v>0.27939999103546143</c:v>
                </c:pt>
                <c:pt idx="206">
                  <c:v>0.27889999747276306</c:v>
                </c:pt>
                <c:pt idx="207">
                  <c:v>0.28780001401901245</c:v>
                </c:pt>
                <c:pt idx="208">
                  <c:v>0.28380000591278076</c:v>
                </c:pt>
                <c:pt idx="209">
                  <c:v>0.29109999537467957</c:v>
                </c:pt>
                <c:pt idx="210">
                  <c:v>0.29129999876022339</c:v>
                </c:pt>
                <c:pt idx="211">
                  <c:v>0.2874000072479248</c:v>
                </c:pt>
                <c:pt idx="212">
                  <c:v>0.2987000048160553</c:v>
                </c:pt>
                <c:pt idx="213">
                  <c:v>0.29969999194145203</c:v>
                </c:pt>
                <c:pt idx="214">
                  <c:v>0.30529999732971191</c:v>
                </c:pt>
                <c:pt idx="215">
                  <c:v>0.30070000886917114</c:v>
                </c:pt>
                <c:pt idx="216">
                  <c:v>0.30889999866485596</c:v>
                </c:pt>
                <c:pt idx="217">
                  <c:v>0.31459999084472656</c:v>
                </c:pt>
                <c:pt idx="218">
                  <c:v>0.31229999661445618</c:v>
                </c:pt>
                <c:pt idx="219">
                  <c:v>0.31880000233650208</c:v>
                </c:pt>
                <c:pt idx="220">
                  <c:v>0.3239000141620636</c:v>
                </c:pt>
                <c:pt idx="221">
                  <c:v>0.33520001173019409</c:v>
                </c:pt>
                <c:pt idx="222">
                  <c:v>0.33579999208450317</c:v>
                </c:pt>
                <c:pt idx="223">
                  <c:v>0.33190000057220459</c:v>
                </c:pt>
                <c:pt idx="224">
                  <c:v>0.34400001168251038</c:v>
                </c:pt>
                <c:pt idx="225">
                  <c:v>0.34520000219345093</c:v>
                </c:pt>
                <c:pt idx="226">
                  <c:v>0.35350000858306885</c:v>
                </c:pt>
                <c:pt idx="227">
                  <c:v>0.3499000072479248</c:v>
                </c:pt>
                <c:pt idx="228">
                  <c:v>0.3513999879360199</c:v>
                </c:pt>
                <c:pt idx="229">
                  <c:v>0.35069999098777771</c:v>
                </c:pt>
                <c:pt idx="230">
                  <c:v>0.35040000081062317</c:v>
                </c:pt>
                <c:pt idx="231">
                  <c:v>0.3619999885559082</c:v>
                </c:pt>
                <c:pt idx="232">
                  <c:v>0.35870000720024109</c:v>
                </c:pt>
                <c:pt idx="233">
                  <c:v>0.36050000786781311</c:v>
                </c:pt>
                <c:pt idx="234">
                  <c:v>0.3546999990940094</c:v>
                </c:pt>
                <c:pt idx="235">
                  <c:v>0.36550000309944153</c:v>
                </c:pt>
                <c:pt idx="236">
                  <c:v>0.37479999661445618</c:v>
                </c:pt>
                <c:pt idx="237">
                  <c:v>0.3619999885559082</c:v>
                </c:pt>
                <c:pt idx="238">
                  <c:v>0.36930000782012939</c:v>
                </c:pt>
                <c:pt idx="239">
                  <c:v>0.37000000476837158</c:v>
                </c:pt>
                <c:pt idx="240">
                  <c:v>0.38830000162124634</c:v>
                </c:pt>
                <c:pt idx="241">
                  <c:v>0.39350000023841858</c:v>
                </c:pt>
                <c:pt idx="242">
                  <c:v>0.38449999690055847</c:v>
                </c:pt>
                <c:pt idx="243">
                  <c:v>0.39719998836517334</c:v>
                </c:pt>
                <c:pt idx="244">
                  <c:v>0.41299998760223389</c:v>
                </c:pt>
                <c:pt idx="245">
                  <c:v>0.4156000018119812</c:v>
                </c:pt>
                <c:pt idx="246">
                  <c:v>0.41609999537467957</c:v>
                </c:pt>
                <c:pt idx="247">
                  <c:v>0.40849998593330383</c:v>
                </c:pt>
                <c:pt idx="248">
                  <c:v>0.43399998545646667</c:v>
                </c:pt>
                <c:pt idx="249">
                  <c:v>0.43569999933242798</c:v>
                </c:pt>
                <c:pt idx="250">
                  <c:v>0.42350000143051147</c:v>
                </c:pt>
                <c:pt idx="251">
                  <c:v>0.39829999208450317</c:v>
                </c:pt>
                <c:pt idx="252">
                  <c:v>0.42140001058578491</c:v>
                </c:pt>
                <c:pt idx="253">
                  <c:v>0.42280000448226929</c:v>
                </c:pt>
                <c:pt idx="254">
                  <c:v>0.40000000596046448</c:v>
                </c:pt>
                <c:pt idx="255">
                  <c:v>0.4293999969959259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Sheet2!$CR$75:$CR$330</c:f>
              <c:numCache>
                <c:formatCode>General</c:formatCode>
                <c:ptCount val="256"/>
                <c:pt idx="0">
                  <c:v>9.8999999463558197E-2</c:v>
                </c:pt>
                <c:pt idx="1">
                  <c:v>9.8700001835823059E-2</c:v>
                </c:pt>
                <c:pt idx="2">
                  <c:v>9.8499998450279236E-2</c:v>
                </c:pt>
                <c:pt idx="3">
                  <c:v>9.920000284910202E-2</c:v>
                </c:pt>
                <c:pt idx="4">
                  <c:v>9.9100001156330109E-2</c:v>
                </c:pt>
                <c:pt idx="5">
                  <c:v>9.9699996411800385E-2</c:v>
                </c:pt>
                <c:pt idx="6">
                  <c:v>0.10040000081062317</c:v>
                </c:pt>
                <c:pt idx="7">
                  <c:v>0.10069999843835831</c:v>
                </c:pt>
                <c:pt idx="8">
                  <c:v>0.10170000046491623</c:v>
                </c:pt>
                <c:pt idx="9">
                  <c:v>0.1023000031709671</c:v>
                </c:pt>
                <c:pt idx="10">
                  <c:v>0.10320000350475311</c:v>
                </c:pt>
                <c:pt idx="11">
                  <c:v>0.10480000078678131</c:v>
                </c:pt>
                <c:pt idx="12">
                  <c:v>0.10610000044107437</c:v>
                </c:pt>
                <c:pt idx="13">
                  <c:v>0.10740000009536743</c:v>
                </c:pt>
                <c:pt idx="14">
                  <c:v>0.10930000245571136</c:v>
                </c:pt>
                <c:pt idx="15">
                  <c:v>0.11100000143051147</c:v>
                </c:pt>
                <c:pt idx="16">
                  <c:v>0.11320000141859055</c:v>
                </c:pt>
                <c:pt idx="17">
                  <c:v>0.11569999903440475</c:v>
                </c:pt>
                <c:pt idx="18">
                  <c:v>0.11760000139474869</c:v>
                </c:pt>
                <c:pt idx="19">
                  <c:v>0.11909999698400497</c:v>
                </c:pt>
                <c:pt idx="20">
                  <c:v>0.12139999866485596</c:v>
                </c:pt>
                <c:pt idx="21">
                  <c:v>0.12479999661445618</c:v>
                </c:pt>
                <c:pt idx="22">
                  <c:v>0.12839999794960022</c:v>
                </c:pt>
                <c:pt idx="23">
                  <c:v>0.13140000402927399</c:v>
                </c:pt>
                <c:pt idx="24">
                  <c:v>0.13330000638961792</c:v>
                </c:pt>
                <c:pt idx="25">
                  <c:v>0.13379999995231628</c:v>
                </c:pt>
                <c:pt idx="26">
                  <c:v>0.13480000197887421</c:v>
                </c:pt>
                <c:pt idx="27">
                  <c:v>0.13600000739097595</c:v>
                </c:pt>
                <c:pt idx="28">
                  <c:v>0.1371999979019165</c:v>
                </c:pt>
                <c:pt idx="29">
                  <c:v>0.1379999965429306</c:v>
                </c:pt>
                <c:pt idx="30">
                  <c:v>0.1387999951839447</c:v>
                </c:pt>
                <c:pt idx="31">
                  <c:v>0.13819999992847443</c:v>
                </c:pt>
                <c:pt idx="32">
                  <c:v>0.1387999951839447</c:v>
                </c:pt>
                <c:pt idx="33">
                  <c:v>0.13910000026226044</c:v>
                </c:pt>
                <c:pt idx="34">
                  <c:v>0.1395999938249588</c:v>
                </c:pt>
                <c:pt idx="35">
                  <c:v>0.14020000398159027</c:v>
                </c:pt>
                <c:pt idx="36">
                  <c:v>0.14040000736713409</c:v>
                </c:pt>
                <c:pt idx="37">
                  <c:v>0.14129999279975891</c:v>
                </c:pt>
                <c:pt idx="38">
                  <c:v>0.14219999313354492</c:v>
                </c:pt>
                <c:pt idx="39">
                  <c:v>0.14249999821186066</c:v>
                </c:pt>
                <c:pt idx="40">
                  <c:v>0.14309999346733093</c:v>
                </c:pt>
                <c:pt idx="41">
                  <c:v>0.14409999549388885</c:v>
                </c:pt>
                <c:pt idx="42">
                  <c:v>0.14489999413490295</c:v>
                </c:pt>
                <c:pt idx="43">
                  <c:v>0.14560000598430634</c:v>
                </c:pt>
                <c:pt idx="44">
                  <c:v>0.1460999995470047</c:v>
                </c:pt>
                <c:pt idx="45">
                  <c:v>0.1468999981880188</c:v>
                </c:pt>
                <c:pt idx="46">
                  <c:v>0.14759999513626099</c:v>
                </c:pt>
                <c:pt idx="47">
                  <c:v>0.14869999885559082</c:v>
                </c:pt>
                <c:pt idx="48">
                  <c:v>0.14980000257492065</c:v>
                </c:pt>
                <c:pt idx="49">
                  <c:v>0.15090000629425049</c:v>
                </c:pt>
                <c:pt idx="50">
                  <c:v>0.1526000052690506</c:v>
                </c:pt>
                <c:pt idx="51">
                  <c:v>0.15369999408721924</c:v>
                </c:pt>
                <c:pt idx="52">
                  <c:v>0.15479999780654907</c:v>
                </c:pt>
                <c:pt idx="53">
                  <c:v>0.15579999983310699</c:v>
                </c:pt>
                <c:pt idx="54">
                  <c:v>0.15770000219345093</c:v>
                </c:pt>
                <c:pt idx="55">
                  <c:v>0.15960000455379486</c:v>
                </c:pt>
                <c:pt idx="56">
                  <c:v>0.16159999370574951</c:v>
                </c:pt>
                <c:pt idx="57">
                  <c:v>0.16410000622272491</c:v>
                </c:pt>
                <c:pt idx="58">
                  <c:v>0.16580000519752502</c:v>
                </c:pt>
                <c:pt idx="59">
                  <c:v>0.16779999434947968</c:v>
                </c:pt>
                <c:pt idx="60">
                  <c:v>0.17139999568462372</c:v>
                </c:pt>
                <c:pt idx="61">
                  <c:v>0.1737000048160553</c:v>
                </c:pt>
                <c:pt idx="62">
                  <c:v>0.17640000581741333</c:v>
                </c:pt>
                <c:pt idx="63">
                  <c:v>0.17900000512599945</c:v>
                </c:pt>
                <c:pt idx="64">
                  <c:v>0.1817999929189682</c:v>
                </c:pt>
                <c:pt idx="65">
                  <c:v>0.18469999730587006</c:v>
                </c:pt>
                <c:pt idx="66">
                  <c:v>0.18739999830722809</c:v>
                </c:pt>
                <c:pt idx="67">
                  <c:v>0.19120000302791595</c:v>
                </c:pt>
                <c:pt idx="68">
                  <c:v>0.19410000741481781</c:v>
                </c:pt>
                <c:pt idx="69">
                  <c:v>0.19810000061988831</c:v>
                </c:pt>
                <c:pt idx="70">
                  <c:v>0.20139999687671661</c:v>
                </c:pt>
                <c:pt idx="71">
                  <c:v>0.20419999957084656</c:v>
                </c:pt>
                <c:pt idx="72">
                  <c:v>0.20929999649524689</c:v>
                </c:pt>
                <c:pt idx="73">
                  <c:v>0.21289999783039093</c:v>
                </c:pt>
                <c:pt idx="74">
                  <c:v>0.21539999544620514</c:v>
                </c:pt>
                <c:pt idx="75">
                  <c:v>0.22089999914169312</c:v>
                </c:pt>
                <c:pt idx="76">
                  <c:v>0.22460000216960907</c:v>
                </c:pt>
                <c:pt idx="77">
                  <c:v>0.22990000247955322</c:v>
                </c:pt>
                <c:pt idx="78">
                  <c:v>0.23489999771118164</c:v>
                </c:pt>
                <c:pt idx="79">
                  <c:v>0.23989999294281006</c:v>
                </c:pt>
                <c:pt idx="80">
                  <c:v>0.24449999630451202</c:v>
                </c:pt>
                <c:pt idx="81">
                  <c:v>0.24969999492168427</c:v>
                </c:pt>
                <c:pt idx="82">
                  <c:v>0.25420001149177551</c:v>
                </c:pt>
                <c:pt idx="83">
                  <c:v>0.2581000030040741</c:v>
                </c:pt>
                <c:pt idx="84">
                  <c:v>0.26230001449584961</c:v>
                </c:pt>
                <c:pt idx="85">
                  <c:v>0.26600000262260437</c:v>
                </c:pt>
                <c:pt idx="86">
                  <c:v>0.26780000329017639</c:v>
                </c:pt>
                <c:pt idx="87">
                  <c:v>0.26960000395774841</c:v>
                </c:pt>
                <c:pt idx="88">
                  <c:v>0.27120000123977661</c:v>
                </c:pt>
                <c:pt idx="89">
                  <c:v>0.27309998869895935</c:v>
                </c:pt>
                <c:pt idx="90">
                  <c:v>0.27459999918937683</c:v>
                </c:pt>
                <c:pt idx="91">
                  <c:v>0.27570000290870667</c:v>
                </c:pt>
                <c:pt idx="92">
                  <c:v>0.27720001339912415</c:v>
                </c:pt>
                <c:pt idx="93">
                  <c:v>0.27799999713897705</c:v>
                </c:pt>
                <c:pt idx="94">
                  <c:v>0.2791999876499176</c:v>
                </c:pt>
                <c:pt idx="95">
                  <c:v>0.27950000762939453</c:v>
                </c:pt>
                <c:pt idx="96">
                  <c:v>0.28009998798370361</c:v>
                </c:pt>
                <c:pt idx="97">
                  <c:v>0.28060001134872437</c:v>
                </c:pt>
                <c:pt idx="98">
                  <c:v>0.27990001440048218</c:v>
                </c:pt>
                <c:pt idx="99">
                  <c:v>0.27910000085830688</c:v>
                </c:pt>
                <c:pt idx="100">
                  <c:v>0.27849999070167542</c:v>
                </c:pt>
                <c:pt idx="101">
                  <c:v>0.2784000039100647</c:v>
                </c:pt>
                <c:pt idx="102">
                  <c:v>0.27770000696182251</c:v>
                </c:pt>
                <c:pt idx="103">
                  <c:v>0.27829998731613159</c:v>
                </c:pt>
                <c:pt idx="104">
                  <c:v>0.27810001373291016</c:v>
                </c:pt>
                <c:pt idx="105">
                  <c:v>0.27820000052452087</c:v>
                </c:pt>
                <c:pt idx="106">
                  <c:v>0.2775999903678894</c:v>
                </c:pt>
                <c:pt idx="107">
                  <c:v>0.27910000085830688</c:v>
                </c:pt>
                <c:pt idx="108">
                  <c:v>0.27990001440048218</c:v>
                </c:pt>
                <c:pt idx="109">
                  <c:v>0.27950000762939453</c:v>
                </c:pt>
                <c:pt idx="110">
                  <c:v>0.28020000457763672</c:v>
                </c:pt>
                <c:pt idx="111">
                  <c:v>0.28090000152587891</c:v>
                </c:pt>
                <c:pt idx="112">
                  <c:v>0.28130000829696655</c:v>
                </c:pt>
                <c:pt idx="113">
                  <c:v>0.28209999203681946</c:v>
                </c:pt>
                <c:pt idx="114">
                  <c:v>0.28290000557899475</c:v>
                </c:pt>
                <c:pt idx="115">
                  <c:v>0.28229999542236328</c:v>
                </c:pt>
                <c:pt idx="116">
                  <c:v>0.28510001301765442</c:v>
                </c:pt>
                <c:pt idx="117">
                  <c:v>0.28479999303817749</c:v>
                </c:pt>
                <c:pt idx="118">
                  <c:v>0.28479999303817749</c:v>
                </c:pt>
                <c:pt idx="119">
                  <c:v>0.28540000319480896</c:v>
                </c:pt>
                <c:pt idx="120">
                  <c:v>0.28619998693466187</c:v>
                </c:pt>
                <c:pt idx="121">
                  <c:v>0.28709998726844788</c:v>
                </c:pt>
                <c:pt idx="122">
                  <c:v>0.28790000081062317</c:v>
                </c:pt>
                <c:pt idx="123">
                  <c:v>0.28830000758171082</c:v>
                </c:pt>
                <c:pt idx="124">
                  <c:v>0.28839999437332153</c:v>
                </c:pt>
                <c:pt idx="125">
                  <c:v>0.29030001163482666</c:v>
                </c:pt>
                <c:pt idx="126">
                  <c:v>0.29039999842643738</c:v>
                </c:pt>
                <c:pt idx="127">
                  <c:v>0.2906000018119812</c:v>
                </c:pt>
                <c:pt idx="128">
                  <c:v>0.29080000519752502</c:v>
                </c:pt>
                <c:pt idx="129">
                  <c:v>0.29179999232292175</c:v>
                </c:pt>
                <c:pt idx="130">
                  <c:v>0.29120001196861267</c:v>
                </c:pt>
                <c:pt idx="131">
                  <c:v>0.29089999198913574</c:v>
                </c:pt>
                <c:pt idx="132">
                  <c:v>0.29190000891685486</c:v>
                </c:pt>
                <c:pt idx="133">
                  <c:v>0.29399999976158142</c:v>
                </c:pt>
                <c:pt idx="134">
                  <c:v>0.29440000653266907</c:v>
                </c:pt>
                <c:pt idx="135">
                  <c:v>0.29449999332427979</c:v>
                </c:pt>
                <c:pt idx="136">
                  <c:v>0.29240000247955322</c:v>
                </c:pt>
                <c:pt idx="137">
                  <c:v>0.29469999670982361</c:v>
                </c:pt>
                <c:pt idx="138">
                  <c:v>0.2955000102519989</c:v>
                </c:pt>
                <c:pt idx="139">
                  <c:v>0.29609999060630798</c:v>
                </c:pt>
                <c:pt idx="140">
                  <c:v>0.29829999804496765</c:v>
                </c:pt>
                <c:pt idx="141">
                  <c:v>0.29980000853538513</c:v>
                </c:pt>
                <c:pt idx="142">
                  <c:v>0.3010999858379364</c:v>
                </c:pt>
                <c:pt idx="143">
                  <c:v>0.30180001258850098</c:v>
                </c:pt>
                <c:pt idx="144">
                  <c:v>0.30129998922348022</c:v>
                </c:pt>
                <c:pt idx="145">
                  <c:v>0.30039998888969421</c:v>
                </c:pt>
                <c:pt idx="146">
                  <c:v>0.28850001096725464</c:v>
                </c:pt>
                <c:pt idx="147">
                  <c:v>0.2872999906539917</c:v>
                </c:pt>
                <c:pt idx="148">
                  <c:v>0.28119999170303345</c:v>
                </c:pt>
                <c:pt idx="149">
                  <c:v>0.27900001406669617</c:v>
                </c:pt>
                <c:pt idx="150">
                  <c:v>0.2833000123500824</c:v>
                </c:pt>
                <c:pt idx="151">
                  <c:v>0.29269999265670776</c:v>
                </c:pt>
                <c:pt idx="152">
                  <c:v>0.28169998526573181</c:v>
                </c:pt>
                <c:pt idx="153">
                  <c:v>0.28150001168251038</c:v>
                </c:pt>
                <c:pt idx="154">
                  <c:v>0.27379998564720154</c:v>
                </c:pt>
                <c:pt idx="155">
                  <c:v>0.26759999990463257</c:v>
                </c:pt>
                <c:pt idx="156">
                  <c:v>0.26730000972747803</c:v>
                </c:pt>
                <c:pt idx="157">
                  <c:v>0.25999999046325684</c:v>
                </c:pt>
                <c:pt idx="158">
                  <c:v>0.25540000200271606</c:v>
                </c:pt>
                <c:pt idx="159">
                  <c:v>0.258899986743927</c:v>
                </c:pt>
                <c:pt idx="160">
                  <c:v>0.26289999485015869</c:v>
                </c:pt>
                <c:pt idx="161">
                  <c:v>0.2637999951839447</c:v>
                </c:pt>
                <c:pt idx="162">
                  <c:v>0.26370000839233398</c:v>
                </c:pt>
                <c:pt idx="163">
                  <c:v>0.26339998841285706</c:v>
                </c:pt>
                <c:pt idx="164">
                  <c:v>0.26320001482963562</c:v>
                </c:pt>
                <c:pt idx="165">
                  <c:v>0.26750001311302185</c:v>
                </c:pt>
                <c:pt idx="166">
                  <c:v>0.26559999585151672</c:v>
                </c:pt>
                <c:pt idx="167">
                  <c:v>0.26480001211166382</c:v>
                </c:pt>
                <c:pt idx="168">
                  <c:v>0.27309998869895935</c:v>
                </c:pt>
                <c:pt idx="169">
                  <c:v>0.2581000030040741</c:v>
                </c:pt>
                <c:pt idx="170">
                  <c:v>0.2800000011920929</c:v>
                </c:pt>
                <c:pt idx="171">
                  <c:v>0.25819998979568481</c:v>
                </c:pt>
                <c:pt idx="172">
                  <c:v>0.25220000743865967</c:v>
                </c:pt>
                <c:pt idx="173">
                  <c:v>0.2840999960899353</c:v>
                </c:pt>
                <c:pt idx="174">
                  <c:v>0.25470000505447388</c:v>
                </c:pt>
                <c:pt idx="175">
                  <c:v>0.25409999489784241</c:v>
                </c:pt>
                <c:pt idx="176">
                  <c:v>0.24740000069141388</c:v>
                </c:pt>
                <c:pt idx="177">
                  <c:v>0.25290000438690186</c:v>
                </c:pt>
                <c:pt idx="178">
                  <c:v>0.25069999694824219</c:v>
                </c:pt>
                <c:pt idx="179">
                  <c:v>0.25290000438690186</c:v>
                </c:pt>
                <c:pt idx="180">
                  <c:v>0.24830000102519989</c:v>
                </c:pt>
                <c:pt idx="181">
                  <c:v>0.24789999425411224</c:v>
                </c:pt>
                <c:pt idx="182">
                  <c:v>0.24619999527931213</c:v>
                </c:pt>
                <c:pt idx="183">
                  <c:v>0.24449999630451202</c:v>
                </c:pt>
                <c:pt idx="184">
                  <c:v>0.24199999868869781</c:v>
                </c:pt>
                <c:pt idx="185">
                  <c:v>0.24320000410079956</c:v>
                </c:pt>
                <c:pt idx="186">
                  <c:v>0.23970000445842743</c:v>
                </c:pt>
                <c:pt idx="187">
                  <c:v>0.23880000412464142</c:v>
                </c:pt>
                <c:pt idx="188">
                  <c:v>0.23899999260902405</c:v>
                </c:pt>
                <c:pt idx="189">
                  <c:v>0.25209999084472656</c:v>
                </c:pt>
                <c:pt idx="190">
                  <c:v>0.25369998812675476</c:v>
                </c:pt>
                <c:pt idx="191">
                  <c:v>0.26060000061988831</c:v>
                </c:pt>
                <c:pt idx="192">
                  <c:v>0.25830000638961792</c:v>
                </c:pt>
                <c:pt idx="193">
                  <c:v>0.25920000672340393</c:v>
                </c:pt>
                <c:pt idx="194">
                  <c:v>0.26589998602867126</c:v>
                </c:pt>
                <c:pt idx="195">
                  <c:v>0.27180001139640808</c:v>
                </c:pt>
                <c:pt idx="196">
                  <c:v>0.26910001039505005</c:v>
                </c:pt>
                <c:pt idx="197">
                  <c:v>0.27529999613761902</c:v>
                </c:pt>
                <c:pt idx="198">
                  <c:v>0.28040000796318054</c:v>
                </c:pt>
                <c:pt idx="199">
                  <c:v>0.27959999442100525</c:v>
                </c:pt>
                <c:pt idx="200">
                  <c:v>0.27459999918937683</c:v>
                </c:pt>
                <c:pt idx="201">
                  <c:v>0.27820000052452087</c:v>
                </c:pt>
                <c:pt idx="202">
                  <c:v>0.27889999747276306</c:v>
                </c:pt>
                <c:pt idx="203">
                  <c:v>0.27910000085830688</c:v>
                </c:pt>
                <c:pt idx="204">
                  <c:v>0.27990001440048218</c:v>
                </c:pt>
                <c:pt idx="205">
                  <c:v>0.28299999237060547</c:v>
                </c:pt>
                <c:pt idx="206">
                  <c:v>0.30869999527931213</c:v>
                </c:pt>
                <c:pt idx="207">
                  <c:v>0.30840000510215759</c:v>
                </c:pt>
                <c:pt idx="208">
                  <c:v>0.29420000314712524</c:v>
                </c:pt>
                <c:pt idx="209">
                  <c:v>0.30329999327659607</c:v>
                </c:pt>
                <c:pt idx="210">
                  <c:v>0.30660000443458557</c:v>
                </c:pt>
                <c:pt idx="211">
                  <c:v>0.30590000748634338</c:v>
                </c:pt>
                <c:pt idx="212">
                  <c:v>0.31909999251365662</c:v>
                </c:pt>
                <c:pt idx="213">
                  <c:v>0.31819999217987061</c:v>
                </c:pt>
                <c:pt idx="214">
                  <c:v>0.32460001111030579</c:v>
                </c:pt>
                <c:pt idx="215">
                  <c:v>0.32010000944137573</c:v>
                </c:pt>
                <c:pt idx="216">
                  <c:v>0.32690000534057617</c:v>
                </c:pt>
                <c:pt idx="217">
                  <c:v>0.31240001320838928</c:v>
                </c:pt>
                <c:pt idx="218">
                  <c:v>0.31799998879432678</c:v>
                </c:pt>
                <c:pt idx="219">
                  <c:v>0.34049999713897705</c:v>
                </c:pt>
                <c:pt idx="220">
                  <c:v>0.3246999979019165</c:v>
                </c:pt>
                <c:pt idx="221">
                  <c:v>0.33230000734329224</c:v>
                </c:pt>
                <c:pt idx="222">
                  <c:v>0.33239999413490295</c:v>
                </c:pt>
                <c:pt idx="223">
                  <c:v>0.33180001378059387</c:v>
                </c:pt>
                <c:pt idx="224">
                  <c:v>0.34999999403953552</c:v>
                </c:pt>
                <c:pt idx="225">
                  <c:v>0.32879999279975891</c:v>
                </c:pt>
                <c:pt idx="226">
                  <c:v>0.35490000247955322</c:v>
                </c:pt>
                <c:pt idx="227">
                  <c:v>0.35519999265670776</c:v>
                </c:pt>
                <c:pt idx="228">
                  <c:v>0.34490001201629639</c:v>
                </c:pt>
                <c:pt idx="229">
                  <c:v>0.34999999403953552</c:v>
                </c:pt>
                <c:pt idx="230">
                  <c:v>0.3562999963760376</c:v>
                </c:pt>
                <c:pt idx="231">
                  <c:v>0.36700001358985901</c:v>
                </c:pt>
                <c:pt idx="232">
                  <c:v>0.36910000443458557</c:v>
                </c:pt>
                <c:pt idx="233">
                  <c:v>0.37520000338554382</c:v>
                </c:pt>
                <c:pt idx="234">
                  <c:v>0.3765999972820282</c:v>
                </c:pt>
                <c:pt idx="235">
                  <c:v>0.38580000400543213</c:v>
                </c:pt>
                <c:pt idx="236">
                  <c:v>0.38710001111030579</c:v>
                </c:pt>
                <c:pt idx="237">
                  <c:v>0.38980001211166382</c:v>
                </c:pt>
                <c:pt idx="238">
                  <c:v>0.39649999141693115</c:v>
                </c:pt>
                <c:pt idx="239">
                  <c:v>0.39899998903274536</c:v>
                </c:pt>
                <c:pt idx="240">
                  <c:v>0.40320000052452087</c:v>
                </c:pt>
                <c:pt idx="241">
                  <c:v>0.40619999170303345</c:v>
                </c:pt>
                <c:pt idx="242">
                  <c:v>0.40799999237060547</c:v>
                </c:pt>
                <c:pt idx="243">
                  <c:v>0.41370001435279846</c:v>
                </c:pt>
                <c:pt idx="244">
                  <c:v>0.41580000519752502</c:v>
                </c:pt>
                <c:pt idx="245">
                  <c:v>0.41479998826980591</c:v>
                </c:pt>
                <c:pt idx="246">
                  <c:v>0.41690000891685486</c:v>
                </c:pt>
                <c:pt idx="247">
                  <c:v>0.41659998893737793</c:v>
                </c:pt>
                <c:pt idx="248">
                  <c:v>0.42500001192092896</c:v>
                </c:pt>
                <c:pt idx="249">
                  <c:v>0.42960000038146973</c:v>
                </c:pt>
                <c:pt idx="250">
                  <c:v>0.43309998512268066</c:v>
                </c:pt>
                <c:pt idx="251">
                  <c:v>0.43439999222755432</c:v>
                </c:pt>
                <c:pt idx="252">
                  <c:v>0.44319999217987061</c:v>
                </c:pt>
                <c:pt idx="253">
                  <c:v>0.44600000977516174</c:v>
                </c:pt>
                <c:pt idx="254">
                  <c:v>0.44830000400543213</c:v>
                </c:pt>
                <c:pt idx="255">
                  <c:v>0.45320001244544983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Sheet2!$CS$75:$CS$330</c:f>
              <c:numCache>
                <c:formatCode>General</c:formatCode>
                <c:ptCount val="256"/>
                <c:pt idx="0">
                  <c:v>0.10100000351667404</c:v>
                </c:pt>
                <c:pt idx="1">
                  <c:v>0.1005999967455864</c:v>
                </c:pt>
                <c:pt idx="2">
                  <c:v>0.10080000013113022</c:v>
                </c:pt>
                <c:pt idx="3">
                  <c:v>0.10119999945163727</c:v>
                </c:pt>
                <c:pt idx="4">
                  <c:v>0.10159999877214432</c:v>
                </c:pt>
                <c:pt idx="5">
                  <c:v>0.10209999978542328</c:v>
                </c:pt>
                <c:pt idx="6">
                  <c:v>0.10239999741315842</c:v>
                </c:pt>
                <c:pt idx="7">
                  <c:v>0.10300000011920929</c:v>
                </c:pt>
                <c:pt idx="8">
                  <c:v>0.10379999876022339</c:v>
                </c:pt>
                <c:pt idx="9">
                  <c:v>0.10509999841451645</c:v>
                </c:pt>
                <c:pt idx="10">
                  <c:v>0.10599999874830246</c:v>
                </c:pt>
                <c:pt idx="11">
                  <c:v>0.10729999840259552</c:v>
                </c:pt>
                <c:pt idx="12">
                  <c:v>0.10819999873638153</c:v>
                </c:pt>
                <c:pt idx="13">
                  <c:v>0.10980000346899033</c:v>
                </c:pt>
                <c:pt idx="14">
                  <c:v>0.1120000034570694</c:v>
                </c:pt>
                <c:pt idx="15">
                  <c:v>0.11370000243186951</c:v>
                </c:pt>
                <c:pt idx="16">
                  <c:v>0.11580000072717667</c:v>
                </c:pt>
                <c:pt idx="17">
                  <c:v>0.11900000274181366</c:v>
                </c:pt>
                <c:pt idx="18">
                  <c:v>0.12129999697208405</c:v>
                </c:pt>
                <c:pt idx="19">
                  <c:v>0.12380000203847885</c:v>
                </c:pt>
                <c:pt idx="20">
                  <c:v>0.12559999525547028</c:v>
                </c:pt>
                <c:pt idx="21">
                  <c:v>0.12890000641345978</c:v>
                </c:pt>
                <c:pt idx="22">
                  <c:v>0.13220000267028809</c:v>
                </c:pt>
                <c:pt idx="23">
                  <c:v>0.13570000231266022</c:v>
                </c:pt>
                <c:pt idx="24">
                  <c:v>0.13830000162124634</c:v>
                </c:pt>
                <c:pt idx="25">
                  <c:v>0.13950000703334808</c:v>
                </c:pt>
                <c:pt idx="26">
                  <c:v>0.14069999754428864</c:v>
                </c:pt>
                <c:pt idx="27">
                  <c:v>0.14149999618530273</c:v>
                </c:pt>
                <c:pt idx="28">
                  <c:v>0.14270000159740448</c:v>
                </c:pt>
                <c:pt idx="29">
                  <c:v>0.14159999787807465</c:v>
                </c:pt>
                <c:pt idx="30">
                  <c:v>0.14100000262260437</c:v>
                </c:pt>
                <c:pt idx="31">
                  <c:v>0.14129999279975891</c:v>
                </c:pt>
                <c:pt idx="32">
                  <c:v>0.14180000126361847</c:v>
                </c:pt>
                <c:pt idx="33">
                  <c:v>0.14200000464916229</c:v>
                </c:pt>
                <c:pt idx="34">
                  <c:v>0.14239999651908875</c:v>
                </c:pt>
                <c:pt idx="35">
                  <c:v>0.14350000023841858</c:v>
                </c:pt>
                <c:pt idx="36">
                  <c:v>0.1437000036239624</c:v>
                </c:pt>
                <c:pt idx="37">
                  <c:v>0.14569999277591705</c:v>
                </c:pt>
                <c:pt idx="38">
                  <c:v>0.14550000429153442</c:v>
                </c:pt>
                <c:pt idx="39">
                  <c:v>0.1468999981880188</c:v>
                </c:pt>
                <c:pt idx="40">
                  <c:v>0.14820000529289246</c:v>
                </c:pt>
                <c:pt idx="41">
                  <c:v>0.14959999918937683</c:v>
                </c:pt>
                <c:pt idx="42">
                  <c:v>0.15090000629425049</c:v>
                </c:pt>
                <c:pt idx="43">
                  <c:v>0.15279999375343323</c:v>
                </c:pt>
                <c:pt idx="44">
                  <c:v>0.15430000424385071</c:v>
                </c:pt>
                <c:pt idx="45">
                  <c:v>0.15649999678134918</c:v>
                </c:pt>
                <c:pt idx="46">
                  <c:v>0.15809999406337738</c:v>
                </c:pt>
                <c:pt idx="47">
                  <c:v>0.1598999947309494</c:v>
                </c:pt>
                <c:pt idx="48">
                  <c:v>0.16140000522136688</c:v>
                </c:pt>
                <c:pt idx="49">
                  <c:v>0.16390000283718109</c:v>
                </c:pt>
                <c:pt idx="50">
                  <c:v>0.16650000214576721</c:v>
                </c:pt>
                <c:pt idx="51">
                  <c:v>0.16910000145435333</c:v>
                </c:pt>
                <c:pt idx="52">
                  <c:v>0.17180000245571136</c:v>
                </c:pt>
                <c:pt idx="53">
                  <c:v>0.17440000176429749</c:v>
                </c:pt>
                <c:pt idx="54">
                  <c:v>0.17769999802112579</c:v>
                </c:pt>
                <c:pt idx="55">
                  <c:v>0.18060000240802765</c:v>
                </c:pt>
                <c:pt idx="56">
                  <c:v>0.18479999899864197</c:v>
                </c:pt>
                <c:pt idx="57">
                  <c:v>0.18940000236034393</c:v>
                </c:pt>
                <c:pt idx="58">
                  <c:v>0.19280000030994415</c:v>
                </c:pt>
                <c:pt idx="59">
                  <c:v>0.19699999690055847</c:v>
                </c:pt>
                <c:pt idx="60">
                  <c:v>0.20139999687671661</c:v>
                </c:pt>
                <c:pt idx="61">
                  <c:v>0.20640000700950623</c:v>
                </c:pt>
                <c:pt idx="62">
                  <c:v>0.20990000665187836</c:v>
                </c:pt>
                <c:pt idx="63">
                  <c:v>0.21500000357627869</c:v>
                </c:pt>
                <c:pt idx="64">
                  <c:v>0.21979999542236328</c:v>
                </c:pt>
                <c:pt idx="65">
                  <c:v>0.22529999911785126</c:v>
                </c:pt>
                <c:pt idx="66">
                  <c:v>0.23090000450611115</c:v>
                </c:pt>
                <c:pt idx="67">
                  <c:v>0.23630000650882721</c:v>
                </c:pt>
                <c:pt idx="68">
                  <c:v>0.24220000207424164</c:v>
                </c:pt>
                <c:pt idx="69">
                  <c:v>0.24799999594688416</c:v>
                </c:pt>
                <c:pt idx="70">
                  <c:v>0.25409999489784241</c:v>
                </c:pt>
                <c:pt idx="71">
                  <c:v>0.25900000333786011</c:v>
                </c:pt>
                <c:pt idx="72">
                  <c:v>0.26750001311302185</c:v>
                </c:pt>
                <c:pt idx="73">
                  <c:v>0.27419999241828918</c:v>
                </c:pt>
                <c:pt idx="74">
                  <c:v>0.28029999136924744</c:v>
                </c:pt>
                <c:pt idx="75">
                  <c:v>0.28769999742507935</c:v>
                </c:pt>
                <c:pt idx="76">
                  <c:v>0.2953999936580658</c:v>
                </c:pt>
                <c:pt idx="77">
                  <c:v>0.30320000648498535</c:v>
                </c:pt>
                <c:pt idx="78">
                  <c:v>0.31139999628067017</c:v>
                </c:pt>
                <c:pt idx="79">
                  <c:v>0.3197999894618988</c:v>
                </c:pt>
                <c:pt idx="80">
                  <c:v>0.3296000063419342</c:v>
                </c:pt>
                <c:pt idx="81">
                  <c:v>0.34079998731613159</c:v>
                </c:pt>
                <c:pt idx="82">
                  <c:v>0.35060000419616699</c:v>
                </c:pt>
                <c:pt idx="83">
                  <c:v>0.35929998755455017</c:v>
                </c:pt>
                <c:pt idx="84">
                  <c:v>0.3684999942779541</c:v>
                </c:pt>
                <c:pt idx="85">
                  <c:v>0.37729999423027039</c:v>
                </c:pt>
                <c:pt idx="86">
                  <c:v>0.38289999961853027</c:v>
                </c:pt>
                <c:pt idx="87">
                  <c:v>0.38820001482963562</c:v>
                </c:pt>
                <c:pt idx="88">
                  <c:v>0.39430001378059387</c:v>
                </c:pt>
                <c:pt idx="89">
                  <c:v>0.39890000224113464</c:v>
                </c:pt>
                <c:pt idx="90">
                  <c:v>0.40400001406669617</c:v>
                </c:pt>
                <c:pt idx="91">
                  <c:v>0.40860000252723694</c:v>
                </c:pt>
                <c:pt idx="92">
                  <c:v>0.4124000072479248</c:v>
                </c:pt>
                <c:pt idx="93">
                  <c:v>0.41510000824928284</c:v>
                </c:pt>
                <c:pt idx="94">
                  <c:v>0.41809999942779541</c:v>
                </c:pt>
                <c:pt idx="95">
                  <c:v>0.42030000686645508</c:v>
                </c:pt>
                <c:pt idx="96">
                  <c:v>0.42219999432563782</c:v>
                </c:pt>
                <c:pt idx="97">
                  <c:v>0.4244999885559082</c:v>
                </c:pt>
                <c:pt idx="98">
                  <c:v>0.42719998955726624</c:v>
                </c:pt>
                <c:pt idx="99">
                  <c:v>0.42849999666213989</c:v>
                </c:pt>
                <c:pt idx="100">
                  <c:v>0.43000000715255737</c:v>
                </c:pt>
                <c:pt idx="101">
                  <c:v>0.43140000104904175</c:v>
                </c:pt>
                <c:pt idx="102">
                  <c:v>0.43329998850822449</c:v>
                </c:pt>
                <c:pt idx="103">
                  <c:v>0.43560001254081726</c:v>
                </c:pt>
                <c:pt idx="104">
                  <c:v>0.43619999289512634</c:v>
                </c:pt>
                <c:pt idx="105">
                  <c:v>0.43959999084472656</c:v>
                </c:pt>
                <c:pt idx="106">
                  <c:v>0.44150000810623169</c:v>
                </c:pt>
                <c:pt idx="107">
                  <c:v>0.4447999894618988</c:v>
                </c:pt>
                <c:pt idx="108">
                  <c:v>0.44800001382827759</c:v>
                </c:pt>
                <c:pt idx="109">
                  <c:v>0.44990000128746033</c:v>
                </c:pt>
                <c:pt idx="110">
                  <c:v>0.45269998908042908</c:v>
                </c:pt>
                <c:pt idx="111">
                  <c:v>0.4560999870300293</c:v>
                </c:pt>
                <c:pt idx="112">
                  <c:v>0.45860001444816589</c:v>
                </c:pt>
                <c:pt idx="113">
                  <c:v>0.46039998531341553</c:v>
                </c:pt>
                <c:pt idx="114">
                  <c:v>0.46450001001358032</c:v>
                </c:pt>
                <c:pt idx="115">
                  <c:v>0.46549999713897705</c:v>
                </c:pt>
                <c:pt idx="116">
                  <c:v>0.46970000863075256</c:v>
                </c:pt>
                <c:pt idx="117">
                  <c:v>0.4724000096321106</c:v>
                </c:pt>
                <c:pt idx="118">
                  <c:v>0.47369998693466187</c:v>
                </c:pt>
                <c:pt idx="119">
                  <c:v>0.47620001435279846</c:v>
                </c:pt>
                <c:pt idx="120">
                  <c:v>0.47949999570846558</c:v>
                </c:pt>
                <c:pt idx="121">
                  <c:v>0.48230001330375671</c:v>
                </c:pt>
                <c:pt idx="122">
                  <c:v>0.48480001091957092</c:v>
                </c:pt>
                <c:pt idx="123">
                  <c:v>0.48769998550415039</c:v>
                </c:pt>
                <c:pt idx="124">
                  <c:v>0.48910000920295715</c:v>
                </c:pt>
                <c:pt idx="125">
                  <c:v>0.49219998717308044</c:v>
                </c:pt>
                <c:pt idx="126">
                  <c:v>0.49340000748634338</c:v>
                </c:pt>
                <c:pt idx="127">
                  <c:v>0.49540001153945923</c:v>
                </c:pt>
                <c:pt idx="128">
                  <c:v>0.49779999256134033</c:v>
                </c:pt>
                <c:pt idx="129">
                  <c:v>0.49970000982284546</c:v>
                </c:pt>
                <c:pt idx="130">
                  <c:v>0.50110000371932983</c:v>
                </c:pt>
                <c:pt idx="131">
                  <c:v>0.50290000438690186</c:v>
                </c:pt>
                <c:pt idx="132">
                  <c:v>0.5065000057220459</c:v>
                </c:pt>
                <c:pt idx="133">
                  <c:v>0.50959998369216919</c:v>
                </c:pt>
                <c:pt idx="134">
                  <c:v>0.51069998741149902</c:v>
                </c:pt>
                <c:pt idx="135">
                  <c:v>0.51289999485015869</c:v>
                </c:pt>
                <c:pt idx="136">
                  <c:v>0.51370000839233398</c:v>
                </c:pt>
                <c:pt idx="137">
                  <c:v>0.5163000226020813</c:v>
                </c:pt>
                <c:pt idx="138">
                  <c:v>0.51899999380111694</c:v>
                </c:pt>
                <c:pt idx="139">
                  <c:v>0.52109998464584351</c:v>
                </c:pt>
                <c:pt idx="140">
                  <c:v>0.52289998531341553</c:v>
                </c:pt>
                <c:pt idx="141">
                  <c:v>0.52469998598098755</c:v>
                </c:pt>
                <c:pt idx="142">
                  <c:v>0.52560001611709595</c:v>
                </c:pt>
                <c:pt idx="143">
                  <c:v>0.52600002288818359</c:v>
                </c:pt>
                <c:pt idx="144">
                  <c:v>0.52810001373291016</c:v>
                </c:pt>
                <c:pt idx="145">
                  <c:v>0.52990001440048218</c:v>
                </c:pt>
                <c:pt idx="146">
                  <c:v>0.53179997205734253</c:v>
                </c:pt>
                <c:pt idx="147">
                  <c:v>0.53270000219345093</c:v>
                </c:pt>
                <c:pt idx="148">
                  <c:v>0.53350001573562622</c:v>
                </c:pt>
                <c:pt idx="149">
                  <c:v>0.5350000262260437</c:v>
                </c:pt>
                <c:pt idx="150">
                  <c:v>0.53789997100830078</c:v>
                </c:pt>
                <c:pt idx="151">
                  <c:v>0.53850001096725464</c:v>
                </c:pt>
                <c:pt idx="152">
                  <c:v>0.54009997844696045</c:v>
                </c:pt>
                <c:pt idx="153">
                  <c:v>0.5404999852180481</c:v>
                </c:pt>
                <c:pt idx="154">
                  <c:v>0.54189997911453247</c:v>
                </c:pt>
                <c:pt idx="155">
                  <c:v>0.54369997978210449</c:v>
                </c:pt>
                <c:pt idx="156">
                  <c:v>0.54530000686645508</c:v>
                </c:pt>
                <c:pt idx="157">
                  <c:v>0.54579997062683105</c:v>
                </c:pt>
                <c:pt idx="158">
                  <c:v>0.54739999771118164</c:v>
                </c:pt>
                <c:pt idx="159">
                  <c:v>0.54850000143051147</c:v>
                </c:pt>
                <c:pt idx="160">
                  <c:v>0.54960000514984131</c:v>
                </c:pt>
                <c:pt idx="161">
                  <c:v>0.55010002851486206</c:v>
                </c:pt>
                <c:pt idx="162">
                  <c:v>0.55140000581741333</c:v>
                </c:pt>
                <c:pt idx="163">
                  <c:v>0.55059999227523804</c:v>
                </c:pt>
                <c:pt idx="164">
                  <c:v>0.5526999831199646</c:v>
                </c:pt>
                <c:pt idx="165">
                  <c:v>0.55299997329711914</c:v>
                </c:pt>
                <c:pt idx="166">
                  <c:v>0.55440002679824829</c:v>
                </c:pt>
                <c:pt idx="167">
                  <c:v>0.55519998073577881</c:v>
                </c:pt>
                <c:pt idx="168">
                  <c:v>0.55510002374649048</c:v>
                </c:pt>
                <c:pt idx="169">
                  <c:v>0.55580002069473267</c:v>
                </c:pt>
                <c:pt idx="170">
                  <c:v>0.55760002136230469</c:v>
                </c:pt>
                <c:pt idx="171">
                  <c:v>0.55800002813339233</c:v>
                </c:pt>
                <c:pt idx="172">
                  <c:v>0.55860000848770142</c:v>
                </c:pt>
                <c:pt idx="173">
                  <c:v>0.55830001831054688</c:v>
                </c:pt>
                <c:pt idx="174">
                  <c:v>0.55779999494552612</c:v>
                </c:pt>
                <c:pt idx="175">
                  <c:v>0.56120002269744873</c:v>
                </c:pt>
                <c:pt idx="176">
                  <c:v>0.56150001287460327</c:v>
                </c:pt>
                <c:pt idx="177">
                  <c:v>0.56199997663497925</c:v>
                </c:pt>
                <c:pt idx="178">
                  <c:v>0.56239998340606689</c:v>
                </c:pt>
                <c:pt idx="179">
                  <c:v>0.56239998340606689</c:v>
                </c:pt>
                <c:pt idx="180">
                  <c:v>0.56309998035430908</c:v>
                </c:pt>
                <c:pt idx="181">
                  <c:v>0.56480002403259277</c:v>
                </c:pt>
                <c:pt idx="182">
                  <c:v>0.56499999761581421</c:v>
                </c:pt>
                <c:pt idx="183">
                  <c:v>0.56559997797012329</c:v>
                </c:pt>
                <c:pt idx="184">
                  <c:v>0.56730002164840698</c:v>
                </c:pt>
                <c:pt idx="185">
                  <c:v>0.56300002336502075</c:v>
                </c:pt>
                <c:pt idx="186">
                  <c:v>0.56690001487731934</c:v>
                </c:pt>
                <c:pt idx="187">
                  <c:v>0.56779998540878296</c:v>
                </c:pt>
                <c:pt idx="188">
                  <c:v>0.56650000810623169</c:v>
                </c:pt>
                <c:pt idx="189">
                  <c:v>0.56660002470016479</c:v>
                </c:pt>
                <c:pt idx="190">
                  <c:v>0.56669998168945313</c:v>
                </c:pt>
                <c:pt idx="191">
                  <c:v>0.56730002164840698</c:v>
                </c:pt>
                <c:pt idx="192">
                  <c:v>0.56720000505447388</c:v>
                </c:pt>
                <c:pt idx="193">
                  <c:v>0.56749999523162842</c:v>
                </c:pt>
                <c:pt idx="194">
                  <c:v>0.56830000877380371</c:v>
                </c:pt>
                <c:pt idx="195">
                  <c:v>0.56749999523162842</c:v>
                </c:pt>
                <c:pt idx="196">
                  <c:v>0.56779998540878296</c:v>
                </c:pt>
                <c:pt idx="197">
                  <c:v>0.56739997863769531</c:v>
                </c:pt>
                <c:pt idx="198">
                  <c:v>0.56669998168945313</c:v>
                </c:pt>
                <c:pt idx="199">
                  <c:v>0.56879997253417969</c:v>
                </c:pt>
                <c:pt idx="200">
                  <c:v>0.57069998979568481</c:v>
                </c:pt>
                <c:pt idx="201">
                  <c:v>0.56980001926422119</c:v>
                </c:pt>
                <c:pt idx="202">
                  <c:v>0.56999999284744263</c:v>
                </c:pt>
                <c:pt idx="203">
                  <c:v>0.56870001554489136</c:v>
                </c:pt>
                <c:pt idx="204">
                  <c:v>0.5690000057220459</c:v>
                </c:pt>
                <c:pt idx="205">
                  <c:v>0.56870001554489136</c:v>
                </c:pt>
                <c:pt idx="206">
                  <c:v>0.56989997625350952</c:v>
                </c:pt>
                <c:pt idx="207">
                  <c:v>0.57020002603530884</c:v>
                </c:pt>
                <c:pt idx="208">
                  <c:v>0.57010000944137573</c:v>
                </c:pt>
                <c:pt idx="209">
                  <c:v>0.56940001249313354</c:v>
                </c:pt>
                <c:pt idx="210">
                  <c:v>0.56970000267028809</c:v>
                </c:pt>
                <c:pt idx="211">
                  <c:v>0.57020002603530884</c:v>
                </c:pt>
                <c:pt idx="212">
                  <c:v>0.57050001621246338</c:v>
                </c:pt>
                <c:pt idx="213">
                  <c:v>0.56970000267028809</c:v>
                </c:pt>
                <c:pt idx="214">
                  <c:v>0.57010000944137573</c:v>
                </c:pt>
                <c:pt idx="215">
                  <c:v>0.57080000638961792</c:v>
                </c:pt>
                <c:pt idx="216">
                  <c:v>0.57010000944137573</c:v>
                </c:pt>
                <c:pt idx="217">
                  <c:v>0.57059997320175171</c:v>
                </c:pt>
                <c:pt idx="218">
                  <c:v>0.57069998979568481</c:v>
                </c:pt>
                <c:pt idx="219">
                  <c:v>0.57120001316070557</c:v>
                </c:pt>
                <c:pt idx="220">
                  <c:v>0.57069998979568481</c:v>
                </c:pt>
                <c:pt idx="221">
                  <c:v>0.56929999589920044</c:v>
                </c:pt>
                <c:pt idx="222">
                  <c:v>0.56970000267028809</c:v>
                </c:pt>
                <c:pt idx="223">
                  <c:v>0.57050001621246338</c:v>
                </c:pt>
                <c:pt idx="224">
                  <c:v>0.56870001554489136</c:v>
                </c:pt>
                <c:pt idx="225">
                  <c:v>0.57109999656677246</c:v>
                </c:pt>
                <c:pt idx="226">
                  <c:v>0.57010000944137573</c:v>
                </c:pt>
                <c:pt idx="227">
                  <c:v>0.56870001554489136</c:v>
                </c:pt>
                <c:pt idx="228">
                  <c:v>0.56889998912811279</c:v>
                </c:pt>
                <c:pt idx="229">
                  <c:v>0.56950002908706665</c:v>
                </c:pt>
                <c:pt idx="230">
                  <c:v>0.56889998912811279</c:v>
                </c:pt>
                <c:pt idx="231">
                  <c:v>0.56879997253417969</c:v>
                </c:pt>
                <c:pt idx="232">
                  <c:v>0.56970000267028809</c:v>
                </c:pt>
                <c:pt idx="233">
                  <c:v>0.56940001249313354</c:v>
                </c:pt>
                <c:pt idx="234">
                  <c:v>0.56849998235702515</c:v>
                </c:pt>
                <c:pt idx="235">
                  <c:v>0.56699997186660767</c:v>
                </c:pt>
                <c:pt idx="236">
                  <c:v>0.56650000810623169</c:v>
                </c:pt>
                <c:pt idx="237">
                  <c:v>0.56849998235702515</c:v>
                </c:pt>
                <c:pt idx="238">
                  <c:v>0.56790000200271606</c:v>
                </c:pt>
                <c:pt idx="239">
                  <c:v>0.56819999217987061</c:v>
                </c:pt>
                <c:pt idx="240">
                  <c:v>0.56790000200271606</c:v>
                </c:pt>
                <c:pt idx="241">
                  <c:v>0.56749999523162842</c:v>
                </c:pt>
                <c:pt idx="242">
                  <c:v>0.56690001487731934</c:v>
                </c:pt>
                <c:pt idx="243">
                  <c:v>0.56739997863769531</c:v>
                </c:pt>
                <c:pt idx="244">
                  <c:v>0.56699997186660767</c:v>
                </c:pt>
                <c:pt idx="245">
                  <c:v>0.56709998846054077</c:v>
                </c:pt>
                <c:pt idx="246">
                  <c:v>0.56720000505447388</c:v>
                </c:pt>
                <c:pt idx="247">
                  <c:v>0.56639999151229858</c:v>
                </c:pt>
                <c:pt idx="248">
                  <c:v>0.56690001487731934</c:v>
                </c:pt>
                <c:pt idx="249">
                  <c:v>0.56699997186660767</c:v>
                </c:pt>
                <c:pt idx="250">
                  <c:v>0.56720000505447388</c:v>
                </c:pt>
                <c:pt idx="251">
                  <c:v>0.56739997863769531</c:v>
                </c:pt>
                <c:pt idx="252">
                  <c:v>0.56720000505447388</c:v>
                </c:pt>
                <c:pt idx="253">
                  <c:v>0.56679999828338623</c:v>
                </c:pt>
                <c:pt idx="254">
                  <c:v>0.56709998846054077</c:v>
                </c:pt>
                <c:pt idx="255">
                  <c:v>0.56590002775192261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Sheet2!$CT$75:$CT$330</c:f>
              <c:numCache>
                <c:formatCode>General</c:formatCode>
                <c:ptCount val="256"/>
                <c:pt idx="0">
                  <c:v>8.35999995470047E-2</c:v>
                </c:pt>
                <c:pt idx="1">
                  <c:v>8.35999995470047E-2</c:v>
                </c:pt>
                <c:pt idx="2">
                  <c:v>8.3400003612041473E-2</c:v>
                </c:pt>
                <c:pt idx="3">
                  <c:v>8.3800002932548523E-2</c:v>
                </c:pt>
                <c:pt idx="4">
                  <c:v>8.3499997854232788E-2</c:v>
                </c:pt>
                <c:pt idx="5">
                  <c:v>8.35999995470047E-2</c:v>
                </c:pt>
                <c:pt idx="6">
                  <c:v>8.3700001239776611E-2</c:v>
                </c:pt>
                <c:pt idx="7">
                  <c:v>8.35999995470047E-2</c:v>
                </c:pt>
                <c:pt idx="8">
                  <c:v>8.3700001239776611E-2</c:v>
                </c:pt>
                <c:pt idx="9">
                  <c:v>8.3700001239776611E-2</c:v>
                </c:pt>
                <c:pt idx="10">
                  <c:v>8.3499997854232788E-2</c:v>
                </c:pt>
                <c:pt idx="11">
                  <c:v>8.3800002932548523E-2</c:v>
                </c:pt>
                <c:pt idx="12">
                  <c:v>8.3499997854232788E-2</c:v>
                </c:pt>
                <c:pt idx="13">
                  <c:v>8.35999995470047E-2</c:v>
                </c:pt>
                <c:pt idx="14">
                  <c:v>8.35999995470047E-2</c:v>
                </c:pt>
                <c:pt idx="15">
                  <c:v>8.3499997854232788E-2</c:v>
                </c:pt>
                <c:pt idx="16">
                  <c:v>8.35999995470047E-2</c:v>
                </c:pt>
                <c:pt idx="17">
                  <c:v>8.3899997174739838E-2</c:v>
                </c:pt>
                <c:pt idx="18">
                  <c:v>8.3499997854232788E-2</c:v>
                </c:pt>
                <c:pt idx="19">
                  <c:v>8.3800002932548523E-2</c:v>
                </c:pt>
                <c:pt idx="20">
                  <c:v>8.3800002932548523E-2</c:v>
                </c:pt>
                <c:pt idx="21">
                  <c:v>8.3700001239776611E-2</c:v>
                </c:pt>
                <c:pt idx="22">
                  <c:v>8.35999995470047E-2</c:v>
                </c:pt>
                <c:pt idx="23">
                  <c:v>8.3499997854232788E-2</c:v>
                </c:pt>
                <c:pt idx="24">
                  <c:v>8.320000022649765E-2</c:v>
                </c:pt>
                <c:pt idx="25">
                  <c:v>8.3499997854232788E-2</c:v>
                </c:pt>
                <c:pt idx="26">
                  <c:v>8.3400003612041473E-2</c:v>
                </c:pt>
                <c:pt idx="27">
                  <c:v>8.3700001239776611E-2</c:v>
                </c:pt>
                <c:pt idx="28">
                  <c:v>8.3800002932548523E-2</c:v>
                </c:pt>
                <c:pt idx="29">
                  <c:v>8.35999995470047E-2</c:v>
                </c:pt>
                <c:pt idx="30">
                  <c:v>8.3400003612041473E-2</c:v>
                </c:pt>
                <c:pt idx="31">
                  <c:v>8.3499997854232788E-2</c:v>
                </c:pt>
                <c:pt idx="32">
                  <c:v>8.3800002932548523E-2</c:v>
                </c:pt>
                <c:pt idx="33">
                  <c:v>8.3400003612041473E-2</c:v>
                </c:pt>
                <c:pt idx="34">
                  <c:v>8.3300001919269562E-2</c:v>
                </c:pt>
                <c:pt idx="35">
                  <c:v>8.3700001239776611E-2</c:v>
                </c:pt>
                <c:pt idx="36">
                  <c:v>8.3499997854232788E-2</c:v>
                </c:pt>
                <c:pt idx="37">
                  <c:v>8.3999998867511749E-2</c:v>
                </c:pt>
                <c:pt idx="38">
                  <c:v>8.3499997854232788E-2</c:v>
                </c:pt>
                <c:pt idx="39">
                  <c:v>8.3400003612041473E-2</c:v>
                </c:pt>
                <c:pt idx="40">
                  <c:v>8.3499997854232788E-2</c:v>
                </c:pt>
                <c:pt idx="41">
                  <c:v>8.35999995470047E-2</c:v>
                </c:pt>
                <c:pt idx="42">
                  <c:v>8.3700001239776611E-2</c:v>
                </c:pt>
                <c:pt idx="43">
                  <c:v>8.35999995470047E-2</c:v>
                </c:pt>
                <c:pt idx="44">
                  <c:v>8.3300001919269562E-2</c:v>
                </c:pt>
                <c:pt idx="45">
                  <c:v>8.3800002932548523E-2</c:v>
                </c:pt>
                <c:pt idx="46">
                  <c:v>8.3400003612041473E-2</c:v>
                </c:pt>
                <c:pt idx="47">
                  <c:v>8.35999995470047E-2</c:v>
                </c:pt>
                <c:pt idx="48">
                  <c:v>8.3400003612041473E-2</c:v>
                </c:pt>
                <c:pt idx="49">
                  <c:v>8.3400003612041473E-2</c:v>
                </c:pt>
                <c:pt idx="50">
                  <c:v>8.35999995470047E-2</c:v>
                </c:pt>
                <c:pt idx="51">
                  <c:v>8.3800002932548523E-2</c:v>
                </c:pt>
                <c:pt idx="52">
                  <c:v>8.3400003612041473E-2</c:v>
                </c:pt>
                <c:pt idx="53">
                  <c:v>8.3300001919269562E-2</c:v>
                </c:pt>
                <c:pt idx="54">
                  <c:v>8.35999995470047E-2</c:v>
                </c:pt>
                <c:pt idx="55">
                  <c:v>8.3400003612041473E-2</c:v>
                </c:pt>
                <c:pt idx="56">
                  <c:v>8.35999995470047E-2</c:v>
                </c:pt>
                <c:pt idx="57">
                  <c:v>8.3899997174739838E-2</c:v>
                </c:pt>
                <c:pt idx="58">
                  <c:v>8.3499997854232788E-2</c:v>
                </c:pt>
                <c:pt idx="59">
                  <c:v>8.3400003612041473E-2</c:v>
                </c:pt>
                <c:pt idx="60">
                  <c:v>8.35999995470047E-2</c:v>
                </c:pt>
                <c:pt idx="61">
                  <c:v>8.3499997854232788E-2</c:v>
                </c:pt>
                <c:pt idx="62">
                  <c:v>8.3400003612041473E-2</c:v>
                </c:pt>
                <c:pt idx="63">
                  <c:v>8.35999995470047E-2</c:v>
                </c:pt>
                <c:pt idx="64">
                  <c:v>8.3400003612041473E-2</c:v>
                </c:pt>
                <c:pt idx="65">
                  <c:v>8.3499997854232788E-2</c:v>
                </c:pt>
                <c:pt idx="66">
                  <c:v>8.3400003612041473E-2</c:v>
                </c:pt>
                <c:pt idx="67">
                  <c:v>8.3700001239776611E-2</c:v>
                </c:pt>
                <c:pt idx="68">
                  <c:v>8.3499997854232788E-2</c:v>
                </c:pt>
                <c:pt idx="69">
                  <c:v>8.3700001239776611E-2</c:v>
                </c:pt>
                <c:pt idx="70">
                  <c:v>8.3499997854232788E-2</c:v>
                </c:pt>
                <c:pt idx="71">
                  <c:v>8.3499997854232788E-2</c:v>
                </c:pt>
                <c:pt idx="72">
                  <c:v>8.4100000560283661E-2</c:v>
                </c:pt>
                <c:pt idx="73">
                  <c:v>8.3800002932548523E-2</c:v>
                </c:pt>
                <c:pt idx="74">
                  <c:v>8.3400003612041473E-2</c:v>
                </c:pt>
                <c:pt idx="75">
                  <c:v>8.3400003612041473E-2</c:v>
                </c:pt>
                <c:pt idx="76">
                  <c:v>8.35999995470047E-2</c:v>
                </c:pt>
                <c:pt idx="77">
                  <c:v>8.3400003612041473E-2</c:v>
                </c:pt>
                <c:pt idx="78">
                  <c:v>8.3800002932548523E-2</c:v>
                </c:pt>
                <c:pt idx="79">
                  <c:v>8.320000022649765E-2</c:v>
                </c:pt>
                <c:pt idx="80">
                  <c:v>8.3300001919269562E-2</c:v>
                </c:pt>
                <c:pt idx="81">
                  <c:v>8.3499997854232788E-2</c:v>
                </c:pt>
                <c:pt idx="82">
                  <c:v>8.3099998533725739E-2</c:v>
                </c:pt>
                <c:pt idx="83">
                  <c:v>8.35999995470047E-2</c:v>
                </c:pt>
                <c:pt idx="84">
                  <c:v>8.3499997854232788E-2</c:v>
                </c:pt>
                <c:pt idx="85">
                  <c:v>8.3800002932548523E-2</c:v>
                </c:pt>
                <c:pt idx="86">
                  <c:v>8.3499997854232788E-2</c:v>
                </c:pt>
                <c:pt idx="87">
                  <c:v>8.3400003612041473E-2</c:v>
                </c:pt>
                <c:pt idx="88">
                  <c:v>8.3300001919269562E-2</c:v>
                </c:pt>
                <c:pt idx="89">
                  <c:v>8.35999995470047E-2</c:v>
                </c:pt>
                <c:pt idx="90">
                  <c:v>8.3700001239776611E-2</c:v>
                </c:pt>
                <c:pt idx="91">
                  <c:v>8.35999995470047E-2</c:v>
                </c:pt>
                <c:pt idx="92">
                  <c:v>8.320000022649765E-2</c:v>
                </c:pt>
                <c:pt idx="93">
                  <c:v>8.35999995470047E-2</c:v>
                </c:pt>
                <c:pt idx="94">
                  <c:v>8.3300001919269562E-2</c:v>
                </c:pt>
                <c:pt idx="95">
                  <c:v>8.3499997854232788E-2</c:v>
                </c:pt>
                <c:pt idx="96">
                  <c:v>8.35999995470047E-2</c:v>
                </c:pt>
                <c:pt idx="97">
                  <c:v>8.3800002932548523E-2</c:v>
                </c:pt>
                <c:pt idx="98">
                  <c:v>8.3400003612041473E-2</c:v>
                </c:pt>
                <c:pt idx="99">
                  <c:v>8.3499997854232788E-2</c:v>
                </c:pt>
                <c:pt idx="100">
                  <c:v>8.3300001919269562E-2</c:v>
                </c:pt>
                <c:pt idx="101">
                  <c:v>8.3400003612041473E-2</c:v>
                </c:pt>
                <c:pt idx="102">
                  <c:v>8.3400003612041473E-2</c:v>
                </c:pt>
                <c:pt idx="103">
                  <c:v>8.3700001239776611E-2</c:v>
                </c:pt>
                <c:pt idx="104">
                  <c:v>8.3499997854232788E-2</c:v>
                </c:pt>
                <c:pt idx="105">
                  <c:v>8.3400003612041473E-2</c:v>
                </c:pt>
                <c:pt idx="106">
                  <c:v>8.3300001919269562E-2</c:v>
                </c:pt>
                <c:pt idx="107">
                  <c:v>8.35999995470047E-2</c:v>
                </c:pt>
                <c:pt idx="108">
                  <c:v>8.35999995470047E-2</c:v>
                </c:pt>
                <c:pt idx="109">
                  <c:v>8.320000022649765E-2</c:v>
                </c:pt>
                <c:pt idx="110">
                  <c:v>8.3700001239776611E-2</c:v>
                </c:pt>
                <c:pt idx="111">
                  <c:v>8.3899997174739838E-2</c:v>
                </c:pt>
                <c:pt idx="112">
                  <c:v>8.3499997854232788E-2</c:v>
                </c:pt>
                <c:pt idx="113">
                  <c:v>8.3499997854232788E-2</c:v>
                </c:pt>
                <c:pt idx="114">
                  <c:v>8.3300001919269562E-2</c:v>
                </c:pt>
                <c:pt idx="115">
                  <c:v>8.3400003612041473E-2</c:v>
                </c:pt>
                <c:pt idx="116">
                  <c:v>8.35999995470047E-2</c:v>
                </c:pt>
                <c:pt idx="117">
                  <c:v>8.3800002932548523E-2</c:v>
                </c:pt>
                <c:pt idx="118">
                  <c:v>8.3499997854232788E-2</c:v>
                </c:pt>
                <c:pt idx="119">
                  <c:v>8.3300001919269562E-2</c:v>
                </c:pt>
                <c:pt idx="120">
                  <c:v>8.3099998533725739E-2</c:v>
                </c:pt>
                <c:pt idx="121">
                  <c:v>8.3499997854232788E-2</c:v>
                </c:pt>
                <c:pt idx="122">
                  <c:v>8.3800002932548523E-2</c:v>
                </c:pt>
                <c:pt idx="123">
                  <c:v>8.3400003612041473E-2</c:v>
                </c:pt>
                <c:pt idx="124">
                  <c:v>8.3300001919269562E-2</c:v>
                </c:pt>
                <c:pt idx="125">
                  <c:v>8.320000022649765E-2</c:v>
                </c:pt>
                <c:pt idx="126">
                  <c:v>8.3300001919269562E-2</c:v>
                </c:pt>
                <c:pt idx="127">
                  <c:v>8.3499997854232788E-2</c:v>
                </c:pt>
                <c:pt idx="128">
                  <c:v>8.3400003612041473E-2</c:v>
                </c:pt>
                <c:pt idx="129">
                  <c:v>8.3300001919269562E-2</c:v>
                </c:pt>
                <c:pt idx="130">
                  <c:v>8.3499997854232788E-2</c:v>
                </c:pt>
                <c:pt idx="131">
                  <c:v>8.3499997854232788E-2</c:v>
                </c:pt>
                <c:pt idx="132">
                  <c:v>8.3499997854232788E-2</c:v>
                </c:pt>
                <c:pt idx="133">
                  <c:v>8.3800002932548523E-2</c:v>
                </c:pt>
                <c:pt idx="134">
                  <c:v>8.3099998533725739E-2</c:v>
                </c:pt>
                <c:pt idx="135">
                  <c:v>8.3499997854232788E-2</c:v>
                </c:pt>
                <c:pt idx="136">
                  <c:v>8.3800002932548523E-2</c:v>
                </c:pt>
                <c:pt idx="137">
                  <c:v>8.320000022649765E-2</c:v>
                </c:pt>
                <c:pt idx="138">
                  <c:v>8.35999995470047E-2</c:v>
                </c:pt>
                <c:pt idx="139">
                  <c:v>8.3499997854232788E-2</c:v>
                </c:pt>
                <c:pt idx="140">
                  <c:v>8.3499997854232788E-2</c:v>
                </c:pt>
                <c:pt idx="141">
                  <c:v>8.35999995470047E-2</c:v>
                </c:pt>
                <c:pt idx="142">
                  <c:v>8.3499997854232788E-2</c:v>
                </c:pt>
                <c:pt idx="143">
                  <c:v>8.3400003612041473E-2</c:v>
                </c:pt>
                <c:pt idx="144">
                  <c:v>8.3499997854232788E-2</c:v>
                </c:pt>
                <c:pt idx="145">
                  <c:v>8.35999995470047E-2</c:v>
                </c:pt>
                <c:pt idx="146">
                  <c:v>8.3700001239776611E-2</c:v>
                </c:pt>
                <c:pt idx="147">
                  <c:v>8.3300001919269562E-2</c:v>
                </c:pt>
                <c:pt idx="148">
                  <c:v>8.3400003612041473E-2</c:v>
                </c:pt>
                <c:pt idx="149">
                  <c:v>8.3099998533725739E-2</c:v>
                </c:pt>
                <c:pt idx="150">
                  <c:v>8.3400003612041473E-2</c:v>
                </c:pt>
                <c:pt idx="151">
                  <c:v>8.35999995470047E-2</c:v>
                </c:pt>
                <c:pt idx="152">
                  <c:v>8.35999995470047E-2</c:v>
                </c:pt>
                <c:pt idx="153">
                  <c:v>8.3300001919269562E-2</c:v>
                </c:pt>
                <c:pt idx="154">
                  <c:v>8.3099998533725739E-2</c:v>
                </c:pt>
                <c:pt idx="155">
                  <c:v>8.3899997174739838E-2</c:v>
                </c:pt>
                <c:pt idx="156">
                  <c:v>8.3499997854232788E-2</c:v>
                </c:pt>
                <c:pt idx="157">
                  <c:v>8.320000022649765E-2</c:v>
                </c:pt>
                <c:pt idx="158">
                  <c:v>8.3300001919269562E-2</c:v>
                </c:pt>
                <c:pt idx="159">
                  <c:v>8.3400003612041473E-2</c:v>
                </c:pt>
                <c:pt idx="160">
                  <c:v>8.35999995470047E-2</c:v>
                </c:pt>
                <c:pt idx="161">
                  <c:v>8.3499997854232788E-2</c:v>
                </c:pt>
                <c:pt idx="162">
                  <c:v>8.3400003612041473E-2</c:v>
                </c:pt>
                <c:pt idx="163">
                  <c:v>8.3099998533725739E-2</c:v>
                </c:pt>
                <c:pt idx="164">
                  <c:v>8.3300001919269562E-2</c:v>
                </c:pt>
                <c:pt idx="165">
                  <c:v>8.320000022649765E-2</c:v>
                </c:pt>
                <c:pt idx="166">
                  <c:v>8.3700001239776611E-2</c:v>
                </c:pt>
                <c:pt idx="167">
                  <c:v>8.35999995470047E-2</c:v>
                </c:pt>
                <c:pt idx="168">
                  <c:v>8.3300001919269562E-2</c:v>
                </c:pt>
                <c:pt idx="169">
                  <c:v>8.3400003612041473E-2</c:v>
                </c:pt>
                <c:pt idx="170">
                  <c:v>8.3499997854232788E-2</c:v>
                </c:pt>
                <c:pt idx="171">
                  <c:v>8.320000022649765E-2</c:v>
                </c:pt>
                <c:pt idx="172">
                  <c:v>8.35999995470047E-2</c:v>
                </c:pt>
                <c:pt idx="173">
                  <c:v>8.3700001239776611E-2</c:v>
                </c:pt>
                <c:pt idx="174">
                  <c:v>8.3499997854232788E-2</c:v>
                </c:pt>
                <c:pt idx="175">
                  <c:v>8.3400003612041473E-2</c:v>
                </c:pt>
                <c:pt idx="176">
                  <c:v>8.3400003612041473E-2</c:v>
                </c:pt>
                <c:pt idx="177">
                  <c:v>8.3400003612041473E-2</c:v>
                </c:pt>
                <c:pt idx="178">
                  <c:v>8.35999995470047E-2</c:v>
                </c:pt>
                <c:pt idx="179">
                  <c:v>8.35999995470047E-2</c:v>
                </c:pt>
                <c:pt idx="180">
                  <c:v>8.320000022649765E-2</c:v>
                </c:pt>
                <c:pt idx="181">
                  <c:v>8.3800002932548523E-2</c:v>
                </c:pt>
                <c:pt idx="182">
                  <c:v>8.320000022649765E-2</c:v>
                </c:pt>
                <c:pt idx="183">
                  <c:v>8.3499997854232788E-2</c:v>
                </c:pt>
                <c:pt idx="184">
                  <c:v>8.3899997174739838E-2</c:v>
                </c:pt>
                <c:pt idx="185">
                  <c:v>8.3300001919269562E-2</c:v>
                </c:pt>
                <c:pt idx="186">
                  <c:v>8.3700001239776611E-2</c:v>
                </c:pt>
                <c:pt idx="187">
                  <c:v>8.3800002932548523E-2</c:v>
                </c:pt>
                <c:pt idx="188">
                  <c:v>8.3099998533725739E-2</c:v>
                </c:pt>
                <c:pt idx="189">
                  <c:v>8.320000022649765E-2</c:v>
                </c:pt>
                <c:pt idx="190">
                  <c:v>8.320000022649765E-2</c:v>
                </c:pt>
                <c:pt idx="191">
                  <c:v>8.3400003612041473E-2</c:v>
                </c:pt>
                <c:pt idx="192">
                  <c:v>8.35999995470047E-2</c:v>
                </c:pt>
                <c:pt idx="193">
                  <c:v>8.35999995470047E-2</c:v>
                </c:pt>
                <c:pt idx="194">
                  <c:v>8.35999995470047E-2</c:v>
                </c:pt>
                <c:pt idx="195">
                  <c:v>8.35999995470047E-2</c:v>
                </c:pt>
                <c:pt idx="196">
                  <c:v>8.3300001919269562E-2</c:v>
                </c:pt>
                <c:pt idx="197">
                  <c:v>8.3400003612041473E-2</c:v>
                </c:pt>
                <c:pt idx="198">
                  <c:v>8.3400003612041473E-2</c:v>
                </c:pt>
                <c:pt idx="199">
                  <c:v>8.320000022649765E-2</c:v>
                </c:pt>
                <c:pt idx="200">
                  <c:v>8.3099998533725739E-2</c:v>
                </c:pt>
                <c:pt idx="201">
                  <c:v>8.3999998867511749E-2</c:v>
                </c:pt>
                <c:pt idx="202">
                  <c:v>8.3400003612041473E-2</c:v>
                </c:pt>
                <c:pt idx="203">
                  <c:v>8.35999995470047E-2</c:v>
                </c:pt>
                <c:pt idx="204">
                  <c:v>8.35999995470047E-2</c:v>
                </c:pt>
                <c:pt idx="205">
                  <c:v>8.3300001919269562E-2</c:v>
                </c:pt>
                <c:pt idx="206">
                  <c:v>8.3400003612041473E-2</c:v>
                </c:pt>
                <c:pt idx="207">
                  <c:v>8.3400003612041473E-2</c:v>
                </c:pt>
                <c:pt idx="208">
                  <c:v>8.35999995470047E-2</c:v>
                </c:pt>
                <c:pt idx="209">
                  <c:v>8.2999996840953827E-2</c:v>
                </c:pt>
                <c:pt idx="210">
                  <c:v>8.3400003612041473E-2</c:v>
                </c:pt>
                <c:pt idx="211">
                  <c:v>8.3099998533725739E-2</c:v>
                </c:pt>
                <c:pt idx="212">
                  <c:v>8.3400003612041473E-2</c:v>
                </c:pt>
                <c:pt idx="213">
                  <c:v>8.2999996840953827E-2</c:v>
                </c:pt>
                <c:pt idx="214">
                  <c:v>8.3700001239776611E-2</c:v>
                </c:pt>
                <c:pt idx="215">
                  <c:v>8.320000022649765E-2</c:v>
                </c:pt>
                <c:pt idx="216">
                  <c:v>8.3400003612041473E-2</c:v>
                </c:pt>
                <c:pt idx="217">
                  <c:v>8.3400003612041473E-2</c:v>
                </c:pt>
                <c:pt idx="218">
                  <c:v>8.35999995470047E-2</c:v>
                </c:pt>
                <c:pt idx="219">
                  <c:v>8.3899997174739838E-2</c:v>
                </c:pt>
                <c:pt idx="220">
                  <c:v>8.35999995470047E-2</c:v>
                </c:pt>
                <c:pt idx="221">
                  <c:v>8.3800002932548523E-2</c:v>
                </c:pt>
                <c:pt idx="222">
                  <c:v>8.3899997174739838E-2</c:v>
                </c:pt>
                <c:pt idx="223">
                  <c:v>8.3499997854232788E-2</c:v>
                </c:pt>
                <c:pt idx="224">
                  <c:v>8.320000022649765E-2</c:v>
                </c:pt>
                <c:pt idx="225">
                  <c:v>8.3999998867511749E-2</c:v>
                </c:pt>
                <c:pt idx="226">
                  <c:v>8.35999995470047E-2</c:v>
                </c:pt>
                <c:pt idx="227">
                  <c:v>8.3300001919269562E-2</c:v>
                </c:pt>
                <c:pt idx="228">
                  <c:v>8.35999995470047E-2</c:v>
                </c:pt>
                <c:pt idx="229">
                  <c:v>8.3800002932548523E-2</c:v>
                </c:pt>
                <c:pt idx="230">
                  <c:v>8.3899997174739838E-2</c:v>
                </c:pt>
                <c:pt idx="231">
                  <c:v>8.3400003612041473E-2</c:v>
                </c:pt>
                <c:pt idx="232">
                  <c:v>8.3499997854232788E-2</c:v>
                </c:pt>
                <c:pt idx="233">
                  <c:v>8.3499997854232788E-2</c:v>
                </c:pt>
                <c:pt idx="234">
                  <c:v>8.2900002598762512E-2</c:v>
                </c:pt>
                <c:pt idx="235">
                  <c:v>8.3300001919269562E-2</c:v>
                </c:pt>
                <c:pt idx="236">
                  <c:v>8.320000022649765E-2</c:v>
                </c:pt>
                <c:pt idx="237">
                  <c:v>8.35999995470047E-2</c:v>
                </c:pt>
                <c:pt idx="238">
                  <c:v>8.3499997854232788E-2</c:v>
                </c:pt>
                <c:pt idx="239">
                  <c:v>8.3700001239776611E-2</c:v>
                </c:pt>
                <c:pt idx="240">
                  <c:v>8.3700001239776611E-2</c:v>
                </c:pt>
                <c:pt idx="241">
                  <c:v>8.3300001919269562E-2</c:v>
                </c:pt>
                <c:pt idx="242">
                  <c:v>8.3400003612041473E-2</c:v>
                </c:pt>
                <c:pt idx="243">
                  <c:v>8.3300001919269562E-2</c:v>
                </c:pt>
                <c:pt idx="244">
                  <c:v>8.3099998533725739E-2</c:v>
                </c:pt>
                <c:pt idx="245">
                  <c:v>8.3899997174739838E-2</c:v>
                </c:pt>
                <c:pt idx="246">
                  <c:v>8.35999995470047E-2</c:v>
                </c:pt>
                <c:pt idx="247">
                  <c:v>8.3400003612041473E-2</c:v>
                </c:pt>
                <c:pt idx="248">
                  <c:v>8.3099998533725739E-2</c:v>
                </c:pt>
                <c:pt idx="249">
                  <c:v>8.35999995470047E-2</c:v>
                </c:pt>
                <c:pt idx="250">
                  <c:v>8.3499997854232788E-2</c:v>
                </c:pt>
                <c:pt idx="251">
                  <c:v>8.3400003612041473E-2</c:v>
                </c:pt>
                <c:pt idx="252">
                  <c:v>8.3700001239776611E-2</c:v>
                </c:pt>
                <c:pt idx="253">
                  <c:v>8.35999995470047E-2</c:v>
                </c:pt>
                <c:pt idx="254">
                  <c:v>8.3899997174739838E-2</c:v>
                </c:pt>
                <c:pt idx="255">
                  <c:v>8.3499997854232788E-2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Sheet2!$CU$75:$CU$330</c:f>
              <c:numCache>
                <c:formatCode>General</c:formatCode>
                <c:ptCount val="256"/>
                <c:pt idx="0">
                  <c:v>8.4600001573562622E-2</c:v>
                </c:pt>
                <c:pt idx="1">
                  <c:v>8.4399998188018799E-2</c:v>
                </c:pt>
                <c:pt idx="2">
                  <c:v>8.4100000560283661E-2</c:v>
                </c:pt>
                <c:pt idx="3">
                  <c:v>8.4299996495246887E-2</c:v>
                </c:pt>
                <c:pt idx="4">
                  <c:v>8.4399998188018799E-2</c:v>
                </c:pt>
                <c:pt idx="5">
                  <c:v>8.4399998188018799E-2</c:v>
                </c:pt>
                <c:pt idx="6">
                  <c:v>8.4100000560283661E-2</c:v>
                </c:pt>
                <c:pt idx="7">
                  <c:v>8.4100000560283661E-2</c:v>
                </c:pt>
                <c:pt idx="8">
                  <c:v>8.4100000560283661E-2</c:v>
                </c:pt>
                <c:pt idx="9">
                  <c:v>8.449999988079071E-2</c:v>
                </c:pt>
                <c:pt idx="10">
                  <c:v>8.449999988079071E-2</c:v>
                </c:pt>
                <c:pt idx="11">
                  <c:v>8.4299996495246887E-2</c:v>
                </c:pt>
                <c:pt idx="12">
                  <c:v>8.3899997174739838E-2</c:v>
                </c:pt>
                <c:pt idx="13">
                  <c:v>8.4200002253055573E-2</c:v>
                </c:pt>
                <c:pt idx="14">
                  <c:v>8.4399998188018799E-2</c:v>
                </c:pt>
                <c:pt idx="15">
                  <c:v>8.4200002253055573E-2</c:v>
                </c:pt>
                <c:pt idx="16">
                  <c:v>8.4100000560283661E-2</c:v>
                </c:pt>
                <c:pt idx="17">
                  <c:v>8.4600001573562622E-2</c:v>
                </c:pt>
                <c:pt idx="18">
                  <c:v>8.4200002253055573E-2</c:v>
                </c:pt>
                <c:pt idx="19">
                  <c:v>8.4200002253055573E-2</c:v>
                </c:pt>
                <c:pt idx="20">
                  <c:v>8.4399998188018799E-2</c:v>
                </c:pt>
                <c:pt idx="21">
                  <c:v>8.4299996495246887E-2</c:v>
                </c:pt>
                <c:pt idx="22">
                  <c:v>8.4200002253055573E-2</c:v>
                </c:pt>
                <c:pt idx="23">
                  <c:v>8.4200002253055573E-2</c:v>
                </c:pt>
                <c:pt idx="24">
                  <c:v>8.3700001239776611E-2</c:v>
                </c:pt>
                <c:pt idx="25">
                  <c:v>8.3700001239776611E-2</c:v>
                </c:pt>
                <c:pt idx="26">
                  <c:v>8.3800002932548523E-2</c:v>
                </c:pt>
                <c:pt idx="27">
                  <c:v>8.4299996495246887E-2</c:v>
                </c:pt>
                <c:pt idx="28">
                  <c:v>8.449999988079071E-2</c:v>
                </c:pt>
                <c:pt idx="29">
                  <c:v>8.3999998867511749E-2</c:v>
                </c:pt>
                <c:pt idx="30">
                  <c:v>8.3700001239776611E-2</c:v>
                </c:pt>
                <c:pt idx="31">
                  <c:v>8.3999998867511749E-2</c:v>
                </c:pt>
                <c:pt idx="32">
                  <c:v>8.4200002253055573E-2</c:v>
                </c:pt>
                <c:pt idx="33">
                  <c:v>8.35999995470047E-2</c:v>
                </c:pt>
                <c:pt idx="34">
                  <c:v>8.3899997174739838E-2</c:v>
                </c:pt>
                <c:pt idx="35">
                  <c:v>8.3999998867511749E-2</c:v>
                </c:pt>
                <c:pt idx="36">
                  <c:v>8.3700001239776611E-2</c:v>
                </c:pt>
                <c:pt idx="37">
                  <c:v>8.5000000894069672E-2</c:v>
                </c:pt>
                <c:pt idx="38">
                  <c:v>8.3800002932548523E-2</c:v>
                </c:pt>
                <c:pt idx="39">
                  <c:v>8.4299996495246887E-2</c:v>
                </c:pt>
                <c:pt idx="40">
                  <c:v>8.3899997174739838E-2</c:v>
                </c:pt>
                <c:pt idx="41">
                  <c:v>8.4299996495246887E-2</c:v>
                </c:pt>
                <c:pt idx="42">
                  <c:v>8.4100000560283661E-2</c:v>
                </c:pt>
                <c:pt idx="43">
                  <c:v>8.4299996495246887E-2</c:v>
                </c:pt>
                <c:pt idx="44">
                  <c:v>8.3999998867511749E-2</c:v>
                </c:pt>
                <c:pt idx="45">
                  <c:v>8.4399998188018799E-2</c:v>
                </c:pt>
                <c:pt idx="46">
                  <c:v>8.3999998867511749E-2</c:v>
                </c:pt>
                <c:pt idx="47">
                  <c:v>8.4200002253055573E-2</c:v>
                </c:pt>
                <c:pt idx="48">
                  <c:v>8.3899997174739838E-2</c:v>
                </c:pt>
                <c:pt idx="49">
                  <c:v>8.3999998867511749E-2</c:v>
                </c:pt>
                <c:pt idx="50">
                  <c:v>8.4100000560283661E-2</c:v>
                </c:pt>
                <c:pt idx="51">
                  <c:v>8.4299996495246887E-2</c:v>
                </c:pt>
                <c:pt idx="52">
                  <c:v>8.3800002932548523E-2</c:v>
                </c:pt>
                <c:pt idx="53">
                  <c:v>8.4100000560283661E-2</c:v>
                </c:pt>
                <c:pt idx="54">
                  <c:v>8.4299996495246887E-2</c:v>
                </c:pt>
                <c:pt idx="55">
                  <c:v>8.35999995470047E-2</c:v>
                </c:pt>
                <c:pt idx="56">
                  <c:v>8.4299996495246887E-2</c:v>
                </c:pt>
                <c:pt idx="57">
                  <c:v>8.4799997508525848E-2</c:v>
                </c:pt>
                <c:pt idx="58">
                  <c:v>8.4299996495246887E-2</c:v>
                </c:pt>
                <c:pt idx="59">
                  <c:v>8.4100000560283661E-2</c:v>
                </c:pt>
                <c:pt idx="60">
                  <c:v>8.35999995470047E-2</c:v>
                </c:pt>
                <c:pt idx="61">
                  <c:v>8.4200002253055573E-2</c:v>
                </c:pt>
                <c:pt idx="62">
                  <c:v>8.3999998867511749E-2</c:v>
                </c:pt>
                <c:pt idx="63">
                  <c:v>8.4399998188018799E-2</c:v>
                </c:pt>
                <c:pt idx="64">
                  <c:v>8.3899997174739838E-2</c:v>
                </c:pt>
                <c:pt idx="65">
                  <c:v>8.3999998867511749E-2</c:v>
                </c:pt>
                <c:pt idx="66">
                  <c:v>8.4100000560283661E-2</c:v>
                </c:pt>
                <c:pt idx="67">
                  <c:v>8.3999998867511749E-2</c:v>
                </c:pt>
                <c:pt idx="68">
                  <c:v>8.4100000560283661E-2</c:v>
                </c:pt>
                <c:pt idx="69">
                  <c:v>8.4200002253055573E-2</c:v>
                </c:pt>
                <c:pt idx="70">
                  <c:v>8.3800002932548523E-2</c:v>
                </c:pt>
                <c:pt idx="71">
                  <c:v>8.4100000560283661E-2</c:v>
                </c:pt>
                <c:pt idx="72">
                  <c:v>8.4299996495246887E-2</c:v>
                </c:pt>
                <c:pt idx="73">
                  <c:v>8.4399998188018799E-2</c:v>
                </c:pt>
                <c:pt idx="74">
                  <c:v>8.3800002932548523E-2</c:v>
                </c:pt>
                <c:pt idx="75">
                  <c:v>8.4100000560283661E-2</c:v>
                </c:pt>
                <c:pt idx="76">
                  <c:v>8.4299996495246887E-2</c:v>
                </c:pt>
                <c:pt idx="77">
                  <c:v>8.4299996495246887E-2</c:v>
                </c:pt>
                <c:pt idx="78">
                  <c:v>8.4299996495246887E-2</c:v>
                </c:pt>
                <c:pt idx="79">
                  <c:v>8.3899997174739838E-2</c:v>
                </c:pt>
                <c:pt idx="80">
                  <c:v>8.3499997854232788E-2</c:v>
                </c:pt>
                <c:pt idx="81">
                  <c:v>8.4200002253055573E-2</c:v>
                </c:pt>
                <c:pt idx="82">
                  <c:v>8.3800002932548523E-2</c:v>
                </c:pt>
                <c:pt idx="83">
                  <c:v>8.3999998867511749E-2</c:v>
                </c:pt>
                <c:pt idx="84">
                  <c:v>8.4200002253055573E-2</c:v>
                </c:pt>
                <c:pt idx="85">
                  <c:v>8.449999988079071E-2</c:v>
                </c:pt>
                <c:pt idx="86">
                  <c:v>8.4100000560283661E-2</c:v>
                </c:pt>
                <c:pt idx="87">
                  <c:v>8.3800002932548523E-2</c:v>
                </c:pt>
                <c:pt idx="88">
                  <c:v>8.3999998867511749E-2</c:v>
                </c:pt>
                <c:pt idx="89">
                  <c:v>8.4299996495246887E-2</c:v>
                </c:pt>
                <c:pt idx="90">
                  <c:v>8.4600001573562622E-2</c:v>
                </c:pt>
                <c:pt idx="91">
                  <c:v>8.4299996495246887E-2</c:v>
                </c:pt>
                <c:pt idx="92">
                  <c:v>8.4100000560283661E-2</c:v>
                </c:pt>
                <c:pt idx="93">
                  <c:v>8.4299996495246887E-2</c:v>
                </c:pt>
                <c:pt idx="94">
                  <c:v>8.35999995470047E-2</c:v>
                </c:pt>
                <c:pt idx="95">
                  <c:v>8.3999998867511749E-2</c:v>
                </c:pt>
                <c:pt idx="96">
                  <c:v>8.3800002932548523E-2</c:v>
                </c:pt>
                <c:pt idx="97">
                  <c:v>8.4299996495246887E-2</c:v>
                </c:pt>
                <c:pt idx="98">
                  <c:v>8.3999998867511749E-2</c:v>
                </c:pt>
                <c:pt idx="99">
                  <c:v>8.4100000560283661E-2</c:v>
                </c:pt>
                <c:pt idx="100">
                  <c:v>8.4200002253055573E-2</c:v>
                </c:pt>
                <c:pt idx="101">
                  <c:v>8.4200002253055573E-2</c:v>
                </c:pt>
                <c:pt idx="102">
                  <c:v>8.3999998867511749E-2</c:v>
                </c:pt>
                <c:pt idx="103">
                  <c:v>8.4700003266334534E-2</c:v>
                </c:pt>
                <c:pt idx="104">
                  <c:v>8.4100000560283661E-2</c:v>
                </c:pt>
                <c:pt idx="105">
                  <c:v>8.4100000560283661E-2</c:v>
                </c:pt>
                <c:pt idx="106">
                  <c:v>8.3999998867511749E-2</c:v>
                </c:pt>
                <c:pt idx="107">
                  <c:v>8.4200002253055573E-2</c:v>
                </c:pt>
                <c:pt idx="108">
                  <c:v>8.4399998188018799E-2</c:v>
                </c:pt>
                <c:pt idx="109">
                  <c:v>8.35999995470047E-2</c:v>
                </c:pt>
                <c:pt idx="110">
                  <c:v>8.4299996495246887E-2</c:v>
                </c:pt>
                <c:pt idx="111">
                  <c:v>8.4299996495246887E-2</c:v>
                </c:pt>
                <c:pt idx="112">
                  <c:v>8.3800002932548523E-2</c:v>
                </c:pt>
                <c:pt idx="113">
                  <c:v>8.3899997174739838E-2</c:v>
                </c:pt>
                <c:pt idx="114">
                  <c:v>8.3899997174739838E-2</c:v>
                </c:pt>
                <c:pt idx="115">
                  <c:v>8.3800002932548523E-2</c:v>
                </c:pt>
                <c:pt idx="116">
                  <c:v>8.3999998867511749E-2</c:v>
                </c:pt>
                <c:pt idx="117">
                  <c:v>8.449999988079071E-2</c:v>
                </c:pt>
                <c:pt idx="118">
                  <c:v>8.3999998867511749E-2</c:v>
                </c:pt>
                <c:pt idx="119">
                  <c:v>8.4299996495246887E-2</c:v>
                </c:pt>
                <c:pt idx="120">
                  <c:v>8.35999995470047E-2</c:v>
                </c:pt>
                <c:pt idx="121">
                  <c:v>8.4399998188018799E-2</c:v>
                </c:pt>
                <c:pt idx="122">
                  <c:v>8.4100000560283661E-2</c:v>
                </c:pt>
                <c:pt idx="123">
                  <c:v>8.4399998188018799E-2</c:v>
                </c:pt>
                <c:pt idx="124">
                  <c:v>8.4100000560283661E-2</c:v>
                </c:pt>
                <c:pt idx="125">
                  <c:v>8.3999998867511749E-2</c:v>
                </c:pt>
                <c:pt idx="126">
                  <c:v>8.3899997174739838E-2</c:v>
                </c:pt>
                <c:pt idx="127">
                  <c:v>8.3800002932548523E-2</c:v>
                </c:pt>
                <c:pt idx="128">
                  <c:v>8.3999998867511749E-2</c:v>
                </c:pt>
                <c:pt idx="129">
                  <c:v>8.3499997854232788E-2</c:v>
                </c:pt>
                <c:pt idx="130">
                  <c:v>8.4200002253055573E-2</c:v>
                </c:pt>
                <c:pt idx="131">
                  <c:v>8.3899997174739838E-2</c:v>
                </c:pt>
                <c:pt idx="132">
                  <c:v>8.4299996495246887E-2</c:v>
                </c:pt>
                <c:pt idx="133">
                  <c:v>8.449999988079071E-2</c:v>
                </c:pt>
                <c:pt idx="134">
                  <c:v>8.3499997854232788E-2</c:v>
                </c:pt>
                <c:pt idx="135">
                  <c:v>8.3999998867511749E-2</c:v>
                </c:pt>
                <c:pt idx="136">
                  <c:v>8.4299996495246887E-2</c:v>
                </c:pt>
                <c:pt idx="137">
                  <c:v>8.3899997174739838E-2</c:v>
                </c:pt>
                <c:pt idx="138">
                  <c:v>8.449999988079071E-2</c:v>
                </c:pt>
                <c:pt idx="139">
                  <c:v>8.4600001573562622E-2</c:v>
                </c:pt>
                <c:pt idx="140">
                  <c:v>8.4100000560283661E-2</c:v>
                </c:pt>
                <c:pt idx="141">
                  <c:v>8.3899997174739838E-2</c:v>
                </c:pt>
                <c:pt idx="142">
                  <c:v>8.4100000560283661E-2</c:v>
                </c:pt>
                <c:pt idx="143">
                  <c:v>8.3800002932548523E-2</c:v>
                </c:pt>
                <c:pt idx="144">
                  <c:v>8.4299996495246887E-2</c:v>
                </c:pt>
                <c:pt idx="145">
                  <c:v>8.3999998867511749E-2</c:v>
                </c:pt>
                <c:pt idx="146">
                  <c:v>8.4200002253055573E-2</c:v>
                </c:pt>
                <c:pt idx="147">
                  <c:v>8.3999998867511749E-2</c:v>
                </c:pt>
                <c:pt idx="148">
                  <c:v>8.3899997174739838E-2</c:v>
                </c:pt>
                <c:pt idx="149">
                  <c:v>8.3999998867511749E-2</c:v>
                </c:pt>
                <c:pt idx="150">
                  <c:v>8.4299996495246887E-2</c:v>
                </c:pt>
                <c:pt idx="151">
                  <c:v>8.3999998867511749E-2</c:v>
                </c:pt>
                <c:pt idx="152">
                  <c:v>8.4100000560283661E-2</c:v>
                </c:pt>
                <c:pt idx="153">
                  <c:v>8.3999998867511749E-2</c:v>
                </c:pt>
                <c:pt idx="154">
                  <c:v>8.35999995470047E-2</c:v>
                </c:pt>
                <c:pt idx="155">
                  <c:v>8.4200002253055573E-2</c:v>
                </c:pt>
                <c:pt idx="156">
                  <c:v>8.3899997174739838E-2</c:v>
                </c:pt>
                <c:pt idx="157">
                  <c:v>8.3800002932548523E-2</c:v>
                </c:pt>
                <c:pt idx="158">
                  <c:v>8.3700001239776611E-2</c:v>
                </c:pt>
                <c:pt idx="159">
                  <c:v>8.3800002932548523E-2</c:v>
                </c:pt>
                <c:pt idx="160">
                  <c:v>8.3999998867511749E-2</c:v>
                </c:pt>
                <c:pt idx="161">
                  <c:v>8.4399998188018799E-2</c:v>
                </c:pt>
                <c:pt idx="162">
                  <c:v>8.3999998867511749E-2</c:v>
                </c:pt>
                <c:pt idx="163">
                  <c:v>8.3700001239776611E-2</c:v>
                </c:pt>
                <c:pt idx="164">
                  <c:v>8.4200002253055573E-2</c:v>
                </c:pt>
                <c:pt idx="165">
                  <c:v>8.3899997174739838E-2</c:v>
                </c:pt>
                <c:pt idx="166">
                  <c:v>8.3999998867511749E-2</c:v>
                </c:pt>
                <c:pt idx="167">
                  <c:v>8.3800002932548523E-2</c:v>
                </c:pt>
                <c:pt idx="168">
                  <c:v>8.3400003612041473E-2</c:v>
                </c:pt>
                <c:pt idx="169">
                  <c:v>8.3800002932548523E-2</c:v>
                </c:pt>
                <c:pt idx="170">
                  <c:v>8.4100000560283661E-2</c:v>
                </c:pt>
                <c:pt idx="171">
                  <c:v>8.4399998188018799E-2</c:v>
                </c:pt>
                <c:pt idx="172">
                  <c:v>8.4200002253055573E-2</c:v>
                </c:pt>
                <c:pt idx="173">
                  <c:v>8.4100000560283661E-2</c:v>
                </c:pt>
                <c:pt idx="174">
                  <c:v>8.4100000560283661E-2</c:v>
                </c:pt>
                <c:pt idx="175">
                  <c:v>8.3899997174739838E-2</c:v>
                </c:pt>
                <c:pt idx="176">
                  <c:v>8.3899997174739838E-2</c:v>
                </c:pt>
                <c:pt idx="177">
                  <c:v>8.3800002932548523E-2</c:v>
                </c:pt>
                <c:pt idx="178">
                  <c:v>8.4200002253055573E-2</c:v>
                </c:pt>
                <c:pt idx="179">
                  <c:v>8.3999998867511749E-2</c:v>
                </c:pt>
                <c:pt idx="180">
                  <c:v>8.3800002932548523E-2</c:v>
                </c:pt>
                <c:pt idx="181">
                  <c:v>8.4399998188018799E-2</c:v>
                </c:pt>
                <c:pt idx="182">
                  <c:v>8.3700001239776611E-2</c:v>
                </c:pt>
                <c:pt idx="183">
                  <c:v>8.3899997174739838E-2</c:v>
                </c:pt>
                <c:pt idx="184">
                  <c:v>8.449999988079071E-2</c:v>
                </c:pt>
                <c:pt idx="185">
                  <c:v>8.3899997174739838E-2</c:v>
                </c:pt>
                <c:pt idx="186">
                  <c:v>8.449999988079071E-2</c:v>
                </c:pt>
                <c:pt idx="187">
                  <c:v>8.4399998188018799E-2</c:v>
                </c:pt>
                <c:pt idx="188">
                  <c:v>8.3499997854232788E-2</c:v>
                </c:pt>
                <c:pt idx="189">
                  <c:v>8.3899997174739838E-2</c:v>
                </c:pt>
                <c:pt idx="190">
                  <c:v>8.35999995470047E-2</c:v>
                </c:pt>
                <c:pt idx="191">
                  <c:v>8.3899997174739838E-2</c:v>
                </c:pt>
                <c:pt idx="192">
                  <c:v>8.4100000560283661E-2</c:v>
                </c:pt>
                <c:pt idx="193">
                  <c:v>8.4299996495246887E-2</c:v>
                </c:pt>
                <c:pt idx="194">
                  <c:v>8.449999988079071E-2</c:v>
                </c:pt>
                <c:pt idx="195">
                  <c:v>8.4200002253055573E-2</c:v>
                </c:pt>
                <c:pt idx="196">
                  <c:v>8.3999998867511749E-2</c:v>
                </c:pt>
                <c:pt idx="197">
                  <c:v>8.3899997174739838E-2</c:v>
                </c:pt>
                <c:pt idx="198">
                  <c:v>8.35999995470047E-2</c:v>
                </c:pt>
                <c:pt idx="199">
                  <c:v>8.4100000560283661E-2</c:v>
                </c:pt>
                <c:pt idx="200">
                  <c:v>8.3999998867511749E-2</c:v>
                </c:pt>
                <c:pt idx="201">
                  <c:v>8.4100000560283661E-2</c:v>
                </c:pt>
                <c:pt idx="202">
                  <c:v>8.3899997174739838E-2</c:v>
                </c:pt>
                <c:pt idx="203">
                  <c:v>8.3899997174739838E-2</c:v>
                </c:pt>
                <c:pt idx="204">
                  <c:v>8.3899997174739838E-2</c:v>
                </c:pt>
                <c:pt idx="205">
                  <c:v>8.3999998867511749E-2</c:v>
                </c:pt>
                <c:pt idx="206">
                  <c:v>8.3800002932548523E-2</c:v>
                </c:pt>
                <c:pt idx="207">
                  <c:v>8.3899997174739838E-2</c:v>
                </c:pt>
                <c:pt idx="208">
                  <c:v>8.3899997174739838E-2</c:v>
                </c:pt>
                <c:pt idx="209">
                  <c:v>8.35999995470047E-2</c:v>
                </c:pt>
                <c:pt idx="210">
                  <c:v>8.35999995470047E-2</c:v>
                </c:pt>
                <c:pt idx="211">
                  <c:v>8.3499997854232788E-2</c:v>
                </c:pt>
                <c:pt idx="212">
                  <c:v>8.4100000560283661E-2</c:v>
                </c:pt>
                <c:pt idx="213">
                  <c:v>8.3400003612041473E-2</c:v>
                </c:pt>
                <c:pt idx="214">
                  <c:v>8.3899997174739838E-2</c:v>
                </c:pt>
                <c:pt idx="215">
                  <c:v>8.3400003612041473E-2</c:v>
                </c:pt>
                <c:pt idx="216">
                  <c:v>8.3800002932548523E-2</c:v>
                </c:pt>
                <c:pt idx="217">
                  <c:v>8.3800002932548523E-2</c:v>
                </c:pt>
                <c:pt idx="218">
                  <c:v>8.4399998188018799E-2</c:v>
                </c:pt>
                <c:pt idx="219">
                  <c:v>8.4100000560283661E-2</c:v>
                </c:pt>
                <c:pt idx="220">
                  <c:v>8.3999998867511749E-2</c:v>
                </c:pt>
                <c:pt idx="221">
                  <c:v>8.4100000560283661E-2</c:v>
                </c:pt>
                <c:pt idx="222">
                  <c:v>8.3999998867511749E-2</c:v>
                </c:pt>
                <c:pt idx="223">
                  <c:v>8.35999995470047E-2</c:v>
                </c:pt>
                <c:pt idx="224">
                  <c:v>8.3499997854232788E-2</c:v>
                </c:pt>
                <c:pt idx="225">
                  <c:v>8.449999988079071E-2</c:v>
                </c:pt>
                <c:pt idx="226">
                  <c:v>8.3800002932548523E-2</c:v>
                </c:pt>
                <c:pt idx="227">
                  <c:v>8.3800002932548523E-2</c:v>
                </c:pt>
                <c:pt idx="228">
                  <c:v>8.4200002253055573E-2</c:v>
                </c:pt>
                <c:pt idx="229">
                  <c:v>8.4399998188018799E-2</c:v>
                </c:pt>
                <c:pt idx="230">
                  <c:v>8.4100000560283661E-2</c:v>
                </c:pt>
                <c:pt idx="231">
                  <c:v>8.3999998867511749E-2</c:v>
                </c:pt>
                <c:pt idx="232">
                  <c:v>8.4100000560283661E-2</c:v>
                </c:pt>
                <c:pt idx="233">
                  <c:v>8.4200002253055573E-2</c:v>
                </c:pt>
                <c:pt idx="234">
                  <c:v>8.3700001239776611E-2</c:v>
                </c:pt>
                <c:pt idx="235">
                  <c:v>8.3800002932548523E-2</c:v>
                </c:pt>
                <c:pt idx="236">
                  <c:v>8.3300001919269562E-2</c:v>
                </c:pt>
                <c:pt idx="237">
                  <c:v>8.3999998867511749E-2</c:v>
                </c:pt>
                <c:pt idx="238">
                  <c:v>8.4100000560283661E-2</c:v>
                </c:pt>
                <c:pt idx="239">
                  <c:v>8.4200002253055573E-2</c:v>
                </c:pt>
                <c:pt idx="240">
                  <c:v>8.4299996495246887E-2</c:v>
                </c:pt>
                <c:pt idx="241">
                  <c:v>8.3300001919269562E-2</c:v>
                </c:pt>
                <c:pt idx="242">
                  <c:v>8.3899997174739838E-2</c:v>
                </c:pt>
                <c:pt idx="243">
                  <c:v>8.3300001919269562E-2</c:v>
                </c:pt>
                <c:pt idx="244">
                  <c:v>8.320000022649765E-2</c:v>
                </c:pt>
                <c:pt idx="245">
                  <c:v>8.4100000560283661E-2</c:v>
                </c:pt>
                <c:pt idx="246">
                  <c:v>8.3800002932548523E-2</c:v>
                </c:pt>
                <c:pt idx="247">
                  <c:v>8.3400003612041473E-2</c:v>
                </c:pt>
                <c:pt idx="248">
                  <c:v>8.3300001919269562E-2</c:v>
                </c:pt>
                <c:pt idx="249">
                  <c:v>8.35999995470047E-2</c:v>
                </c:pt>
                <c:pt idx="250">
                  <c:v>8.3499997854232788E-2</c:v>
                </c:pt>
                <c:pt idx="251">
                  <c:v>8.3300001919269562E-2</c:v>
                </c:pt>
                <c:pt idx="252">
                  <c:v>8.3800002932548523E-2</c:v>
                </c:pt>
                <c:pt idx="253">
                  <c:v>8.3300001919269562E-2</c:v>
                </c:pt>
                <c:pt idx="254">
                  <c:v>8.3899997174739838E-2</c:v>
                </c:pt>
                <c:pt idx="255">
                  <c:v>8.3800002932548523E-2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43248"/>
        <c:axId val="163643808"/>
      </c:lineChart>
      <c:catAx>
        <c:axId val="16364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3808"/>
        <c:crosses val="autoZero"/>
        <c:auto val="1"/>
        <c:lblAlgn val="ctr"/>
        <c:lblOffset val="100"/>
        <c:noMultiLvlLbl val="0"/>
      </c:catAx>
      <c:valAx>
        <c:axId val="1636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4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sfGFP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Sheet2!$D$1078:$D$1333</c:f>
              <c:numCache>
                <c:formatCode>General</c:formatCode>
                <c:ptCount val="256"/>
                <c:pt idx="0">
                  <c:v>187</c:v>
                </c:pt>
                <c:pt idx="1">
                  <c:v>178</c:v>
                </c:pt>
                <c:pt idx="2">
                  <c:v>185</c:v>
                </c:pt>
                <c:pt idx="3">
                  <c:v>182</c:v>
                </c:pt>
                <c:pt idx="4">
                  <c:v>180</c:v>
                </c:pt>
                <c:pt idx="5">
                  <c:v>184</c:v>
                </c:pt>
                <c:pt idx="6">
                  <c:v>181</c:v>
                </c:pt>
                <c:pt idx="7">
                  <c:v>179</c:v>
                </c:pt>
                <c:pt idx="8">
                  <c:v>180</c:v>
                </c:pt>
                <c:pt idx="9">
                  <c:v>184</c:v>
                </c:pt>
                <c:pt idx="10">
                  <c:v>182</c:v>
                </c:pt>
                <c:pt idx="11">
                  <c:v>180</c:v>
                </c:pt>
                <c:pt idx="12">
                  <c:v>184</c:v>
                </c:pt>
                <c:pt idx="13">
                  <c:v>185</c:v>
                </c:pt>
                <c:pt idx="14">
                  <c:v>184</c:v>
                </c:pt>
                <c:pt idx="15">
                  <c:v>183</c:v>
                </c:pt>
                <c:pt idx="16">
                  <c:v>185</c:v>
                </c:pt>
                <c:pt idx="17">
                  <c:v>182</c:v>
                </c:pt>
                <c:pt idx="18">
                  <c:v>180</c:v>
                </c:pt>
                <c:pt idx="19">
                  <c:v>180</c:v>
                </c:pt>
                <c:pt idx="20">
                  <c:v>181</c:v>
                </c:pt>
                <c:pt idx="21">
                  <c:v>173</c:v>
                </c:pt>
                <c:pt idx="22">
                  <c:v>175</c:v>
                </c:pt>
                <c:pt idx="23">
                  <c:v>175</c:v>
                </c:pt>
                <c:pt idx="24">
                  <c:v>174</c:v>
                </c:pt>
                <c:pt idx="25">
                  <c:v>173</c:v>
                </c:pt>
                <c:pt idx="26">
                  <c:v>177</c:v>
                </c:pt>
                <c:pt idx="27">
                  <c:v>173</c:v>
                </c:pt>
                <c:pt idx="28">
                  <c:v>180</c:v>
                </c:pt>
                <c:pt idx="29">
                  <c:v>184</c:v>
                </c:pt>
                <c:pt idx="30">
                  <c:v>189</c:v>
                </c:pt>
                <c:pt idx="31">
                  <c:v>189</c:v>
                </c:pt>
                <c:pt idx="32">
                  <c:v>194</c:v>
                </c:pt>
                <c:pt idx="33">
                  <c:v>190</c:v>
                </c:pt>
                <c:pt idx="34">
                  <c:v>196</c:v>
                </c:pt>
                <c:pt idx="35">
                  <c:v>198</c:v>
                </c:pt>
                <c:pt idx="36">
                  <c:v>200</c:v>
                </c:pt>
                <c:pt idx="37">
                  <c:v>200</c:v>
                </c:pt>
                <c:pt idx="38">
                  <c:v>202</c:v>
                </c:pt>
                <c:pt idx="39">
                  <c:v>201</c:v>
                </c:pt>
                <c:pt idx="40">
                  <c:v>207</c:v>
                </c:pt>
                <c:pt idx="41">
                  <c:v>209</c:v>
                </c:pt>
                <c:pt idx="42">
                  <c:v>202</c:v>
                </c:pt>
                <c:pt idx="43">
                  <c:v>208</c:v>
                </c:pt>
                <c:pt idx="44">
                  <c:v>209</c:v>
                </c:pt>
                <c:pt idx="45">
                  <c:v>206</c:v>
                </c:pt>
                <c:pt idx="46">
                  <c:v>215</c:v>
                </c:pt>
                <c:pt idx="47">
                  <c:v>213</c:v>
                </c:pt>
                <c:pt idx="48">
                  <c:v>215</c:v>
                </c:pt>
                <c:pt idx="49">
                  <c:v>216</c:v>
                </c:pt>
                <c:pt idx="50">
                  <c:v>220</c:v>
                </c:pt>
                <c:pt idx="51">
                  <c:v>218</c:v>
                </c:pt>
                <c:pt idx="52">
                  <c:v>216</c:v>
                </c:pt>
                <c:pt idx="53">
                  <c:v>216</c:v>
                </c:pt>
                <c:pt idx="54">
                  <c:v>220</c:v>
                </c:pt>
                <c:pt idx="55">
                  <c:v>220</c:v>
                </c:pt>
                <c:pt idx="56">
                  <c:v>224</c:v>
                </c:pt>
                <c:pt idx="57">
                  <c:v>231</c:v>
                </c:pt>
                <c:pt idx="58">
                  <c:v>225</c:v>
                </c:pt>
                <c:pt idx="59">
                  <c:v>230</c:v>
                </c:pt>
                <c:pt idx="60">
                  <c:v>237</c:v>
                </c:pt>
                <c:pt idx="61">
                  <c:v>236</c:v>
                </c:pt>
                <c:pt idx="62">
                  <c:v>238</c:v>
                </c:pt>
                <c:pt idx="63">
                  <c:v>234</c:v>
                </c:pt>
                <c:pt idx="64">
                  <c:v>233</c:v>
                </c:pt>
                <c:pt idx="65">
                  <c:v>238</c:v>
                </c:pt>
                <c:pt idx="66">
                  <c:v>235</c:v>
                </c:pt>
                <c:pt idx="67">
                  <c:v>237</c:v>
                </c:pt>
                <c:pt idx="68">
                  <c:v>238</c:v>
                </c:pt>
                <c:pt idx="69">
                  <c:v>239</c:v>
                </c:pt>
                <c:pt idx="70">
                  <c:v>236</c:v>
                </c:pt>
                <c:pt idx="71">
                  <c:v>238</c:v>
                </c:pt>
                <c:pt idx="72">
                  <c:v>238</c:v>
                </c:pt>
                <c:pt idx="73">
                  <c:v>239</c:v>
                </c:pt>
                <c:pt idx="74">
                  <c:v>252</c:v>
                </c:pt>
                <c:pt idx="75">
                  <c:v>248</c:v>
                </c:pt>
                <c:pt idx="76">
                  <c:v>246</c:v>
                </c:pt>
                <c:pt idx="77">
                  <c:v>247</c:v>
                </c:pt>
                <c:pt idx="78">
                  <c:v>251</c:v>
                </c:pt>
                <c:pt idx="79">
                  <c:v>253</c:v>
                </c:pt>
                <c:pt idx="80">
                  <c:v>252</c:v>
                </c:pt>
                <c:pt idx="81">
                  <c:v>248</c:v>
                </c:pt>
                <c:pt idx="82">
                  <c:v>254</c:v>
                </c:pt>
                <c:pt idx="83">
                  <c:v>255</c:v>
                </c:pt>
                <c:pt idx="84">
                  <c:v>258</c:v>
                </c:pt>
                <c:pt idx="85">
                  <c:v>266</c:v>
                </c:pt>
                <c:pt idx="86">
                  <c:v>261</c:v>
                </c:pt>
                <c:pt idx="87">
                  <c:v>259</c:v>
                </c:pt>
                <c:pt idx="88">
                  <c:v>262</c:v>
                </c:pt>
                <c:pt idx="89">
                  <c:v>262</c:v>
                </c:pt>
                <c:pt idx="90">
                  <c:v>263</c:v>
                </c:pt>
                <c:pt idx="91">
                  <c:v>263</c:v>
                </c:pt>
                <c:pt idx="92">
                  <c:v>263</c:v>
                </c:pt>
                <c:pt idx="93">
                  <c:v>261</c:v>
                </c:pt>
                <c:pt idx="94">
                  <c:v>267</c:v>
                </c:pt>
                <c:pt idx="95">
                  <c:v>270</c:v>
                </c:pt>
                <c:pt idx="96">
                  <c:v>269</c:v>
                </c:pt>
                <c:pt idx="97">
                  <c:v>272</c:v>
                </c:pt>
                <c:pt idx="98">
                  <c:v>268</c:v>
                </c:pt>
                <c:pt idx="99">
                  <c:v>268</c:v>
                </c:pt>
                <c:pt idx="100">
                  <c:v>270</c:v>
                </c:pt>
                <c:pt idx="101">
                  <c:v>272</c:v>
                </c:pt>
                <c:pt idx="102">
                  <c:v>274</c:v>
                </c:pt>
                <c:pt idx="103">
                  <c:v>277</c:v>
                </c:pt>
                <c:pt idx="104">
                  <c:v>277</c:v>
                </c:pt>
                <c:pt idx="105">
                  <c:v>275</c:v>
                </c:pt>
                <c:pt idx="106">
                  <c:v>275</c:v>
                </c:pt>
                <c:pt idx="107">
                  <c:v>276</c:v>
                </c:pt>
                <c:pt idx="108">
                  <c:v>280</c:v>
                </c:pt>
                <c:pt idx="109">
                  <c:v>275</c:v>
                </c:pt>
                <c:pt idx="110">
                  <c:v>278</c:v>
                </c:pt>
                <c:pt idx="111">
                  <c:v>279</c:v>
                </c:pt>
                <c:pt idx="112">
                  <c:v>275</c:v>
                </c:pt>
                <c:pt idx="113">
                  <c:v>280</c:v>
                </c:pt>
                <c:pt idx="114">
                  <c:v>287</c:v>
                </c:pt>
                <c:pt idx="115">
                  <c:v>281</c:v>
                </c:pt>
                <c:pt idx="116">
                  <c:v>283</c:v>
                </c:pt>
                <c:pt idx="117">
                  <c:v>284</c:v>
                </c:pt>
                <c:pt idx="118">
                  <c:v>283</c:v>
                </c:pt>
                <c:pt idx="119">
                  <c:v>286</c:v>
                </c:pt>
                <c:pt idx="120">
                  <c:v>290</c:v>
                </c:pt>
                <c:pt idx="121">
                  <c:v>283</c:v>
                </c:pt>
                <c:pt idx="122">
                  <c:v>292</c:v>
                </c:pt>
                <c:pt idx="123">
                  <c:v>289</c:v>
                </c:pt>
                <c:pt idx="124">
                  <c:v>294</c:v>
                </c:pt>
                <c:pt idx="125">
                  <c:v>290</c:v>
                </c:pt>
                <c:pt idx="126">
                  <c:v>286</c:v>
                </c:pt>
                <c:pt idx="127">
                  <c:v>293</c:v>
                </c:pt>
                <c:pt idx="128">
                  <c:v>287</c:v>
                </c:pt>
                <c:pt idx="129">
                  <c:v>286</c:v>
                </c:pt>
                <c:pt idx="130">
                  <c:v>281</c:v>
                </c:pt>
                <c:pt idx="131">
                  <c:v>284</c:v>
                </c:pt>
                <c:pt idx="132">
                  <c:v>291</c:v>
                </c:pt>
                <c:pt idx="133">
                  <c:v>289</c:v>
                </c:pt>
                <c:pt idx="134">
                  <c:v>293</c:v>
                </c:pt>
                <c:pt idx="135">
                  <c:v>292</c:v>
                </c:pt>
                <c:pt idx="136">
                  <c:v>298</c:v>
                </c:pt>
                <c:pt idx="137">
                  <c:v>295</c:v>
                </c:pt>
                <c:pt idx="138">
                  <c:v>299</c:v>
                </c:pt>
                <c:pt idx="139">
                  <c:v>292</c:v>
                </c:pt>
                <c:pt idx="140">
                  <c:v>299</c:v>
                </c:pt>
                <c:pt idx="141">
                  <c:v>296</c:v>
                </c:pt>
                <c:pt idx="142">
                  <c:v>298</c:v>
                </c:pt>
                <c:pt idx="143">
                  <c:v>301</c:v>
                </c:pt>
                <c:pt idx="144">
                  <c:v>306</c:v>
                </c:pt>
                <c:pt idx="145">
                  <c:v>304</c:v>
                </c:pt>
                <c:pt idx="146">
                  <c:v>297</c:v>
                </c:pt>
                <c:pt idx="147">
                  <c:v>294</c:v>
                </c:pt>
                <c:pt idx="148">
                  <c:v>299</c:v>
                </c:pt>
                <c:pt idx="149">
                  <c:v>303</c:v>
                </c:pt>
                <c:pt idx="150">
                  <c:v>301</c:v>
                </c:pt>
                <c:pt idx="151">
                  <c:v>306</c:v>
                </c:pt>
                <c:pt idx="152">
                  <c:v>299</c:v>
                </c:pt>
                <c:pt idx="153">
                  <c:v>303</c:v>
                </c:pt>
                <c:pt idx="154">
                  <c:v>304</c:v>
                </c:pt>
                <c:pt idx="155">
                  <c:v>306</c:v>
                </c:pt>
                <c:pt idx="156">
                  <c:v>306</c:v>
                </c:pt>
                <c:pt idx="157">
                  <c:v>304</c:v>
                </c:pt>
                <c:pt idx="158">
                  <c:v>304</c:v>
                </c:pt>
                <c:pt idx="159">
                  <c:v>309</c:v>
                </c:pt>
                <c:pt idx="160">
                  <c:v>311</c:v>
                </c:pt>
                <c:pt idx="161">
                  <c:v>311</c:v>
                </c:pt>
                <c:pt idx="162">
                  <c:v>315</c:v>
                </c:pt>
                <c:pt idx="163">
                  <c:v>315</c:v>
                </c:pt>
                <c:pt idx="164">
                  <c:v>304</c:v>
                </c:pt>
                <c:pt idx="165">
                  <c:v>314</c:v>
                </c:pt>
                <c:pt idx="166">
                  <c:v>310</c:v>
                </c:pt>
                <c:pt idx="167">
                  <c:v>313</c:v>
                </c:pt>
                <c:pt idx="168">
                  <c:v>311</c:v>
                </c:pt>
                <c:pt idx="169">
                  <c:v>309</c:v>
                </c:pt>
                <c:pt idx="170">
                  <c:v>312</c:v>
                </c:pt>
                <c:pt idx="171">
                  <c:v>310</c:v>
                </c:pt>
                <c:pt idx="172">
                  <c:v>314</c:v>
                </c:pt>
                <c:pt idx="173">
                  <c:v>308</c:v>
                </c:pt>
                <c:pt idx="174">
                  <c:v>318</c:v>
                </c:pt>
                <c:pt idx="175">
                  <c:v>313</c:v>
                </c:pt>
                <c:pt idx="176">
                  <c:v>318</c:v>
                </c:pt>
                <c:pt idx="177">
                  <c:v>319</c:v>
                </c:pt>
                <c:pt idx="178">
                  <c:v>319</c:v>
                </c:pt>
                <c:pt idx="179">
                  <c:v>320</c:v>
                </c:pt>
                <c:pt idx="180">
                  <c:v>314</c:v>
                </c:pt>
                <c:pt idx="181">
                  <c:v>318</c:v>
                </c:pt>
                <c:pt idx="182">
                  <c:v>323</c:v>
                </c:pt>
                <c:pt idx="183">
                  <c:v>323</c:v>
                </c:pt>
                <c:pt idx="184">
                  <c:v>319</c:v>
                </c:pt>
                <c:pt idx="185">
                  <c:v>326</c:v>
                </c:pt>
                <c:pt idx="186">
                  <c:v>321</c:v>
                </c:pt>
                <c:pt idx="187">
                  <c:v>320</c:v>
                </c:pt>
                <c:pt idx="188">
                  <c:v>321</c:v>
                </c:pt>
                <c:pt idx="189">
                  <c:v>323</c:v>
                </c:pt>
                <c:pt idx="190">
                  <c:v>320</c:v>
                </c:pt>
                <c:pt idx="191">
                  <c:v>320</c:v>
                </c:pt>
                <c:pt idx="192">
                  <c:v>325</c:v>
                </c:pt>
                <c:pt idx="193">
                  <c:v>318</c:v>
                </c:pt>
                <c:pt idx="194">
                  <c:v>319</c:v>
                </c:pt>
                <c:pt idx="195">
                  <c:v>320</c:v>
                </c:pt>
                <c:pt idx="196">
                  <c:v>317</c:v>
                </c:pt>
                <c:pt idx="197">
                  <c:v>326</c:v>
                </c:pt>
                <c:pt idx="198">
                  <c:v>329</c:v>
                </c:pt>
                <c:pt idx="199">
                  <c:v>332</c:v>
                </c:pt>
                <c:pt idx="200">
                  <c:v>327</c:v>
                </c:pt>
                <c:pt idx="201">
                  <c:v>330</c:v>
                </c:pt>
                <c:pt idx="202">
                  <c:v>326</c:v>
                </c:pt>
                <c:pt idx="203">
                  <c:v>322</c:v>
                </c:pt>
                <c:pt idx="204">
                  <c:v>331</c:v>
                </c:pt>
                <c:pt idx="205">
                  <c:v>321</c:v>
                </c:pt>
                <c:pt idx="206">
                  <c:v>322</c:v>
                </c:pt>
                <c:pt idx="207">
                  <c:v>329</c:v>
                </c:pt>
                <c:pt idx="208">
                  <c:v>327</c:v>
                </c:pt>
                <c:pt idx="209">
                  <c:v>326</c:v>
                </c:pt>
                <c:pt idx="210">
                  <c:v>326</c:v>
                </c:pt>
                <c:pt idx="211">
                  <c:v>331</c:v>
                </c:pt>
                <c:pt idx="212">
                  <c:v>332</c:v>
                </c:pt>
                <c:pt idx="213">
                  <c:v>333</c:v>
                </c:pt>
                <c:pt idx="214">
                  <c:v>332</c:v>
                </c:pt>
                <c:pt idx="215">
                  <c:v>341</c:v>
                </c:pt>
                <c:pt idx="216">
                  <c:v>338</c:v>
                </c:pt>
                <c:pt idx="217">
                  <c:v>330</c:v>
                </c:pt>
                <c:pt idx="218">
                  <c:v>332</c:v>
                </c:pt>
                <c:pt idx="219">
                  <c:v>338</c:v>
                </c:pt>
                <c:pt idx="220">
                  <c:v>336</c:v>
                </c:pt>
                <c:pt idx="221">
                  <c:v>336</c:v>
                </c:pt>
                <c:pt idx="222">
                  <c:v>340</c:v>
                </c:pt>
                <c:pt idx="223">
                  <c:v>336</c:v>
                </c:pt>
                <c:pt idx="224">
                  <c:v>338</c:v>
                </c:pt>
                <c:pt idx="225">
                  <c:v>346</c:v>
                </c:pt>
                <c:pt idx="226">
                  <c:v>334</c:v>
                </c:pt>
                <c:pt idx="227">
                  <c:v>339</c:v>
                </c:pt>
                <c:pt idx="228">
                  <c:v>336</c:v>
                </c:pt>
                <c:pt idx="229">
                  <c:v>343</c:v>
                </c:pt>
                <c:pt idx="230">
                  <c:v>331</c:v>
                </c:pt>
                <c:pt idx="231">
                  <c:v>331</c:v>
                </c:pt>
                <c:pt idx="232">
                  <c:v>340</c:v>
                </c:pt>
                <c:pt idx="233">
                  <c:v>337</c:v>
                </c:pt>
                <c:pt idx="234">
                  <c:v>335</c:v>
                </c:pt>
                <c:pt idx="235">
                  <c:v>340</c:v>
                </c:pt>
                <c:pt idx="236">
                  <c:v>340</c:v>
                </c:pt>
                <c:pt idx="237">
                  <c:v>340</c:v>
                </c:pt>
                <c:pt idx="238">
                  <c:v>342</c:v>
                </c:pt>
                <c:pt idx="239">
                  <c:v>338</c:v>
                </c:pt>
                <c:pt idx="240">
                  <c:v>334</c:v>
                </c:pt>
                <c:pt idx="241">
                  <c:v>338</c:v>
                </c:pt>
                <c:pt idx="242">
                  <c:v>339</c:v>
                </c:pt>
                <c:pt idx="243">
                  <c:v>337</c:v>
                </c:pt>
                <c:pt idx="244">
                  <c:v>343</c:v>
                </c:pt>
                <c:pt idx="245">
                  <c:v>343</c:v>
                </c:pt>
                <c:pt idx="246">
                  <c:v>341</c:v>
                </c:pt>
                <c:pt idx="247">
                  <c:v>343</c:v>
                </c:pt>
                <c:pt idx="248">
                  <c:v>343</c:v>
                </c:pt>
                <c:pt idx="249">
                  <c:v>343</c:v>
                </c:pt>
                <c:pt idx="250">
                  <c:v>349</c:v>
                </c:pt>
                <c:pt idx="251">
                  <c:v>347</c:v>
                </c:pt>
                <c:pt idx="252">
                  <c:v>343</c:v>
                </c:pt>
                <c:pt idx="253">
                  <c:v>342</c:v>
                </c:pt>
                <c:pt idx="254">
                  <c:v>342</c:v>
                </c:pt>
                <c:pt idx="255">
                  <c:v>336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Sheet2!$E$1078:$E$1333</c:f>
              <c:numCache>
                <c:formatCode>General</c:formatCode>
                <c:ptCount val="256"/>
                <c:pt idx="0">
                  <c:v>162</c:v>
                </c:pt>
                <c:pt idx="1">
                  <c:v>170</c:v>
                </c:pt>
                <c:pt idx="2">
                  <c:v>175</c:v>
                </c:pt>
                <c:pt idx="3">
                  <c:v>174</c:v>
                </c:pt>
                <c:pt idx="4">
                  <c:v>172</c:v>
                </c:pt>
                <c:pt idx="5">
                  <c:v>170</c:v>
                </c:pt>
                <c:pt idx="6">
                  <c:v>174</c:v>
                </c:pt>
                <c:pt idx="7">
                  <c:v>173</c:v>
                </c:pt>
                <c:pt idx="8">
                  <c:v>172</c:v>
                </c:pt>
                <c:pt idx="9">
                  <c:v>171</c:v>
                </c:pt>
                <c:pt idx="10">
                  <c:v>170</c:v>
                </c:pt>
                <c:pt idx="11">
                  <c:v>174</c:v>
                </c:pt>
                <c:pt idx="12">
                  <c:v>175</c:v>
                </c:pt>
                <c:pt idx="13">
                  <c:v>179</c:v>
                </c:pt>
                <c:pt idx="14">
                  <c:v>174</c:v>
                </c:pt>
                <c:pt idx="15">
                  <c:v>175</c:v>
                </c:pt>
                <c:pt idx="16">
                  <c:v>174</c:v>
                </c:pt>
                <c:pt idx="17">
                  <c:v>171</c:v>
                </c:pt>
                <c:pt idx="18">
                  <c:v>169</c:v>
                </c:pt>
                <c:pt idx="19">
                  <c:v>171</c:v>
                </c:pt>
                <c:pt idx="20">
                  <c:v>170</c:v>
                </c:pt>
                <c:pt idx="21">
                  <c:v>165</c:v>
                </c:pt>
                <c:pt idx="22">
                  <c:v>165</c:v>
                </c:pt>
                <c:pt idx="23">
                  <c:v>171</c:v>
                </c:pt>
                <c:pt idx="24">
                  <c:v>169</c:v>
                </c:pt>
                <c:pt idx="25">
                  <c:v>170</c:v>
                </c:pt>
                <c:pt idx="26">
                  <c:v>168</c:v>
                </c:pt>
                <c:pt idx="27">
                  <c:v>167</c:v>
                </c:pt>
                <c:pt idx="28">
                  <c:v>170</c:v>
                </c:pt>
                <c:pt idx="29">
                  <c:v>170</c:v>
                </c:pt>
                <c:pt idx="30">
                  <c:v>170</c:v>
                </c:pt>
                <c:pt idx="31">
                  <c:v>165</c:v>
                </c:pt>
                <c:pt idx="32">
                  <c:v>167</c:v>
                </c:pt>
                <c:pt idx="33">
                  <c:v>160</c:v>
                </c:pt>
                <c:pt idx="34">
                  <c:v>160</c:v>
                </c:pt>
                <c:pt idx="35">
                  <c:v>157</c:v>
                </c:pt>
                <c:pt idx="36">
                  <c:v>148</c:v>
                </c:pt>
                <c:pt idx="37">
                  <c:v>144</c:v>
                </c:pt>
                <c:pt idx="38">
                  <c:v>136</c:v>
                </c:pt>
                <c:pt idx="39">
                  <c:v>125</c:v>
                </c:pt>
                <c:pt idx="40">
                  <c:v>117</c:v>
                </c:pt>
                <c:pt idx="41">
                  <c:v>108</c:v>
                </c:pt>
                <c:pt idx="42">
                  <c:v>102</c:v>
                </c:pt>
                <c:pt idx="43">
                  <c:v>99</c:v>
                </c:pt>
                <c:pt idx="44">
                  <c:v>97</c:v>
                </c:pt>
                <c:pt idx="45">
                  <c:v>95</c:v>
                </c:pt>
                <c:pt idx="46">
                  <c:v>99</c:v>
                </c:pt>
                <c:pt idx="47">
                  <c:v>97</c:v>
                </c:pt>
                <c:pt idx="48">
                  <c:v>94</c:v>
                </c:pt>
                <c:pt idx="49">
                  <c:v>93</c:v>
                </c:pt>
                <c:pt idx="50">
                  <c:v>95</c:v>
                </c:pt>
                <c:pt idx="51">
                  <c:v>94</c:v>
                </c:pt>
                <c:pt idx="52">
                  <c:v>92</c:v>
                </c:pt>
                <c:pt idx="53">
                  <c:v>94</c:v>
                </c:pt>
                <c:pt idx="54">
                  <c:v>92</c:v>
                </c:pt>
                <c:pt idx="55">
                  <c:v>93</c:v>
                </c:pt>
                <c:pt idx="56">
                  <c:v>94</c:v>
                </c:pt>
                <c:pt idx="57">
                  <c:v>95</c:v>
                </c:pt>
                <c:pt idx="58">
                  <c:v>95</c:v>
                </c:pt>
                <c:pt idx="59">
                  <c:v>95</c:v>
                </c:pt>
                <c:pt idx="60">
                  <c:v>95</c:v>
                </c:pt>
                <c:pt idx="61">
                  <c:v>93</c:v>
                </c:pt>
                <c:pt idx="62">
                  <c:v>96</c:v>
                </c:pt>
                <c:pt idx="63">
                  <c:v>94</c:v>
                </c:pt>
                <c:pt idx="64">
                  <c:v>98</c:v>
                </c:pt>
                <c:pt idx="65">
                  <c:v>96</c:v>
                </c:pt>
                <c:pt idx="66">
                  <c:v>97</c:v>
                </c:pt>
                <c:pt idx="67">
                  <c:v>96</c:v>
                </c:pt>
                <c:pt idx="68">
                  <c:v>94</c:v>
                </c:pt>
                <c:pt idx="69">
                  <c:v>91</c:v>
                </c:pt>
                <c:pt idx="70">
                  <c:v>95</c:v>
                </c:pt>
                <c:pt idx="71">
                  <c:v>94</c:v>
                </c:pt>
                <c:pt idx="72">
                  <c:v>95</c:v>
                </c:pt>
                <c:pt idx="73">
                  <c:v>92</c:v>
                </c:pt>
                <c:pt idx="74">
                  <c:v>95</c:v>
                </c:pt>
                <c:pt idx="75">
                  <c:v>92</c:v>
                </c:pt>
                <c:pt idx="76">
                  <c:v>94</c:v>
                </c:pt>
                <c:pt idx="77">
                  <c:v>92</c:v>
                </c:pt>
                <c:pt idx="78">
                  <c:v>99</c:v>
                </c:pt>
                <c:pt idx="79">
                  <c:v>98</c:v>
                </c:pt>
                <c:pt idx="80">
                  <c:v>99</c:v>
                </c:pt>
                <c:pt idx="81">
                  <c:v>95</c:v>
                </c:pt>
                <c:pt idx="82">
                  <c:v>96</c:v>
                </c:pt>
                <c:pt idx="83">
                  <c:v>99</c:v>
                </c:pt>
                <c:pt idx="84">
                  <c:v>105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107</c:v>
                </c:pt>
                <c:pt idx="89">
                  <c:v>107</c:v>
                </c:pt>
                <c:pt idx="90">
                  <c:v>111</c:v>
                </c:pt>
                <c:pt idx="91">
                  <c:v>105</c:v>
                </c:pt>
                <c:pt idx="92">
                  <c:v>107</c:v>
                </c:pt>
                <c:pt idx="93">
                  <c:v>109</c:v>
                </c:pt>
                <c:pt idx="94">
                  <c:v>110</c:v>
                </c:pt>
                <c:pt idx="95">
                  <c:v>112</c:v>
                </c:pt>
                <c:pt idx="96">
                  <c:v>116</c:v>
                </c:pt>
                <c:pt idx="97">
                  <c:v>113</c:v>
                </c:pt>
                <c:pt idx="98">
                  <c:v>114</c:v>
                </c:pt>
                <c:pt idx="99">
                  <c:v>116</c:v>
                </c:pt>
                <c:pt idx="100">
                  <c:v>114</c:v>
                </c:pt>
                <c:pt idx="101">
                  <c:v>116</c:v>
                </c:pt>
                <c:pt idx="102">
                  <c:v>117</c:v>
                </c:pt>
                <c:pt idx="103">
                  <c:v>120</c:v>
                </c:pt>
                <c:pt idx="104">
                  <c:v>121</c:v>
                </c:pt>
                <c:pt idx="105">
                  <c:v>122</c:v>
                </c:pt>
                <c:pt idx="106">
                  <c:v>127</c:v>
                </c:pt>
                <c:pt idx="107">
                  <c:v>126</c:v>
                </c:pt>
                <c:pt idx="108">
                  <c:v>130</c:v>
                </c:pt>
                <c:pt idx="109">
                  <c:v>132</c:v>
                </c:pt>
                <c:pt idx="110">
                  <c:v>135</c:v>
                </c:pt>
                <c:pt idx="111">
                  <c:v>135</c:v>
                </c:pt>
                <c:pt idx="112">
                  <c:v>134</c:v>
                </c:pt>
                <c:pt idx="113">
                  <c:v>138</c:v>
                </c:pt>
                <c:pt idx="114">
                  <c:v>146</c:v>
                </c:pt>
                <c:pt idx="115">
                  <c:v>145</c:v>
                </c:pt>
                <c:pt idx="116">
                  <c:v>148</c:v>
                </c:pt>
                <c:pt idx="117">
                  <c:v>152</c:v>
                </c:pt>
                <c:pt idx="118">
                  <c:v>150</c:v>
                </c:pt>
                <c:pt idx="119">
                  <c:v>155</c:v>
                </c:pt>
                <c:pt idx="120">
                  <c:v>160</c:v>
                </c:pt>
                <c:pt idx="121">
                  <c:v>158</c:v>
                </c:pt>
                <c:pt idx="122">
                  <c:v>166</c:v>
                </c:pt>
                <c:pt idx="123">
                  <c:v>169</c:v>
                </c:pt>
                <c:pt idx="124">
                  <c:v>175</c:v>
                </c:pt>
                <c:pt idx="125">
                  <c:v>176</c:v>
                </c:pt>
                <c:pt idx="126">
                  <c:v>174</c:v>
                </c:pt>
                <c:pt idx="127">
                  <c:v>176</c:v>
                </c:pt>
                <c:pt idx="128">
                  <c:v>177</c:v>
                </c:pt>
                <c:pt idx="129">
                  <c:v>176</c:v>
                </c:pt>
                <c:pt idx="130">
                  <c:v>176</c:v>
                </c:pt>
                <c:pt idx="131">
                  <c:v>178</c:v>
                </c:pt>
                <c:pt idx="132">
                  <c:v>184</c:v>
                </c:pt>
                <c:pt idx="133">
                  <c:v>188</c:v>
                </c:pt>
                <c:pt idx="134">
                  <c:v>190</c:v>
                </c:pt>
                <c:pt idx="135">
                  <c:v>191</c:v>
                </c:pt>
                <c:pt idx="136">
                  <c:v>194</c:v>
                </c:pt>
                <c:pt idx="137">
                  <c:v>195</c:v>
                </c:pt>
                <c:pt idx="138">
                  <c:v>195</c:v>
                </c:pt>
                <c:pt idx="139">
                  <c:v>201</c:v>
                </c:pt>
                <c:pt idx="140">
                  <c:v>197</c:v>
                </c:pt>
                <c:pt idx="141">
                  <c:v>205</c:v>
                </c:pt>
                <c:pt idx="142">
                  <c:v>203</c:v>
                </c:pt>
                <c:pt idx="143">
                  <c:v>207</c:v>
                </c:pt>
                <c:pt idx="144">
                  <c:v>212</c:v>
                </c:pt>
                <c:pt idx="145">
                  <c:v>210</c:v>
                </c:pt>
                <c:pt idx="146">
                  <c:v>210</c:v>
                </c:pt>
                <c:pt idx="147">
                  <c:v>206</c:v>
                </c:pt>
                <c:pt idx="148">
                  <c:v>217</c:v>
                </c:pt>
                <c:pt idx="149">
                  <c:v>218</c:v>
                </c:pt>
                <c:pt idx="150">
                  <c:v>217</c:v>
                </c:pt>
                <c:pt idx="151">
                  <c:v>223</c:v>
                </c:pt>
                <c:pt idx="152">
                  <c:v>222</c:v>
                </c:pt>
                <c:pt idx="153">
                  <c:v>224</c:v>
                </c:pt>
                <c:pt idx="154">
                  <c:v>227</c:v>
                </c:pt>
                <c:pt idx="155">
                  <c:v>224</c:v>
                </c:pt>
                <c:pt idx="156">
                  <c:v>228</c:v>
                </c:pt>
                <c:pt idx="157">
                  <c:v>230</c:v>
                </c:pt>
                <c:pt idx="158">
                  <c:v>232</c:v>
                </c:pt>
                <c:pt idx="159">
                  <c:v>234</c:v>
                </c:pt>
                <c:pt idx="160">
                  <c:v>236</c:v>
                </c:pt>
                <c:pt idx="161">
                  <c:v>240</c:v>
                </c:pt>
                <c:pt idx="162">
                  <c:v>242</c:v>
                </c:pt>
                <c:pt idx="163">
                  <c:v>243</c:v>
                </c:pt>
                <c:pt idx="164">
                  <c:v>237</c:v>
                </c:pt>
                <c:pt idx="165">
                  <c:v>237</c:v>
                </c:pt>
                <c:pt idx="166">
                  <c:v>246</c:v>
                </c:pt>
                <c:pt idx="167">
                  <c:v>242</c:v>
                </c:pt>
                <c:pt idx="168">
                  <c:v>247</c:v>
                </c:pt>
                <c:pt idx="169">
                  <c:v>247</c:v>
                </c:pt>
                <c:pt idx="170">
                  <c:v>250</c:v>
                </c:pt>
                <c:pt idx="171">
                  <c:v>250</c:v>
                </c:pt>
                <c:pt idx="172">
                  <c:v>255</c:v>
                </c:pt>
                <c:pt idx="173">
                  <c:v>246</c:v>
                </c:pt>
                <c:pt idx="174">
                  <c:v>258</c:v>
                </c:pt>
                <c:pt idx="175">
                  <c:v>259</c:v>
                </c:pt>
                <c:pt idx="176">
                  <c:v>259</c:v>
                </c:pt>
                <c:pt idx="177">
                  <c:v>263</c:v>
                </c:pt>
                <c:pt idx="178">
                  <c:v>267</c:v>
                </c:pt>
                <c:pt idx="179">
                  <c:v>271</c:v>
                </c:pt>
                <c:pt idx="180">
                  <c:v>265</c:v>
                </c:pt>
                <c:pt idx="181">
                  <c:v>271</c:v>
                </c:pt>
                <c:pt idx="182">
                  <c:v>267</c:v>
                </c:pt>
                <c:pt idx="183">
                  <c:v>274</c:v>
                </c:pt>
                <c:pt idx="184">
                  <c:v>272</c:v>
                </c:pt>
                <c:pt idx="185">
                  <c:v>278</c:v>
                </c:pt>
                <c:pt idx="186">
                  <c:v>282</c:v>
                </c:pt>
                <c:pt idx="187">
                  <c:v>274</c:v>
                </c:pt>
                <c:pt idx="188">
                  <c:v>281</c:v>
                </c:pt>
                <c:pt idx="189">
                  <c:v>283</c:v>
                </c:pt>
                <c:pt idx="190">
                  <c:v>287</c:v>
                </c:pt>
                <c:pt idx="191">
                  <c:v>285</c:v>
                </c:pt>
                <c:pt idx="192">
                  <c:v>286</c:v>
                </c:pt>
                <c:pt idx="193">
                  <c:v>279</c:v>
                </c:pt>
                <c:pt idx="194">
                  <c:v>284</c:v>
                </c:pt>
                <c:pt idx="195">
                  <c:v>288</c:v>
                </c:pt>
                <c:pt idx="196">
                  <c:v>288</c:v>
                </c:pt>
                <c:pt idx="197">
                  <c:v>295</c:v>
                </c:pt>
                <c:pt idx="198">
                  <c:v>301</c:v>
                </c:pt>
                <c:pt idx="199">
                  <c:v>291</c:v>
                </c:pt>
                <c:pt idx="200">
                  <c:v>294</c:v>
                </c:pt>
                <c:pt idx="201">
                  <c:v>297</c:v>
                </c:pt>
                <c:pt idx="202">
                  <c:v>298</c:v>
                </c:pt>
                <c:pt idx="203">
                  <c:v>293</c:v>
                </c:pt>
                <c:pt idx="204">
                  <c:v>298</c:v>
                </c:pt>
                <c:pt idx="205">
                  <c:v>296</c:v>
                </c:pt>
                <c:pt idx="206">
                  <c:v>293</c:v>
                </c:pt>
                <c:pt idx="207">
                  <c:v>303</c:v>
                </c:pt>
                <c:pt idx="208">
                  <c:v>297</c:v>
                </c:pt>
                <c:pt idx="209">
                  <c:v>300</c:v>
                </c:pt>
                <c:pt idx="210">
                  <c:v>299</c:v>
                </c:pt>
                <c:pt idx="211">
                  <c:v>303</c:v>
                </c:pt>
                <c:pt idx="212">
                  <c:v>305</c:v>
                </c:pt>
                <c:pt idx="213">
                  <c:v>306</c:v>
                </c:pt>
                <c:pt idx="214">
                  <c:v>308</c:v>
                </c:pt>
                <c:pt idx="215">
                  <c:v>309</c:v>
                </c:pt>
                <c:pt idx="216">
                  <c:v>313</c:v>
                </c:pt>
                <c:pt idx="217">
                  <c:v>305</c:v>
                </c:pt>
                <c:pt idx="218">
                  <c:v>309</c:v>
                </c:pt>
                <c:pt idx="219">
                  <c:v>309</c:v>
                </c:pt>
                <c:pt idx="220">
                  <c:v>309</c:v>
                </c:pt>
                <c:pt idx="221">
                  <c:v>313</c:v>
                </c:pt>
                <c:pt idx="222">
                  <c:v>312</c:v>
                </c:pt>
                <c:pt idx="223">
                  <c:v>314</c:v>
                </c:pt>
                <c:pt idx="224">
                  <c:v>311</c:v>
                </c:pt>
                <c:pt idx="225">
                  <c:v>318</c:v>
                </c:pt>
                <c:pt idx="226">
                  <c:v>311</c:v>
                </c:pt>
                <c:pt idx="227">
                  <c:v>316</c:v>
                </c:pt>
                <c:pt idx="228">
                  <c:v>316</c:v>
                </c:pt>
                <c:pt idx="229">
                  <c:v>319</c:v>
                </c:pt>
                <c:pt idx="230">
                  <c:v>311</c:v>
                </c:pt>
                <c:pt idx="231">
                  <c:v>311</c:v>
                </c:pt>
                <c:pt idx="232">
                  <c:v>317</c:v>
                </c:pt>
                <c:pt idx="233">
                  <c:v>312</c:v>
                </c:pt>
                <c:pt idx="234">
                  <c:v>317</c:v>
                </c:pt>
                <c:pt idx="235">
                  <c:v>324</c:v>
                </c:pt>
                <c:pt idx="236">
                  <c:v>320</c:v>
                </c:pt>
                <c:pt idx="237">
                  <c:v>322</c:v>
                </c:pt>
                <c:pt idx="238">
                  <c:v>323</c:v>
                </c:pt>
                <c:pt idx="239">
                  <c:v>317</c:v>
                </c:pt>
                <c:pt idx="240">
                  <c:v>314</c:v>
                </c:pt>
                <c:pt idx="241">
                  <c:v>315</c:v>
                </c:pt>
                <c:pt idx="242">
                  <c:v>324</c:v>
                </c:pt>
                <c:pt idx="243">
                  <c:v>322</c:v>
                </c:pt>
                <c:pt idx="244">
                  <c:v>324</c:v>
                </c:pt>
                <c:pt idx="245">
                  <c:v>322</c:v>
                </c:pt>
                <c:pt idx="246">
                  <c:v>323</c:v>
                </c:pt>
                <c:pt idx="247">
                  <c:v>322</c:v>
                </c:pt>
                <c:pt idx="248">
                  <c:v>323</c:v>
                </c:pt>
                <c:pt idx="249">
                  <c:v>325</c:v>
                </c:pt>
                <c:pt idx="250">
                  <c:v>331</c:v>
                </c:pt>
                <c:pt idx="251">
                  <c:v>325</c:v>
                </c:pt>
                <c:pt idx="252">
                  <c:v>323</c:v>
                </c:pt>
                <c:pt idx="253">
                  <c:v>324</c:v>
                </c:pt>
                <c:pt idx="254">
                  <c:v>323</c:v>
                </c:pt>
                <c:pt idx="255">
                  <c:v>322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Sheet2!$F$1078:$F$1333</c:f>
              <c:numCache>
                <c:formatCode>General</c:formatCode>
                <c:ptCount val="256"/>
                <c:pt idx="0">
                  <c:v>144</c:v>
                </c:pt>
                <c:pt idx="1">
                  <c:v>142</c:v>
                </c:pt>
                <c:pt idx="2">
                  <c:v>151</c:v>
                </c:pt>
                <c:pt idx="3">
                  <c:v>152</c:v>
                </c:pt>
                <c:pt idx="4">
                  <c:v>151</c:v>
                </c:pt>
                <c:pt idx="5">
                  <c:v>154</c:v>
                </c:pt>
                <c:pt idx="6">
                  <c:v>151</c:v>
                </c:pt>
                <c:pt idx="7">
                  <c:v>155</c:v>
                </c:pt>
                <c:pt idx="8">
                  <c:v>152</c:v>
                </c:pt>
                <c:pt idx="9">
                  <c:v>150</c:v>
                </c:pt>
                <c:pt idx="10">
                  <c:v>154</c:v>
                </c:pt>
                <c:pt idx="11">
                  <c:v>153</c:v>
                </c:pt>
                <c:pt idx="12">
                  <c:v>156</c:v>
                </c:pt>
                <c:pt idx="13">
                  <c:v>158</c:v>
                </c:pt>
                <c:pt idx="14">
                  <c:v>158</c:v>
                </c:pt>
                <c:pt idx="15">
                  <c:v>156</c:v>
                </c:pt>
                <c:pt idx="16">
                  <c:v>158</c:v>
                </c:pt>
                <c:pt idx="17">
                  <c:v>152</c:v>
                </c:pt>
                <c:pt idx="18">
                  <c:v>150</c:v>
                </c:pt>
                <c:pt idx="19">
                  <c:v>152</c:v>
                </c:pt>
                <c:pt idx="20">
                  <c:v>152</c:v>
                </c:pt>
                <c:pt idx="21">
                  <c:v>147</c:v>
                </c:pt>
                <c:pt idx="22">
                  <c:v>146</c:v>
                </c:pt>
                <c:pt idx="23">
                  <c:v>151</c:v>
                </c:pt>
                <c:pt idx="24">
                  <c:v>148</c:v>
                </c:pt>
                <c:pt idx="25">
                  <c:v>154</c:v>
                </c:pt>
                <c:pt idx="26">
                  <c:v>152</c:v>
                </c:pt>
                <c:pt idx="27">
                  <c:v>152</c:v>
                </c:pt>
                <c:pt idx="28">
                  <c:v>154</c:v>
                </c:pt>
                <c:pt idx="29">
                  <c:v>156</c:v>
                </c:pt>
                <c:pt idx="30">
                  <c:v>154</c:v>
                </c:pt>
                <c:pt idx="31">
                  <c:v>151</c:v>
                </c:pt>
                <c:pt idx="32">
                  <c:v>153</c:v>
                </c:pt>
                <c:pt idx="33">
                  <c:v>145</c:v>
                </c:pt>
                <c:pt idx="34">
                  <c:v>144</c:v>
                </c:pt>
                <c:pt idx="35">
                  <c:v>138</c:v>
                </c:pt>
                <c:pt idx="36">
                  <c:v>131</c:v>
                </c:pt>
                <c:pt idx="37">
                  <c:v>127</c:v>
                </c:pt>
                <c:pt idx="38">
                  <c:v>120</c:v>
                </c:pt>
                <c:pt idx="39">
                  <c:v>113</c:v>
                </c:pt>
                <c:pt idx="40">
                  <c:v>106</c:v>
                </c:pt>
                <c:pt idx="41">
                  <c:v>101</c:v>
                </c:pt>
                <c:pt idx="42">
                  <c:v>97</c:v>
                </c:pt>
                <c:pt idx="43">
                  <c:v>93</c:v>
                </c:pt>
                <c:pt idx="44">
                  <c:v>91</c:v>
                </c:pt>
                <c:pt idx="45">
                  <c:v>90</c:v>
                </c:pt>
                <c:pt idx="46">
                  <c:v>93</c:v>
                </c:pt>
                <c:pt idx="47">
                  <c:v>88</c:v>
                </c:pt>
                <c:pt idx="48">
                  <c:v>86</c:v>
                </c:pt>
                <c:pt idx="49">
                  <c:v>88</c:v>
                </c:pt>
                <c:pt idx="50">
                  <c:v>88</c:v>
                </c:pt>
                <c:pt idx="51">
                  <c:v>87</c:v>
                </c:pt>
                <c:pt idx="52">
                  <c:v>88</c:v>
                </c:pt>
                <c:pt idx="53">
                  <c:v>87</c:v>
                </c:pt>
                <c:pt idx="54">
                  <c:v>88</c:v>
                </c:pt>
                <c:pt idx="55">
                  <c:v>86</c:v>
                </c:pt>
                <c:pt idx="56">
                  <c:v>88</c:v>
                </c:pt>
                <c:pt idx="57">
                  <c:v>91</c:v>
                </c:pt>
                <c:pt idx="58">
                  <c:v>90</c:v>
                </c:pt>
                <c:pt idx="59">
                  <c:v>89</c:v>
                </c:pt>
                <c:pt idx="60">
                  <c:v>91</c:v>
                </c:pt>
                <c:pt idx="61">
                  <c:v>89</c:v>
                </c:pt>
                <c:pt idx="62">
                  <c:v>93</c:v>
                </c:pt>
                <c:pt idx="63">
                  <c:v>90</c:v>
                </c:pt>
                <c:pt idx="64">
                  <c:v>93</c:v>
                </c:pt>
                <c:pt idx="65">
                  <c:v>90</c:v>
                </c:pt>
                <c:pt idx="66">
                  <c:v>93</c:v>
                </c:pt>
                <c:pt idx="67">
                  <c:v>92</c:v>
                </c:pt>
                <c:pt idx="68">
                  <c:v>90</c:v>
                </c:pt>
                <c:pt idx="69">
                  <c:v>88</c:v>
                </c:pt>
                <c:pt idx="70">
                  <c:v>88</c:v>
                </c:pt>
                <c:pt idx="71">
                  <c:v>90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89</c:v>
                </c:pt>
                <c:pt idx="76">
                  <c:v>92</c:v>
                </c:pt>
                <c:pt idx="77">
                  <c:v>90</c:v>
                </c:pt>
                <c:pt idx="78">
                  <c:v>93</c:v>
                </c:pt>
                <c:pt idx="79">
                  <c:v>93</c:v>
                </c:pt>
                <c:pt idx="80">
                  <c:v>94</c:v>
                </c:pt>
                <c:pt idx="81">
                  <c:v>95</c:v>
                </c:pt>
                <c:pt idx="82">
                  <c:v>94</c:v>
                </c:pt>
                <c:pt idx="83">
                  <c:v>96</c:v>
                </c:pt>
                <c:pt idx="84">
                  <c:v>102</c:v>
                </c:pt>
                <c:pt idx="85">
                  <c:v>101</c:v>
                </c:pt>
                <c:pt idx="86">
                  <c:v>102</c:v>
                </c:pt>
                <c:pt idx="87">
                  <c:v>104</c:v>
                </c:pt>
                <c:pt idx="88">
                  <c:v>101</c:v>
                </c:pt>
                <c:pt idx="89">
                  <c:v>104</c:v>
                </c:pt>
                <c:pt idx="90">
                  <c:v>108</c:v>
                </c:pt>
                <c:pt idx="91">
                  <c:v>105</c:v>
                </c:pt>
                <c:pt idx="92">
                  <c:v>105</c:v>
                </c:pt>
                <c:pt idx="93">
                  <c:v>108</c:v>
                </c:pt>
                <c:pt idx="94">
                  <c:v>110</c:v>
                </c:pt>
                <c:pt idx="95">
                  <c:v>110</c:v>
                </c:pt>
                <c:pt idx="96">
                  <c:v>115</c:v>
                </c:pt>
                <c:pt idx="97">
                  <c:v>115</c:v>
                </c:pt>
                <c:pt idx="98">
                  <c:v>112</c:v>
                </c:pt>
                <c:pt idx="99">
                  <c:v>113</c:v>
                </c:pt>
                <c:pt idx="100">
                  <c:v>116</c:v>
                </c:pt>
                <c:pt idx="101">
                  <c:v>123</c:v>
                </c:pt>
                <c:pt idx="102">
                  <c:v>123</c:v>
                </c:pt>
                <c:pt idx="103">
                  <c:v>125</c:v>
                </c:pt>
                <c:pt idx="104">
                  <c:v>126</c:v>
                </c:pt>
                <c:pt idx="105">
                  <c:v>130</c:v>
                </c:pt>
                <c:pt idx="106">
                  <c:v>132</c:v>
                </c:pt>
                <c:pt idx="107">
                  <c:v>136</c:v>
                </c:pt>
                <c:pt idx="108">
                  <c:v>137</c:v>
                </c:pt>
                <c:pt idx="109">
                  <c:v>143</c:v>
                </c:pt>
                <c:pt idx="110">
                  <c:v>144</c:v>
                </c:pt>
                <c:pt idx="111">
                  <c:v>144</c:v>
                </c:pt>
                <c:pt idx="112">
                  <c:v>148</c:v>
                </c:pt>
                <c:pt idx="113">
                  <c:v>151</c:v>
                </c:pt>
                <c:pt idx="114">
                  <c:v>157</c:v>
                </c:pt>
                <c:pt idx="115">
                  <c:v>156</c:v>
                </c:pt>
                <c:pt idx="116">
                  <c:v>160</c:v>
                </c:pt>
                <c:pt idx="117">
                  <c:v>162</c:v>
                </c:pt>
                <c:pt idx="118">
                  <c:v>164</c:v>
                </c:pt>
                <c:pt idx="119">
                  <c:v>174</c:v>
                </c:pt>
                <c:pt idx="120">
                  <c:v>174</c:v>
                </c:pt>
                <c:pt idx="121">
                  <c:v>176</c:v>
                </c:pt>
                <c:pt idx="122">
                  <c:v>178</c:v>
                </c:pt>
                <c:pt idx="123">
                  <c:v>179</c:v>
                </c:pt>
                <c:pt idx="124">
                  <c:v>186</c:v>
                </c:pt>
                <c:pt idx="125">
                  <c:v>186</c:v>
                </c:pt>
                <c:pt idx="126">
                  <c:v>187</c:v>
                </c:pt>
                <c:pt idx="127">
                  <c:v>190</c:v>
                </c:pt>
                <c:pt idx="128">
                  <c:v>191</c:v>
                </c:pt>
                <c:pt idx="129">
                  <c:v>191</c:v>
                </c:pt>
                <c:pt idx="130">
                  <c:v>190</c:v>
                </c:pt>
                <c:pt idx="131">
                  <c:v>196</c:v>
                </c:pt>
                <c:pt idx="132">
                  <c:v>196</c:v>
                </c:pt>
                <c:pt idx="133">
                  <c:v>203</c:v>
                </c:pt>
                <c:pt idx="134">
                  <c:v>203</c:v>
                </c:pt>
                <c:pt idx="135">
                  <c:v>208</c:v>
                </c:pt>
                <c:pt idx="136">
                  <c:v>215</c:v>
                </c:pt>
                <c:pt idx="137">
                  <c:v>214</c:v>
                </c:pt>
                <c:pt idx="138">
                  <c:v>219</c:v>
                </c:pt>
                <c:pt idx="139">
                  <c:v>220</c:v>
                </c:pt>
                <c:pt idx="140">
                  <c:v>223</c:v>
                </c:pt>
                <c:pt idx="141">
                  <c:v>227</c:v>
                </c:pt>
                <c:pt idx="142">
                  <c:v>229</c:v>
                </c:pt>
                <c:pt idx="143">
                  <c:v>232</c:v>
                </c:pt>
                <c:pt idx="144">
                  <c:v>238</c:v>
                </c:pt>
                <c:pt idx="145">
                  <c:v>239</c:v>
                </c:pt>
                <c:pt idx="146">
                  <c:v>236</c:v>
                </c:pt>
                <c:pt idx="147">
                  <c:v>239</c:v>
                </c:pt>
                <c:pt idx="148">
                  <c:v>247</c:v>
                </c:pt>
                <c:pt idx="149">
                  <c:v>251</c:v>
                </c:pt>
                <c:pt idx="150">
                  <c:v>255</c:v>
                </c:pt>
                <c:pt idx="151">
                  <c:v>257</c:v>
                </c:pt>
                <c:pt idx="152">
                  <c:v>264</c:v>
                </c:pt>
                <c:pt idx="153">
                  <c:v>267</c:v>
                </c:pt>
                <c:pt idx="154">
                  <c:v>271</c:v>
                </c:pt>
                <c:pt idx="155">
                  <c:v>275</c:v>
                </c:pt>
                <c:pt idx="156">
                  <c:v>280</c:v>
                </c:pt>
                <c:pt idx="157">
                  <c:v>281</c:v>
                </c:pt>
                <c:pt idx="158">
                  <c:v>287</c:v>
                </c:pt>
                <c:pt idx="159">
                  <c:v>292</c:v>
                </c:pt>
                <c:pt idx="160">
                  <c:v>293</c:v>
                </c:pt>
                <c:pt idx="161">
                  <c:v>300</c:v>
                </c:pt>
                <c:pt idx="162">
                  <c:v>300</c:v>
                </c:pt>
                <c:pt idx="163">
                  <c:v>306</c:v>
                </c:pt>
                <c:pt idx="164">
                  <c:v>300</c:v>
                </c:pt>
                <c:pt idx="165">
                  <c:v>308</c:v>
                </c:pt>
                <c:pt idx="166">
                  <c:v>308</c:v>
                </c:pt>
                <c:pt idx="167">
                  <c:v>313</c:v>
                </c:pt>
                <c:pt idx="168">
                  <c:v>313</c:v>
                </c:pt>
                <c:pt idx="169">
                  <c:v>314</c:v>
                </c:pt>
                <c:pt idx="170">
                  <c:v>324</c:v>
                </c:pt>
                <c:pt idx="171">
                  <c:v>322</c:v>
                </c:pt>
                <c:pt idx="172">
                  <c:v>331</c:v>
                </c:pt>
                <c:pt idx="173">
                  <c:v>332</c:v>
                </c:pt>
                <c:pt idx="174">
                  <c:v>337</c:v>
                </c:pt>
                <c:pt idx="175">
                  <c:v>340</c:v>
                </c:pt>
                <c:pt idx="176">
                  <c:v>347</c:v>
                </c:pt>
                <c:pt idx="177">
                  <c:v>348</c:v>
                </c:pt>
                <c:pt idx="178">
                  <c:v>355</c:v>
                </c:pt>
                <c:pt idx="179">
                  <c:v>354</c:v>
                </c:pt>
                <c:pt idx="180">
                  <c:v>352</c:v>
                </c:pt>
                <c:pt idx="181">
                  <c:v>359</c:v>
                </c:pt>
                <c:pt idx="182">
                  <c:v>364</c:v>
                </c:pt>
                <c:pt idx="183">
                  <c:v>365</c:v>
                </c:pt>
                <c:pt idx="184">
                  <c:v>367</c:v>
                </c:pt>
                <c:pt idx="185">
                  <c:v>372</c:v>
                </c:pt>
                <c:pt idx="186">
                  <c:v>380</c:v>
                </c:pt>
                <c:pt idx="187">
                  <c:v>371</c:v>
                </c:pt>
                <c:pt idx="188">
                  <c:v>384</c:v>
                </c:pt>
                <c:pt idx="189">
                  <c:v>387</c:v>
                </c:pt>
                <c:pt idx="190">
                  <c:v>398</c:v>
                </c:pt>
                <c:pt idx="191">
                  <c:v>387</c:v>
                </c:pt>
                <c:pt idx="192">
                  <c:v>389</c:v>
                </c:pt>
                <c:pt idx="193">
                  <c:v>394</c:v>
                </c:pt>
                <c:pt idx="194">
                  <c:v>391</c:v>
                </c:pt>
                <c:pt idx="195">
                  <c:v>393</c:v>
                </c:pt>
                <c:pt idx="196">
                  <c:v>401</c:v>
                </c:pt>
                <c:pt idx="197">
                  <c:v>414</c:v>
                </c:pt>
                <c:pt idx="198">
                  <c:v>414</c:v>
                </c:pt>
                <c:pt idx="199">
                  <c:v>414</c:v>
                </c:pt>
                <c:pt idx="200">
                  <c:v>421</c:v>
                </c:pt>
                <c:pt idx="201">
                  <c:v>420</c:v>
                </c:pt>
                <c:pt idx="202">
                  <c:v>426</c:v>
                </c:pt>
                <c:pt idx="203">
                  <c:v>419</c:v>
                </c:pt>
                <c:pt idx="204">
                  <c:v>422</c:v>
                </c:pt>
                <c:pt idx="205">
                  <c:v>425</c:v>
                </c:pt>
                <c:pt idx="206">
                  <c:v>423</c:v>
                </c:pt>
                <c:pt idx="207">
                  <c:v>430</c:v>
                </c:pt>
                <c:pt idx="208">
                  <c:v>434</c:v>
                </c:pt>
                <c:pt idx="209">
                  <c:v>434</c:v>
                </c:pt>
                <c:pt idx="210">
                  <c:v>441</c:v>
                </c:pt>
                <c:pt idx="211">
                  <c:v>443</c:v>
                </c:pt>
                <c:pt idx="212">
                  <c:v>450</c:v>
                </c:pt>
                <c:pt idx="213">
                  <c:v>448</c:v>
                </c:pt>
                <c:pt idx="214">
                  <c:v>454</c:v>
                </c:pt>
                <c:pt idx="215">
                  <c:v>460</c:v>
                </c:pt>
                <c:pt idx="216">
                  <c:v>461</c:v>
                </c:pt>
                <c:pt idx="217">
                  <c:v>452</c:v>
                </c:pt>
                <c:pt idx="218">
                  <c:v>461</c:v>
                </c:pt>
                <c:pt idx="219">
                  <c:v>461</c:v>
                </c:pt>
                <c:pt idx="220">
                  <c:v>458</c:v>
                </c:pt>
                <c:pt idx="221">
                  <c:v>463</c:v>
                </c:pt>
                <c:pt idx="222">
                  <c:v>469</c:v>
                </c:pt>
                <c:pt idx="223">
                  <c:v>466</c:v>
                </c:pt>
                <c:pt idx="224">
                  <c:v>472</c:v>
                </c:pt>
                <c:pt idx="225">
                  <c:v>478</c:v>
                </c:pt>
                <c:pt idx="226">
                  <c:v>471</c:v>
                </c:pt>
                <c:pt idx="227">
                  <c:v>472</c:v>
                </c:pt>
                <c:pt idx="228">
                  <c:v>478</c:v>
                </c:pt>
                <c:pt idx="229">
                  <c:v>483</c:v>
                </c:pt>
                <c:pt idx="230">
                  <c:v>468</c:v>
                </c:pt>
                <c:pt idx="231">
                  <c:v>474</c:v>
                </c:pt>
                <c:pt idx="232">
                  <c:v>480</c:v>
                </c:pt>
                <c:pt idx="233">
                  <c:v>475</c:v>
                </c:pt>
                <c:pt idx="234">
                  <c:v>485</c:v>
                </c:pt>
                <c:pt idx="235">
                  <c:v>494</c:v>
                </c:pt>
                <c:pt idx="236">
                  <c:v>486</c:v>
                </c:pt>
                <c:pt idx="237">
                  <c:v>492</c:v>
                </c:pt>
                <c:pt idx="238">
                  <c:v>499</c:v>
                </c:pt>
                <c:pt idx="239">
                  <c:v>490</c:v>
                </c:pt>
                <c:pt idx="240">
                  <c:v>489</c:v>
                </c:pt>
                <c:pt idx="241">
                  <c:v>484</c:v>
                </c:pt>
                <c:pt idx="242">
                  <c:v>498</c:v>
                </c:pt>
                <c:pt idx="243">
                  <c:v>494</c:v>
                </c:pt>
                <c:pt idx="244">
                  <c:v>499</c:v>
                </c:pt>
                <c:pt idx="245">
                  <c:v>496</c:v>
                </c:pt>
                <c:pt idx="246">
                  <c:v>500</c:v>
                </c:pt>
                <c:pt idx="247">
                  <c:v>504</c:v>
                </c:pt>
                <c:pt idx="248">
                  <c:v>504</c:v>
                </c:pt>
                <c:pt idx="249">
                  <c:v>499</c:v>
                </c:pt>
                <c:pt idx="250">
                  <c:v>507</c:v>
                </c:pt>
                <c:pt idx="251">
                  <c:v>510</c:v>
                </c:pt>
                <c:pt idx="252">
                  <c:v>506</c:v>
                </c:pt>
                <c:pt idx="253">
                  <c:v>504</c:v>
                </c:pt>
                <c:pt idx="254">
                  <c:v>500</c:v>
                </c:pt>
                <c:pt idx="255">
                  <c:v>509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Sheet2!$G$1078:$G$1333</c:f>
              <c:numCache>
                <c:formatCode>General</c:formatCode>
                <c:ptCount val="256"/>
                <c:pt idx="0">
                  <c:v>173</c:v>
                </c:pt>
                <c:pt idx="1">
                  <c:v>167</c:v>
                </c:pt>
                <c:pt idx="2">
                  <c:v>173</c:v>
                </c:pt>
                <c:pt idx="3">
                  <c:v>175</c:v>
                </c:pt>
                <c:pt idx="4">
                  <c:v>171</c:v>
                </c:pt>
                <c:pt idx="5">
                  <c:v>170</c:v>
                </c:pt>
                <c:pt idx="6">
                  <c:v>173</c:v>
                </c:pt>
                <c:pt idx="7">
                  <c:v>172</c:v>
                </c:pt>
                <c:pt idx="8">
                  <c:v>167</c:v>
                </c:pt>
                <c:pt idx="9">
                  <c:v>167</c:v>
                </c:pt>
                <c:pt idx="10">
                  <c:v>168</c:v>
                </c:pt>
                <c:pt idx="11">
                  <c:v>170</c:v>
                </c:pt>
                <c:pt idx="12">
                  <c:v>173</c:v>
                </c:pt>
                <c:pt idx="13">
                  <c:v>175</c:v>
                </c:pt>
                <c:pt idx="14">
                  <c:v>174</c:v>
                </c:pt>
                <c:pt idx="15">
                  <c:v>175</c:v>
                </c:pt>
                <c:pt idx="16">
                  <c:v>178</c:v>
                </c:pt>
                <c:pt idx="17">
                  <c:v>171</c:v>
                </c:pt>
                <c:pt idx="18">
                  <c:v>173</c:v>
                </c:pt>
                <c:pt idx="19">
                  <c:v>172</c:v>
                </c:pt>
                <c:pt idx="20">
                  <c:v>170</c:v>
                </c:pt>
                <c:pt idx="21">
                  <c:v>169</c:v>
                </c:pt>
                <c:pt idx="22">
                  <c:v>165</c:v>
                </c:pt>
                <c:pt idx="23">
                  <c:v>170</c:v>
                </c:pt>
                <c:pt idx="24">
                  <c:v>171</c:v>
                </c:pt>
                <c:pt idx="25">
                  <c:v>168</c:v>
                </c:pt>
                <c:pt idx="26">
                  <c:v>171</c:v>
                </c:pt>
                <c:pt idx="27">
                  <c:v>170</c:v>
                </c:pt>
                <c:pt idx="28">
                  <c:v>175</c:v>
                </c:pt>
                <c:pt idx="29">
                  <c:v>174</c:v>
                </c:pt>
                <c:pt idx="30">
                  <c:v>176</c:v>
                </c:pt>
                <c:pt idx="31">
                  <c:v>176</c:v>
                </c:pt>
                <c:pt idx="32">
                  <c:v>183</c:v>
                </c:pt>
                <c:pt idx="33">
                  <c:v>184</c:v>
                </c:pt>
                <c:pt idx="34">
                  <c:v>187</c:v>
                </c:pt>
                <c:pt idx="35">
                  <c:v>187</c:v>
                </c:pt>
                <c:pt idx="36">
                  <c:v>194</c:v>
                </c:pt>
                <c:pt idx="37">
                  <c:v>194</c:v>
                </c:pt>
                <c:pt idx="38">
                  <c:v>199</c:v>
                </c:pt>
                <c:pt idx="39">
                  <c:v>195</c:v>
                </c:pt>
                <c:pt idx="40">
                  <c:v>199</c:v>
                </c:pt>
                <c:pt idx="41">
                  <c:v>200</c:v>
                </c:pt>
                <c:pt idx="42">
                  <c:v>203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207</c:v>
                </c:pt>
                <c:pt idx="47">
                  <c:v>206</c:v>
                </c:pt>
                <c:pt idx="48">
                  <c:v>202</c:v>
                </c:pt>
                <c:pt idx="49">
                  <c:v>204</c:v>
                </c:pt>
                <c:pt idx="50">
                  <c:v>206</c:v>
                </c:pt>
                <c:pt idx="51">
                  <c:v>205</c:v>
                </c:pt>
                <c:pt idx="52">
                  <c:v>208</c:v>
                </c:pt>
                <c:pt idx="53">
                  <c:v>208</c:v>
                </c:pt>
                <c:pt idx="54">
                  <c:v>206</c:v>
                </c:pt>
                <c:pt idx="55">
                  <c:v>208</c:v>
                </c:pt>
                <c:pt idx="56">
                  <c:v>206</c:v>
                </c:pt>
                <c:pt idx="57">
                  <c:v>212</c:v>
                </c:pt>
                <c:pt idx="58">
                  <c:v>213</c:v>
                </c:pt>
                <c:pt idx="59">
                  <c:v>212</c:v>
                </c:pt>
                <c:pt idx="60">
                  <c:v>221</c:v>
                </c:pt>
                <c:pt idx="61">
                  <c:v>222</c:v>
                </c:pt>
                <c:pt idx="62">
                  <c:v>221</c:v>
                </c:pt>
                <c:pt idx="63">
                  <c:v>220</c:v>
                </c:pt>
                <c:pt idx="64">
                  <c:v>224</c:v>
                </c:pt>
                <c:pt idx="65">
                  <c:v>222</c:v>
                </c:pt>
                <c:pt idx="66">
                  <c:v>224</c:v>
                </c:pt>
                <c:pt idx="67">
                  <c:v>218</c:v>
                </c:pt>
                <c:pt idx="68">
                  <c:v>225</c:v>
                </c:pt>
                <c:pt idx="69">
                  <c:v>228</c:v>
                </c:pt>
                <c:pt idx="70">
                  <c:v>232</c:v>
                </c:pt>
                <c:pt idx="71">
                  <c:v>225</c:v>
                </c:pt>
                <c:pt idx="72">
                  <c:v>225</c:v>
                </c:pt>
                <c:pt idx="73">
                  <c:v>229</c:v>
                </c:pt>
                <c:pt idx="74">
                  <c:v>235</c:v>
                </c:pt>
                <c:pt idx="75">
                  <c:v>236</c:v>
                </c:pt>
                <c:pt idx="76">
                  <c:v>232</c:v>
                </c:pt>
                <c:pt idx="77">
                  <c:v>235</c:v>
                </c:pt>
                <c:pt idx="78">
                  <c:v>239</c:v>
                </c:pt>
                <c:pt idx="79">
                  <c:v>244</c:v>
                </c:pt>
                <c:pt idx="80">
                  <c:v>240</c:v>
                </c:pt>
                <c:pt idx="81">
                  <c:v>233</c:v>
                </c:pt>
                <c:pt idx="82">
                  <c:v>238</c:v>
                </c:pt>
                <c:pt idx="83">
                  <c:v>239</c:v>
                </c:pt>
                <c:pt idx="84">
                  <c:v>248</c:v>
                </c:pt>
                <c:pt idx="85">
                  <c:v>249</c:v>
                </c:pt>
                <c:pt idx="86">
                  <c:v>250</c:v>
                </c:pt>
                <c:pt idx="87">
                  <c:v>252</c:v>
                </c:pt>
                <c:pt idx="88">
                  <c:v>248</c:v>
                </c:pt>
                <c:pt idx="89">
                  <c:v>250</c:v>
                </c:pt>
                <c:pt idx="90">
                  <c:v>253</c:v>
                </c:pt>
                <c:pt idx="91">
                  <c:v>252</c:v>
                </c:pt>
                <c:pt idx="92">
                  <c:v>251</c:v>
                </c:pt>
                <c:pt idx="93">
                  <c:v>249</c:v>
                </c:pt>
                <c:pt idx="94">
                  <c:v>257</c:v>
                </c:pt>
                <c:pt idx="95">
                  <c:v>260</c:v>
                </c:pt>
                <c:pt idx="96">
                  <c:v>261</c:v>
                </c:pt>
                <c:pt idx="97">
                  <c:v>260</c:v>
                </c:pt>
                <c:pt idx="98">
                  <c:v>259</c:v>
                </c:pt>
                <c:pt idx="99">
                  <c:v>260</c:v>
                </c:pt>
                <c:pt idx="100">
                  <c:v>266</c:v>
                </c:pt>
                <c:pt idx="101">
                  <c:v>264</c:v>
                </c:pt>
                <c:pt idx="102">
                  <c:v>263</c:v>
                </c:pt>
                <c:pt idx="103">
                  <c:v>268</c:v>
                </c:pt>
                <c:pt idx="104">
                  <c:v>269</c:v>
                </c:pt>
                <c:pt idx="105">
                  <c:v>264</c:v>
                </c:pt>
                <c:pt idx="106">
                  <c:v>268</c:v>
                </c:pt>
                <c:pt idx="107">
                  <c:v>270</c:v>
                </c:pt>
                <c:pt idx="108">
                  <c:v>272</c:v>
                </c:pt>
                <c:pt idx="109">
                  <c:v>271</c:v>
                </c:pt>
                <c:pt idx="110">
                  <c:v>273</c:v>
                </c:pt>
                <c:pt idx="111">
                  <c:v>272</c:v>
                </c:pt>
                <c:pt idx="112">
                  <c:v>273</c:v>
                </c:pt>
                <c:pt idx="113">
                  <c:v>277</c:v>
                </c:pt>
                <c:pt idx="114">
                  <c:v>279</c:v>
                </c:pt>
                <c:pt idx="115">
                  <c:v>271</c:v>
                </c:pt>
                <c:pt idx="116">
                  <c:v>281</c:v>
                </c:pt>
                <c:pt idx="117">
                  <c:v>275</c:v>
                </c:pt>
                <c:pt idx="118">
                  <c:v>278</c:v>
                </c:pt>
                <c:pt idx="119">
                  <c:v>280</c:v>
                </c:pt>
                <c:pt idx="120">
                  <c:v>283</c:v>
                </c:pt>
                <c:pt idx="121">
                  <c:v>274</c:v>
                </c:pt>
                <c:pt idx="122">
                  <c:v>284</c:v>
                </c:pt>
                <c:pt idx="123">
                  <c:v>289</c:v>
                </c:pt>
                <c:pt idx="124">
                  <c:v>284</c:v>
                </c:pt>
                <c:pt idx="125">
                  <c:v>282</c:v>
                </c:pt>
                <c:pt idx="126">
                  <c:v>285</c:v>
                </c:pt>
                <c:pt idx="127">
                  <c:v>286</c:v>
                </c:pt>
                <c:pt idx="128">
                  <c:v>281</c:v>
                </c:pt>
                <c:pt idx="129">
                  <c:v>277</c:v>
                </c:pt>
                <c:pt idx="130">
                  <c:v>275</c:v>
                </c:pt>
                <c:pt idx="131">
                  <c:v>280</c:v>
                </c:pt>
                <c:pt idx="132">
                  <c:v>283</c:v>
                </c:pt>
                <c:pt idx="133">
                  <c:v>285</c:v>
                </c:pt>
                <c:pt idx="134">
                  <c:v>285</c:v>
                </c:pt>
                <c:pt idx="135">
                  <c:v>284</c:v>
                </c:pt>
                <c:pt idx="136">
                  <c:v>292</c:v>
                </c:pt>
                <c:pt idx="137">
                  <c:v>285</c:v>
                </c:pt>
                <c:pt idx="138">
                  <c:v>289</c:v>
                </c:pt>
                <c:pt idx="139">
                  <c:v>295</c:v>
                </c:pt>
                <c:pt idx="140">
                  <c:v>286</c:v>
                </c:pt>
                <c:pt idx="141">
                  <c:v>288</c:v>
                </c:pt>
                <c:pt idx="142">
                  <c:v>287</c:v>
                </c:pt>
                <c:pt idx="143">
                  <c:v>289</c:v>
                </c:pt>
                <c:pt idx="144">
                  <c:v>292</c:v>
                </c:pt>
                <c:pt idx="145">
                  <c:v>292</c:v>
                </c:pt>
                <c:pt idx="146">
                  <c:v>289</c:v>
                </c:pt>
                <c:pt idx="147">
                  <c:v>282</c:v>
                </c:pt>
                <c:pt idx="148">
                  <c:v>288</c:v>
                </c:pt>
                <c:pt idx="149">
                  <c:v>288</c:v>
                </c:pt>
                <c:pt idx="150">
                  <c:v>292</c:v>
                </c:pt>
                <c:pt idx="151">
                  <c:v>290</c:v>
                </c:pt>
                <c:pt idx="152">
                  <c:v>286</c:v>
                </c:pt>
                <c:pt idx="153">
                  <c:v>283</c:v>
                </c:pt>
                <c:pt idx="154">
                  <c:v>297</c:v>
                </c:pt>
                <c:pt idx="155">
                  <c:v>293</c:v>
                </c:pt>
                <c:pt idx="156">
                  <c:v>292</c:v>
                </c:pt>
                <c:pt idx="157">
                  <c:v>289</c:v>
                </c:pt>
                <c:pt idx="158">
                  <c:v>299</c:v>
                </c:pt>
                <c:pt idx="159">
                  <c:v>297</c:v>
                </c:pt>
                <c:pt idx="160">
                  <c:v>296</c:v>
                </c:pt>
                <c:pt idx="161">
                  <c:v>295</c:v>
                </c:pt>
                <c:pt idx="162">
                  <c:v>301</c:v>
                </c:pt>
                <c:pt idx="163">
                  <c:v>301</c:v>
                </c:pt>
                <c:pt idx="164">
                  <c:v>289</c:v>
                </c:pt>
                <c:pt idx="165">
                  <c:v>295</c:v>
                </c:pt>
                <c:pt idx="166">
                  <c:v>295</c:v>
                </c:pt>
                <c:pt idx="167">
                  <c:v>291</c:v>
                </c:pt>
                <c:pt idx="168">
                  <c:v>289</c:v>
                </c:pt>
                <c:pt idx="169">
                  <c:v>298</c:v>
                </c:pt>
                <c:pt idx="170">
                  <c:v>294</c:v>
                </c:pt>
                <c:pt idx="171">
                  <c:v>292</c:v>
                </c:pt>
                <c:pt idx="172">
                  <c:v>298</c:v>
                </c:pt>
                <c:pt idx="173">
                  <c:v>291</c:v>
                </c:pt>
                <c:pt idx="174">
                  <c:v>298</c:v>
                </c:pt>
                <c:pt idx="175">
                  <c:v>297</c:v>
                </c:pt>
                <c:pt idx="176">
                  <c:v>303</c:v>
                </c:pt>
                <c:pt idx="177">
                  <c:v>298</c:v>
                </c:pt>
                <c:pt idx="178">
                  <c:v>300</c:v>
                </c:pt>
                <c:pt idx="179">
                  <c:v>296</c:v>
                </c:pt>
                <c:pt idx="180">
                  <c:v>296</c:v>
                </c:pt>
                <c:pt idx="181">
                  <c:v>293</c:v>
                </c:pt>
                <c:pt idx="182">
                  <c:v>297</c:v>
                </c:pt>
                <c:pt idx="183">
                  <c:v>298</c:v>
                </c:pt>
                <c:pt idx="184">
                  <c:v>297</c:v>
                </c:pt>
                <c:pt idx="185">
                  <c:v>298</c:v>
                </c:pt>
                <c:pt idx="186">
                  <c:v>292</c:v>
                </c:pt>
                <c:pt idx="187">
                  <c:v>295</c:v>
                </c:pt>
                <c:pt idx="188">
                  <c:v>296</c:v>
                </c:pt>
                <c:pt idx="189">
                  <c:v>298</c:v>
                </c:pt>
                <c:pt idx="190">
                  <c:v>300</c:v>
                </c:pt>
                <c:pt idx="191">
                  <c:v>294</c:v>
                </c:pt>
                <c:pt idx="192">
                  <c:v>289</c:v>
                </c:pt>
                <c:pt idx="193">
                  <c:v>290</c:v>
                </c:pt>
                <c:pt idx="194">
                  <c:v>288</c:v>
                </c:pt>
                <c:pt idx="195">
                  <c:v>291</c:v>
                </c:pt>
                <c:pt idx="196">
                  <c:v>290</c:v>
                </c:pt>
                <c:pt idx="197">
                  <c:v>297</c:v>
                </c:pt>
                <c:pt idx="198">
                  <c:v>293</c:v>
                </c:pt>
                <c:pt idx="199">
                  <c:v>294</c:v>
                </c:pt>
                <c:pt idx="200">
                  <c:v>294</c:v>
                </c:pt>
                <c:pt idx="201">
                  <c:v>297</c:v>
                </c:pt>
                <c:pt idx="202">
                  <c:v>295</c:v>
                </c:pt>
                <c:pt idx="203">
                  <c:v>289</c:v>
                </c:pt>
                <c:pt idx="204">
                  <c:v>291</c:v>
                </c:pt>
                <c:pt idx="205">
                  <c:v>290</c:v>
                </c:pt>
                <c:pt idx="206">
                  <c:v>288</c:v>
                </c:pt>
                <c:pt idx="207">
                  <c:v>289</c:v>
                </c:pt>
                <c:pt idx="208">
                  <c:v>286</c:v>
                </c:pt>
                <c:pt idx="209">
                  <c:v>287</c:v>
                </c:pt>
                <c:pt idx="210">
                  <c:v>284</c:v>
                </c:pt>
                <c:pt idx="211">
                  <c:v>284</c:v>
                </c:pt>
                <c:pt idx="212">
                  <c:v>287</c:v>
                </c:pt>
                <c:pt idx="213">
                  <c:v>284</c:v>
                </c:pt>
                <c:pt idx="214">
                  <c:v>289</c:v>
                </c:pt>
                <c:pt idx="215">
                  <c:v>286</c:v>
                </c:pt>
                <c:pt idx="216">
                  <c:v>290</c:v>
                </c:pt>
                <c:pt idx="217">
                  <c:v>282</c:v>
                </c:pt>
                <c:pt idx="218">
                  <c:v>279</c:v>
                </c:pt>
                <c:pt idx="219">
                  <c:v>279</c:v>
                </c:pt>
                <c:pt idx="220">
                  <c:v>277</c:v>
                </c:pt>
                <c:pt idx="221">
                  <c:v>281</c:v>
                </c:pt>
                <c:pt idx="222">
                  <c:v>289</c:v>
                </c:pt>
                <c:pt idx="223">
                  <c:v>280</c:v>
                </c:pt>
                <c:pt idx="224">
                  <c:v>280</c:v>
                </c:pt>
                <c:pt idx="225">
                  <c:v>284</c:v>
                </c:pt>
                <c:pt idx="226">
                  <c:v>278</c:v>
                </c:pt>
                <c:pt idx="227">
                  <c:v>277</c:v>
                </c:pt>
                <c:pt idx="228">
                  <c:v>277</c:v>
                </c:pt>
                <c:pt idx="229">
                  <c:v>280</c:v>
                </c:pt>
                <c:pt idx="230">
                  <c:v>269</c:v>
                </c:pt>
                <c:pt idx="231">
                  <c:v>268</c:v>
                </c:pt>
                <c:pt idx="232">
                  <c:v>271</c:v>
                </c:pt>
                <c:pt idx="233">
                  <c:v>268</c:v>
                </c:pt>
                <c:pt idx="234">
                  <c:v>271</c:v>
                </c:pt>
                <c:pt idx="235">
                  <c:v>279</c:v>
                </c:pt>
                <c:pt idx="236">
                  <c:v>277</c:v>
                </c:pt>
                <c:pt idx="237">
                  <c:v>274</c:v>
                </c:pt>
                <c:pt idx="238">
                  <c:v>273</c:v>
                </c:pt>
                <c:pt idx="239">
                  <c:v>271</c:v>
                </c:pt>
                <c:pt idx="240">
                  <c:v>264</c:v>
                </c:pt>
                <c:pt idx="241">
                  <c:v>261</c:v>
                </c:pt>
                <c:pt idx="242">
                  <c:v>270</c:v>
                </c:pt>
                <c:pt idx="243">
                  <c:v>268</c:v>
                </c:pt>
                <c:pt idx="244">
                  <c:v>271</c:v>
                </c:pt>
                <c:pt idx="245">
                  <c:v>266</c:v>
                </c:pt>
                <c:pt idx="246">
                  <c:v>265</c:v>
                </c:pt>
                <c:pt idx="247">
                  <c:v>270</c:v>
                </c:pt>
                <c:pt idx="248">
                  <c:v>264</c:v>
                </c:pt>
                <c:pt idx="249">
                  <c:v>263</c:v>
                </c:pt>
                <c:pt idx="250">
                  <c:v>264</c:v>
                </c:pt>
                <c:pt idx="251">
                  <c:v>265</c:v>
                </c:pt>
                <c:pt idx="252">
                  <c:v>262</c:v>
                </c:pt>
                <c:pt idx="253">
                  <c:v>262</c:v>
                </c:pt>
                <c:pt idx="254">
                  <c:v>264</c:v>
                </c:pt>
                <c:pt idx="255">
                  <c:v>262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Sheet2!$H$1078:$H$1333</c:f>
              <c:numCache>
                <c:formatCode>General</c:formatCode>
                <c:ptCount val="256"/>
                <c:pt idx="0">
                  <c:v>165</c:v>
                </c:pt>
                <c:pt idx="1">
                  <c:v>162</c:v>
                </c:pt>
                <c:pt idx="2">
                  <c:v>168</c:v>
                </c:pt>
                <c:pt idx="3">
                  <c:v>171</c:v>
                </c:pt>
                <c:pt idx="4">
                  <c:v>165</c:v>
                </c:pt>
                <c:pt idx="5">
                  <c:v>166</c:v>
                </c:pt>
                <c:pt idx="6">
                  <c:v>166</c:v>
                </c:pt>
                <c:pt idx="7">
                  <c:v>167</c:v>
                </c:pt>
                <c:pt idx="8">
                  <c:v>167</c:v>
                </c:pt>
                <c:pt idx="9">
                  <c:v>167</c:v>
                </c:pt>
                <c:pt idx="10">
                  <c:v>167</c:v>
                </c:pt>
                <c:pt idx="11">
                  <c:v>168</c:v>
                </c:pt>
                <c:pt idx="12">
                  <c:v>174</c:v>
                </c:pt>
                <c:pt idx="13">
                  <c:v>171</c:v>
                </c:pt>
                <c:pt idx="14">
                  <c:v>174</c:v>
                </c:pt>
                <c:pt idx="15">
                  <c:v>172</c:v>
                </c:pt>
                <c:pt idx="16">
                  <c:v>176</c:v>
                </c:pt>
                <c:pt idx="17">
                  <c:v>174</c:v>
                </c:pt>
                <c:pt idx="18">
                  <c:v>172</c:v>
                </c:pt>
                <c:pt idx="19">
                  <c:v>172</c:v>
                </c:pt>
                <c:pt idx="20">
                  <c:v>169</c:v>
                </c:pt>
                <c:pt idx="21">
                  <c:v>166</c:v>
                </c:pt>
                <c:pt idx="22">
                  <c:v>167</c:v>
                </c:pt>
                <c:pt idx="23">
                  <c:v>174</c:v>
                </c:pt>
                <c:pt idx="24">
                  <c:v>170</c:v>
                </c:pt>
                <c:pt idx="25">
                  <c:v>175</c:v>
                </c:pt>
                <c:pt idx="26">
                  <c:v>174</c:v>
                </c:pt>
                <c:pt idx="27">
                  <c:v>177</c:v>
                </c:pt>
                <c:pt idx="28">
                  <c:v>176</c:v>
                </c:pt>
                <c:pt idx="29">
                  <c:v>178</c:v>
                </c:pt>
                <c:pt idx="30">
                  <c:v>178</c:v>
                </c:pt>
                <c:pt idx="31">
                  <c:v>174</c:v>
                </c:pt>
                <c:pt idx="32">
                  <c:v>177</c:v>
                </c:pt>
                <c:pt idx="33">
                  <c:v>173</c:v>
                </c:pt>
                <c:pt idx="34">
                  <c:v>174</c:v>
                </c:pt>
                <c:pt idx="35">
                  <c:v>172</c:v>
                </c:pt>
                <c:pt idx="36">
                  <c:v>167</c:v>
                </c:pt>
                <c:pt idx="37">
                  <c:v>166</c:v>
                </c:pt>
                <c:pt idx="38">
                  <c:v>168</c:v>
                </c:pt>
                <c:pt idx="39">
                  <c:v>159</c:v>
                </c:pt>
                <c:pt idx="40">
                  <c:v>157</c:v>
                </c:pt>
                <c:pt idx="41">
                  <c:v>149</c:v>
                </c:pt>
                <c:pt idx="42">
                  <c:v>143</c:v>
                </c:pt>
                <c:pt idx="43">
                  <c:v>137</c:v>
                </c:pt>
                <c:pt idx="44">
                  <c:v>129</c:v>
                </c:pt>
                <c:pt idx="45">
                  <c:v>124</c:v>
                </c:pt>
                <c:pt idx="46">
                  <c:v>122</c:v>
                </c:pt>
                <c:pt idx="47">
                  <c:v>114</c:v>
                </c:pt>
                <c:pt idx="48">
                  <c:v>108</c:v>
                </c:pt>
                <c:pt idx="49">
                  <c:v>107</c:v>
                </c:pt>
                <c:pt idx="50">
                  <c:v>106</c:v>
                </c:pt>
                <c:pt idx="51">
                  <c:v>104</c:v>
                </c:pt>
                <c:pt idx="52">
                  <c:v>103</c:v>
                </c:pt>
                <c:pt idx="53">
                  <c:v>106</c:v>
                </c:pt>
                <c:pt idx="54">
                  <c:v>105</c:v>
                </c:pt>
                <c:pt idx="55">
                  <c:v>102</c:v>
                </c:pt>
                <c:pt idx="56">
                  <c:v>105</c:v>
                </c:pt>
                <c:pt idx="57">
                  <c:v>105</c:v>
                </c:pt>
                <c:pt idx="58">
                  <c:v>105</c:v>
                </c:pt>
                <c:pt idx="59">
                  <c:v>106</c:v>
                </c:pt>
                <c:pt idx="60">
                  <c:v>107</c:v>
                </c:pt>
                <c:pt idx="61">
                  <c:v>109</c:v>
                </c:pt>
                <c:pt idx="62">
                  <c:v>109</c:v>
                </c:pt>
                <c:pt idx="63">
                  <c:v>111</c:v>
                </c:pt>
                <c:pt idx="64">
                  <c:v>111</c:v>
                </c:pt>
                <c:pt idx="65">
                  <c:v>110</c:v>
                </c:pt>
                <c:pt idx="66">
                  <c:v>109</c:v>
                </c:pt>
                <c:pt idx="67">
                  <c:v>108</c:v>
                </c:pt>
                <c:pt idx="68">
                  <c:v>108</c:v>
                </c:pt>
                <c:pt idx="69">
                  <c:v>109</c:v>
                </c:pt>
                <c:pt idx="70">
                  <c:v>109</c:v>
                </c:pt>
                <c:pt idx="71">
                  <c:v>109</c:v>
                </c:pt>
                <c:pt idx="72">
                  <c:v>112</c:v>
                </c:pt>
                <c:pt idx="73">
                  <c:v>107</c:v>
                </c:pt>
                <c:pt idx="74">
                  <c:v>110</c:v>
                </c:pt>
                <c:pt idx="75">
                  <c:v>110</c:v>
                </c:pt>
                <c:pt idx="76">
                  <c:v>112</c:v>
                </c:pt>
                <c:pt idx="77">
                  <c:v>113</c:v>
                </c:pt>
                <c:pt idx="78">
                  <c:v>117</c:v>
                </c:pt>
                <c:pt idx="79">
                  <c:v>119</c:v>
                </c:pt>
                <c:pt idx="80">
                  <c:v>116</c:v>
                </c:pt>
                <c:pt idx="81">
                  <c:v>114</c:v>
                </c:pt>
                <c:pt idx="82">
                  <c:v>115</c:v>
                </c:pt>
                <c:pt idx="83">
                  <c:v>118</c:v>
                </c:pt>
                <c:pt idx="84">
                  <c:v>123</c:v>
                </c:pt>
                <c:pt idx="85">
                  <c:v>124</c:v>
                </c:pt>
                <c:pt idx="86">
                  <c:v>128</c:v>
                </c:pt>
                <c:pt idx="87">
                  <c:v>125</c:v>
                </c:pt>
                <c:pt idx="88">
                  <c:v>129</c:v>
                </c:pt>
                <c:pt idx="89">
                  <c:v>129</c:v>
                </c:pt>
                <c:pt idx="90">
                  <c:v>133</c:v>
                </c:pt>
                <c:pt idx="91">
                  <c:v>134</c:v>
                </c:pt>
                <c:pt idx="92">
                  <c:v>132</c:v>
                </c:pt>
                <c:pt idx="93">
                  <c:v>138</c:v>
                </c:pt>
                <c:pt idx="94">
                  <c:v>147</c:v>
                </c:pt>
                <c:pt idx="95">
                  <c:v>149</c:v>
                </c:pt>
                <c:pt idx="96">
                  <c:v>155</c:v>
                </c:pt>
                <c:pt idx="97">
                  <c:v>164</c:v>
                </c:pt>
                <c:pt idx="98">
                  <c:v>164</c:v>
                </c:pt>
                <c:pt idx="99">
                  <c:v>172</c:v>
                </c:pt>
                <c:pt idx="100">
                  <c:v>180</c:v>
                </c:pt>
                <c:pt idx="101">
                  <c:v>185</c:v>
                </c:pt>
                <c:pt idx="102">
                  <c:v>194</c:v>
                </c:pt>
                <c:pt idx="103">
                  <c:v>200</c:v>
                </c:pt>
                <c:pt idx="104">
                  <c:v>206</c:v>
                </c:pt>
                <c:pt idx="105">
                  <c:v>211</c:v>
                </c:pt>
                <c:pt idx="106">
                  <c:v>221</c:v>
                </c:pt>
                <c:pt idx="107">
                  <c:v>225</c:v>
                </c:pt>
                <c:pt idx="108">
                  <c:v>237</c:v>
                </c:pt>
                <c:pt idx="109">
                  <c:v>244</c:v>
                </c:pt>
                <c:pt idx="110">
                  <c:v>248</c:v>
                </c:pt>
                <c:pt idx="111">
                  <c:v>254</c:v>
                </c:pt>
                <c:pt idx="112">
                  <c:v>260</c:v>
                </c:pt>
                <c:pt idx="113">
                  <c:v>267</c:v>
                </c:pt>
                <c:pt idx="114">
                  <c:v>281</c:v>
                </c:pt>
                <c:pt idx="115">
                  <c:v>281</c:v>
                </c:pt>
                <c:pt idx="116">
                  <c:v>292</c:v>
                </c:pt>
                <c:pt idx="117">
                  <c:v>294</c:v>
                </c:pt>
                <c:pt idx="118">
                  <c:v>299</c:v>
                </c:pt>
                <c:pt idx="119">
                  <c:v>301</c:v>
                </c:pt>
                <c:pt idx="120">
                  <c:v>317</c:v>
                </c:pt>
                <c:pt idx="121">
                  <c:v>314</c:v>
                </c:pt>
                <c:pt idx="122">
                  <c:v>328</c:v>
                </c:pt>
                <c:pt idx="123">
                  <c:v>330</c:v>
                </c:pt>
                <c:pt idx="124">
                  <c:v>334</c:v>
                </c:pt>
                <c:pt idx="125">
                  <c:v>341</c:v>
                </c:pt>
                <c:pt idx="126">
                  <c:v>342</c:v>
                </c:pt>
                <c:pt idx="127">
                  <c:v>349</c:v>
                </c:pt>
                <c:pt idx="128">
                  <c:v>347</c:v>
                </c:pt>
                <c:pt idx="129">
                  <c:v>347</c:v>
                </c:pt>
                <c:pt idx="130">
                  <c:v>349</c:v>
                </c:pt>
                <c:pt idx="131">
                  <c:v>358</c:v>
                </c:pt>
                <c:pt idx="132">
                  <c:v>366</c:v>
                </c:pt>
                <c:pt idx="133">
                  <c:v>368</c:v>
                </c:pt>
                <c:pt idx="134">
                  <c:v>378</c:v>
                </c:pt>
                <c:pt idx="135">
                  <c:v>374</c:v>
                </c:pt>
                <c:pt idx="136">
                  <c:v>388</c:v>
                </c:pt>
                <c:pt idx="137">
                  <c:v>387</c:v>
                </c:pt>
                <c:pt idx="138">
                  <c:v>395</c:v>
                </c:pt>
                <c:pt idx="139">
                  <c:v>398</c:v>
                </c:pt>
                <c:pt idx="140">
                  <c:v>409</c:v>
                </c:pt>
                <c:pt idx="141">
                  <c:v>406</c:v>
                </c:pt>
                <c:pt idx="142">
                  <c:v>408</c:v>
                </c:pt>
                <c:pt idx="143">
                  <c:v>413</c:v>
                </c:pt>
                <c:pt idx="144">
                  <c:v>424</c:v>
                </c:pt>
                <c:pt idx="145">
                  <c:v>423</c:v>
                </c:pt>
                <c:pt idx="146">
                  <c:v>425</c:v>
                </c:pt>
                <c:pt idx="147">
                  <c:v>427</c:v>
                </c:pt>
                <c:pt idx="148">
                  <c:v>431</c:v>
                </c:pt>
                <c:pt idx="149">
                  <c:v>433</c:v>
                </c:pt>
                <c:pt idx="150">
                  <c:v>437</c:v>
                </c:pt>
                <c:pt idx="151">
                  <c:v>434</c:v>
                </c:pt>
                <c:pt idx="152">
                  <c:v>434</c:v>
                </c:pt>
                <c:pt idx="153">
                  <c:v>439</c:v>
                </c:pt>
                <c:pt idx="154">
                  <c:v>452</c:v>
                </c:pt>
                <c:pt idx="155">
                  <c:v>446</c:v>
                </c:pt>
                <c:pt idx="156">
                  <c:v>445</c:v>
                </c:pt>
                <c:pt idx="157">
                  <c:v>451</c:v>
                </c:pt>
                <c:pt idx="158">
                  <c:v>456</c:v>
                </c:pt>
                <c:pt idx="159">
                  <c:v>460</c:v>
                </c:pt>
                <c:pt idx="160">
                  <c:v>460</c:v>
                </c:pt>
                <c:pt idx="161">
                  <c:v>464</c:v>
                </c:pt>
                <c:pt idx="162">
                  <c:v>465</c:v>
                </c:pt>
                <c:pt idx="163">
                  <c:v>473</c:v>
                </c:pt>
                <c:pt idx="164">
                  <c:v>463</c:v>
                </c:pt>
                <c:pt idx="165">
                  <c:v>469</c:v>
                </c:pt>
                <c:pt idx="166">
                  <c:v>471</c:v>
                </c:pt>
                <c:pt idx="167">
                  <c:v>474</c:v>
                </c:pt>
                <c:pt idx="168">
                  <c:v>467</c:v>
                </c:pt>
                <c:pt idx="169">
                  <c:v>471</c:v>
                </c:pt>
                <c:pt idx="170">
                  <c:v>473</c:v>
                </c:pt>
                <c:pt idx="171">
                  <c:v>478</c:v>
                </c:pt>
                <c:pt idx="172">
                  <c:v>477</c:v>
                </c:pt>
                <c:pt idx="173">
                  <c:v>478</c:v>
                </c:pt>
                <c:pt idx="174">
                  <c:v>486</c:v>
                </c:pt>
                <c:pt idx="175">
                  <c:v>489</c:v>
                </c:pt>
                <c:pt idx="176">
                  <c:v>486</c:v>
                </c:pt>
                <c:pt idx="177">
                  <c:v>491</c:v>
                </c:pt>
                <c:pt idx="178">
                  <c:v>498</c:v>
                </c:pt>
                <c:pt idx="179">
                  <c:v>497</c:v>
                </c:pt>
                <c:pt idx="180">
                  <c:v>491</c:v>
                </c:pt>
                <c:pt idx="181">
                  <c:v>491</c:v>
                </c:pt>
                <c:pt idx="182">
                  <c:v>492</c:v>
                </c:pt>
                <c:pt idx="183">
                  <c:v>497</c:v>
                </c:pt>
                <c:pt idx="184">
                  <c:v>498</c:v>
                </c:pt>
                <c:pt idx="185">
                  <c:v>498</c:v>
                </c:pt>
                <c:pt idx="186">
                  <c:v>500</c:v>
                </c:pt>
                <c:pt idx="187">
                  <c:v>493</c:v>
                </c:pt>
                <c:pt idx="188">
                  <c:v>496</c:v>
                </c:pt>
                <c:pt idx="189">
                  <c:v>501</c:v>
                </c:pt>
                <c:pt idx="190">
                  <c:v>502</c:v>
                </c:pt>
                <c:pt idx="191">
                  <c:v>491</c:v>
                </c:pt>
                <c:pt idx="192">
                  <c:v>496</c:v>
                </c:pt>
                <c:pt idx="193">
                  <c:v>486</c:v>
                </c:pt>
                <c:pt idx="194">
                  <c:v>487</c:v>
                </c:pt>
                <c:pt idx="195">
                  <c:v>487</c:v>
                </c:pt>
                <c:pt idx="196">
                  <c:v>490</c:v>
                </c:pt>
                <c:pt idx="197">
                  <c:v>491</c:v>
                </c:pt>
                <c:pt idx="198">
                  <c:v>495</c:v>
                </c:pt>
                <c:pt idx="199">
                  <c:v>491</c:v>
                </c:pt>
                <c:pt idx="200">
                  <c:v>490</c:v>
                </c:pt>
                <c:pt idx="201">
                  <c:v>490</c:v>
                </c:pt>
                <c:pt idx="202">
                  <c:v>483</c:v>
                </c:pt>
                <c:pt idx="203">
                  <c:v>473</c:v>
                </c:pt>
                <c:pt idx="204">
                  <c:v>478</c:v>
                </c:pt>
                <c:pt idx="205">
                  <c:v>472</c:v>
                </c:pt>
                <c:pt idx="206">
                  <c:v>469</c:v>
                </c:pt>
                <c:pt idx="207">
                  <c:v>469</c:v>
                </c:pt>
                <c:pt idx="208">
                  <c:v>469</c:v>
                </c:pt>
                <c:pt idx="209">
                  <c:v>466</c:v>
                </c:pt>
                <c:pt idx="210">
                  <c:v>472</c:v>
                </c:pt>
                <c:pt idx="211">
                  <c:v>470</c:v>
                </c:pt>
                <c:pt idx="212">
                  <c:v>475</c:v>
                </c:pt>
                <c:pt idx="213">
                  <c:v>468</c:v>
                </c:pt>
                <c:pt idx="214">
                  <c:v>469</c:v>
                </c:pt>
                <c:pt idx="215">
                  <c:v>469</c:v>
                </c:pt>
                <c:pt idx="216">
                  <c:v>468</c:v>
                </c:pt>
                <c:pt idx="217">
                  <c:v>463</c:v>
                </c:pt>
                <c:pt idx="218">
                  <c:v>455</c:v>
                </c:pt>
                <c:pt idx="219">
                  <c:v>462</c:v>
                </c:pt>
                <c:pt idx="220">
                  <c:v>451</c:v>
                </c:pt>
                <c:pt idx="221">
                  <c:v>458</c:v>
                </c:pt>
                <c:pt idx="222">
                  <c:v>460</c:v>
                </c:pt>
                <c:pt idx="223">
                  <c:v>447</c:v>
                </c:pt>
                <c:pt idx="224">
                  <c:v>451</c:v>
                </c:pt>
                <c:pt idx="225">
                  <c:v>452</c:v>
                </c:pt>
                <c:pt idx="226">
                  <c:v>451</c:v>
                </c:pt>
                <c:pt idx="227">
                  <c:v>443</c:v>
                </c:pt>
                <c:pt idx="228">
                  <c:v>453</c:v>
                </c:pt>
                <c:pt idx="229">
                  <c:v>458</c:v>
                </c:pt>
                <c:pt idx="230">
                  <c:v>433</c:v>
                </c:pt>
                <c:pt idx="231">
                  <c:v>430</c:v>
                </c:pt>
                <c:pt idx="232">
                  <c:v>436</c:v>
                </c:pt>
                <c:pt idx="233">
                  <c:v>436</c:v>
                </c:pt>
                <c:pt idx="234">
                  <c:v>436</c:v>
                </c:pt>
                <c:pt idx="235">
                  <c:v>438</c:v>
                </c:pt>
                <c:pt idx="236">
                  <c:v>436</c:v>
                </c:pt>
                <c:pt idx="237">
                  <c:v>439</c:v>
                </c:pt>
                <c:pt idx="238">
                  <c:v>433</c:v>
                </c:pt>
                <c:pt idx="239">
                  <c:v>426</c:v>
                </c:pt>
                <c:pt idx="240">
                  <c:v>420</c:v>
                </c:pt>
                <c:pt idx="241">
                  <c:v>420</c:v>
                </c:pt>
                <c:pt idx="242">
                  <c:v>425</c:v>
                </c:pt>
                <c:pt idx="243">
                  <c:v>425</c:v>
                </c:pt>
                <c:pt idx="244">
                  <c:v>418</c:v>
                </c:pt>
                <c:pt idx="245">
                  <c:v>421</c:v>
                </c:pt>
                <c:pt idx="246">
                  <c:v>414</c:v>
                </c:pt>
                <c:pt idx="247">
                  <c:v>417</c:v>
                </c:pt>
                <c:pt idx="248">
                  <c:v>412</c:v>
                </c:pt>
                <c:pt idx="249">
                  <c:v>414</c:v>
                </c:pt>
                <c:pt idx="250">
                  <c:v>418</c:v>
                </c:pt>
                <c:pt idx="251">
                  <c:v>415</c:v>
                </c:pt>
                <c:pt idx="252">
                  <c:v>412</c:v>
                </c:pt>
                <c:pt idx="253">
                  <c:v>405</c:v>
                </c:pt>
                <c:pt idx="254">
                  <c:v>408</c:v>
                </c:pt>
                <c:pt idx="255">
                  <c:v>405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Sheet2!$I$1078:$I$1333</c:f>
              <c:numCache>
                <c:formatCode>General</c:formatCode>
                <c:ptCount val="256"/>
                <c:pt idx="0">
                  <c:v>143</c:v>
                </c:pt>
                <c:pt idx="1">
                  <c:v>139</c:v>
                </c:pt>
                <c:pt idx="2">
                  <c:v>149</c:v>
                </c:pt>
                <c:pt idx="3">
                  <c:v>145</c:v>
                </c:pt>
                <c:pt idx="4">
                  <c:v>148</c:v>
                </c:pt>
                <c:pt idx="5">
                  <c:v>149</c:v>
                </c:pt>
                <c:pt idx="6">
                  <c:v>145</c:v>
                </c:pt>
                <c:pt idx="7">
                  <c:v>148</c:v>
                </c:pt>
                <c:pt idx="8">
                  <c:v>147</c:v>
                </c:pt>
                <c:pt idx="9">
                  <c:v>142</c:v>
                </c:pt>
                <c:pt idx="10">
                  <c:v>148</c:v>
                </c:pt>
                <c:pt idx="11">
                  <c:v>147</c:v>
                </c:pt>
                <c:pt idx="12">
                  <c:v>148</c:v>
                </c:pt>
                <c:pt idx="13">
                  <c:v>150</c:v>
                </c:pt>
                <c:pt idx="14">
                  <c:v>155</c:v>
                </c:pt>
                <c:pt idx="15">
                  <c:v>150</c:v>
                </c:pt>
                <c:pt idx="16">
                  <c:v>151</c:v>
                </c:pt>
                <c:pt idx="17">
                  <c:v>147</c:v>
                </c:pt>
                <c:pt idx="18">
                  <c:v>146</c:v>
                </c:pt>
                <c:pt idx="19">
                  <c:v>145</c:v>
                </c:pt>
                <c:pt idx="20">
                  <c:v>150</c:v>
                </c:pt>
                <c:pt idx="21">
                  <c:v>143</c:v>
                </c:pt>
                <c:pt idx="22">
                  <c:v>143</c:v>
                </c:pt>
                <c:pt idx="23">
                  <c:v>143</c:v>
                </c:pt>
                <c:pt idx="24">
                  <c:v>144</c:v>
                </c:pt>
                <c:pt idx="25">
                  <c:v>145</c:v>
                </c:pt>
                <c:pt idx="26">
                  <c:v>149</c:v>
                </c:pt>
                <c:pt idx="27">
                  <c:v>150</c:v>
                </c:pt>
                <c:pt idx="28">
                  <c:v>149</c:v>
                </c:pt>
                <c:pt idx="29">
                  <c:v>152</c:v>
                </c:pt>
                <c:pt idx="30">
                  <c:v>153</c:v>
                </c:pt>
                <c:pt idx="31">
                  <c:v>150</c:v>
                </c:pt>
                <c:pt idx="32">
                  <c:v>149</c:v>
                </c:pt>
                <c:pt idx="33">
                  <c:v>148</c:v>
                </c:pt>
                <c:pt idx="34">
                  <c:v>147</c:v>
                </c:pt>
                <c:pt idx="35">
                  <c:v>146</c:v>
                </c:pt>
                <c:pt idx="36">
                  <c:v>142</c:v>
                </c:pt>
                <c:pt idx="37">
                  <c:v>141</c:v>
                </c:pt>
                <c:pt idx="38">
                  <c:v>138</c:v>
                </c:pt>
                <c:pt idx="39">
                  <c:v>129</c:v>
                </c:pt>
                <c:pt idx="40">
                  <c:v>128</c:v>
                </c:pt>
                <c:pt idx="41">
                  <c:v>121</c:v>
                </c:pt>
                <c:pt idx="42">
                  <c:v>113</c:v>
                </c:pt>
                <c:pt idx="43">
                  <c:v>108</c:v>
                </c:pt>
                <c:pt idx="44">
                  <c:v>101</c:v>
                </c:pt>
                <c:pt idx="45">
                  <c:v>97</c:v>
                </c:pt>
                <c:pt idx="46">
                  <c:v>99</c:v>
                </c:pt>
                <c:pt idx="47">
                  <c:v>93</c:v>
                </c:pt>
                <c:pt idx="48">
                  <c:v>91</c:v>
                </c:pt>
                <c:pt idx="49">
                  <c:v>92</c:v>
                </c:pt>
                <c:pt idx="50">
                  <c:v>94</c:v>
                </c:pt>
                <c:pt idx="51">
                  <c:v>91</c:v>
                </c:pt>
                <c:pt idx="52">
                  <c:v>88</c:v>
                </c:pt>
                <c:pt idx="53">
                  <c:v>89</c:v>
                </c:pt>
                <c:pt idx="54">
                  <c:v>89</c:v>
                </c:pt>
                <c:pt idx="55">
                  <c:v>91</c:v>
                </c:pt>
                <c:pt idx="56">
                  <c:v>90</c:v>
                </c:pt>
                <c:pt idx="57">
                  <c:v>91</c:v>
                </c:pt>
                <c:pt idx="58">
                  <c:v>90</c:v>
                </c:pt>
                <c:pt idx="59">
                  <c:v>90</c:v>
                </c:pt>
                <c:pt idx="60">
                  <c:v>93</c:v>
                </c:pt>
                <c:pt idx="61">
                  <c:v>92</c:v>
                </c:pt>
                <c:pt idx="62">
                  <c:v>94</c:v>
                </c:pt>
                <c:pt idx="63">
                  <c:v>96</c:v>
                </c:pt>
                <c:pt idx="64">
                  <c:v>95</c:v>
                </c:pt>
                <c:pt idx="65">
                  <c:v>94</c:v>
                </c:pt>
                <c:pt idx="66">
                  <c:v>92</c:v>
                </c:pt>
                <c:pt idx="67">
                  <c:v>92</c:v>
                </c:pt>
                <c:pt idx="68">
                  <c:v>94</c:v>
                </c:pt>
                <c:pt idx="69">
                  <c:v>95</c:v>
                </c:pt>
                <c:pt idx="70">
                  <c:v>93</c:v>
                </c:pt>
                <c:pt idx="71">
                  <c:v>94</c:v>
                </c:pt>
                <c:pt idx="72">
                  <c:v>95</c:v>
                </c:pt>
                <c:pt idx="73">
                  <c:v>96</c:v>
                </c:pt>
                <c:pt idx="74">
                  <c:v>97</c:v>
                </c:pt>
                <c:pt idx="75">
                  <c:v>95</c:v>
                </c:pt>
                <c:pt idx="76">
                  <c:v>96</c:v>
                </c:pt>
                <c:pt idx="77">
                  <c:v>96</c:v>
                </c:pt>
                <c:pt idx="78">
                  <c:v>96</c:v>
                </c:pt>
                <c:pt idx="79">
                  <c:v>102</c:v>
                </c:pt>
                <c:pt idx="80">
                  <c:v>101</c:v>
                </c:pt>
                <c:pt idx="81">
                  <c:v>99</c:v>
                </c:pt>
                <c:pt idx="82">
                  <c:v>98</c:v>
                </c:pt>
                <c:pt idx="83">
                  <c:v>99</c:v>
                </c:pt>
                <c:pt idx="84">
                  <c:v>107</c:v>
                </c:pt>
                <c:pt idx="85">
                  <c:v>111</c:v>
                </c:pt>
                <c:pt idx="86">
                  <c:v>112</c:v>
                </c:pt>
                <c:pt idx="87">
                  <c:v>112</c:v>
                </c:pt>
                <c:pt idx="88">
                  <c:v>115</c:v>
                </c:pt>
                <c:pt idx="89">
                  <c:v>118</c:v>
                </c:pt>
                <c:pt idx="90">
                  <c:v>117</c:v>
                </c:pt>
                <c:pt idx="91">
                  <c:v>124</c:v>
                </c:pt>
                <c:pt idx="92">
                  <c:v>124</c:v>
                </c:pt>
                <c:pt idx="93">
                  <c:v>130</c:v>
                </c:pt>
                <c:pt idx="94">
                  <c:v>133</c:v>
                </c:pt>
                <c:pt idx="95">
                  <c:v>139</c:v>
                </c:pt>
                <c:pt idx="96">
                  <c:v>143</c:v>
                </c:pt>
                <c:pt idx="97">
                  <c:v>151</c:v>
                </c:pt>
                <c:pt idx="98">
                  <c:v>152</c:v>
                </c:pt>
                <c:pt idx="99">
                  <c:v>160</c:v>
                </c:pt>
                <c:pt idx="100">
                  <c:v>165</c:v>
                </c:pt>
                <c:pt idx="101">
                  <c:v>169</c:v>
                </c:pt>
                <c:pt idx="102">
                  <c:v>172</c:v>
                </c:pt>
                <c:pt idx="103">
                  <c:v>187</c:v>
                </c:pt>
                <c:pt idx="104">
                  <c:v>189</c:v>
                </c:pt>
                <c:pt idx="105">
                  <c:v>192</c:v>
                </c:pt>
                <c:pt idx="106">
                  <c:v>199</c:v>
                </c:pt>
                <c:pt idx="107">
                  <c:v>205</c:v>
                </c:pt>
                <c:pt idx="108">
                  <c:v>213</c:v>
                </c:pt>
                <c:pt idx="109">
                  <c:v>215</c:v>
                </c:pt>
                <c:pt idx="110">
                  <c:v>221</c:v>
                </c:pt>
                <c:pt idx="111">
                  <c:v>226</c:v>
                </c:pt>
                <c:pt idx="112">
                  <c:v>229</c:v>
                </c:pt>
                <c:pt idx="113">
                  <c:v>240</c:v>
                </c:pt>
                <c:pt idx="114">
                  <c:v>244</c:v>
                </c:pt>
                <c:pt idx="115">
                  <c:v>246</c:v>
                </c:pt>
                <c:pt idx="116">
                  <c:v>256</c:v>
                </c:pt>
                <c:pt idx="117">
                  <c:v>261</c:v>
                </c:pt>
                <c:pt idx="118">
                  <c:v>266</c:v>
                </c:pt>
                <c:pt idx="119">
                  <c:v>269</c:v>
                </c:pt>
                <c:pt idx="120">
                  <c:v>280</c:v>
                </c:pt>
                <c:pt idx="121">
                  <c:v>281</c:v>
                </c:pt>
                <c:pt idx="122">
                  <c:v>287</c:v>
                </c:pt>
                <c:pt idx="123">
                  <c:v>295</c:v>
                </c:pt>
                <c:pt idx="124">
                  <c:v>300</c:v>
                </c:pt>
                <c:pt idx="125">
                  <c:v>302</c:v>
                </c:pt>
                <c:pt idx="126">
                  <c:v>306</c:v>
                </c:pt>
                <c:pt idx="127">
                  <c:v>310</c:v>
                </c:pt>
                <c:pt idx="128">
                  <c:v>309</c:v>
                </c:pt>
                <c:pt idx="129">
                  <c:v>312</c:v>
                </c:pt>
                <c:pt idx="130">
                  <c:v>317</c:v>
                </c:pt>
                <c:pt idx="131">
                  <c:v>322</c:v>
                </c:pt>
                <c:pt idx="132">
                  <c:v>326</c:v>
                </c:pt>
                <c:pt idx="133">
                  <c:v>329</c:v>
                </c:pt>
                <c:pt idx="134">
                  <c:v>339</c:v>
                </c:pt>
                <c:pt idx="135">
                  <c:v>343</c:v>
                </c:pt>
                <c:pt idx="136">
                  <c:v>350</c:v>
                </c:pt>
                <c:pt idx="137">
                  <c:v>351</c:v>
                </c:pt>
                <c:pt idx="138">
                  <c:v>358</c:v>
                </c:pt>
                <c:pt idx="139">
                  <c:v>363</c:v>
                </c:pt>
                <c:pt idx="140">
                  <c:v>368</c:v>
                </c:pt>
                <c:pt idx="141">
                  <c:v>368</c:v>
                </c:pt>
                <c:pt idx="142">
                  <c:v>373</c:v>
                </c:pt>
                <c:pt idx="143">
                  <c:v>386</c:v>
                </c:pt>
                <c:pt idx="144">
                  <c:v>387</c:v>
                </c:pt>
                <c:pt idx="145">
                  <c:v>391</c:v>
                </c:pt>
                <c:pt idx="146">
                  <c:v>394</c:v>
                </c:pt>
                <c:pt idx="147">
                  <c:v>391</c:v>
                </c:pt>
                <c:pt idx="148">
                  <c:v>405</c:v>
                </c:pt>
                <c:pt idx="149">
                  <c:v>409</c:v>
                </c:pt>
                <c:pt idx="150">
                  <c:v>416</c:v>
                </c:pt>
                <c:pt idx="151">
                  <c:v>422</c:v>
                </c:pt>
                <c:pt idx="152">
                  <c:v>421</c:v>
                </c:pt>
                <c:pt idx="153">
                  <c:v>430</c:v>
                </c:pt>
                <c:pt idx="154">
                  <c:v>437</c:v>
                </c:pt>
                <c:pt idx="155">
                  <c:v>434</c:v>
                </c:pt>
                <c:pt idx="156">
                  <c:v>442</c:v>
                </c:pt>
                <c:pt idx="157">
                  <c:v>447</c:v>
                </c:pt>
                <c:pt idx="158">
                  <c:v>454</c:v>
                </c:pt>
                <c:pt idx="159">
                  <c:v>463</c:v>
                </c:pt>
                <c:pt idx="160">
                  <c:v>462</c:v>
                </c:pt>
                <c:pt idx="161">
                  <c:v>473</c:v>
                </c:pt>
                <c:pt idx="162">
                  <c:v>474</c:v>
                </c:pt>
                <c:pt idx="163">
                  <c:v>486</c:v>
                </c:pt>
                <c:pt idx="164">
                  <c:v>483</c:v>
                </c:pt>
                <c:pt idx="165">
                  <c:v>491</c:v>
                </c:pt>
                <c:pt idx="166">
                  <c:v>481</c:v>
                </c:pt>
                <c:pt idx="167">
                  <c:v>481</c:v>
                </c:pt>
                <c:pt idx="168">
                  <c:v>483</c:v>
                </c:pt>
                <c:pt idx="169">
                  <c:v>500</c:v>
                </c:pt>
                <c:pt idx="170">
                  <c:v>503</c:v>
                </c:pt>
                <c:pt idx="171">
                  <c:v>505</c:v>
                </c:pt>
                <c:pt idx="172">
                  <c:v>516</c:v>
                </c:pt>
                <c:pt idx="173">
                  <c:v>518</c:v>
                </c:pt>
                <c:pt idx="174">
                  <c:v>524</c:v>
                </c:pt>
                <c:pt idx="175">
                  <c:v>528</c:v>
                </c:pt>
                <c:pt idx="176">
                  <c:v>533</c:v>
                </c:pt>
                <c:pt idx="177">
                  <c:v>544</c:v>
                </c:pt>
                <c:pt idx="178">
                  <c:v>545</c:v>
                </c:pt>
                <c:pt idx="179">
                  <c:v>553</c:v>
                </c:pt>
                <c:pt idx="180">
                  <c:v>547</c:v>
                </c:pt>
                <c:pt idx="181">
                  <c:v>560</c:v>
                </c:pt>
                <c:pt idx="182">
                  <c:v>560</c:v>
                </c:pt>
                <c:pt idx="183">
                  <c:v>566</c:v>
                </c:pt>
                <c:pt idx="184">
                  <c:v>571</c:v>
                </c:pt>
                <c:pt idx="185">
                  <c:v>583</c:v>
                </c:pt>
                <c:pt idx="186">
                  <c:v>582</c:v>
                </c:pt>
                <c:pt idx="187">
                  <c:v>591</c:v>
                </c:pt>
                <c:pt idx="188">
                  <c:v>584</c:v>
                </c:pt>
                <c:pt idx="189">
                  <c:v>595</c:v>
                </c:pt>
                <c:pt idx="190">
                  <c:v>606</c:v>
                </c:pt>
                <c:pt idx="191">
                  <c:v>601</c:v>
                </c:pt>
                <c:pt idx="192">
                  <c:v>592</c:v>
                </c:pt>
                <c:pt idx="193">
                  <c:v>608</c:v>
                </c:pt>
                <c:pt idx="194">
                  <c:v>599</c:v>
                </c:pt>
                <c:pt idx="195">
                  <c:v>606</c:v>
                </c:pt>
                <c:pt idx="196">
                  <c:v>615</c:v>
                </c:pt>
                <c:pt idx="197">
                  <c:v>635</c:v>
                </c:pt>
                <c:pt idx="198">
                  <c:v>636</c:v>
                </c:pt>
                <c:pt idx="199">
                  <c:v>642</c:v>
                </c:pt>
                <c:pt idx="200">
                  <c:v>640</c:v>
                </c:pt>
                <c:pt idx="201">
                  <c:v>645</c:v>
                </c:pt>
                <c:pt idx="202">
                  <c:v>651</c:v>
                </c:pt>
                <c:pt idx="203">
                  <c:v>652</c:v>
                </c:pt>
                <c:pt idx="204">
                  <c:v>647</c:v>
                </c:pt>
                <c:pt idx="205">
                  <c:v>647</c:v>
                </c:pt>
                <c:pt idx="206">
                  <c:v>655</c:v>
                </c:pt>
                <c:pt idx="207">
                  <c:v>663</c:v>
                </c:pt>
                <c:pt idx="208">
                  <c:v>664</c:v>
                </c:pt>
                <c:pt idx="209">
                  <c:v>665</c:v>
                </c:pt>
                <c:pt idx="210">
                  <c:v>680</c:v>
                </c:pt>
                <c:pt idx="211">
                  <c:v>670</c:v>
                </c:pt>
                <c:pt idx="212">
                  <c:v>690</c:v>
                </c:pt>
                <c:pt idx="213">
                  <c:v>695</c:v>
                </c:pt>
                <c:pt idx="214">
                  <c:v>710</c:v>
                </c:pt>
                <c:pt idx="215">
                  <c:v>712</c:v>
                </c:pt>
                <c:pt idx="216">
                  <c:v>712</c:v>
                </c:pt>
                <c:pt idx="217">
                  <c:v>701</c:v>
                </c:pt>
                <c:pt idx="218">
                  <c:v>712</c:v>
                </c:pt>
                <c:pt idx="219">
                  <c:v>713</c:v>
                </c:pt>
                <c:pt idx="220">
                  <c:v>715</c:v>
                </c:pt>
                <c:pt idx="221">
                  <c:v>722</c:v>
                </c:pt>
                <c:pt idx="222">
                  <c:v>728</c:v>
                </c:pt>
                <c:pt idx="223">
                  <c:v>734</c:v>
                </c:pt>
                <c:pt idx="224">
                  <c:v>735</c:v>
                </c:pt>
                <c:pt idx="225">
                  <c:v>746</c:v>
                </c:pt>
                <c:pt idx="226">
                  <c:v>736</c:v>
                </c:pt>
                <c:pt idx="227">
                  <c:v>747</c:v>
                </c:pt>
                <c:pt idx="228">
                  <c:v>760</c:v>
                </c:pt>
                <c:pt idx="229">
                  <c:v>762</c:v>
                </c:pt>
                <c:pt idx="230">
                  <c:v>739</c:v>
                </c:pt>
                <c:pt idx="231">
                  <c:v>743</c:v>
                </c:pt>
                <c:pt idx="232">
                  <c:v>769</c:v>
                </c:pt>
                <c:pt idx="233">
                  <c:v>759</c:v>
                </c:pt>
                <c:pt idx="234">
                  <c:v>767</c:v>
                </c:pt>
                <c:pt idx="235">
                  <c:v>790</c:v>
                </c:pt>
                <c:pt idx="236">
                  <c:v>786</c:v>
                </c:pt>
                <c:pt idx="237">
                  <c:v>778</c:v>
                </c:pt>
                <c:pt idx="238">
                  <c:v>800</c:v>
                </c:pt>
                <c:pt idx="239">
                  <c:v>780</c:v>
                </c:pt>
                <c:pt idx="240">
                  <c:v>779</c:v>
                </c:pt>
                <c:pt idx="241">
                  <c:v>769</c:v>
                </c:pt>
                <c:pt idx="242">
                  <c:v>793</c:v>
                </c:pt>
                <c:pt idx="243">
                  <c:v>796</c:v>
                </c:pt>
                <c:pt idx="244">
                  <c:v>802</c:v>
                </c:pt>
                <c:pt idx="245">
                  <c:v>808</c:v>
                </c:pt>
                <c:pt idx="246">
                  <c:v>807</c:v>
                </c:pt>
                <c:pt idx="247">
                  <c:v>814</c:v>
                </c:pt>
                <c:pt idx="248">
                  <c:v>813</c:v>
                </c:pt>
                <c:pt idx="249">
                  <c:v>811</c:v>
                </c:pt>
                <c:pt idx="250">
                  <c:v>826</c:v>
                </c:pt>
                <c:pt idx="251">
                  <c:v>832</c:v>
                </c:pt>
                <c:pt idx="252">
                  <c:v>830</c:v>
                </c:pt>
                <c:pt idx="253">
                  <c:v>831</c:v>
                </c:pt>
                <c:pt idx="254">
                  <c:v>830</c:v>
                </c:pt>
                <c:pt idx="255">
                  <c:v>825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Sheet2!$J$1078:$J$1333</c:f>
              <c:numCache>
                <c:formatCode>General</c:formatCode>
                <c:ptCount val="256"/>
                <c:pt idx="0">
                  <c:v>49</c:v>
                </c:pt>
                <c:pt idx="1">
                  <c:v>47</c:v>
                </c:pt>
                <c:pt idx="2">
                  <c:v>49</c:v>
                </c:pt>
                <c:pt idx="3">
                  <c:v>52</c:v>
                </c:pt>
                <c:pt idx="4">
                  <c:v>50</c:v>
                </c:pt>
                <c:pt idx="5">
                  <c:v>54</c:v>
                </c:pt>
                <c:pt idx="6">
                  <c:v>50</c:v>
                </c:pt>
                <c:pt idx="7">
                  <c:v>51</c:v>
                </c:pt>
                <c:pt idx="8">
                  <c:v>52</c:v>
                </c:pt>
                <c:pt idx="9">
                  <c:v>51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53</c:v>
                </c:pt>
                <c:pt idx="14">
                  <c:v>55</c:v>
                </c:pt>
                <c:pt idx="15">
                  <c:v>55</c:v>
                </c:pt>
                <c:pt idx="16">
                  <c:v>52</c:v>
                </c:pt>
                <c:pt idx="17">
                  <c:v>52</c:v>
                </c:pt>
                <c:pt idx="18">
                  <c:v>52</c:v>
                </c:pt>
                <c:pt idx="19">
                  <c:v>51</c:v>
                </c:pt>
                <c:pt idx="20">
                  <c:v>52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48</c:v>
                </c:pt>
                <c:pt idx="25">
                  <c:v>49</c:v>
                </c:pt>
                <c:pt idx="26">
                  <c:v>48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52</c:v>
                </c:pt>
                <c:pt idx="31">
                  <c:v>51</c:v>
                </c:pt>
                <c:pt idx="32">
                  <c:v>51</c:v>
                </c:pt>
                <c:pt idx="33">
                  <c:v>49</c:v>
                </c:pt>
                <c:pt idx="34">
                  <c:v>49</c:v>
                </c:pt>
                <c:pt idx="35">
                  <c:v>50</c:v>
                </c:pt>
                <c:pt idx="36">
                  <c:v>49</c:v>
                </c:pt>
                <c:pt idx="37">
                  <c:v>49</c:v>
                </c:pt>
                <c:pt idx="38">
                  <c:v>51</c:v>
                </c:pt>
                <c:pt idx="39">
                  <c:v>50</c:v>
                </c:pt>
                <c:pt idx="40">
                  <c:v>48</c:v>
                </c:pt>
                <c:pt idx="41">
                  <c:v>50</c:v>
                </c:pt>
                <c:pt idx="42">
                  <c:v>50</c:v>
                </c:pt>
                <c:pt idx="43">
                  <c:v>51</c:v>
                </c:pt>
                <c:pt idx="44">
                  <c:v>50</c:v>
                </c:pt>
                <c:pt idx="45">
                  <c:v>48</c:v>
                </c:pt>
                <c:pt idx="46">
                  <c:v>50</c:v>
                </c:pt>
                <c:pt idx="47">
                  <c:v>51</c:v>
                </c:pt>
                <c:pt idx="48">
                  <c:v>49</c:v>
                </c:pt>
                <c:pt idx="49">
                  <c:v>49</c:v>
                </c:pt>
                <c:pt idx="50">
                  <c:v>52</c:v>
                </c:pt>
                <c:pt idx="51">
                  <c:v>50</c:v>
                </c:pt>
                <c:pt idx="52">
                  <c:v>52</c:v>
                </c:pt>
                <c:pt idx="53">
                  <c:v>49</c:v>
                </c:pt>
                <c:pt idx="54">
                  <c:v>50</c:v>
                </c:pt>
                <c:pt idx="55">
                  <c:v>51</c:v>
                </c:pt>
                <c:pt idx="56">
                  <c:v>49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53</c:v>
                </c:pt>
                <c:pt idx="61">
                  <c:v>54</c:v>
                </c:pt>
                <c:pt idx="62">
                  <c:v>52</c:v>
                </c:pt>
                <c:pt idx="63">
                  <c:v>53</c:v>
                </c:pt>
                <c:pt idx="64">
                  <c:v>53</c:v>
                </c:pt>
                <c:pt idx="65">
                  <c:v>52</c:v>
                </c:pt>
                <c:pt idx="66">
                  <c:v>51</c:v>
                </c:pt>
                <c:pt idx="67">
                  <c:v>53</c:v>
                </c:pt>
                <c:pt idx="68">
                  <c:v>50</c:v>
                </c:pt>
                <c:pt idx="69">
                  <c:v>49</c:v>
                </c:pt>
                <c:pt idx="70">
                  <c:v>49</c:v>
                </c:pt>
                <c:pt idx="71">
                  <c:v>48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49</c:v>
                </c:pt>
                <c:pt idx="76">
                  <c:v>50</c:v>
                </c:pt>
                <c:pt idx="77">
                  <c:v>47</c:v>
                </c:pt>
                <c:pt idx="78">
                  <c:v>52</c:v>
                </c:pt>
                <c:pt idx="79">
                  <c:v>51</c:v>
                </c:pt>
                <c:pt idx="80">
                  <c:v>51</c:v>
                </c:pt>
                <c:pt idx="81">
                  <c:v>51</c:v>
                </c:pt>
                <c:pt idx="82">
                  <c:v>48</c:v>
                </c:pt>
                <c:pt idx="83">
                  <c:v>50</c:v>
                </c:pt>
                <c:pt idx="84">
                  <c:v>54</c:v>
                </c:pt>
                <c:pt idx="85">
                  <c:v>54</c:v>
                </c:pt>
                <c:pt idx="86">
                  <c:v>55</c:v>
                </c:pt>
                <c:pt idx="87">
                  <c:v>53</c:v>
                </c:pt>
                <c:pt idx="88">
                  <c:v>56</c:v>
                </c:pt>
                <c:pt idx="89">
                  <c:v>55</c:v>
                </c:pt>
                <c:pt idx="90">
                  <c:v>54</c:v>
                </c:pt>
                <c:pt idx="91">
                  <c:v>53</c:v>
                </c:pt>
                <c:pt idx="92">
                  <c:v>54</c:v>
                </c:pt>
                <c:pt idx="93">
                  <c:v>54</c:v>
                </c:pt>
                <c:pt idx="94">
                  <c:v>52</c:v>
                </c:pt>
                <c:pt idx="95">
                  <c:v>52</c:v>
                </c:pt>
                <c:pt idx="96">
                  <c:v>53</c:v>
                </c:pt>
                <c:pt idx="97">
                  <c:v>51</c:v>
                </c:pt>
                <c:pt idx="98">
                  <c:v>53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53</c:v>
                </c:pt>
                <c:pt idx="103">
                  <c:v>53</c:v>
                </c:pt>
                <c:pt idx="104">
                  <c:v>55</c:v>
                </c:pt>
                <c:pt idx="105">
                  <c:v>54</c:v>
                </c:pt>
                <c:pt idx="106">
                  <c:v>54</c:v>
                </c:pt>
                <c:pt idx="107">
                  <c:v>53</c:v>
                </c:pt>
                <c:pt idx="108">
                  <c:v>54</c:v>
                </c:pt>
                <c:pt idx="109">
                  <c:v>55</c:v>
                </c:pt>
                <c:pt idx="110">
                  <c:v>53</c:v>
                </c:pt>
                <c:pt idx="111">
                  <c:v>53</c:v>
                </c:pt>
                <c:pt idx="112">
                  <c:v>54</c:v>
                </c:pt>
                <c:pt idx="113">
                  <c:v>54</c:v>
                </c:pt>
                <c:pt idx="114">
                  <c:v>55</c:v>
                </c:pt>
                <c:pt idx="115">
                  <c:v>53</c:v>
                </c:pt>
                <c:pt idx="116">
                  <c:v>55</c:v>
                </c:pt>
                <c:pt idx="117">
                  <c:v>54</c:v>
                </c:pt>
                <c:pt idx="118">
                  <c:v>53</c:v>
                </c:pt>
                <c:pt idx="119">
                  <c:v>54</c:v>
                </c:pt>
                <c:pt idx="120">
                  <c:v>55</c:v>
                </c:pt>
                <c:pt idx="121">
                  <c:v>54</c:v>
                </c:pt>
                <c:pt idx="122">
                  <c:v>55</c:v>
                </c:pt>
                <c:pt idx="123">
                  <c:v>56</c:v>
                </c:pt>
                <c:pt idx="124">
                  <c:v>55</c:v>
                </c:pt>
                <c:pt idx="125">
                  <c:v>54</c:v>
                </c:pt>
                <c:pt idx="126">
                  <c:v>54</c:v>
                </c:pt>
                <c:pt idx="127">
                  <c:v>53</c:v>
                </c:pt>
                <c:pt idx="128">
                  <c:v>56</c:v>
                </c:pt>
                <c:pt idx="129">
                  <c:v>54</c:v>
                </c:pt>
                <c:pt idx="130">
                  <c:v>49</c:v>
                </c:pt>
                <c:pt idx="131">
                  <c:v>53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53</c:v>
                </c:pt>
                <c:pt idx="139">
                  <c:v>55</c:v>
                </c:pt>
                <c:pt idx="140">
                  <c:v>54</c:v>
                </c:pt>
                <c:pt idx="141">
                  <c:v>54</c:v>
                </c:pt>
                <c:pt idx="142">
                  <c:v>56</c:v>
                </c:pt>
                <c:pt idx="143">
                  <c:v>54</c:v>
                </c:pt>
                <c:pt idx="144">
                  <c:v>55</c:v>
                </c:pt>
                <c:pt idx="145">
                  <c:v>56</c:v>
                </c:pt>
                <c:pt idx="146">
                  <c:v>54</c:v>
                </c:pt>
                <c:pt idx="147">
                  <c:v>52</c:v>
                </c:pt>
                <c:pt idx="148">
                  <c:v>53</c:v>
                </c:pt>
                <c:pt idx="149">
                  <c:v>53</c:v>
                </c:pt>
                <c:pt idx="150">
                  <c:v>53</c:v>
                </c:pt>
                <c:pt idx="151">
                  <c:v>54</c:v>
                </c:pt>
                <c:pt idx="152">
                  <c:v>52</c:v>
                </c:pt>
                <c:pt idx="153">
                  <c:v>53</c:v>
                </c:pt>
                <c:pt idx="154">
                  <c:v>54</c:v>
                </c:pt>
                <c:pt idx="155">
                  <c:v>53</c:v>
                </c:pt>
                <c:pt idx="156">
                  <c:v>53</c:v>
                </c:pt>
                <c:pt idx="157">
                  <c:v>51</c:v>
                </c:pt>
                <c:pt idx="158">
                  <c:v>54</c:v>
                </c:pt>
                <c:pt idx="159">
                  <c:v>53</c:v>
                </c:pt>
                <c:pt idx="160">
                  <c:v>55</c:v>
                </c:pt>
                <c:pt idx="161">
                  <c:v>53</c:v>
                </c:pt>
                <c:pt idx="162">
                  <c:v>55</c:v>
                </c:pt>
                <c:pt idx="163">
                  <c:v>55</c:v>
                </c:pt>
                <c:pt idx="164">
                  <c:v>54</c:v>
                </c:pt>
                <c:pt idx="165">
                  <c:v>51</c:v>
                </c:pt>
                <c:pt idx="166">
                  <c:v>53</c:v>
                </c:pt>
                <c:pt idx="167">
                  <c:v>52</c:v>
                </c:pt>
                <c:pt idx="168">
                  <c:v>55</c:v>
                </c:pt>
                <c:pt idx="169">
                  <c:v>53</c:v>
                </c:pt>
                <c:pt idx="170">
                  <c:v>56</c:v>
                </c:pt>
                <c:pt idx="171">
                  <c:v>52</c:v>
                </c:pt>
                <c:pt idx="172">
                  <c:v>56</c:v>
                </c:pt>
                <c:pt idx="173">
                  <c:v>53</c:v>
                </c:pt>
                <c:pt idx="174">
                  <c:v>55</c:v>
                </c:pt>
                <c:pt idx="175">
                  <c:v>56</c:v>
                </c:pt>
                <c:pt idx="176">
                  <c:v>53</c:v>
                </c:pt>
                <c:pt idx="177">
                  <c:v>55</c:v>
                </c:pt>
                <c:pt idx="178">
                  <c:v>54</c:v>
                </c:pt>
                <c:pt idx="179">
                  <c:v>53</c:v>
                </c:pt>
                <c:pt idx="180">
                  <c:v>55</c:v>
                </c:pt>
                <c:pt idx="181">
                  <c:v>55</c:v>
                </c:pt>
                <c:pt idx="182">
                  <c:v>51</c:v>
                </c:pt>
                <c:pt idx="183">
                  <c:v>53</c:v>
                </c:pt>
                <c:pt idx="184">
                  <c:v>51</c:v>
                </c:pt>
                <c:pt idx="185">
                  <c:v>54</c:v>
                </c:pt>
                <c:pt idx="186">
                  <c:v>52</c:v>
                </c:pt>
                <c:pt idx="187">
                  <c:v>54</c:v>
                </c:pt>
                <c:pt idx="188">
                  <c:v>55</c:v>
                </c:pt>
                <c:pt idx="189">
                  <c:v>53</c:v>
                </c:pt>
                <c:pt idx="190">
                  <c:v>51</c:v>
                </c:pt>
                <c:pt idx="191">
                  <c:v>53</c:v>
                </c:pt>
                <c:pt idx="192">
                  <c:v>53</c:v>
                </c:pt>
                <c:pt idx="193">
                  <c:v>52</c:v>
                </c:pt>
                <c:pt idx="194">
                  <c:v>50</c:v>
                </c:pt>
                <c:pt idx="195">
                  <c:v>50</c:v>
                </c:pt>
                <c:pt idx="196">
                  <c:v>53</c:v>
                </c:pt>
                <c:pt idx="197">
                  <c:v>53</c:v>
                </c:pt>
                <c:pt idx="198">
                  <c:v>54</c:v>
                </c:pt>
                <c:pt idx="199">
                  <c:v>55</c:v>
                </c:pt>
                <c:pt idx="200">
                  <c:v>55</c:v>
                </c:pt>
                <c:pt idx="201">
                  <c:v>55</c:v>
                </c:pt>
                <c:pt idx="202">
                  <c:v>54</c:v>
                </c:pt>
                <c:pt idx="203">
                  <c:v>55</c:v>
                </c:pt>
                <c:pt idx="204">
                  <c:v>54</c:v>
                </c:pt>
                <c:pt idx="205">
                  <c:v>53</c:v>
                </c:pt>
                <c:pt idx="206">
                  <c:v>53</c:v>
                </c:pt>
                <c:pt idx="207">
                  <c:v>54</c:v>
                </c:pt>
                <c:pt idx="208">
                  <c:v>54</c:v>
                </c:pt>
                <c:pt idx="209">
                  <c:v>54</c:v>
                </c:pt>
                <c:pt idx="210">
                  <c:v>55</c:v>
                </c:pt>
                <c:pt idx="211">
                  <c:v>53</c:v>
                </c:pt>
                <c:pt idx="212">
                  <c:v>54</c:v>
                </c:pt>
                <c:pt idx="213">
                  <c:v>55</c:v>
                </c:pt>
                <c:pt idx="214">
                  <c:v>54</c:v>
                </c:pt>
                <c:pt idx="215">
                  <c:v>51</c:v>
                </c:pt>
                <c:pt idx="216">
                  <c:v>53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55</c:v>
                </c:pt>
                <c:pt idx="221">
                  <c:v>54</c:v>
                </c:pt>
                <c:pt idx="222">
                  <c:v>55</c:v>
                </c:pt>
                <c:pt idx="223">
                  <c:v>54</c:v>
                </c:pt>
                <c:pt idx="224">
                  <c:v>54</c:v>
                </c:pt>
                <c:pt idx="225">
                  <c:v>55</c:v>
                </c:pt>
                <c:pt idx="226">
                  <c:v>55</c:v>
                </c:pt>
                <c:pt idx="227">
                  <c:v>53</c:v>
                </c:pt>
                <c:pt idx="228">
                  <c:v>53</c:v>
                </c:pt>
                <c:pt idx="229">
                  <c:v>53</c:v>
                </c:pt>
                <c:pt idx="230">
                  <c:v>51</c:v>
                </c:pt>
                <c:pt idx="231">
                  <c:v>51</c:v>
                </c:pt>
                <c:pt idx="232">
                  <c:v>50</c:v>
                </c:pt>
                <c:pt idx="233">
                  <c:v>50</c:v>
                </c:pt>
                <c:pt idx="234">
                  <c:v>51</c:v>
                </c:pt>
                <c:pt idx="235">
                  <c:v>50</c:v>
                </c:pt>
                <c:pt idx="236">
                  <c:v>54</c:v>
                </c:pt>
                <c:pt idx="237">
                  <c:v>53</c:v>
                </c:pt>
                <c:pt idx="238">
                  <c:v>54</c:v>
                </c:pt>
                <c:pt idx="239">
                  <c:v>50</c:v>
                </c:pt>
                <c:pt idx="240">
                  <c:v>52</c:v>
                </c:pt>
                <c:pt idx="241">
                  <c:v>50</c:v>
                </c:pt>
                <c:pt idx="242">
                  <c:v>52</c:v>
                </c:pt>
                <c:pt idx="243">
                  <c:v>54</c:v>
                </c:pt>
                <c:pt idx="244">
                  <c:v>52</c:v>
                </c:pt>
                <c:pt idx="245">
                  <c:v>53</c:v>
                </c:pt>
                <c:pt idx="246">
                  <c:v>53</c:v>
                </c:pt>
                <c:pt idx="247">
                  <c:v>56</c:v>
                </c:pt>
                <c:pt idx="248">
                  <c:v>55</c:v>
                </c:pt>
                <c:pt idx="249">
                  <c:v>52</c:v>
                </c:pt>
                <c:pt idx="250">
                  <c:v>52</c:v>
                </c:pt>
                <c:pt idx="251">
                  <c:v>53</c:v>
                </c:pt>
                <c:pt idx="252">
                  <c:v>54</c:v>
                </c:pt>
                <c:pt idx="253">
                  <c:v>53</c:v>
                </c:pt>
                <c:pt idx="254">
                  <c:v>53</c:v>
                </c:pt>
                <c:pt idx="255">
                  <c:v>49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Sheet2!$K$1078:$K$1333</c:f>
              <c:numCache>
                <c:formatCode>General</c:formatCode>
                <c:ptCount val="256"/>
                <c:pt idx="0">
                  <c:v>53</c:v>
                </c:pt>
                <c:pt idx="1">
                  <c:v>45</c:v>
                </c:pt>
                <c:pt idx="2">
                  <c:v>51</c:v>
                </c:pt>
                <c:pt idx="3">
                  <c:v>53</c:v>
                </c:pt>
                <c:pt idx="4">
                  <c:v>51</c:v>
                </c:pt>
                <c:pt idx="5">
                  <c:v>54</c:v>
                </c:pt>
                <c:pt idx="6">
                  <c:v>50</c:v>
                </c:pt>
                <c:pt idx="7">
                  <c:v>52</c:v>
                </c:pt>
                <c:pt idx="8">
                  <c:v>53</c:v>
                </c:pt>
                <c:pt idx="9">
                  <c:v>53</c:v>
                </c:pt>
                <c:pt idx="10">
                  <c:v>52</c:v>
                </c:pt>
                <c:pt idx="11">
                  <c:v>51</c:v>
                </c:pt>
                <c:pt idx="12">
                  <c:v>54</c:v>
                </c:pt>
                <c:pt idx="13">
                  <c:v>53</c:v>
                </c:pt>
                <c:pt idx="14">
                  <c:v>53</c:v>
                </c:pt>
                <c:pt idx="15">
                  <c:v>53</c:v>
                </c:pt>
                <c:pt idx="16">
                  <c:v>52</c:v>
                </c:pt>
                <c:pt idx="17">
                  <c:v>55</c:v>
                </c:pt>
                <c:pt idx="18">
                  <c:v>53</c:v>
                </c:pt>
                <c:pt idx="19">
                  <c:v>52</c:v>
                </c:pt>
                <c:pt idx="20">
                  <c:v>52</c:v>
                </c:pt>
                <c:pt idx="21">
                  <c:v>51</c:v>
                </c:pt>
                <c:pt idx="22">
                  <c:v>51</c:v>
                </c:pt>
                <c:pt idx="23">
                  <c:v>50</c:v>
                </c:pt>
                <c:pt idx="24">
                  <c:v>50</c:v>
                </c:pt>
                <c:pt idx="25">
                  <c:v>51</c:v>
                </c:pt>
                <c:pt idx="26">
                  <c:v>50</c:v>
                </c:pt>
                <c:pt idx="27">
                  <c:v>49</c:v>
                </c:pt>
                <c:pt idx="28">
                  <c:v>51</c:v>
                </c:pt>
                <c:pt idx="29">
                  <c:v>51</c:v>
                </c:pt>
                <c:pt idx="30">
                  <c:v>51</c:v>
                </c:pt>
                <c:pt idx="31">
                  <c:v>53</c:v>
                </c:pt>
                <c:pt idx="32">
                  <c:v>49</c:v>
                </c:pt>
                <c:pt idx="33">
                  <c:v>49</c:v>
                </c:pt>
                <c:pt idx="34">
                  <c:v>48</c:v>
                </c:pt>
                <c:pt idx="35">
                  <c:v>50</c:v>
                </c:pt>
                <c:pt idx="36">
                  <c:v>49</c:v>
                </c:pt>
                <c:pt idx="37">
                  <c:v>51</c:v>
                </c:pt>
                <c:pt idx="38">
                  <c:v>51</c:v>
                </c:pt>
                <c:pt idx="39">
                  <c:v>50</c:v>
                </c:pt>
                <c:pt idx="40">
                  <c:v>51</c:v>
                </c:pt>
                <c:pt idx="41">
                  <c:v>50</c:v>
                </c:pt>
                <c:pt idx="42">
                  <c:v>50</c:v>
                </c:pt>
                <c:pt idx="43">
                  <c:v>52</c:v>
                </c:pt>
                <c:pt idx="44">
                  <c:v>49</c:v>
                </c:pt>
                <c:pt idx="45">
                  <c:v>50</c:v>
                </c:pt>
                <c:pt idx="46">
                  <c:v>53</c:v>
                </c:pt>
                <c:pt idx="47">
                  <c:v>51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50</c:v>
                </c:pt>
                <c:pt idx="52">
                  <c:v>49</c:v>
                </c:pt>
                <c:pt idx="53">
                  <c:v>51</c:v>
                </c:pt>
                <c:pt idx="54">
                  <c:v>51</c:v>
                </c:pt>
                <c:pt idx="55">
                  <c:v>51</c:v>
                </c:pt>
                <c:pt idx="56">
                  <c:v>48</c:v>
                </c:pt>
                <c:pt idx="57">
                  <c:v>52</c:v>
                </c:pt>
                <c:pt idx="58">
                  <c:v>51</c:v>
                </c:pt>
                <c:pt idx="59">
                  <c:v>51</c:v>
                </c:pt>
                <c:pt idx="60">
                  <c:v>53</c:v>
                </c:pt>
                <c:pt idx="61">
                  <c:v>52</c:v>
                </c:pt>
                <c:pt idx="62">
                  <c:v>54</c:v>
                </c:pt>
                <c:pt idx="63">
                  <c:v>52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51</c:v>
                </c:pt>
                <c:pt idx="68">
                  <c:v>51</c:v>
                </c:pt>
                <c:pt idx="69">
                  <c:v>50</c:v>
                </c:pt>
                <c:pt idx="70">
                  <c:v>49</c:v>
                </c:pt>
                <c:pt idx="71">
                  <c:v>50</c:v>
                </c:pt>
                <c:pt idx="72">
                  <c:v>50</c:v>
                </c:pt>
                <c:pt idx="73">
                  <c:v>51</c:v>
                </c:pt>
                <c:pt idx="74">
                  <c:v>48</c:v>
                </c:pt>
                <c:pt idx="75">
                  <c:v>51</c:v>
                </c:pt>
                <c:pt idx="76">
                  <c:v>48</c:v>
                </c:pt>
                <c:pt idx="77">
                  <c:v>48</c:v>
                </c:pt>
                <c:pt idx="78">
                  <c:v>51</c:v>
                </c:pt>
                <c:pt idx="79">
                  <c:v>53</c:v>
                </c:pt>
                <c:pt idx="80">
                  <c:v>51</c:v>
                </c:pt>
                <c:pt idx="81">
                  <c:v>50</c:v>
                </c:pt>
                <c:pt idx="82">
                  <c:v>49</c:v>
                </c:pt>
                <c:pt idx="83">
                  <c:v>49</c:v>
                </c:pt>
                <c:pt idx="84">
                  <c:v>55</c:v>
                </c:pt>
                <c:pt idx="85">
                  <c:v>55</c:v>
                </c:pt>
                <c:pt idx="86">
                  <c:v>54</c:v>
                </c:pt>
                <c:pt idx="87">
                  <c:v>55</c:v>
                </c:pt>
                <c:pt idx="88">
                  <c:v>54</c:v>
                </c:pt>
                <c:pt idx="89">
                  <c:v>54</c:v>
                </c:pt>
                <c:pt idx="90">
                  <c:v>55</c:v>
                </c:pt>
                <c:pt idx="91">
                  <c:v>52</c:v>
                </c:pt>
                <c:pt idx="92">
                  <c:v>53</c:v>
                </c:pt>
                <c:pt idx="93">
                  <c:v>53</c:v>
                </c:pt>
                <c:pt idx="94">
                  <c:v>52</c:v>
                </c:pt>
                <c:pt idx="95">
                  <c:v>54</c:v>
                </c:pt>
                <c:pt idx="96">
                  <c:v>53</c:v>
                </c:pt>
                <c:pt idx="97">
                  <c:v>55</c:v>
                </c:pt>
                <c:pt idx="98">
                  <c:v>56</c:v>
                </c:pt>
                <c:pt idx="99">
                  <c:v>55</c:v>
                </c:pt>
                <c:pt idx="100">
                  <c:v>56</c:v>
                </c:pt>
                <c:pt idx="101">
                  <c:v>56</c:v>
                </c:pt>
                <c:pt idx="102">
                  <c:v>54</c:v>
                </c:pt>
                <c:pt idx="103">
                  <c:v>54</c:v>
                </c:pt>
                <c:pt idx="104">
                  <c:v>55</c:v>
                </c:pt>
                <c:pt idx="105">
                  <c:v>56</c:v>
                </c:pt>
                <c:pt idx="106">
                  <c:v>54</c:v>
                </c:pt>
                <c:pt idx="107">
                  <c:v>55</c:v>
                </c:pt>
                <c:pt idx="108">
                  <c:v>57</c:v>
                </c:pt>
                <c:pt idx="109">
                  <c:v>54</c:v>
                </c:pt>
                <c:pt idx="110">
                  <c:v>53</c:v>
                </c:pt>
                <c:pt idx="111">
                  <c:v>51</c:v>
                </c:pt>
                <c:pt idx="112">
                  <c:v>53</c:v>
                </c:pt>
                <c:pt idx="113">
                  <c:v>56</c:v>
                </c:pt>
                <c:pt idx="114">
                  <c:v>55</c:v>
                </c:pt>
                <c:pt idx="115">
                  <c:v>55</c:v>
                </c:pt>
                <c:pt idx="116">
                  <c:v>56</c:v>
                </c:pt>
                <c:pt idx="117">
                  <c:v>55</c:v>
                </c:pt>
                <c:pt idx="118">
                  <c:v>53</c:v>
                </c:pt>
                <c:pt idx="119">
                  <c:v>55</c:v>
                </c:pt>
                <c:pt idx="120">
                  <c:v>56</c:v>
                </c:pt>
                <c:pt idx="121">
                  <c:v>53</c:v>
                </c:pt>
                <c:pt idx="122">
                  <c:v>54</c:v>
                </c:pt>
                <c:pt idx="123">
                  <c:v>55</c:v>
                </c:pt>
                <c:pt idx="124">
                  <c:v>53</c:v>
                </c:pt>
                <c:pt idx="125">
                  <c:v>55</c:v>
                </c:pt>
                <c:pt idx="126">
                  <c:v>54</c:v>
                </c:pt>
                <c:pt idx="127">
                  <c:v>55</c:v>
                </c:pt>
                <c:pt idx="128">
                  <c:v>55</c:v>
                </c:pt>
                <c:pt idx="129">
                  <c:v>52</c:v>
                </c:pt>
                <c:pt idx="130">
                  <c:v>52</c:v>
                </c:pt>
                <c:pt idx="131">
                  <c:v>55</c:v>
                </c:pt>
                <c:pt idx="132">
                  <c:v>57</c:v>
                </c:pt>
                <c:pt idx="133">
                  <c:v>55</c:v>
                </c:pt>
                <c:pt idx="134">
                  <c:v>54</c:v>
                </c:pt>
                <c:pt idx="135">
                  <c:v>57</c:v>
                </c:pt>
                <c:pt idx="136">
                  <c:v>55</c:v>
                </c:pt>
                <c:pt idx="137">
                  <c:v>54</c:v>
                </c:pt>
                <c:pt idx="138">
                  <c:v>54</c:v>
                </c:pt>
                <c:pt idx="139">
                  <c:v>54</c:v>
                </c:pt>
                <c:pt idx="140">
                  <c:v>55</c:v>
                </c:pt>
                <c:pt idx="141">
                  <c:v>56</c:v>
                </c:pt>
                <c:pt idx="142">
                  <c:v>55</c:v>
                </c:pt>
                <c:pt idx="143">
                  <c:v>55</c:v>
                </c:pt>
                <c:pt idx="144">
                  <c:v>53</c:v>
                </c:pt>
                <c:pt idx="145">
                  <c:v>55</c:v>
                </c:pt>
                <c:pt idx="146">
                  <c:v>52</c:v>
                </c:pt>
                <c:pt idx="147">
                  <c:v>51</c:v>
                </c:pt>
                <c:pt idx="148">
                  <c:v>53</c:v>
                </c:pt>
                <c:pt idx="149">
                  <c:v>54</c:v>
                </c:pt>
                <c:pt idx="150">
                  <c:v>53</c:v>
                </c:pt>
                <c:pt idx="151">
                  <c:v>53</c:v>
                </c:pt>
                <c:pt idx="152">
                  <c:v>56</c:v>
                </c:pt>
                <c:pt idx="153">
                  <c:v>55</c:v>
                </c:pt>
                <c:pt idx="154">
                  <c:v>54</c:v>
                </c:pt>
                <c:pt idx="155">
                  <c:v>53</c:v>
                </c:pt>
                <c:pt idx="156">
                  <c:v>53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53</c:v>
                </c:pt>
                <c:pt idx="161">
                  <c:v>56</c:v>
                </c:pt>
                <c:pt idx="162">
                  <c:v>54</c:v>
                </c:pt>
                <c:pt idx="163">
                  <c:v>55</c:v>
                </c:pt>
                <c:pt idx="164">
                  <c:v>54</c:v>
                </c:pt>
                <c:pt idx="165">
                  <c:v>54</c:v>
                </c:pt>
                <c:pt idx="166">
                  <c:v>52</c:v>
                </c:pt>
                <c:pt idx="167">
                  <c:v>56</c:v>
                </c:pt>
                <c:pt idx="168">
                  <c:v>54</c:v>
                </c:pt>
                <c:pt idx="169">
                  <c:v>53</c:v>
                </c:pt>
                <c:pt idx="170">
                  <c:v>55</c:v>
                </c:pt>
                <c:pt idx="171">
                  <c:v>53</c:v>
                </c:pt>
                <c:pt idx="172">
                  <c:v>55</c:v>
                </c:pt>
                <c:pt idx="173">
                  <c:v>54</c:v>
                </c:pt>
                <c:pt idx="174">
                  <c:v>56</c:v>
                </c:pt>
                <c:pt idx="175">
                  <c:v>57</c:v>
                </c:pt>
                <c:pt idx="176">
                  <c:v>55</c:v>
                </c:pt>
                <c:pt idx="177">
                  <c:v>55</c:v>
                </c:pt>
                <c:pt idx="178">
                  <c:v>57</c:v>
                </c:pt>
                <c:pt idx="179">
                  <c:v>53</c:v>
                </c:pt>
                <c:pt idx="180">
                  <c:v>56</c:v>
                </c:pt>
                <c:pt idx="181">
                  <c:v>53</c:v>
                </c:pt>
                <c:pt idx="182">
                  <c:v>50</c:v>
                </c:pt>
                <c:pt idx="183">
                  <c:v>55</c:v>
                </c:pt>
                <c:pt idx="184">
                  <c:v>50</c:v>
                </c:pt>
                <c:pt idx="185">
                  <c:v>51</c:v>
                </c:pt>
                <c:pt idx="186">
                  <c:v>54</c:v>
                </c:pt>
                <c:pt idx="187">
                  <c:v>53</c:v>
                </c:pt>
                <c:pt idx="188">
                  <c:v>52</c:v>
                </c:pt>
                <c:pt idx="189">
                  <c:v>51</c:v>
                </c:pt>
                <c:pt idx="190">
                  <c:v>54</c:v>
                </c:pt>
                <c:pt idx="191">
                  <c:v>52</c:v>
                </c:pt>
                <c:pt idx="192">
                  <c:v>51</c:v>
                </c:pt>
                <c:pt idx="193">
                  <c:v>53</c:v>
                </c:pt>
                <c:pt idx="194">
                  <c:v>53</c:v>
                </c:pt>
                <c:pt idx="195">
                  <c:v>53</c:v>
                </c:pt>
                <c:pt idx="196">
                  <c:v>52</c:v>
                </c:pt>
                <c:pt idx="197">
                  <c:v>53</c:v>
                </c:pt>
                <c:pt idx="198">
                  <c:v>53</c:v>
                </c:pt>
                <c:pt idx="199">
                  <c:v>53</c:v>
                </c:pt>
                <c:pt idx="200">
                  <c:v>55</c:v>
                </c:pt>
                <c:pt idx="201">
                  <c:v>56</c:v>
                </c:pt>
                <c:pt idx="202">
                  <c:v>55</c:v>
                </c:pt>
                <c:pt idx="203">
                  <c:v>55</c:v>
                </c:pt>
                <c:pt idx="204">
                  <c:v>54</c:v>
                </c:pt>
                <c:pt idx="205">
                  <c:v>53</c:v>
                </c:pt>
                <c:pt idx="206">
                  <c:v>56</c:v>
                </c:pt>
                <c:pt idx="207">
                  <c:v>54</c:v>
                </c:pt>
                <c:pt idx="208">
                  <c:v>56</c:v>
                </c:pt>
                <c:pt idx="209">
                  <c:v>54</c:v>
                </c:pt>
                <c:pt idx="210">
                  <c:v>55</c:v>
                </c:pt>
                <c:pt idx="211">
                  <c:v>54</c:v>
                </c:pt>
                <c:pt idx="212">
                  <c:v>55</c:v>
                </c:pt>
                <c:pt idx="213">
                  <c:v>56</c:v>
                </c:pt>
                <c:pt idx="214">
                  <c:v>54</c:v>
                </c:pt>
                <c:pt idx="215">
                  <c:v>53</c:v>
                </c:pt>
                <c:pt idx="216">
                  <c:v>55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56</c:v>
                </c:pt>
                <c:pt idx="228">
                  <c:v>55</c:v>
                </c:pt>
                <c:pt idx="229">
                  <c:v>53</c:v>
                </c:pt>
                <c:pt idx="230">
                  <c:v>52</c:v>
                </c:pt>
                <c:pt idx="231">
                  <c:v>53</c:v>
                </c:pt>
                <c:pt idx="232">
                  <c:v>52</c:v>
                </c:pt>
                <c:pt idx="233">
                  <c:v>52</c:v>
                </c:pt>
                <c:pt idx="234">
                  <c:v>51</c:v>
                </c:pt>
                <c:pt idx="235">
                  <c:v>53</c:v>
                </c:pt>
                <c:pt idx="236">
                  <c:v>55</c:v>
                </c:pt>
                <c:pt idx="237">
                  <c:v>54</c:v>
                </c:pt>
                <c:pt idx="238">
                  <c:v>55</c:v>
                </c:pt>
                <c:pt idx="239">
                  <c:v>52</c:v>
                </c:pt>
                <c:pt idx="240">
                  <c:v>49</c:v>
                </c:pt>
                <c:pt idx="241">
                  <c:v>50</c:v>
                </c:pt>
                <c:pt idx="242">
                  <c:v>53</c:v>
                </c:pt>
                <c:pt idx="243">
                  <c:v>53</c:v>
                </c:pt>
                <c:pt idx="244">
                  <c:v>52</c:v>
                </c:pt>
                <c:pt idx="245">
                  <c:v>54</c:v>
                </c:pt>
                <c:pt idx="246">
                  <c:v>53</c:v>
                </c:pt>
                <c:pt idx="247">
                  <c:v>52</c:v>
                </c:pt>
                <c:pt idx="248">
                  <c:v>55</c:v>
                </c:pt>
                <c:pt idx="249">
                  <c:v>53</c:v>
                </c:pt>
                <c:pt idx="250">
                  <c:v>54</c:v>
                </c:pt>
                <c:pt idx="251">
                  <c:v>53</c:v>
                </c:pt>
                <c:pt idx="252">
                  <c:v>54</c:v>
                </c:pt>
                <c:pt idx="253">
                  <c:v>54</c:v>
                </c:pt>
                <c:pt idx="254">
                  <c:v>53</c:v>
                </c:pt>
                <c:pt idx="255">
                  <c:v>51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Sheet2!$L$1078:$L$1333</c:f>
              <c:numCache>
                <c:formatCode>General</c:formatCode>
                <c:ptCount val="256"/>
                <c:pt idx="0">
                  <c:v>181</c:v>
                </c:pt>
                <c:pt idx="1">
                  <c:v>178</c:v>
                </c:pt>
                <c:pt idx="2">
                  <c:v>185</c:v>
                </c:pt>
                <c:pt idx="3">
                  <c:v>180</c:v>
                </c:pt>
                <c:pt idx="4">
                  <c:v>180</c:v>
                </c:pt>
                <c:pt idx="5">
                  <c:v>185</c:v>
                </c:pt>
                <c:pt idx="6">
                  <c:v>177</c:v>
                </c:pt>
                <c:pt idx="7">
                  <c:v>178</c:v>
                </c:pt>
                <c:pt idx="8">
                  <c:v>178</c:v>
                </c:pt>
                <c:pt idx="9">
                  <c:v>177</c:v>
                </c:pt>
                <c:pt idx="10">
                  <c:v>179</c:v>
                </c:pt>
                <c:pt idx="11">
                  <c:v>179</c:v>
                </c:pt>
                <c:pt idx="12">
                  <c:v>180</c:v>
                </c:pt>
                <c:pt idx="13">
                  <c:v>181</c:v>
                </c:pt>
                <c:pt idx="14">
                  <c:v>182</c:v>
                </c:pt>
                <c:pt idx="15">
                  <c:v>183</c:v>
                </c:pt>
                <c:pt idx="16">
                  <c:v>181</c:v>
                </c:pt>
                <c:pt idx="17">
                  <c:v>178</c:v>
                </c:pt>
                <c:pt idx="18">
                  <c:v>179</c:v>
                </c:pt>
                <c:pt idx="19">
                  <c:v>175</c:v>
                </c:pt>
                <c:pt idx="20">
                  <c:v>171</c:v>
                </c:pt>
                <c:pt idx="21">
                  <c:v>168</c:v>
                </c:pt>
                <c:pt idx="22">
                  <c:v>169</c:v>
                </c:pt>
                <c:pt idx="23">
                  <c:v>168</c:v>
                </c:pt>
                <c:pt idx="24">
                  <c:v>168</c:v>
                </c:pt>
                <c:pt idx="25">
                  <c:v>170</c:v>
                </c:pt>
                <c:pt idx="26">
                  <c:v>169</c:v>
                </c:pt>
                <c:pt idx="27">
                  <c:v>165</c:v>
                </c:pt>
                <c:pt idx="28">
                  <c:v>169</c:v>
                </c:pt>
                <c:pt idx="29">
                  <c:v>175</c:v>
                </c:pt>
                <c:pt idx="30">
                  <c:v>178</c:v>
                </c:pt>
                <c:pt idx="31">
                  <c:v>180</c:v>
                </c:pt>
                <c:pt idx="32">
                  <c:v>185</c:v>
                </c:pt>
                <c:pt idx="33">
                  <c:v>184</c:v>
                </c:pt>
                <c:pt idx="34">
                  <c:v>185</c:v>
                </c:pt>
                <c:pt idx="35">
                  <c:v>189</c:v>
                </c:pt>
                <c:pt idx="36">
                  <c:v>190</c:v>
                </c:pt>
                <c:pt idx="37">
                  <c:v>188</c:v>
                </c:pt>
                <c:pt idx="38">
                  <c:v>192</c:v>
                </c:pt>
                <c:pt idx="39">
                  <c:v>190</c:v>
                </c:pt>
                <c:pt idx="40">
                  <c:v>197</c:v>
                </c:pt>
                <c:pt idx="41">
                  <c:v>192</c:v>
                </c:pt>
                <c:pt idx="42">
                  <c:v>194</c:v>
                </c:pt>
                <c:pt idx="43">
                  <c:v>194</c:v>
                </c:pt>
                <c:pt idx="44">
                  <c:v>192</c:v>
                </c:pt>
                <c:pt idx="45">
                  <c:v>196</c:v>
                </c:pt>
                <c:pt idx="46">
                  <c:v>203</c:v>
                </c:pt>
                <c:pt idx="47">
                  <c:v>199</c:v>
                </c:pt>
                <c:pt idx="48">
                  <c:v>200</c:v>
                </c:pt>
                <c:pt idx="49">
                  <c:v>203</c:v>
                </c:pt>
                <c:pt idx="50">
                  <c:v>203</c:v>
                </c:pt>
                <c:pt idx="51">
                  <c:v>203</c:v>
                </c:pt>
                <c:pt idx="52">
                  <c:v>204</c:v>
                </c:pt>
                <c:pt idx="53">
                  <c:v>208</c:v>
                </c:pt>
                <c:pt idx="54">
                  <c:v>208</c:v>
                </c:pt>
                <c:pt idx="55">
                  <c:v>209</c:v>
                </c:pt>
                <c:pt idx="56">
                  <c:v>211</c:v>
                </c:pt>
                <c:pt idx="57">
                  <c:v>217</c:v>
                </c:pt>
                <c:pt idx="58">
                  <c:v>215</c:v>
                </c:pt>
                <c:pt idx="59">
                  <c:v>214</c:v>
                </c:pt>
                <c:pt idx="60">
                  <c:v>219</c:v>
                </c:pt>
                <c:pt idx="61">
                  <c:v>222</c:v>
                </c:pt>
                <c:pt idx="62">
                  <c:v>221</c:v>
                </c:pt>
                <c:pt idx="63">
                  <c:v>223</c:v>
                </c:pt>
                <c:pt idx="64">
                  <c:v>224</c:v>
                </c:pt>
                <c:pt idx="65">
                  <c:v>220</c:v>
                </c:pt>
                <c:pt idx="66">
                  <c:v>221</c:v>
                </c:pt>
                <c:pt idx="67">
                  <c:v>217</c:v>
                </c:pt>
                <c:pt idx="68">
                  <c:v>223</c:v>
                </c:pt>
                <c:pt idx="69">
                  <c:v>221</c:v>
                </c:pt>
                <c:pt idx="70">
                  <c:v>225</c:v>
                </c:pt>
                <c:pt idx="71">
                  <c:v>221</c:v>
                </c:pt>
                <c:pt idx="72">
                  <c:v>221</c:v>
                </c:pt>
                <c:pt idx="73">
                  <c:v>225</c:v>
                </c:pt>
                <c:pt idx="74">
                  <c:v>231</c:v>
                </c:pt>
                <c:pt idx="75">
                  <c:v>233</c:v>
                </c:pt>
                <c:pt idx="76">
                  <c:v>225</c:v>
                </c:pt>
                <c:pt idx="77">
                  <c:v>230</c:v>
                </c:pt>
                <c:pt idx="78">
                  <c:v>232</c:v>
                </c:pt>
                <c:pt idx="79">
                  <c:v>234</c:v>
                </c:pt>
                <c:pt idx="80">
                  <c:v>233</c:v>
                </c:pt>
                <c:pt idx="81">
                  <c:v>229</c:v>
                </c:pt>
                <c:pt idx="82">
                  <c:v>229</c:v>
                </c:pt>
                <c:pt idx="83">
                  <c:v>231</c:v>
                </c:pt>
                <c:pt idx="84">
                  <c:v>240</c:v>
                </c:pt>
                <c:pt idx="85">
                  <c:v>239</c:v>
                </c:pt>
                <c:pt idx="86">
                  <c:v>237</c:v>
                </c:pt>
                <c:pt idx="87">
                  <c:v>239</c:v>
                </c:pt>
                <c:pt idx="88">
                  <c:v>238</c:v>
                </c:pt>
                <c:pt idx="89">
                  <c:v>241</c:v>
                </c:pt>
                <c:pt idx="90">
                  <c:v>244</c:v>
                </c:pt>
                <c:pt idx="91">
                  <c:v>242</c:v>
                </c:pt>
                <c:pt idx="92">
                  <c:v>245</c:v>
                </c:pt>
                <c:pt idx="93">
                  <c:v>240</c:v>
                </c:pt>
                <c:pt idx="94">
                  <c:v>246</c:v>
                </c:pt>
                <c:pt idx="95">
                  <c:v>251</c:v>
                </c:pt>
                <c:pt idx="96">
                  <c:v>250</c:v>
                </c:pt>
                <c:pt idx="97">
                  <c:v>247</c:v>
                </c:pt>
                <c:pt idx="98">
                  <c:v>246</c:v>
                </c:pt>
                <c:pt idx="99">
                  <c:v>243</c:v>
                </c:pt>
                <c:pt idx="100">
                  <c:v>245</c:v>
                </c:pt>
                <c:pt idx="101">
                  <c:v>247</c:v>
                </c:pt>
                <c:pt idx="102">
                  <c:v>251</c:v>
                </c:pt>
                <c:pt idx="103">
                  <c:v>253</c:v>
                </c:pt>
                <c:pt idx="104">
                  <c:v>254</c:v>
                </c:pt>
                <c:pt idx="105">
                  <c:v>252</c:v>
                </c:pt>
                <c:pt idx="106">
                  <c:v>250</c:v>
                </c:pt>
                <c:pt idx="107">
                  <c:v>252</c:v>
                </c:pt>
                <c:pt idx="108">
                  <c:v>259</c:v>
                </c:pt>
                <c:pt idx="109">
                  <c:v>251</c:v>
                </c:pt>
                <c:pt idx="110">
                  <c:v>253</c:v>
                </c:pt>
                <c:pt idx="111">
                  <c:v>254</c:v>
                </c:pt>
                <c:pt idx="112">
                  <c:v>252</c:v>
                </c:pt>
                <c:pt idx="113">
                  <c:v>256</c:v>
                </c:pt>
                <c:pt idx="114">
                  <c:v>258</c:v>
                </c:pt>
                <c:pt idx="115">
                  <c:v>255</c:v>
                </c:pt>
                <c:pt idx="116">
                  <c:v>257</c:v>
                </c:pt>
                <c:pt idx="117">
                  <c:v>257</c:v>
                </c:pt>
                <c:pt idx="118">
                  <c:v>256</c:v>
                </c:pt>
                <c:pt idx="119">
                  <c:v>257</c:v>
                </c:pt>
                <c:pt idx="120">
                  <c:v>258</c:v>
                </c:pt>
                <c:pt idx="121">
                  <c:v>255</c:v>
                </c:pt>
                <c:pt idx="122">
                  <c:v>261</c:v>
                </c:pt>
                <c:pt idx="123">
                  <c:v>259</c:v>
                </c:pt>
                <c:pt idx="124">
                  <c:v>263</c:v>
                </c:pt>
                <c:pt idx="125">
                  <c:v>262</c:v>
                </c:pt>
                <c:pt idx="126">
                  <c:v>267</c:v>
                </c:pt>
                <c:pt idx="127">
                  <c:v>263</c:v>
                </c:pt>
                <c:pt idx="128">
                  <c:v>256</c:v>
                </c:pt>
                <c:pt idx="129">
                  <c:v>255</c:v>
                </c:pt>
                <c:pt idx="130">
                  <c:v>253</c:v>
                </c:pt>
                <c:pt idx="131">
                  <c:v>257</c:v>
                </c:pt>
                <c:pt idx="132">
                  <c:v>256</c:v>
                </c:pt>
                <c:pt idx="133">
                  <c:v>261</c:v>
                </c:pt>
                <c:pt idx="134">
                  <c:v>263</c:v>
                </c:pt>
                <c:pt idx="135">
                  <c:v>264</c:v>
                </c:pt>
                <c:pt idx="136">
                  <c:v>266</c:v>
                </c:pt>
                <c:pt idx="137">
                  <c:v>262</c:v>
                </c:pt>
                <c:pt idx="138">
                  <c:v>262</c:v>
                </c:pt>
                <c:pt idx="139">
                  <c:v>267</c:v>
                </c:pt>
                <c:pt idx="140">
                  <c:v>268</c:v>
                </c:pt>
                <c:pt idx="141">
                  <c:v>266</c:v>
                </c:pt>
                <c:pt idx="142">
                  <c:v>267</c:v>
                </c:pt>
                <c:pt idx="143">
                  <c:v>269</c:v>
                </c:pt>
                <c:pt idx="144">
                  <c:v>266</c:v>
                </c:pt>
                <c:pt idx="145">
                  <c:v>268</c:v>
                </c:pt>
                <c:pt idx="146">
                  <c:v>263</c:v>
                </c:pt>
                <c:pt idx="147">
                  <c:v>260</c:v>
                </c:pt>
                <c:pt idx="148">
                  <c:v>268</c:v>
                </c:pt>
                <c:pt idx="149">
                  <c:v>267</c:v>
                </c:pt>
                <c:pt idx="150">
                  <c:v>272</c:v>
                </c:pt>
                <c:pt idx="151">
                  <c:v>268</c:v>
                </c:pt>
                <c:pt idx="152">
                  <c:v>268</c:v>
                </c:pt>
                <c:pt idx="153">
                  <c:v>268</c:v>
                </c:pt>
                <c:pt idx="154">
                  <c:v>270</c:v>
                </c:pt>
                <c:pt idx="155">
                  <c:v>270</c:v>
                </c:pt>
                <c:pt idx="156">
                  <c:v>271</c:v>
                </c:pt>
                <c:pt idx="157">
                  <c:v>271</c:v>
                </c:pt>
                <c:pt idx="158">
                  <c:v>275</c:v>
                </c:pt>
                <c:pt idx="159">
                  <c:v>274</c:v>
                </c:pt>
                <c:pt idx="160">
                  <c:v>276</c:v>
                </c:pt>
                <c:pt idx="161">
                  <c:v>277</c:v>
                </c:pt>
                <c:pt idx="162">
                  <c:v>274</c:v>
                </c:pt>
                <c:pt idx="163">
                  <c:v>273</c:v>
                </c:pt>
                <c:pt idx="164">
                  <c:v>268</c:v>
                </c:pt>
                <c:pt idx="165">
                  <c:v>271</c:v>
                </c:pt>
                <c:pt idx="166">
                  <c:v>275</c:v>
                </c:pt>
                <c:pt idx="167">
                  <c:v>271</c:v>
                </c:pt>
                <c:pt idx="168">
                  <c:v>275</c:v>
                </c:pt>
                <c:pt idx="169">
                  <c:v>272</c:v>
                </c:pt>
                <c:pt idx="170">
                  <c:v>272</c:v>
                </c:pt>
                <c:pt idx="171">
                  <c:v>267</c:v>
                </c:pt>
                <c:pt idx="172">
                  <c:v>271</c:v>
                </c:pt>
                <c:pt idx="173">
                  <c:v>273</c:v>
                </c:pt>
                <c:pt idx="174">
                  <c:v>277</c:v>
                </c:pt>
                <c:pt idx="175">
                  <c:v>278</c:v>
                </c:pt>
                <c:pt idx="176">
                  <c:v>278</c:v>
                </c:pt>
                <c:pt idx="177">
                  <c:v>279</c:v>
                </c:pt>
                <c:pt idx="178">
                  <c:v>274</c:v>
                </c:pt>
                <c:pt idx="179">
                  <c:v>281</c:v>
                </c:pt>
                <c:pt idx="180">
                  <c:v>276</c:v>
                </c:pt>
                <c:pt idx="181">
                  <c:v>278</c:v>
                </c:pt>
                <c:pt idx="182">
                  <c:v>285</c:v>
                </c:pt>
                <c:pt idx="183">
                  <c:v>282</c:v>
                </c:pt>
                <c:pt idx="184">
                  <c:v>282</c:v>
                </c:pt>
                <c:pt idx="185">
                  <c:v>287</c:v>
                </c:pt>
                <c:pt idx="186">
                  <c:v>284</c:v>
                </c:pt>
                <c:pt idx="187">
                  <c:v>282</c:v>
                </c:pt>
                <c:pt idx="188">
                  <c:v>283</c:v>
                </c:pt>
                <c:pt idx="189">
                  <c:v>286</c:v>
                </c:pt>
                <c:pt idx="190">
                  <c:v>289</c:v>
                </c:pt>
                <c:pt idx="191">
                  <c:v>282</c:v>
                </c:pt>
                <c:pt idx="192">
                  <c:v>284</c:v>
                </c:pt>
                <c:pt idx="193">
                  <c:v>279</c:v>
                </c:pt>
                <c:pt idx="194">
                  <c:v>276</c:v>
                </c:pt>
                <c:pt idx="195">
                  <c:v>281</c:v>
                </c:pt>
                <c:pt idx="196">
                  <c:v>282</c:v>
                </c:pt>
                <c:pt idx="197">
                  <c:v>286</c:v>
                </c:pt>
                <c:pt idx="198">
                  <c:v>289</c:v>
                </c:pt>
                <c:pt idx="199">
                  <c:v>287</c:v>
                </c:pt>
                <c:pt idx="200">
                  <c:v>284</c:v>
                </c:pt>
                <c:pt idx="201">
                  <c:v>290</c:v>
                </c:pt>
                <c:pt idx="202">
                  <c:v>289</c:v>
                </c:pt>
                <c:pt idx="203">
                  <c:v>285</c:v>
                </c:pt>
                <c:pt idx="204">
                  <c:v>282</c:v>
                </c:pt>
                <c:pt idx="205">
                  <c:v>282</c:v>
                </c:pt>
                <c:pt idx="206">
                  <c:v>281</c:v>
                </c:pt>
                <c:pt idx="207">
                  <c:v>289</c:v>
                </c:pt>
                <c:pt idx="208">
                  <c:v>289</c:v>
                </c:pt>
                <c:pt idx="209">
                  <c:v>287</c:v>
                </c:pt>
                <c:pt idx="210">
                  <c:v>286</c:v>
                </c:pt>
                <c:pt idx="211">
                  <c:v>292</c:v>
                </c:pt>
                <c:pt idx="212">
                  <c:v>290</c:v>
                </c:pt>
                <c:pt idx="213">
                  <c:v>293</c:v>
                </c:pt>
                <c:pt idx="214">
                  <c:v>298</c:v>
                </c:pt>
                <c:pt idx="215">
                  <c:v>294</c:v>
                </c:pt>
                <c:pt idx="216">
                  <c:v>293</c:v>
                </c:pt>
                <c:pt idx="217">
                  <c:v>288</c:v>
                </c:pt>
                <c:pt idx="218">
                  <c:v>293</c:v>
                </c:pt>
                <c:pt idx="219">
                  <c:v>295</c:v>
                </c:pt>
                <c:pt idx="220">
                  <c:v>293</c:v>
                </c:pt>
                <c:pt idx="221">
                  <c:v>293</c:v>
                </c:pt>
                <c:pt idx="222">
                  <c:v>297</c:v>
                </c:pt>
                <c:pt idx="223">
                  <c:v>293</c:v>
                </c:pt>
                <c:pt idx="224">
                  <c:v>295</c:v>
                </c:pt>
                <c:pt idx="225">
                  <c:v>296</c:v>
                </c:pt>
                <c:pt idx="226">
                  <c:v>296</c:v>
                </c:pt>
                <c:pt idx="227">
                  <c:v>294</c:v>
                </c:pt>
                <c:pt idx="228">
                  <c:v>301</c:v>
                </c:pt>
                <c:pt idx="229">
                  <c:v>302</c:v>
                </c:pt>
                <c:pt idx="230">
                  <c:v>287</c:v>
                </c:pt>
                <c:pt idx="231">
                  <c:v>292</c:v>
                </c:pt>
                <c:pt idx="232">
                  <c:v>294</c:v>
                </c:pt>
                <c:pt idx="233">
                  <c:v>292</c:v>
                </c:pt>
                <c:pt idx="234">
                  <c:v>295</c:v>
                </c:pt>
                <c:pt idx="235">
                  <c:v>301</c:v>
                </c:pt>
                <c:pt idx="236">
                  <c:v>299</c:v>
                </c:pt>
                <c:pt idx="237">
                  <c:v>298</c:v>
                </c:pt>
                <c:pt idx="238">
                  <c:v>295</c:v>
                </c:pt>
                <c:pt idx="239">
                  <c:v>294</c:v>
                </c:pt>
                <c:pt idx="240">
                  <c:v>293</c:v>
                </c:pt>
                <c:pt idx="241">
                  <c:v>297</c:v>
                </c:pt>
                <c:pt idx="242">
                  <c:v>299</c:v>
                </c:pt>
                <c:pt idx="243">
                  <c:v>299</c:v>
                </c:pt>
                <c:pt idx="244">
                  <c:v>299</c:v>
                </c:pt>
                <c:pt idx="245">
                  <c:v>302</c:v>
                </c:pt>
                <c:pt idx="246">
                  <c:v>294</c:v>
                </c:pt>
                <c:pt idx="247">
                  <c:v>299</c:v>
                </c:pt>
                <c:pt idx="248">
                  <c:v>301</c:v>
                </c:pt>
                <c:pt idx="249">
                  <c:v>302</c:v>
                </c:pt>
                <c:pt idx="250">
                  <c:v>302</c:v>
                </c:pt>
                <c:pt idx="251">
                  <c:v>304</c:v>
                </c:pt>
                <c:pt idx="252">
                  <c:v>306</c:v>
                </c:pt>
                <c:pt idx="253">
                  <c:v>302</c:v>
                </c:pt>
                <c:pt idx="254">
                  <c:v>300</c:v>
                </c:pt>
                <c:pt idx="255">
                  <c:v>298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Sheet2!$M$1078:$M$1333</c:f>
              <c:numCache>
                <c:formatCode>General</c:formatCode>
                <c:ptCount val="256"/>
                <c:pt idx="0">
                  <c:v>154</c:v>
                </c:pt>
                <c:pt idx="1">
                  <c:v>168</c:v>
                </c:pt>
                <c:pt idx="2">
                  <c:v>175</c:v>
                </c:pt>
                <c:pt idx="3">
                  <c:v>175</c:v>
                </c:pt>
                <c:pt idx="4">
                  <c:v>168</c:v>
                </c:pt>
                <c:pt idx="5">
                  <c:v>171</c:v>
                </c:pt>
                <c:pt idx="6">
                  <c:v>171</c:v>
                </c:pt>
                <c:pt idx="7">
                  <c:v>172</c:v>
                </c:pt>
                <c:pt idx="8">
                  <c:v>168</c:v>
                </c:pt>
                <c:pt idx="9">
                  <c:v>169</c:v>
                </c:pt>
                <c:pt idx="10">
                  <c:v>169</c:v>
                </c:pt>
                <c:pt idx="11">
                  <c:v>174</c:v>
                </c:pt>
                <c:pt idx="12">
                  <c:v>173</c:v>
                </c:pt>
                <c:pt idx="13">
                  <c:v>174</c:v>
                </c:pt>
                <c:pt idx="14">
                  <c:v>175</c:v>
                </c:pt>
                <c:pt idx="15">
                  <c:v>174</c:v>
                </c:pt>
                <c:pt idx="16">
                  <c:v>169</c:v>
                </c:pt>
                <c:pt idx="17">
                  <c:v>171</c:v>
                </c:pt>
                <c:pt idx="18">
                  <c:v>165</c:v>
                </c:pt>
                <c:pt idx="19">
                  <c:v>166</c:v>
                </c:pt>
                <c:pt idx="20">
                  <c:v>164</c:v>
                </c:pt>
                <c:pt idx="21">
                  <c:v>160</c:v>
                </c:pt>
                <c:pt idx="22">
                  <c:v>163</c:v>
                </c:pt>
                <c:pt idx="23">
                  <c:v>163</c:v>
                </c:pt>
                <c:pt idx="24">
                  <c:v>165</c:v>
                </c:pt>
                <c:pt idx="25">
                  <c:v>164</c:v>
                </c:pt>
                <c:pt idx="26">
                  <c:v>166</c:v>
                </c:pt>
                <c:pt idx="27">
                  <c:v>161</c:v>
                </c:pt>
                <c:pt idx="28">
                  <c:v>165</c:v>
                </c:pt>
                <c:pt idx="29">
                  <c:v>162</c:v>
                </c:pt>
                <c:pt idx="30">
                  <c:v>167</c:v>
                </c:pt>
                <c:pt idx="31">
                  <c:v>160</c:v>
                </c:pt>
                <c:pt idx="32">
                  <c:v>161</c:v>
                </c:pt>
                <c:pt idx="33">
                  <c:v>156</c:v>
                </c:pt>
                <c:pt idx="34">
                  <c:v>152</c:v>
                </c:pt>
                <c:pt idx="35">
                  <c:v>149</c:v>
                </c:pt>
                <c:pt idx="36">
                  <c:v>141</c:v>
                </c:pt>
                <c:pt idx="37">
                  <c:v>133</c:v>
                </c:pt>
                <c:pt idx="38">
                  <c:v>128</c:v>
                </c:pt>
                <c:pt idx="39">
                  <c:v>116</c:v>
                </c:pt>
                <c:pt idx="40">
                  <c:v>107</c:v>
                </c:pt>
                <c:pt idx="41">
                  <c:v>104</c:v>
                </c:pt>
                <c:pt idx="42">
                  <c:v>98</c:v>
                </c:pt>
                <c:pt idx="43">
                  <c:v>97</c:v>
                </c:pt>
                <c:pt idx="44">
                  <c:v>93</c:v>
                </c:pt>
                <c:pt idx="45">
                  <c:v>94</c:v>
                </c:pt>
                <c:pt idx="46">
                  <c:v>93</c:v>
                </c:pt>
                <c:pt idx="47">
                  <c:v>90</c:v>
                </c:pt>
                <c:pt idx="48">
                  <c:v>89</c:v>
                </c:pt>
                <c:pt idx="49">
                  <c:v>91</c:v>
                </c:pt>
                <c:pt idx="50">
                  <c:v>90</c:v>
                </c:pt>
                <c:pt idx="51">
                  <c:v>89</c:v>
                </c:pt>
                <c:pt idx="52">
                  <c:v>88</c:v>
                </c:pt>
                <c:pt idx="53">
                  <c:v>89</c:v>
                </c:pt>
                <c:pt idx="54">
                  <c:v>89</c:v>
                </c:pt>
                <c:pt idx="55">
                  <c:v>88</c:v>
                </c:pt>
                <c:pt idx="56">
                  <c:v>86</c:v>
                </c:pt>
                <c:pt idx="57">
                  <c:v>91</c:v>
                </c:pt>
                <c:pt idx="58">
                  <c:v>86</c:v>
                </c:pt>
                <c:pt idx="59">
                  <c:v>88</c:v>
                </c:pt>
                <c:pt idx="60">
                  <c:v>91</c:v>
                </c:pt>
                <c:pt idx="61">
                  <c:v>92</c:v>
                </c:pt>
                <c:pt idx="62">
                  <c:v>90</c:v>
                </c:pt>
                <c:pt idx="63">
                  <c:v>92</c:v>
                </c:pt>
                <c:pt idx="64">
                  <c:v>89</c:v>
                </c:pt>
                <c:pt idx="65">
                  <c:v>92</c:v>
                </c:pt>
                <c:pt idx="66">
                  <c:v>89</c:v>
                </c:pt>
                <c:pt idx="67">
                  <c:v>91</c:v>
                </c:pt>
                <c:pt idx="68">
                  <c:v>88</c:v>
                </c:pt>
                <c:pt idx="69">
                  <c:v>88</c:v>
                </c:pt>
                <c:pt idx="70">
                  <c:v>88</c:v>
                </c:pt>
                <c:pt idx="71">
                  <c:v>87</c:v>
                </c:pt>
                <c:pt idx="72">
                  <c:v>89</c:v>
                </c:pt>
                <c:pt idx="73">
                  <c:v>89</c:v>
                </c:pt>
                <c:pt idx="74">
                  <c:v>90</c:v>
                </c:pt>
                <c:pt idx="75">
                  <c:v>87</c:v>
                </c:pt>
                <c:pt idx="76">
                  <c:v>89</c:v>
                </c:pt>
                <c:pt idx="77">
                  <c:v>84</c:v>
                </c:pt>
                <c:pt idx="78">
                  <c:v>90</c:v>
                </c:pt>
                <c:pt idx="79">
                  <c:v>95</c:v>
                </c:pt>
                <c:pt idx="80">
                  <c:v>92</c:v>
                </c:pt>
                <c:pt idx="81">
                  <c:v>90</c:v>
                </c:pt>
                <c:pt idx="82">
                  <c:v>89</c:v>
                </c:pt>
                <c:pt idx="83">
                  <c:v>93</c:v>
                </c:pt>
                <c:pt idx="84">
                  <c:v>97</c:v>
                </c:pt>
                <c:pt idx="85">
                  <c:v>97</c:v>
                </c:pt>
                <c:pt idx="86">
                  <c:v>99</c:v>
                </c:pt>
                <c:pt idx="87">
                  <c:v>99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99</c:v>
                </c:pt>
                <c:pt idx="92">
                  <c:v>98</c:v>
                </c:pt>
                <c:pt idx="93">
                  <c:v>100</c:v>
                </c:pt>
                <c:pt idx="94">
                  <c:v>103</c:v>
                </c:pt>
                <c:pt idx="95">
                  <c:v>103</c:v>
                </c:pt>
                <c:pt idx="96">
                  <c:v>105</c:v>
                </c:pt>
                <c:pt idx="97">
                  <c:v>105</c:v>
                </c:pt>
                <c:pt idx="98">
                  <c:v>102</c:v>
                </c:pt>
                <c:pt idx="99">
                  <c:v>104</c:v>
                </c:pt>
                <c:pt idx="100">
                  <c:v>105</c:v>
                </c:pt>
                <c:pt idx="101">
                  <c:v>107</c:v>
                </c:pt>
                <c:pt idx="102">
                  <c:v>107</c:v>
                </c:pt>
                <c:pt idx="103">
                  <c:v>106</c:v>
                </c:pt>
                <c:pt idx="104">
                  <c:v>109</c:v>
                </c:pt>
                <c:pt idx="105">
                  <c:v>107</c:v>
                </c:pt>
                <c:pt idx="106">
                  <c:v>113</c:v>
                </c:pt>
                <c:pt idx="107">
                  <c:v>113</c:v>
                </c:pt>
                <c:pt idx="108">
                  <c:v>114</c:v>
                </c:pt>
                <c:pt idx="109">
                  <c:v>119</c:v>
                </c:pt>
                <c:pt idx="110">
                  <c:v>120</c:v>
                </c:pt>
                <c:pt idx="111">
                  <c:v>118</c:v>
                </c:pt>
                <c:pt idx="112">
                  <c:v>119</c:v>
                </c:pt>
                <c:pt idx="113">
                  <c:v>127</c:v>
                </c:pt>
                <c:pt idx="114">
                  <c:v>129</c:v>
                </c:pt>
                <c:pt idx="115">
                  <c:v>130</c:v>
                </c:pt>
                <c:pt idx="116">
                  <c:v>132</c:v>
                </c:pt>
                <c:pt idx="117">
                  <c:v>134</c:v>
                </c:pt>
                <c:pt idx="118">
                  <c:v>133</c:v>
                </c:pt>
                <c:pt idx="119">
                  <c:v>135</c:v>
                </c:pt>
                <c:pt idx="120">
                  <c:v>139</c:v>
                </c:pt>
                <c:pt idx="121">
                  <c:v>139</c:v>
                </c:pt>
                <c:pt idx="122">
                  <c:v>143</c:v>
                </c:pt>
                <c:pt idx="123">
                  <c:v>147</c:v>
                </c:pt>
                <c:pt idx="124">
                  <c:v>151</c:v>
                </c:pt>
                <c:pt idx="125">
                  <c:v>153</c:v>
                </c:pt>
                <c:pt idx="126">
                  <c:v>150</c:v>
                </c:pt>
                <c:pt idx="127">
                  <c:v>155</c:v>
                </c:pt>
                <c:pt idx="128">
                  <c:v>154</c:v>
                </c:pt>
                <c:pt idx="129">
                  <c:v>153</c:v>
                </c:pt>
                <c:pt idx="130">
                  <c:v>156</c:v>
                </c:pt>
                <c:pt idx="131">
                  <c:v>159</c:v>
                </c:pt>
                <c:pt idx="132">
                  <c:v>160</c:v>
                </c:pt>
                <c:pt idx="133">
                  <c:v>167</c:v>
                </c:pt>
                <c:pt idx="134">
                  <c:v>164</c:v>
                </c:pt>
                <c:pt idx="135">
                  <c:v>164</c:v>
                </c:pt>
                <c:pt idx="136">
                  <c:v>171</c:v>
                </c:pt>
                <c:pt idx="137">
                  <c:v>171</c:v>
                </c:pt>
                <c:pt idx="138">
                  <c:v>169</c:v>
                </c:pt>
                <c:pt idx="139">
                  <c:v>175</c:v>
                </c:pt>
                <c:pt idx="140">
                  <c:v>174</c:v>
                </c:pt>
                <c:pt idx="141">
                  <c:v>178</c:v>
                </c:pt>
                <c:pt idx="142">
                  <c:v>178</c:v>
                </c:pt>
                <c:pt idx="143">
                  <c:v>178</c:v>
                </c:pt>
                <c:pt idx="144">
                  <c:v>182</c:v>
                </c:pt>
                <c:pt idx="145">
                  <c:v>182</c:v>
                </c:pt>
                <c:pt idx="146">
                  <c:v>177</c:v>
                </c:pt>
                <c:pt idx="147">
                  <c:v>181</c:v>
                </c:pt>
                <c:pt idx="148">
                  <c:v>185</c:v>
                </c:pt>
                <c:pt idx="149">
                  <c:v>188</c:v>
                </c:pt>
                <c:pt idx="150">
                  <c:v>190</c:v>
                </c:pt>
                <c:pt idx="151">
                  <c:v>190</c:v>
                </c:pt>
                <c:pt idx="152">
                  <c:v>189</c:v>
                </c:pt>
                <c:pt idx="153">
                  <c:v>195</c:v>
                </c:pt>
                <c:pt idx="154">
                  <c:v>194</c:v>
                </c:pt>
                <c:pt idx="155">
                  <c:v>196</c:v>
                </c:pt>
                <c:pt idx="156">
                  <c:v>195</c:v>
                </c:pt>
                <c:pt idx="157">
                  <c:v>198</c:v>
                </c:pt>
                <c:pt idx="158">
                  <c:v>204</c:v>
                </c:pt>
                <c:pt idx="159">
                  <c:v>202</c:v>
                </c:pt>
                <c:pt idx="160">
                  <c:v>203</c:v>
                </c:pt>
                <c:pt idx="161">
                  <c:v>207</c:v>
                </c:pt>
                <c:pt idx="162">
                  <c:v>210</c:v>
                </c:pt>
                <c:pt idx="163">
                  <c:v>210</c:v>
                </c:pt>
                <c:pt idx="164">
                  <c:v>207</c:v>
                </c:pt>
                <c:pt idx="165">
                  <c:v>211</c:v>
                </c:pt>
                <c:pt idx="166">
                  <c:v>208</c:v>
                </c:pt>
                <c:pt idx="167">
                  <c:v>213</c:v>
                </c:pt>
                <c:pt idx="168">
                  <c:v>210</c:v>
                </c:pt>
                <c:pt idx="169">
                  <c:v>215</c:v>
                </c:pt>
                <c:pt idx="170">
                  <c:v>218</c:v>
                </c:pt>
                <c:pt idx="171">
                  <c:v>217</c:v>
                </c:pt>
                <c:pt idx="172">
                  <c:v>215</c:v>
                </c:pt>
                <c:pt idx="173">
                  <c:v>217</c:v>
                </c:pt>
                <c:pt idx="174">
                  <c:v>225</c:v>
                </c:pt>
                <c:pt idx="175">
                  <c:v>225</c:v>
                </c:pt>
                <c:pt idx="176">
                  <c:v>222</c:v>
                </c:pt>
                <c:pt idx="177">
                  <c:v>224</c:v>
                </c:pt>
                <c:pt idx="178">
                  <c:v>232</c:v>
                </c:pt>
                <c:pt idx="179">
                  <c:v>228</c:v>
                </c:pt>
                <c:pt idx="180">
                  <c:v>230</c:v>
                </c:pt>
                <c:pt idx="181">
                  <c:v>234</c:v>
                </c:pt>
                <c:pt idx="182">
                  <c:v>227</c:v>
                </c:pt>
                <c:pt idx="183">
                  <c:v>237</c:v>
                </c:pt>
                <c:pt idx="184">
                  <c:v>233</c:v>
                </c:pt>
                <c:pt idx="185">
                  <c:v>235</c:v>
                </c:pt>
                <c:pt idx="186">
                  <c:v>242</c:v>
                </c:pt>
                <c:pt idx="187">
                  <c:v>238</c:v>
                </c:pt>
                <c:pt idx="188">
                  <c:v>244</c:v>
                </c:pt>
                <c:pt idx="189">
                  <c:v>245</c:v>
                </c:pt>
                <c:pt idx="190">
                  <c:v>247</c:v>
                </c:pt>
                <c:pt idx="191">
                  <c:v>246</c:v>
                </c:pt>
                <c:pt idx="192">
                  <c:v>241</c:v>
                </c:pt>
                <c:pt idx="193">
                  <c:v>243</c:v>
                </c:pt>
                <c:pt idx="194">
                  <c:v>247</c:v>
                </c:pt>
                <c:pt idx="195">
                  <c:v>245</c:v>
                </c:pt>
                <c:pt idx="196">
                  <c:v>250</c:v>
                </c:pt>
                <c:pt idx="197">
                  <c:v>251</c:v>
                </c:pt>
                <c:pt idx="198">
                  <c:v>254</c:v>
                </c:pt>
                <c:pt idx="199">
                  <c:v>255</c:v>
                </c:pt>
                <c:pt idx="200">
                  <c:v>254</c:v>
                </c:pt>
                <c:pt idx="201">
                  <c:v>256</c:v>
                </c:pt>
                <c:pt idx="202">
                  <c:v>258</c:v>
                </c:pt>
                <c:pt idx="203">
                  <c:v>258</c:v>
                </c:pt>
                <c:pt idx="204">
                  <c:v>257</c:v>
                </c:pt>
                <c:pt idx="205">
                  <c:v>258</c:v>
                </c:pt>
                <c:pt idx="206">
                  <c:v>257</c:v>
                </c:pt>
                <c:pt idx="207">
                  <c:v>260</c:v>
                </c:pt>
                <c:pt idx="208">
                  <c:v>259</c:v>
                </c:pt>
                <c:pt idx="209">
                  <c:v>259</c:v>
                </c:pt>
                <c:pt idx="210">
                  <c:v>266</c:v>
                </c:pt>
                <c:pt idx="211">
                  <c:v>259</c:v>
                </c:pt>
                <c:pt idx="212">
                  <c:v>263</c:v>
                </c:pt>
                <c:pt idx="213">
                  <c:v>264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268</c:v>
                </c:pt>
                <c:pt idx="218">
                  <c:v>268</c:v>
                </c:pt>
                <c:pt idx="219">
                  <c:v>270</c:v>
                </c:pt>
                <c:pt idx="220">
                  <c:v>269</c:v>
                </c:pt>
                <c:pt idx="221">
                  <c:v>269</c:v>
                </c:pt>
                <c:pt idx="222">
                  <c:v>270</c:v>
                </c:pt>
                <c:pt idx="223">
                  <c:v>273</c:v>
                </c:pt>
                <c:pt idx="224">
                  <c:v>273</c:v>
                </c:pt>
                <c:pt idx="225">
                  <c:v>275</c:v>
                </c:pt>
                <c:pt idx="226">
                  <c:v>270</c:v>
                </c:pt>
                <c:pt idx="227">
                  <c:v>273</c:v>
                </c:pt>
                <c:pt idx="228">
                  <c:v>278</c:v>
                </c:pt>
                <c:pt idx="229">
                  <c:v>277</c:v>
                </c:pt>
                <c:pt idx="230">
                  <c:v>264</c:v>
                </c:pt>
                <c:pt idx="231">
                  <c:v>269</c:v>
                </c:pt>
                <c:pt idx="232">
                  <c:v>272</c:v>
                </c:pt>
                <c:pt idx="233">
                  <c:v>268</c:v>
                </c:pt>
                <c:pt idx="234">
                  <c:v>271</c:v>
                </c:pt>
                <c:pt idx="235">
                  <c:v>281</c:v>
                </c:pt>
                <c:pt idx="236">
                  <c:v>274</c:v>
                </c:pt>
                <c:pt idx="237">
                  <c:v>274</c:v>
                </c:pt>
                <c:pt idx="238">
                  <c:v>281</c:v>
                </c:pt>
                <c:pt idx="239">
                  <c:v>273</c:v>
                </c:pt>
                <c:pt idx="240">
                  <c:v>272</c:v>
                </c:pt>
                <c:pt idx="241">
                  <c:v>269</c:v>
                </c:pt>
                <c:pt idx="242">
                  <c:v>277</c:v>
                </c:pt>
                <c:pt idx="243">
                  <c:v>281</c:v>
                </c:pt>
                <c:pt idx="244">
                  <c:v>274</c:v>
                </c:pt>
                <c:pt idx="245">
                  <c:v>276</c:v>
                </c:pt>
                <c:pt idx="246">
                  <c:v>273</c:v>
                </c:pt>
                <c:pt idx="247">
                  <c:v>280</c:v>
                </c:pt>
                <c:pt idx="248">
                  <c:v>277</c:v>
                </c:pt>
                <c:pt idx="249">
                  <c:v>280</c:v>
                </c:pt>
                <c:pt idx="250">
                  <c:v>281</c:v>
                </c:pt>
                <c:pt idx="251">
                  <c:v>281</c:v>
                </c:pt>
                <c:pt idx="252">
                  <c:v>282</c:v>
                </c:pt>
                <c:pt idx="253">
                  <c:v>281</c:v>
                </c:pt>
                <c:pt idx="254">
                  <c:v>277</c:v>
                </c:pt>
                <c:pt idx="255">
                  <c:v>278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Sheet2!$N$1078:$N$1333</c:f>
              <c:numCache>
                <c:formatCode>General</c:formatCode>
                <c:ptCount val="256"/>
                <c:pt idx="0">
                  <c:v>138</c:v>
                </c:pt>
                <c:pt idx="1">
                  <c:v>149</c:v>
                </c:pt>
                <c:pt idx="2">
                  <c:v>155</c:v>
                </c:pt>
                <c:pt idx="3">
                  <c:v>152</c:v>
                </c:pt>
                <c:pt idx="4">
                  <c:v>154</c:v>
                </c:pt>
                <c:pt idx="5">
                  <c:v>154</c:v>
                </c:pt>
                <c:pt idx="6">
                  <c:v>153</c:v>
                </c:pt>
                <c:pt idx="7">
                  <c:v>154</c:v>
                </c:pt>
                <c:pt idx="8">
                  <c:v>148</c:v>
                </c:pt>
                <c:pt idx="9">
                  <c:v>152</c:v>
                </c:pt>
                <c:pt idx="10">
                  <c:v>152</c:v>
                </c:pt>
                <c:pt idx="11">
                  <c:v>151</c:v>
                </c:pt>
                <c:pt idx="12">
                  <c:v>154</c:v>
                </c:pt>
                <c:pt idx="13">
                  <c:v>155</c:v>
                </c:pt>
                <c:pt idx="14">
                  <c:v>151</c:v>
                </c:pt>
                <c:pt idx="15">
                  <c:v>155</c:v>
                </c:pt>
                <c:pt idx="16">
                  <c:v>154</c:v>
                </c:pt>
                <c:pt idx="17">
                  <c:v>147</c:v>
                </c:pt>
                <c:pt idx="18">
                  <c:v>149</c:v>
                </c:pt>
                <c:pt idx="19">
                  <c:v>150</c:v>
                </c:pt>
                <c:pt idx="20">
                  <c:v>152</c:v>
                </c:pt>
                <c:pt idx="21">
                  <c:v>147</c:v>
                </c:pt>
                <c:pt idx="22">
                  <c:v>147</c:v>
                </c:pt>
                <c:pt idx="23">
                  <c:v>147</c:v>
                </c:pt>
                <c:pt idx="24">
                  <c:v>142</c:v>
                </c:pt>
                <c:pt idx="25">
                  <c:v>147</c:v>
                </c:pt>
                <c:pt idx="26">
                  <c:v>146</c:v>
                </c:pt>
                <c:pt idx="27">
                  <c:v>144</c:v>
                </c:pt>
                <c:pt idx="28">
                  <c:v>143</c:v>
                </c:pt>
                <c:pt idx="29">
                  <c:v>145</c:v>
                </c:pt>
                <c:pt idx="30">
                  <c:v>145</c:v>
                </c:pt>
                <c:pt idx="31">
                  <c:v>143</c:v>
                </c:pt>
                <c:pt idx="32">
                  <c:v>137</c:v>
                </c:pt>
                <c:pt idx="33">
                  <c:v>136</c:v>
                </c:pt>
                <c:pt idx="34">
                  <c:v>131</c:v>
                </c:pt>
                <c:pt idx="35">
                  <c:v>126</c:v>
                </c:pt>
                <c:pt idx="36">
                  <c:v>122</c:v>
                </c:pt>
                <c:pt idx="37">
                  <c:v>113</c:v>
                </c:pt>
                <c:pt idx="38">
                  <c:v>108</c:v>
                </c:pt>
                <c:pt idx="39">
                  <c:v>102</c:v>
                </c:pt>
                <c:pt idx="40">
                  <c:v>95</c:v>
                </c:pt>
                <c:pt idx="41">
                  <c:v>90</c:v>
                </c:pt>
                <c:pt idx="42">
                  <c:v>89</c:v>
                </c:pt>
                <c:pt idx="43">
                  <c:v>87</c:v>
                </c:pt>
                <c:pt idx="44">
                  <c:v>87</c:v>
                </c:pt>
                <c:pt idx="45">
                  <c:v>86</c:v>
                </c:pt>
                <c:pt idx="46">
                  <c:v>85</c:v>
                </c:pt>
                <c:pt idx="47">
                  <c:v>82</c:v>
                </c:pt>
                <c:pt idx="48">
                  <c:v>83</c:v>
                </c:pt>
                <c:pt idx="49">
                  <c:v>84</c:v>
                </c:pt>
                <c:pt idx="50">
                  <c:v>82</c:v>
                </c:pt>
                <c:pt idx="51">
                  <c:v>83</c:v>
                </c:pt>
                <c:pt idx="52">
                  <c:v>85</c:v>
                </c:pt>
                <c:pt idx="53">
                  <c:v>84</c:v>
                </c:pt>
                <c:pt idx="54">
                  <c:v>83</c:v>
                </c:pt>
                <c:pt idx="55">
                  <c:v>83</c:v>
                </c:pt>
                <c:pt idx="56">
                  <c:v>82</c:v>
                </c:pt>
                <c:pt idx="57">
                  <c:v>84</c:v>
                </c:pt>
                <c:pt idx="58">
                  <c:v>82</c:v>
                </c:pt>
                <c:pt idx="59">
                  <c:v>85</c:v>
                </c:pt>
                <c:pt idx="60">
                  <c:v>86</c:v>
                </c:pt>
                <c:pt idx="61">
                  <c:v>88</c:v>
                </c:pt>
                <c:pt idx="62">
                  <c:v>86</c:v>
                </c:pt>
                <c:pt idx="63">
                  <c:v>86</c:v>
                </c:pt>
                <c:pt idx="64">
                  <c:v>85</c:v>
                </c:pt>
                <c:pt idx="65">
                  <c:v>84</c:v>
                </c:pt>
                <c:pt idx="66">
                  <c:v>83</c:v>
                </c:pt>
                <c:pt idx="67">
                  <c:v>83</c:v>
                </c:pt>
                <c:pt idx="68">
                  <c:v>81</c:v>
                </c:pt>
                <c:pt idx="69">
                  <c:v>80</c:v>
                </c:pt>
                <c:pt idx="70">
                  <c:v>81</c:v>
                </c:pt>
                <c:pt idx="71">
                  <c:v>84</c:v>
                </c:pt>
                <c:pt idx="72">
                  <c:v>82</c:v>
                </c:pt>
                <c:pt idx="73">
                  <c:v>81</c:v>
                </c:pt>
                <c:pt idx="74">
                  <c:v>85</c:v>
                </c:pt>
                <c:pt idx="75">
                  <c:v>82</c:v>
                </c:pt>
                <c:pt idx="76">
                  <c:v>84</c:v>
                </c:pt>
                <c:pt idx="77">
                  <c:v>84</c:v>
                </c:pt>
                <c:pt idx="78">
                  <c:v>87</c:v>
                </c:pt>
                <c:pt idx="79">
                  <c:v>88</c:v>
                </c:pt>
                <c:pt idx="80">
                  <c:v>87</c:v>
                </c:pt>
                <c:pt idx="81">
                  <c:v>86</c:v>
                </c:pt>
                <c:pt idx="82">
                  <c:v>83</c:v>
                </c:pt>
                <c:pt idx="83">
                  <c:v>87</c:v>
                </c:pt>
                <c:pt idx="84">
                  <c:v>92</c:v>
                </c:pt>
                <c:pt idx="85">
                  <c:v>94</c:v>
                </c:pt>
                <c:pt idx="86">
                  <c:v>94</c:v>
                </c:pt>
                <c:pt idx="87">
                  <c:v>95</c:v>
                </c:pt>
                <c:pt idx="88">
                  <c:v>93</c:v>
                </c:pt>
                <c:pt idx="89">
                  <c:v>96</c:v>
                </c:pt>
                <c:pt idx="90">
                  <c:v>94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96</c:v>
                </c:pt>
                <c:pt idx="95">
                  <c:v>99</c:v>
                </c:pt>
                <c:pt idx="96">
                  <c:v>102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104</c:v>
                </c:pt>
                <c:pt idx="101">
                  <c:v>104</c:v>
                </c:pt>
                <c:pt idx="102">
                  <c:v>106</c:v>
                </c:pt>
                <c:pt idx="103">
                  <c:v>107</c:v>
                </c:pt>
                <c:pt idx="104">
                  <c:v>111</c:v>
                </c:pt>
                <c:pt idx="105">
                  <c:v>111</c:v>
                </c:pt>
                <c:pt idx="106">
                  <c:v>113</c:v>
                </c:pt>
                <c:pt idx="107">
                  <c:v>114</c:v>
                </c:pt>
                <c:pt idx="108">
                  <c:v>119</c:v>
                </c:pt>
                <c:pt idx="109">
                  <c:v>121</c:v>
                </c:pt>
                <c:pt idx="110">
                  <c:v>122</c:v>
                </c:pt>
                <c:pt idx="111">
                  <c:v>123</c:v>
                </c:pt>
                <c:pt idx="112">
                  <c:v>125</c:v>
                </c:pt>
                <c:pt idx="113">
                  <c:v>129</c:v>
                </c:pt>
                <c:pt idx="114">
                  <c:v>134</c:v>
                </c:pt>
                <c:pt idx="115">
                  <c:v>133</c:v>
                </c:pt>
                <c:pt idx="116">
                  <c:v>138</c:v>
                </c:pt>
                <c:pt idx="117">
                  <c:v>135</c:v>
                </c:pt>
                <c:pt idx="118">
                  <c:v>139</c:v>
                </c:pt>
                <c:pt idx="119">
                  <c:v>142</c:v>
                </c:pt>
                <c:pt idx="120">
                  <c:v>148</c:v>
                </c:pt>
                <c:pt idx="121">
                  <c:v>144</c:v>
                </c:pt>
                <c:pt idx="122">
                  <c:v>146</c:v>
                </c:pt>
                <c:pt idx="123">
                  <c:v>150</c:v>
                </c:pt>
                <c:pt idx="124">
                  <c:v>152</c:v>
                </c:pt>
                <c:pt idx="125">
                  <c:v>155</c:v>
                </c:pt>
                <c:pt idx="126">
                  <c:v>153</c:v>
                </c:pt>
                <c:pt idx="127">
                  <c:v>158</c:v>
                </c:pt>
                <c:pt idx="128">
                  <c:v>154</c:v>
                </c:pt>
                <c:pt idx="129">
                  <c:v>154</c:v>
                </c:pt>
                <c:pt idx="130">
                  <c:v>155</c:v>
                </c:pt>
                <c:pt idx="131">
                  <c:v>159</c:v>
                </c:pt>
                <c:pt idx="132">
                  <c:v>160</c:v>
                </c:pt>
                <c:pt idx="133">
                  <c:v>168</c:v>
                </c:pt>
                <c:pt idx="134">
                  <c:v>165</c:v>
                </c:pt>
                <c:pt idx="135">
                  <c:v>166</c:v>
                </c:pt>
                <c:pt idx="136">
                  <c:v>175</c:v>
                </c:pt>
                <c:pt idx="137">
                  <c:v>175</c:v>
                </c:pt>
                <c:pt idx="138">
                  <c:v>176</c:v>
                </c:pt>
                <c:pt idx="139">
                  <c:v>181</c:v>
                </c:pt>
                <c:pt idx="140">
                  <c:v>180</c:v>
                </c:pt>
                <c:pt idx="141">
                  <c:v>184</c:v>
                </c:pt>
                <c:pt idx="142">
                  <c:v>185</c:v>
                </c:pt>
                <c:pt idx="143">
                  <c:v>187</c:v>
                </c:pt>
                <c:pt idx="144">
                  <c:v>194</c:v>
                </c:pt>
                <c:pt idx="145">
                  <c:v>192</c:v>
                </c:pt>
                <c:pt idx="146">
                  <c:v>190</c:v>
                </c:pt>
                <c:pt idx="147">
                  <c:v>194</c:v>
                </c:pt>
                <c:pt idx="148">
                  <c:v>198</c:v>
                </c:pt>
                <c:pt idx="149">
                  <c:v>201</c:v>
                </c:pt>
                <c:pt idx="150">
                  <c:v>203</c:v>
                </c:pt>
                <c:pt idx="151">
                  <c:v>208</c:v>
                </c:pt>
                <c:pt idx="152">
                  <c:v>209</c:v>
                </c:pt>
                <c:pt idx="153">
                  <c:v>212</c:v>
                </c:pt>
                <c:pt idx="154">
                  <c:v>213</c:v>
                </c:pt>
                <c:pt idx="155">
                  <c:v>216</c:v>
                </c:pt>
                <c:pt idx="156">
                  <c:v>217</c:v>
                </c:pt>
                <c:pt idx="157">
                  <c:v>224</c:v>
                </c:pt>
                <c:pt idx="158">
                  <c:v>228</c:v>
                </c:pt>
                <c:pt idx="159">
                  <c:v>226</c:v>
                </c:pt>
                <c:pt idx="160">
                  <c:v>230</c:v>
                </c:pt>
                <c:pt idx="161">
                  <c:v>235</c:v>
                </c:pt>
                <c:pt idx="162">
                  <c:v>239</c:v>
                </c:pt>
                <c:pt idx="163">
                  <c:v>241</c:v>
                </c:pt>
                <c:pt idx="164">
                  <c:v>238</c:v>
                </c:pt>
                <c:pt idx="165">
                  <c:v>238</c:v>
                </c:pt>
                <c:pt idx="166">
                  <c:v>240</c:v>
                </c:pt>
                <c:pt idx="167">
                  <c:v>242</c:v>
                </c:pt>
                <c:pt idx="168">
                  <c:v>241</c:v>
                </c:pt>
                <c:pt idx="169">
                  <c:v>250</c:v>
                </c:pt>
                <c:pt idx="170">
                  <c:v>251</c:v>
                </c:pt>
                <c:pt idx="171">
                  <c:v>249</c:v>
                </c:pt>
                <c:pt idx="172">
                  <c:v>258</c:v>
                </c:pt>
                <c:pt idx="173">
                  <c:v>255</c:v>
                </c:pt>
                <c:pt idx="174">
                  <c:v>263</c:v>
                </c:pt>
                <c:pt idx="175">
                  <c:v>265</c:v>
                </c:pt>
                <c:pt idx="176">
                  <c:v>269</c:v>
                </c:pt>
                <c:pt idx="177">
                  <c:v>268</c:v>
                </c:pt>
                <c:pt idx="178">
                  <c:v>265</c:v>
                </c:pt>
                <c:pt idx="179">
                  <c:v>279</c:v>
                </c:pt>
                <c:pt idx="180">
                  <c:v>277</c:v>
                </c:pt>
                <c:pt idx="181">
                  <c:v>275</c:v>
                </c:pt>
                <c:pt idx="182">
                  <c:v>273</c:v>
                </c:pt>
                <c:pt idx="183">
                  <c:v>283</c:v>
                </c:pt>
                <c:pt idx="184">
                  <c:v>280</c:v>
                </c:pt>
                <c:pt idx="185">
                  <c:v>283</c:v>
                </c:pt>
                <c:pt idx="186">
                  <c:v>287</c:v>
                </c:pt>
                <c:pt idx="187">
                  <c:v>286</c:v>
                </c:pt>
                <c:pt idx="188">
                  <c:v>289</c:v>
                </c:pt>
                <c:pt idx="189">
                  <c:v>292</c:v>
                </c:pt>
                <c:pt idx="190">
                  <c:v>300</c:v>
                </c:pt>
                <c:pt idx="191">
                  <c:v>292</c:v>
                </c:pt>
                <c:pt idx="192">
                  <c:v>296</c:v>
                </c:pt>
                <c:pt idx="193">
                  <c:v>298</c:v>
                </c:pt>
                <c:pt idx="194">
                  <c:v>297</c:v>
                </c:pt>
                <c:pt idx="195">
                  <c:v>299</c:v>
                </c:pt>
                <c:pt idx="196">
                  <c:v>304</c:v>
                </c:pt>
                <c:pt idx="197">
                  <c:v>315</c:v>
                </c:pt>
                <c:pt idx="198">
                  <c:v>311</c:v>
                </c:pt>
                <c:pt idx="199">
                  <c:v>309</c:v>
                </c:pt>
                <c:pt idx="200">
                  <c:v>319</c:v>
                </c:pt>
                <c:pt idx="201">
                  <c:v>321</c:v>
                </c:pt>
                <c:pt idx="202">
                  <c:v>314</c:v>
                </c:pt>
                <c:pt idx="203">
                  <c:v>316</c:v>
                </c:pt>
                <c:pt idx="204">
                  <c:v>319</c:v>
                </c:pt>
                <c:pt idx="205">
                  <c:v>319</c:v>
                </c:pt>
                <c:pt idx="206">
                  <c:v>321</c:v>
                </c:pt>
                <c:pt idx="207">
                  <c:v>326</c:v>
                </c:pt>
                <c:pt idx="208">
                  <c:v>325</c:v>
                </c:pt>
                <c:pt idx="209">
                  <c:v>329</c:v>
                </c:pt>
                <c:pt idx="210">
                  <c:v>325</c:v>
                </c:pt>
                <c:pt idx="211">
                  <c:v>332</c:v>
                </c:pt>
                <c:pt idx="212">
                  <c:v>341</c:v>
                </c:pt>
                <c:pt idx="213">
                  <c:v>340</c:v>
                </c:pt>
                <c:pt idx="214">
                  <c:v>340</c:v>
                </c:pt>
                <c:pt idx="215">
                  <c:v>344</c:v>
                </c:pt>
                <c:pt idx="216">
                  <c:v>350</c:v>
                </c:pt>
                <c:pt idx="217">
                  <c:v>342</c:v>
                </c:pt>
                <c:pt idx="218">
                  <c:v>346</c:v>
                </c:pt>
                <c:pt idx="219">
                  <c:v>343</c:v>
                </c:pt>
                <c:pt idx="220">
                  <c:v>346</c:v>
                </c:pt>
                <c:pt idx="221">
                  <c:v>351</c:v>
                </c:pt>
                <c:pt idx="222">
                  <c:v>354</c:v>
                </c:pt>
                <c:pt idx="223">
                  <c:v>355</c:v>
                </c:pt>
                <c:pt idx="224">
                  <c:v>354</c:v>
                </c:pt>
                <c:pt idx="225">
                  <c:v>367</c:v>
                </c:pt>
                <c:pt idx="226">
                  <c:v>359</c:v>
                </c:pt>
                <c:pt idx="227">
                  <c:v>359</c:v>
                </c:pt>
                <c:pt idx="228">
                  <c:v>365</c:v>
                </c:pt>
                <c:pt idx="229">
                  <c:v>368</c:v>
                </c:pt>
                <c:pt idx="230">
                  <c:v>361</c:v>
                </c:pt>
                <c:pt idx="231">
                  <c:v>361</c:v>
                </c:pt>
                <c:pt idx="232">
                  <c:v>368</c:v>
                </c:pt>
                <c:pt idx="233">
                  <c:v>366</c:v>
                </c:pt>
                <c:pt idx="234">
                  <c:v>370</c:v>
                </c:pt>
                <c:pt idx="235">
                  <c:v>379</c:v>
                </c:pt>
                <c:pt idx="236">
                  <c:v>374</c:v>
                </c:pt>
                <c:pt idx="237">
                  <c:v>374</c:v>
                </c:pt>
                <c:pt idx="238">
                  <c:v>380</c:v>
                </c:pt>
                <c:pt idx="239">
                  <c:v>370</c:v>
                </c:pt>
                <c:pt idx="240">
                  <c:v>373</c:v>
                </c:pt>
                <c:pt idx="241">
                  <c:v>367</c:v>
                </c:pt>
                <c:pt idx="242">
                  <c:v>380</c:v>
                </c:pt>
                <c:pt idx="243">
                  <c:v>381</c:v>
                </c:pt>
                <c:pt idx="244">
                  <c:v>382</c:v>
                </c:pt>
                <c:pt idx="245">
                  <c:v>381</c:v>
                </c:pt>
                <c:pt idx="246">
                  <c:v>383</c:v>
                </c:pt>
                <c:pt idx="247">
                  <c:v>385</c:v>
                </c:pt>
                <c:pt idx="248">
                  <c:v>388</c:v>
                </c:pt>
                <c:pt idx="249">
                  <c:v>385</c:v>
                </c:pt>
                <c:pt idx="250">
                  <c:v>391</c:v>
                </c:pt>
                <c:pt idx="251">
                  <c:v>393</c:v>
                </c:pt>
                <c:pt idx="252">
                  <c:v>390</c:v>
                </c:pt>
                <c:pt idx="253">
                  <c:v>390</c:v>
                </c:pt>
                <c:pt idx="254">
                  <c:v>385</c:v>
                </c:pt>
                <c:pt idx="255">
                  <c:v>386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Sheet2!$O$1078:$O$1333</c:f>
              <c:numCache>
                <c:formatCode>General</c:formatCode>
                <c:ptCount val="256"/>
                <c:pt idx="0">
                  <c:v>154</c:v>
                </c:pt>
                <c:pt idx="1">
                  <c:v>162</c:v>
                </c:pt>
                <c:pt idx="2">
                  <c:v>167</c:v>
                </c:pt>
                <c:pt idx="3">
                  <c:v>171</c:v>
                </c:pt>
                <c:pt idx="4">
                  <c:v>166</c:v>
                </c:pt>
                <c:pt idx="5">
                  <c:v>167</c:v>
                </c:pt>
                <c:pt idx="6">
                  <c:v>169</c:v>
                </c:pt>
                <c:pt idx="7">
                  <c:v>166</c:v>
                </c:pt>
                <c:pt idx="8">
                  <c:v>162</c:v>
                </c:pt>
                <c:pt idx="9">
                  <c:v>163</c:v>
                </c:pt>
                <c:pt idx="10">
                  <c:v>166</c:v>
                </c:pt>
                <c:pt idx="11">
                  <c:v>166</c:v>
                </c:pt>
                <c:pt idx="12">
                  <c:v>170</c:v>
                </c:pt>
                <c:pt idx="13">
                  <c:v>169</c:v>
                </c:pt>
                <c:pt idx="14">
                  <c:v>166</c:v>
                </c:pt>
                <c:pt idx="15">
                  <c:v>171</c:v>
                </c:pt>
                <c:pt idx="16">
                  <c:v>170</c:v>
                </c:pt>
                <c:pt idx="17">
                  <c:v>164</c:v>
                </c:pt>
                <c:pt idx="18">
                  <c:v>166</c:v>
                </c:pt>
                <c:pt idx="19">
                  <c:v>166</c:v>
                </c:pt>
                <c:pt idx="20">
                  <c:v>161</c:v>
                </c:pt>
                <c:pt idx="21">
                  <c:v>156</c:v>
                </c:pt>
                <c:pt idx="22">
                  <c:v>156</c:v>
                </c:pt>
                <c:pt idx="23">
                  <c:v>157</c:v>
                </c:pt>
                <c:pt idx="24">
                  <c:v>156</c:v>
                </c:pt>
                <c:pt idx="25">
                  <c:v>161</c:v>
                </c:pt>
                <c:pt idx="26">
                  <c:v>158</c:v>
                </c:pt>
                <c:pt idx="27">
                  <c:v>153</c:v>
                </c:pt>
                <c:pt idx="28">
                  <c:v>160</c:v>
                </c:pt>
                <c:pt idx="29">
                  <c:v>161</c:v>
                </c:pt>
                <c:pt idx="30">
                  <c:v>162</c:v>
                </c:pt>
                <c:pt idx="31">
                  <c:v>159</c:v>
                </c:pt>
                <c:pt idx="32">
                  <c:v>165</c:v>
                </c:pt>
                <c:pt idx="33">
                  <c:v>165</c:v>
                </c:pt>
                <c:pt idx="34">
                  <c:v>169</c:v>
                </c:pt>
                <c:pt idx="35">
                  <c:v>166</c:v>
                </c:pt>
                <c:pt idx="36">
                  <c:v>174</c:v>
                </c:pt>
                <c:pt idx="37">
                  <c:v>174</c:v>
                </c:pt>
                <c:pt idx="38">
                  <c:v>171</c:v>
                </c:pt>
                <c:pt idx="39">
                  <c:v>170</c:v>
                </c:pt>
                <c:pt idx="40">
                  <c:v>172</c:v>
                </c:pt>
                <c:pt idx="41">
                  <c:v>173</c:v>
                </c:pt>
                <c:pt idx="42">
                  <c:v>170</c:v>
                </c:pt>
                <c:pt idx="43">
                  <c:v>176</c:v>
                </c:pt>
                <c:pt idx="44">
                  <c:v>177</c:v>
                </c:pt>
                <c:pt idx="45">
                  <c:v>175</c:v>
                </c:pt>
                <c:pt idx="46">
                  <c:v>183</c:v>
                </c:pt>
                <c:pt idx="47">
                  <c:v>176</c:v>
                </c:pt>
                <c:pt idx="48">
                  <c:v>179</c:v>
                </c:pt>
                <c:pt idx="49">
                  <c:v>173</c:v>
                </c:pt>
                <c:pt idx="50">
                  <c:v>180</c:v>
                </c:pt>
                <c:pt idx="51">
                  <c:v>176</c:v>
                </c:pt>
                <c:pt idx="52">
                  <c:v>173</c:v>
                </c:pt>
                <c:pt idx="53">
                  <c:v>177</c:v>
                </c:pt>
                <c:pt idx="54">
                  <c:v>180</c:v>
                </c:pt>
                <c:pt idx="55">
                  <c:v>174</c:v>
                </c:pt>
                <c:pt idx="56">
                  <c:v>182</c:v>
                </c:pt>
                <c:pt idx="57">
                  <c:v>182</c:v>
                </c:pt>
                <c:pt idx="58">
                  <c:v>182</c:v>
                </c:pt>
                <c:pt idx="59">
                  <c:v>179</c:v>
                </c:pt>
                <c:pt idx="60">
                  <c:v>183</c:v>
                </c:pt>
                <c:pt idx="61">
                  <c:v>185</c:v>
                </c:pt>
                <c:pt idx="62">
                  <c:v>190</c:v>
                </c:pt>
                <c:pt idx="63">
                  <c:v>184</c:v>
                </c:pt>
                <c:pt idx="64">
                  <c:v>187</c:v>
                </c:pt>
                <c:pt idx="65">
                  <c:v>191</c:v>
                </c:pt>
                <c:pt idx="66">
                  <c:v>187</c:v>
                </c:pt>
                <c:pt idx="67">
                  <c:v>187</c:v>
                </c:pt>
                <c:pt idx="68">
                  <c:v>189</c:v>
                </c:pt>
                <c:pt idx="69">
                  <c:v>185</c:v>
                </c:pt>
                <c:pt idx="70">
                  <c:v>187</c:v>
                </c:pt>
                <c:pt idx="71">
                  <c:v>189</c:v>
                </c:pt>
                <c:pt idx="72">
                  <c:v>188</c:v>
                </c:pt>
                <c:pt idx="73">
                  <c:v>186</c:v>
                </c:pt>
                <c:pt idx="74">
                  <c:v>190</c:v>
                </c:pt>
                <c:pt idx="75">
                  <c:v>189</c:v>
                </c:pt>
                <c:pt idx="76">
                  <c:v>187</c:v>
                </c:pt>
                <c:pt idx="77">
                  <c:v>188</c:v>
                </c:pt>
                <c:pt idx="78">
                  <c:v>191</c:v>
                </c:pt>
                <c:pt idx="79">
                  <c:v>197</c:v>
                </c:pt>
                <c:pt idx="80">
                  <c:v>194</c:v>
                </c:pt>
                <c:pt idx="81">
                  <c:v>191</c:v>
                </c:pt>
                <c:pt idx="82">
                  <c:v>190</c:v>
                </c:pt>
                <c:pt idx="83">
                  <c:v>191</c:v>
                </c:pt>
                <c:pt idx="84">
                  <c:v>198</c:v>
                </c:pt>
                <c:pt idx="85">
                  <c:v>202</c:v>
                </c:pt>
                <c:pt idx="86">
                  <c:v>199</c:v>
                </c:pt>
                <c:pt idx="87">
                  <c:v>199</c:v>
                </c:pt>
                <c:pt idx="88">
                  <c:v>198</c:v>
                </c:pt>
                <c:pt idx="89">
                  <c:v>198</c:v>
                </c:pt>
                <c:pt idx="90">
                  <c:v>201</c:v>
                </c:pt>
                <c:pt idx="91">
                  <c:v>198</c:v>
                </c:pt>
                <c:pt idx="92">
                  <c:v>197</c:v>
                </c:pt>
                <c:pt idx="93">
                  <c:v>199</c:v>
                </c:pt>
                <c:pt idx="94">
                  <c:v>198</c:v>
                </c:pt>
                <c:pt idx="95">
                  <c:v>204</c:v>
                </c:pt>
                <c:pt idx="96">
                  <c:v>201</c:v>
                </c:pt>
                <c:pt idx="97">
                  <c:v>198</c:v>
                </c:pt>
                <c:pt idx="98">
                  <c:v>196</c:v>
                </c:pt>
                <c:pt idx="99">
                  <c:v>202</c:v>
                </c:pt>
                <c:pt idx="100">
                  <c:v>203</c:v>
                </c:pt>
                <c:pt idx="101">
                  <c:v>204</c:v>
                </c:pt>
                <c:pt idx="102">
                  <c:v>202</c:v>
                </c:pt>
                <c:pt idx="103">
                  <c:v>201</c:v>
                </c:pt>
                <c:pt idx="104">
                  <c:v>201</c:v>
                </c:pt>
                <c:pt idx="105">
                  <c:v>204</c:v>
                </c:pt>
                <c:pt idx="106">
                  <c:v>207</c:v>
                </c:pt>
                <c:pt idx="107">
                  <c:v>201</c:v>
                </c:pt>
                <c:pt idx="108">
                  <c:v>206</c:v>
                </c:pt>
                <c:pt idx="109">
                  <c:v>206</c:v>
                </c:pt>
                <c:pt idx="110">
                  <c:v>203</c:v>
                </c:pt>
                <c:pt idx="111">
                  <c:v>204</c:v>
                </c:pt>
                <c:pt idx="112">
                  <c:v>203</c:v>
                </c:pt>
                <c:pt idx="113">
                  <c:v>205</c:v>
                </c:pt>
                <c:pt idx="114">
                  <c:v>206</c:v>
                </c:pt>
                <c:pt idx="115">
                  <c:v>206</c:v>
                </c:pt>
                <c:pt idx="116">
                  <c:v>206</c:v>
                </c:pt>
                <c:pt idx="117">
                  <c:v>207</c:v>
                </c:pt>
                <c:pt idx="118">
                  <c:v>208</c:v>
                </c:pt>
                <c:pt idx="119">
                  <c:v>208</c:v>
                </c:pt>
                <c:pt idx="120">
                  <c:v>211</c:v>
                </c:pt>
                <c:pt idx="121">
                  <c:v>204</c:v>
                </c:pt>
                <c:pt idx="122">
                  <c:v>209</c:v>
                </c:pt>
                <c:pt idx="123">
                  <c:v>211</c:v>
                </c:pt>
                <c:pt idx="124">
                  <c:v>213</c:v>
                </c:pt>
                <c:pt idx="125">
                  <c:v>212</c:v>
                </c:pt>
                <c:pt idx="126">
                  <c:v>207</c:v>
                </c:pt>
                <c:pt idx="127">
                  <c:v>212</c:v>
                </c:pt>
                <c:pt idx="128">
                  <c:v>207</c:v>
                </c:pt>
                <c:pt idx="129">
                  <c:v>203</c:v>
                </c:pt>
                <c:pt idx="130">
                  <c:v>201</c:v>
                </c:pt>
                <c:pt idx="131">
                  <c:v>209</c:v>
                </c:pt>
                <c:pt idx="132">
                  <c:v>207</c:v>
                </c:pt>
                <c:pt idx="133">
                  <c:v>206</c:v>
                </c:pt>
                <c:pt idx="134">
                  <c:v>211</c:v>
                </c:pt>
                <c:pt idx="135">
                  <c:v>206</c:v>
                </c:pt>
                <c:pt idx="136">
                  <c:v>207</c:v>
                </c:pt>
                <c:pt idx="137">
                  <c:v>207</c:v>
                </c:pt>
                <c:pt idx="138">
                  <c:v>206</c:v>
                </c:pt>
                <c:pt idx="139">
                  <c:v>216</c:v>
                </c:pt>
                <c:pt idx="140">
                  <c:v>212</c:v>
                </c:pt>
                <c:pt idx="141">
                  <c:v>210</c:v>
                </c:pt>
                <c:pt idx="142">
                  <c:v>209</c:v>
                </c:pt>
                <c:pt idx="143">
                  <c:v>215</c:v>
                </c:pt>
                <c:pt idx="144">
                  <c:v>208</c:v>
                </c:pt>
                <c:pt idx="145">
                  <c:v>207</c:v>
                </c:pt>
                <c:pt idx="146">
                  <c:v>206</c:v>
                </c:pt>
                <c:pt idx="147">
                  <c:v>207</c:v>
                </c:pt>
                <c:pt idx="148">
                  <c:v>210</c:v>
                </c:pt>
                <c:pt idx="149">
                  <c:v>208</c:v>
                </c:pt>
                <c:pt idx="150">
                  <c:v>207</c:v>
                </c:pt>
                <c:pt idx="151">
                  <c:v>215</c:v>
                </c:pt>
                <c:pt idx="152">
                  <c:v>210</c:v>
                </c:pt>
                <c:pt idx="153">
                  <c:v>212</c:v>
                </c:pt>
                <c:pt idx="154">
                  <c:v>210</c:v>
                </c:pt>
                <c:pt idx="155">
                  <c:v>213</c:v>
                </c:pt>
                <c:pt idx="156">
                  <c:v>210</c:v>
                </c:pt>
                <c:pt idx="157">
                  <c:v>212</c:v>
                </c:pt>
                <c:pt idx="158">
                  <c:v>212</c:v>
                </c:pt>
                <c:pt idx="159">
                  <c:v>215</c:v>
                </c:pt>
                <c:pt idx="160">
                  <c:v>215</c:v>
                </c:pt>
                <c:pt idx="161">
                  <c:v>213</c:v>
                </c:pt>
                <c:pt idx="162">
                  <c:v>213</c:v>
                </c:pt>
                <c:pt idx="163">
                  <c:v>214</c:v>
                </c:pt>
                <c:pt idx="164">
                  <c:v>211</c:v>
                </c:pt>
                <c:pt idx="165">
                  <c:v>208</c:v>
                </c:pt>
                <c:pt idx="166">
                  <c:v>208</c:v>
                </c:pt>
                <c:pt idx="167">
                  <c:v>211</c:v>
                </c:pt>
                <c:pt idx="168">
                  <c:v>209</c:v>
                </c:pt>
                <c:pt idx="169">
                  <c:v>208</c:v>
                </c:pt>
                <c:pt idx="170">
                  <c:v>211</c:v>
                </c:pt>
                <c:pt idx="171">
                  <c:v>209</c:v>
                </c:pt>
                <c:pt idx="172">
                  <c:v>209</c:v>
                </c:pt>
                <c:pt idx="173">
                  <c:v>207</c:v>
                </c:pt>
                <c:pt idx="174">
                  <c:v>213</c:v>
                </c:pt>
                <c:pt idx="175">
                  <c:v>215</c:v>
                </c:pt>
                <c:pt idx="176">
                  <c:v>213</c:v>
                </c:pt>
                <c:pt idx="177">
                  <c:v>216</c:v>
                </c:pt>
                <c:pt idx="178">
                  <c:v>215</c:v>
                </c:pt>
                <c:pt idx="179">
                  <c:v>215</c:v>
                </c:pt>
                <c:pt idx="180">
                  <c:v>216</c:v>
                </c:pt>
                <c:pt idx="181">
                  <c:v>214</c:v>
                </c:pt>
                <c:pt idx="182">
                  <c:v>211</c:v>
                </c:pt>
                <c:pt idx="183">
                  <c:v>217</c:v>
                </c:pt>
                <c:pt idx="184">
                  <c:v>217</c:v>
                </c:pt>
                <c:pt idx="185">
                  <c:v>218</c:v>
                </c:pt>
                <c:pt idx="186">
                  <c:v>217</c:v>
                </c:pt>
                <c:pt idx="187">
                  <c:v>217</c:v>
                </c:pt>
                <c:pt idx="188">
                  <c:v>209</c:v>
                </c:pt>
                <c:pt idx="189">
                  <c:v>217</c:v>
                </c:pt>
                <c:pt idx="190">
                  <c:v>220</c:v>
                </c:pt>
                <c:pt idx="191">
                  <c:v>217</c:v>
                </c:pt>
                <c:pt idx="192">
                  <c:v>214</c:v>
                </c:pt>
                <c:pt idx="193">
                  <c:v>214</c:v>
                </c:pt>
                <c:pt idx="194">
                  <c:v>212</c:v>
                </c:pt>
                <c:pt idx="195">
                  <c:v>208</c:v>
                </c:pt>
                <c:pt idx="196">
                  <c:v>221</c:v>
                </c:pt>
                <c:pt idx="197">
                  <c:v>215</c:v>
                </c:pt>
                <c:pt idx="198">
                  <c:v>219</c:v>
                </c:pt>
                <c:pt idx="199">
                  <c:v>221</c:v>
                </c:pt>
                <c:pt idx="200">
                  <c:v>212</c:v>
                </c:pt>
                <c:pt idx="201">
                  <c:v>222</c:v>
                </c:pt>
                <c:pt idx="202">
                  <c:v>216</c:v>
                </c:pt>
                <c:pt idx="203">
                  <c:v>214</c:v>
                </c:pt>
                <c:pt idx="204">
                  <c:v>218</c:v>
                </c:pt>
                <c:pt idx="205">
                  <c:v>211</c:v>
                </c:pt>
                <c:pt idx="206">
                  <c:v>216</c:v>
                </c:pt>
                <c:pt idx="207">
                  <c:v>216</c:v>
                </c:pt>
                <c:pt idx="208">
                  <c:v>209</c:v>
                </c:pt>
                <c:pt idx="209">
                  <c:v>215</c:v>
                </c:pt>
                <c:pt idx="210">
                  <c:v>221</c:v>
                </c:pt>
                <c:pt idx="211">
                  <c:v>221</c:v>
                </c:pt>
                <c:pt idx="212">
                  <c:v>218</c:v>
                </c:pt>
                <c:pt idx="213">
                  <c:v>225</c:v>
                </c:pt>
                <c:pt idx="214">
                  <c:v>225</c:v>
                </c:pt>
                <c:pt idx="215">
                  <c:v>227</c:v>
                </c:pt>
                <c:pt idx="216">
                  <c:v>221</c:v>
                </c:pt>
                <c:pt idx="217">
                  <c:v>223</c:v>
                </c:pt>
                <c:pt idx="218">
                  <c:v>221</c:v>
                </c:pt>
                <c:pt idx="219">
                  <c:v>216</c:v>
                </c:pt>
                <c:pt idx="220">
                  <c:v>216</c:v>
                </c:pt>
                <c:pt idx="221">
                  <c:v>224</c:v>
                </c:pt>
                <c:pt idx="222">
                  <c:v>223</c:v>
                </c:pt>
                <c:pt idx="223">
                  <c:v>224</c:v>
                </c:pt>
                <c:pt idx="224">
                  <c:v>224</c:v>
                </c:pt>
                <c:pt idx="225">
                  <c:v>222</c:v>
                </c:pt>
                <c:pt idx="226">
                  <c:v>223</c:v>
                </c:pt>
                <c:pt idx="227">
                  <c:v>222</c:v>
                </c:pt>
                <c:pt idx="228">
                  <c:v>227</c:v>
                </c:pt>
                <c:pt idx="229">
                  <c:v>226</c:v>
                </c:pt>
                <c:pt idx="230">
                  <c:v>215</c:v>
                </c:pt>
                <c:pt idx="231">
                  <c:v>217</c:v>
                </c:pt>
                <c:pt idx="232">
                  <c:v>222</c:v>
                </c:pt>
                <c:pt idx="233">
                  <c:v>221</c:v>
                </c:pt>
                <c:pt idx="234">
                  <c:v>221</c:v>
                </c:pt>
                <c:pt idx="235">
                  <c:v>227</c:v>
                </c:pt>
                <c:pt idx="236">
                  <c:v>223</c:v>
                </c:pt>
                <c:pt idx="237">
                  <c:v>227</c:v>
                </c:pt>
                <c:pt idx="238">
                  <c:v>228</c:v>
                </c:pt>
                <c:pt idx="239">
                  <c:v>220</c:v>
                </c:pt>
                <c:pt idx="240">
                  <c:v>221</c:v>
                </c:pt>
                <c:pt idx="241">
                  <c:v>215</c:v>
                </c:pt>
                <c:pt idx="242">
                  <c:v>224</c:v>
                </c:pt>
                <c:pt idx="243">
                  <c:v>220</c:v>
                </c:pt>
                <c:pt idx="244">
                  <c:v>226</c:v>
                </c:pt>
                <c:pt idx="245">
                  <c:v>227</c:v>
                </c:pt>
                <c:pt idx="246">
                  <c:v>223</c:v>
                </c:pt>
                <c:pt idx="247">
                  <c:v>224</c:v>
                </c:pt>
                <c:pt idx="248">
                  <c:v>220</c:v>
                </c:pt>
                <c:pt idx="249">
                  <c:v>226</c:v>
                </c:pt>
                <c:pt idx="250">
                  <c:v>226</c:v>
                </c:pt>
                <c:pt idx="251">
                  <c:v>222</c:v>
                </c:pt>
                <c:pt idx="252">
                  <c:v>222</c:v>
                </c:pt>
                <c:pt idx="253">
                  <c:v>227</c:v>
                </c:pt>
                <c:pt idx="254">
                  <c:v>222</c:v>
                </c:pt>
                <c:pt idx="255">
                  <c:v>222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Sheet2!$P$1078:$P$1333</c:f>
              <c:numCache>
                <c:formatCode>General</c:formatCode>
                <c:ptCount val="256"/>
                <c:pt idx="0">
                  <c:v>149</c:v>
                </c:pt>
                <c:pt idx="1">
                  <c:v>162</c:v>
                </c:pt>
                <c:pt idx="2">
                  <c:v>167</c:v>
                </c:pt>
                <c:pt idx="3">
                  <c:v>166</c:v>
                </c:pt>
                <c:pt idx="4">
                  <c:v>164</c:v>
                </c:pt>
                <c:pt idx="5">
                  <c:v>165</c:v>
                </c:pt>
                <c:pt idx="6">
                  <c:v>164</c:v>
                </c:pt>
                <c:pt idx="7">
                  <c:v>165</c:v>
                </c:pt>
                <c:pt idx="8">
                  <c:v>163</c:v>
                </c:pt>
                <c:pt idx="9">
                  <c:v>160</c:v>
                </c:pt>
                <c:pt idx="10">
                  <c:v>166</c:v>
                </c:pt>
                <c:pt idx="11">
                  <c:v>164</c:v>
                </c:pt>
                <c:pt idx="12">
                  <c:v>168</c:v>
                </c:pt>
                <c:pt idx="13">
                  <c:v>170</c:v>
                </c:pt>
                <c:pt idx="14">
                  <c:v>166</c:v>
                </c:pt>
                <c:pt idx="15">
                  <c:v>167</c:v>
                </c:pt>
                <c:pt idx="16">
                  <c:v>164</c:v>
                </c:pt>
                <c:pt idx="17">
                  <c:v>160</c:v>
                </c:pt>
                <c:pt idx="18">
                  <c:v>165</c:v>
                </c:pt>
                <c:pt idx="19">
                  <c:v>164</c:v>
                </c:pt>
                <c:pt idx="20">
                  <c:v>160</c:v>
                </c:pt>
                <c:pt idx="21">
                  <c:v>161</c:v>
                </c:pt>
                <c:pt idx="22">
                  <c:v>160</c:v>
                </c:pt>
                <c:pt idx="23">
                  <c:v>162</c:v>
                </c:pt>
                <c:pt idx="24">
                  <c:v>160</c:v>
                </c:pt>
                <c:pt idx="25">
                  <c:v>162</c:v>
                </c:pt>
                <c:pt idx="26">
                  <c:v>159</c:v>
                </c:pt>
                <c:pt idx="27">
                  <c:v>159</c:v>
                </c:pt>
                <c:pt idx="28">
                  <c:v>162</c:v>
                </c:pt>
                <c:pt idx="29">
                  <c:v>159</c:v>
                </c:pt>
                <c:pt idx="30">
                  <c:v>162</c:v>
                </c:pt>
                <c:pt idx="31">
                  <c:v>156</c:v>
                </c:pt>
                <c:pt idx="32">
                  <c:v>157</c:v>
                </c:pt>
                <c:pt idx="33">
                  <c:v>154</c:v>
                </c:pt>
                <c:pt idx="34">
                  <c:v>151</c:v>
                </c:pt>
                <c:pt idx="35">
                  <c:v>147</c:v>
                </c:pt>
                <c:pt idx="36">
                  <c:v>142</c:v>
                </c:pt>
                <c:pt idx="37">
                  <c:v>139</c:v>
                </c:pt>
                <c:pt idx="38">
                  <c:v>134</c:v>
                </c:pt>
                <c:pt idx="39">
                  <c:v>126</c:v>
                </c:pt>
                <c:pt idx="40">
                  <c:v>119</c:v>
                </c:pt>
                <c:pt idx="41">
                  <c:v>110</c:v>
                </c:pt>
                <c:pt idx="42">
                  <c:v>103</c:v>
                </c:pt>
                <c:pt idx="43">
                  <c:v>100</c:v>
                </c:pt>
                <c:pt idx="44">
                  <c:v>96</c:v>
                </c:pt>
                <c:pt idx="45">
                  <c:v>92</c:v>
                </c:pt>
                <c:pt idx="46">
                  <c:v>96</c:v>
                </c:pt>
                <c:pt idx="47">
                  <c:v>96</c:v>
                </c:pt>
                <c:pt idx="48">
                  <c:v>90</c:v>
                </c:pt>
                <c:pt idx="49">
                  <c:v>93</c:v>
                </c:pt>
                <c:pt idx="50">
                  <c:v>91</c:v>
                </c:pt>
                <c:pt idx="51">
                  <c:v>90</c:v>
                </c:pt>
                <c:pt idx="52">
                  <c:v>89</c:v>
                </c:pt>
                <c:pt idx="53">
                  <c:v>90</c:v>
                </c:pt>
                <c:pt idx="54">
                  <c:v>89</c:v>
                </c:pt>
                <c:pt idx="55">
                  <c:v>92</c:v>
                </c:pt>
                <c:pt idx="56">
                  <c:v>90</c:v>
                </c:pt>
                <c:pt idx="57">
                  <c:v>92</c:v>
                </c:pt>
                <c:pt idx="58">
                  <c:v>90</c:v>
                </c:pt>
                <c:pt idx="59">
                  <c:v>91</c:v>
                </c:pt>
                <c:pt idx="60">
                  <c:v>92</c:v>
                </c:pt>
                <c:pt idx="61">
                  <c:v>95</c:v>
                </c:pt>
                <c:pt idx="62">
                  <c:v>95</c:v>
                </c:pt>
                <c:pt idx="63">
                  <c:v>95</c:v>
                </c:pt>
                <c:pt idx="64">
                  <c:v>95</c:v>
                </c:pt>
                <c:pt idx="65">
                  <c:v>96</c:v>
                </c:pt>
                <c:pt idx="66">
                  <c:v>94</c:v>
                </c:pt>
                <c:pt idx="67">
                  <c:v>93</c:v>
                </c:pt>
                <c:pt idx="68">
                  <c:v>91</c:v>
                </c:pt>
                <c:pt idx="69">
                  <c:v>92</c:v>
                </c:pt>
                <c:pt idx="70">
                  <c:v>92</c:v>
                </c:pt>
                <c:pt idx="71">
                  <c:v>90</c:v>
                </c:pt>
                <c:pt idx="72">
                  <c:v>93</c:v>
                </c:pt>
                <c:pt idx="73">
                  <c:v>90</c:v>
                </c:pt>
                <c:pt idx="74">
                  <c:v>94</c:v>
                </c:pt>
                <c:pt idx="75">
                  <c:v>90</c:v>
                </c:pt>
                <c:pt idx="76">
                  <c:v>92</c:v>
                </c:pt>
                <c:pt idx="77">
                  <c:v>93</c:v>
                </c:pt>
                <c:pt idx="78">
                  <c:v>95</c:v>
                </c:pt>
                <c:pt idx="79">
                  <c:v>99</c:v>
                </c:pt>
                <c:pt idx="80">
                  <c:v>99</c:v>
                </c:pt>
                <c:pt idx="81">
                  <c:v>96</c:v>
                </c:pt>
                <c:pt idx="82">
                  <c:v>95</c:v>
                </c:pt>
                <c:pt idx="83">
                  <c:v>98</c:v>
                </c:pt>
                <c:pt idx="84">
                  <c:v>101</c:v>
                </c:pt>
                <c:pt idx="85">
                  <c:v>104</c:v>
                </c:pt>
                <c:pt idx="86">
                  <c:v>107</c:v>
                </c:pt>
                <c:pt idx="87">
                  <c:v>107</c:v>
                </c:pt>
                <c:pt idx="88">
                  <c:v>109</c:v>
                </c:pt>
                <c:pt idx="89">
                  <c:v>112</c:v>
                </c:pt>
                <c:pt idx="90">
                  <c:v>114</c:v>
                </c:pt>
                <c:pt idx="91">
                  <c:v>113</c:v>
                </c:pt>
                <c:pt idx="92">
                  <c:v>115</c:v>
                </c:pt>
                <c:pt idx="93">
                  <c:v>116</c:v>
                </c:pt>
                <c:pt idx="94">
                  <c:v>123</c:v>
                </c:pt>
                <c:pt idx="95">
                  <c:v>124</c:v>
                </c:pt>
                <c:pt idx="96">
                  <c:v>128</c:v>
                </c:pt>
                <c:pt idx="97">
                  <c:v>130</c:v>
                </c:pt>
                <c:pt idx="98">
                  <c:v>130</c:v>
                </c:pt>
                <c:pt idx="99">
                  <c:v>137</c:v>
                </c:pt>
                <c:pt idx="100">
                  <c:v>138</c:v>
                </c:pt>
                <c:pt idx="101">
                  <c:v>141</c:v>
                </c:pt>
                <c:pt idx="102">
                  <c:v>144</c:v>
                </c:pt>
                <c:pt idx="103">
                  <c:v>146</c:v>
                </c:pt>
                <c:pt idx="104">
                  <c:v>155</c:v>
                </c:pt>
                <c:pt idx="105">
                  <c:v>157</c:v>
                </c:pt>
                <c:pt idx="106">
                  <c:v>160</c:v>
                </c:pt>
                <c:pt idx="107">
                  <c:v>167</c:v>
                </c:pt>
                <c:pt idx="108">
                  <c:v>171</c:v>
                </c:pt>
                <c:pt idx="109">
                  <c:v>175</c:v>
                </c:pt>
                <c:pt idx="110">
                  <c:v>175</c:v>
                </c:pt>
                <c:pt idx="111">
                  <c:v>181</c:v>
                </c:pt>
                <c:pt idx="112">
                  <c:v>185</c:v>
                </c:pt>
                <c:pt idx="113">
                  <c:v>189</c:v>
                </c:pt>
                <c:pt idx="114">
                  <c:v>196</c:v>
                </c:pt>
                <c:pt idx="115">
                  <c:v>200</c:v>
                </c:pt>
                <c:pt idx="116">
                  <c:v>200</c:v>
                </c:pt>
                <c:pt idx="117">
                  <c:v>206</c:v>
                </c:pt>
                <c:pt idx="118">
                  <c:v>209</c:v>
                </c:pt>
                <c:pt idx="119">
                  <c:v>213</c:v>
                </c:pt>
                <c:pt idx="120">
                  <c:v>221</c:v>
                </c:pt>
                <c:pt idx="121">
                  <c:v>216</c:v>
                </c:pt>
                <c:pt idx="122">
                  <c:v>225</c:v>
                </c:pt>
                <c:pt idx="123">
                  <c:v>227</c:v>
                </c:pt>
                <c:pt idx="124">
                  <c:v>232</c:v>
                </c:pt>
                <c:pt idx="125">
                  <c:v>233</c:v>
                </c:pt>
                <c:pt idx="126">
                  <c:v>236</c:v>
                </c:pt>
                <c:pt idx="127">
                  <c:v>239</c:v>
                </c:pt>
                <c:pt idx="128">
                  <c:v>239</c:v>
                </c:pt>
                <c:pt idx="129">
                  <c:v>240</c:v>
                </c:pt>
                <c:pt idx="130">
                  <c:v>241</c:v>
                </c:pt>
                <c:pt idx="131">
                  <c:v>240</c:v>
                </c:pt>
                <c:pt idx="132">
                  <c:v>249</c:v>
                </c:pt>
                <c:pt idx="133">
                  <c:v>252</c:v>
                </c:pt>
                <c:pt idx="134">
                  <c:v>255</c:v>
                </c:pt>
                <c:pt idx="135">
                  <c:v>257</c:v>
                </c:pt>
                <c:pt idx="136">
                  <c:v>260</c:v>
                </c:pt>
                <c:pt idx="137">
                  <c:v>260</c:v>
                </c:pt>
                <c:pt idx="138">
                  <c:v>268</c:v>
                </c:pt>
                <c:pt idx="139">
                  <c:v>268</c:v>
                </c:pt>
                <c:pt idx="140">
                  <c:v>270</c:v>
                </c:pt>
                <c:pt idx="141">
                  <c:v>273</c:v>
                </c:pt>
                <c:pt idx="142">
                  <c:v>270</c:v>
                </c:pt>
                <c:pt idx="143">
                  <c:v>274</c:v>
                </c:pt>
                <c:pt idx="144">
                  <c:v>279</c:v>
                </c:pt>
                <c:pt idx="145">
                  <c:v>281</c:v>
                </c:pt>
                <c:pt idx="146">
                  <c:v>278</c:v>
                </c:pt>
                <c:pt idx="147">
                  <c:v>278</c:v>
                </c:pt>
                <c:pt idx="148">
                  <c:v>284</c:v>
                </c:pt>
                <c:pt idx="149">
                  <c:v>284</c:v>
                </c:pt>
                <c:pt idx="150">
                  <c:v>288</c:v>
                </c:pt>
                <c:pt idx="151">
                  <c:v>286</c:v>
                </c:pt>
                <c:pt idx="152">
                  <c:v>289</c:v>
                </c:pt>
                <c:pt idx="153">
                  <c:v>292</c:v>
                </c:pt>
                <c:pt idx="154">
                  <c:v>297</c:v>
                </c:pt>
                <c:pt idx="155">
                  <c:v>296</c:v>
                </c:pt>
                <c:pt idx="156">
                  <c:v>300</c:v>
                </c:pt>
                <c:pt idx="157">
                  <c:v>302</c:v>
                </c:pt>
                <c:pt idx="158">
                  <c:v>307</c:v>
                </c:pt>
                <c:pt idx="159">
                  <c:v>305</c:v>
                </c:pt>
                <c:pt idx="160">
                  <c:v>307</c:v>
                </c:pt>
                <c:pt idx="161">
                  <c:v>315</c:v>
                </c:pt>
                <c:pt idx="162">
                  <c:v>318</c:v>
                </c:pt>
                <c:pt idx="163">
                  <c:v>318</c:v>
                </c:pt>
                <c:pt idx="164">
                  <c:v>311</c:v>
                </c:pt>
                <c:pt idx="165">
                  <c:v>320</c:v>
                </c:pt>
                <c:pt idx="166">
                  <c:v>317</c:v>
                </c:pt>
                <c:pt idx="167">
                  <c:v>318</c:v>
                </c:pt>
                <c:pt idx="168">
                  <c:v>319</c:v>
                </c:pt>
                <c:pt idx="169">
                  <c:v>321</c:v>
                </c:pt>
                <c:pt idx="170">
                  <c:v>322</c:v>
                </c:pt>
                <c:pt idx="171">
                  <c:v>326</c:v>
                </c:pt>
                <c:pt idx="172">
                  <c:v>334</c:v>
                </c:pt>
                <c:pt idx="173">
                  <c:v>327</c:v>
                </c:pt>
                <c:pt idx="174">
                  <c:v>336</c:v>
                </c:pt>
                <c:pt idx="175">
                  <c:v>343</c:v>
                </c:pt>
                <c:pt idx="176">
                  <c:v>339</c:v>
                </c:pt>
                <c:pt idx="177">
                  <c:v>342</c:v>
                </c:pt>
                <c:pt idx="178">
                  <c:v>344</c:v>
                </c:pt>
                <c:pt idx="179">
                  <c:v>350</c:v>
                </c:pt>
                <c:pt idx="180">
                  <c:v>346</c:v>
                </c:pt>
                <c:pt idx="181">
                  <c:v>348</c:v>
                </c:pt>
                <c:pt idx="182">
                  <c:v>353</c:v>
                </c:pt>
                <c:pt idx="183">
                  <c:v>360</c:v>
                </c:pt>
                <c:pt idx="184">
                  <c:v>358</c:v>
                </c:pt>
                <c:pt idx="185">
                  <c:v>361</c:v>
                </c:pt>
                <c:pt idx="186">
                  <c:v>366</c:v>
                </c:pt>
                <c:pt idx="187">
                  <c:v>367</c:v>
                </c:pt>
                <c:pt idx="188">
                  <c:v>366</c:v>
                </c:pt>
                <c:pt idx="189">
                  <c:v>379</c:v>
                </c:pt>
                <c:pt idx="190">
                  <c:v>382</c:v>
                </c:pt>
                <c:pt idx="191">
                  <c:v>377</c:v>
                </c:pt>
                <c:pt idx="192">
                  <c:v>377</c:v>
                </c:pt>
                <c:pt idx="193">
                  <c:v>374</c:v>
                </c:pt>
                <c:pt idx="194">
                  <c:v>383</c:v>
                </c:pt>
                <c:pt idx="195">
                  <c:v>385</c:v>
                </c:pt>
                <c:pt idx="196">
                  <c:v>386</c:v>
                </c:pt>
                <c:pt idx="197">
                  <c:v>393</c:v>
                </c:pt>
                <c:pt idx="198">
                  <c:v>403</c:v>
                </c:pt>
                <c:pt idx="199">
                  <c:v>397</c:v>
                </c:pt>
                <c:pt idx="200">
                  <c:v>404</c:v>
                </c:pt>
                <c:pt idx="201">
                  <c:v>408</c:v>
                </c:pt>
                <c:pt idx="202">
                  <c:v>415</c:v>
                </c:pt>
                <c:pt idx="203">
                  <c:v>406</c:v>
                </c:pt>
                <c:pt idx="204">
                  <c:v>413</c:v>
                </c:pt>
                <c:pt idx="205">
                  <c:v>411</c:v>
                </c:pt>
                <c:pt idx="206">
                  <c:v>418</c:v>
                </c:pt>
                <c:pt idx="207">
                  <c:v>419</c:v>
                </c:pt>
                <c:pt idx="208">
                  <c:v>425</c:v>
                </c:pt>
                <c:pt idx="209">
                  <c:v>426</c:v>
                </c:pt>
                <c:pt idx="210">
                  <c:v>430</c:v>
                </c:pt>
                <c:pt idx="211">
                  <c:v>432</c:v>
                </c:pt>
                <c:pt idx="212">
                  <c:v>440</c:v>
                </c:pt>
                <c:pt idx="213">
                  <c:v>447</c:v>
                </c:pt>
                <c:pt idx="214">
                  <c:v>450</c:v>
                </c:pt>
                <c:pt idx="215">
                  <c:v>452</c:v>
                </c:pt>
                <c:pt idx="216">
                  <c:v>454</c:v>
                </c:pt>
                <c:pt idx="217">
                  <c:v>448</c:v>
                </c:pt>
                <c:pt idx="218">
                  <c:v>453</c:v>
                </c:pt>
                <c:pt idx="219">
                  <c:v>458</c:v>
                </c:pt>
                <c:pt idx="220">
                  <c:v>467</c:v>
                </c:pt>
                <c:pt idx="221">
                  <c:v>460</c:v>
                </c:pt>
                <c:pt idx="222">
                  <c:v>469</c:v>
                </c:pt>
                <c:pt idx="223">
                  <c:v>470</c:v>
                </c:pt>
                <c:pt idx="224">
                  <c:v>474</c:v>
                </c:pt>
                <c:pt idx="225">
                  <c:v>480</c:v>
                </c:pt>
                <c:pt idx="226">
                  <c:v>480</c:v>
                </c:pt>
                <c:pt idx="227">
                  <c:v>483</c:v>
                </c:pt>
                <c:pt idx="228">
                  <c:v>481</c:v>
                </c:pt>
                <c:pt idx="229">
                  <c:v>502</c:v>
                </c:pt>
                <c:pt idx="230">
                  <c:v>487</c:v>
                </c:pt>
                <c:pt idx="231">
                  <c:v>481</c:v>
                </c:pt>
                <c:pt idx="232">
                  <c:v>487</c:v>
                </c:pt>
                <c:pt idx="233">
                  <c:v>492</c:v>
                </c:pt>
                <c:pt idx="234">
                  <c:v>499</c:v>
                </c:pt>
                <c:pt idx="235">
                  <c:v>512</c:v>
                </c:pt>
                <c:pt idx="236">
                  <c:v>509</c:v>
                </c:pt>
                <c:pt idx="237">
                  <c:v>510</c:v>
                </c:pt>
                <c:pt idx="238">
                  <c:v>512</c:v>
                </c:pt>
                <c:pt idx="239">
                  <c:v>509</c:v>
                </c:pt>
                <c:pt idx="240">
                  <c:v>506</c:v>
                </c:pt>
                <c:pt idx="241">
                  <c:v>508</c:v>
                </c:pt>
                <c:pt idx="242">
                  <c:v>518</c:v>
                </c:pt>
                <c:pt idx="243">
                  <c:v>523</c:v>
                </c:pt>
                <c:pt idx="244">
                  <c:v>522</c:v>
                </c:pt>
                <c:pt idx="245">
                  <c:v>520</c:v>
                </c:pt>
                <c:pt idx="246">
                  <c:v>521</c:v>
                </c:pt>
                <c:pt idx="247">
                  <c:v>523</c:v>
                </c:pt>
                <c:pt idx="248">
                  <c:v>531</c:v>
                </c:pt>
                <c:pt idx="249">
                  <c:v>527</c:v>
                </c:pt>
                <c:pt idx="250">
                  <c:v>540</c:v>
                </c:pt>
                <c:pt idx="251">
                  <c:v>547</c:v>
                </c:pt>
                <c:pt idx="252">
                  <c:v>537</c:v>
                </c:pt>
                <c:pt idx="253">
                  <c:v>537</c:v>
                </c:pt>
                <c:pt idx="254">
                  <c:v>539</c:v>
                </c:pt>
                <c:pt idx="255">
                  <c:v>537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Sheet2!$Q$1078:$Q$1333</c:f>
              <c:numCache>
                <c:formatCode>General</c:formatCode>
                <c:ptCount val="256"/>
                <c:pt idx="0">
                  <c:v>124</c:v>
                </c:pt>
                <c:pt idx="1">
                  <c:v>140</c:v>
                </c:pt>
                <c:pt idx="2">
                  <c:v>147</c:v>
                </c:pt>
                <c:pt idx="3">
                  <c:v>144</c:v>
                </c:pt>
                <c:pt idx="4">
                  <c:v>143</c:v>
                </c:pt>
                <c:pt idx="5">
                  <c:v>149</c:v>
                </c:pt>
                <c:pt idx="6">
                  <c:v>142</c:v>
                </c:pt>
                <c:pt idx="7">
                  <c:v>145</c:v>
                </c:pt>
                <c:pt idx="8">
                  <c:v>146</c:v>
                </c:pt>
                <c:pt idx="9">
                  <c:v>145</c:v>
                </c:pt>
                <c:pt idx="10">
                  <c:v>141</c:v>
                </c:pt>
                <c:pt idx="11">
                  <c:v>145</c:v>
                </c:pt>
                <c:pt idx="12">
                  <c:v>147</c:v>
                </c:pt>
                <c:pt idx="13">
                  <c:v>145</c:v>
                </c:pt>
                <c:pt idx="14">
                  <c:v>149</c:v>
                </c:pt>
                <c:pt idx="15">
                  <c:v>149</c:v>
                </c:pt>
                <c:pt idx="16">
                  <c:v>146</c:v>
                </c:pt>
                <c:pt idx="17">
                  <c:v>146</c:v>
                </c:pt>
                <c:pt idx="18">
                  <c:v>144</c:v>
                </c:pt>
                <c:pt idx="19">
                  <c:v>143</c:v>
                </c:pt>
                <c:pt idx="20">
                  <c:v>141</c:v>
                </c:pt>
                <c:pt idx="21">
                  <c:v>138</c:v>
                </c:pt>
                <c:pt idx="22">
                  <c:v>140</c:v>
                </c:pt>
                <c:pt idx="23">
                  <c:v>138</c:v>
                </c:pt>
                <c:pt idx="24">
                  <c:v>140</c:v>
                </c:pt>
                <c:pt idx="25">
                  <c:v>144</c:v>
                </c:pt>
                <c:pt idx="26">
                  <c:v>141</c:v>
                </c:pt>
                <c:pt idx="27">
                  <c:v>143</c:v>
                </c:pt>
                <c:pt idx="28">
                  <c:v>145</c:v>
                </c:pt>
                <c:pt idx="29">
                  <c:v>144</c:v>
                </c:pt>
                <c:pt idx="30">
                  <c:v>145</c:v>
                </c:pt>
                <c:pt idx="31">
                  <c:v>143</c:v>
                </c:pt>
                <c:pt idx="32">
                  <c:v>144</c:v>
                </c:pt>
                <c:pt idx="33">
                  <c:v>139</c:v>
                </c:pt>
                <c:pt idx="34">
                  <c:v>137</c:v>
                </c:pt>
                <c:pt idx="35">
                  <c:v>137</c:v>
                </c:pt>
                <c:pt idx="36">
                  <c:v>134</c:v>
                </c:pt>
                <c:pt idx="37">
                  <c:v>126</c:v>
                </c:pt>
                <c:pt idx="38">
                  <c:v>125</c:v>
                </c:pt>
                <c:pt idx="39">
                  <c:v>117</c:v>
                </c:pt>
                <c:pt idx="40">
                  <c:v>114</c:v>
                </c:pt>
                <c:pt idx="41">
                  <c:v>106</c:v>
                </c:pt>
                <c:pt idx="42">
                  <c:v>103</c:v>
                </c:pt>
                <c:pt idx="43">
                  <c:v>96</c:v>
                </c:pt>
                <c:pt idx="44">
                  <c:v>92</c:v>
                </c:pt>
                <c:pt idx="45">
                  <c:v>89</c:v>
                </c:pt>
                <c:pt idx="46">
                  <c:v>91</c:v>
                </c:pt>
                <c:pt idx="47">
                  <c:v>87</c:v>
                </c:pt>
                <c:pt idx="48">
                  <c:v>85</c:v>
                </c:pt>
                <c:pt idx="49">
                  <c:v>87</c:v>
                </c:pt>
                <c:pt idx="50">
                  <c:v>89</c:v>
                </c:pt>
                <c:pt idx="51">
                  <c:v>85</c:v>
                </c:pt>
                <c:pt idx="52">
                  <c:v>84</c:v>
                </c:pt>
                <c:pt idx="53">
                  <c:v>84</c:v>
                </c:pt>
                <c:pt idx="54">
                  <c:v>84</c:v>
                </c:pt>
                <c:pt idx="55">
                  <c:v>85</c:v>
                </c:pt>
                <c:pt idx="56">
                  <c:v>83</c:v>
                </c:pt>
                <c:pt idx="57">
                  <c:v>84</c:v>
                </c:pt>
                <c:pt idx="58">
                  <c:v>86</c:v>
                </c:pt>
                <c:pt idx="59">
                  <c:v>85</c:v>
                </c:pt>
                <c:pt idx="60">
                  <c:v>89</c:v>
                </c:pt>
                <c:pt idx="61">
                  <c:v>86</c:v>
                </c:pt>
                <c:pt idx="62">
                  <c:v>88</c:v>
                </c:pt>
                <c:pt idx="63">
                  <c:v>87</c:v>
                </c:pt>
                <c:pt idx="64">
                  <c:v>86</c:v>
                </c:pt>
                <c:pt idx="65">
                  <c:v>86</c:v>
                </c:pt>
                <c:pt idx="66">
                  <c:v>87</c:v>
                </c:pt>
                <c:pt idx="67">
                  <c:v>86</c:v>
                </c:pt>
                <c:pt idx="68">
                  <c:v>85</c:v>
                </c:pt>
                <c:pt idx="69">
                  <c:v>85</c:v>
                </c:pt>
                <c:pt idx="70">
                  <c:v>83</c:v>
                </c:pt>
                <c:pt idx="71">
                  <c:v>84</c:v>
                </c:pt>
                <c:pt idx="72">
                  <c:v>85</c:v>
                </c:pt>
                <c:pt idx="73">
                  <c:v>85</c:v>
                </c:pt>
                <c:pt idx="74">
                  <c:v>85</c:v>
                </c:pt>
                <c:pt idx="75">
                  <c:v>85</c:v>
                </c:pt>
                <c:pt idx="76">
                  <c:v>85</c:v>
                </c:pt>
                <c:pt idx="77">
                  <c:v>85</c:v>
                </c:pt>
                <c:pt idx="78">
                  <c:v>88</c:v>
                </c:pt>
                <c:pt idx="79">
                  <c:v>92</c:v>
                </c:pt>
                <c:pt idx="80">
                  <c:v>91</c:v>
                </c:pt>
                <c:pt idx="81">
                  <c:v>90</c:v>
                </c:pt>
                <c:pt idx="82">
                  <c:v>87</c:v>
                </c:pt>
                <c:pt idx="83">
                  <c:v>92</c:v>
                </c:pt>
                <c:pt idx="84">
                  <c:v>95</c:v>
                </c:pt>
                <c:pt idx="85">
                  <c:v>99</c:v>
                </c:pt>
                <c:pt idx="86">
                  <c:v>99</c:v>
                </c:pt>
                <c:pt idx="87">
                  <c:v>102</c:v>
                </c:pt>
                <c:pt idx="88">
                  <c:v>102</c:v>
                </c:pt>
                <c:pt idx="89">
                  <c:v>103</c:v>
                </c:pt>
                <c:pt idx="90">
                  <c:v>105</c:v>
                </c:pt>
                <c:pt idx="91">
                  <c:v>106</c:v>
                </c:pt>
                <c:pt idx="92">
                  <c:v>107</c:v>
                </c:pt>
                <c:pt idx="93">
                  <c:v>110</c:v>
                </c:pt>
                <c:pt idx="94">
                  <c:v>112</c:v>
                </c:pt>
                <c:pt idx="95">
                  <c:v>115</c:v>
                </c:pt>
                <c:pt idx="96">
                  <c:v>117</c:v>
                </c:pt>
                <c:pt idx="97">
                  <c:v>120</c:v>
                </c:pt>
                <c:pt idx="98">
                  <c:v>122</c:v>
                </c:pt>
                <c:pt idx="99">
                  <c:v>127</c:v>
                </c:pt>
                <c:pt idx="100">
                  <c:v>131</c:v>
                </c:pt>
                <c:pt idx="101">
                  <c:v>133</c:v>
                </c:pt>
                <c:pt idx="102">
                  <c:v>133</c:v>
                </c:pt>
                <c:pt idx="103">
                  <c:v>137</c:v>
                </c:pt>
                <c:pt idx="104">
                  <c:v>140</c:v>
                </c:pt>
                <c:pt idx="105">
                  <c:v>146</c:v>
                </c:pt>
                <c:pt idx="106">
                  <c:v>150</c:v>
                </c:pt>
                <c:pt idx="107">
                  <c:v>152</c:v>
                </c:pt>
                <c:pt idx="108">
                  <c:v>157</c:v>
                </c:pt>
                <c:pt idx="109">
                  <c:v>159</c:v>
                </c:pt>
                <c:pt idx="110">
                  <c:v>164</c:v>
                </c:pt>
                <c:pt idx="111">
                  <c:v>168</c:v>
                </c:pt>
                <c:pt idx="112">
                  <c:v>169</c:v>
                </c:pt>
                <c:pt idx="113">
                  <c:v>179</c:v>
                </c:pt>
                <c:pt idx="114">
                  <c:v>179</c:v>
                </c:pt>
                <c:pt idx="115">
                  <c:v>182</c:v>
                </c:pt>
                <c:pt idx="116">
                  <c:v>192</c:v>
                </c:pt>
                <c:pt idx="117">
                  <c:v>191</c:v>
                </c:pt>
                <c:pt idx="118">
                  <c:v>198</c:v>
                </c:pt>
                <c:pt idx="119">
                  <c:v>198</c:v>
                </c:pt>
                <c:pt idx="120">
                  <c:v>206</c:v>
                </c:pt>
                <c:pt idx="121">
                  <c:v>207</c:v>
                </c:pt>
                <c:pt idx="122">
                  <c:v>209</c:v>
                </c:pt>
                <c:pt idx="123">
                  <c:v>218</c:v>
                </c:pt>
                <c:pt idx="124">
                  <c:v>218</c:v>
                </c:pt>
                <c:pt idx="125">
                  <c:v>223</c:v>
                </c:pt>
                <c:pt idx="126">
                  <c:v>219</c:v>
                </c:pt>
                <c:pt idx="127">
                  <c:v>226</c:v>
                </c:pt>
                <c:pt idx="128">
                  <c:v>227</c:v>
                </c:pt>
                <c:pt idx="129">
                  <c:v>226</c:v>
                </c:pt>
                <c:pt idx="130">
                  <c:v>230</c:v>
                </c:pt>
                <c:pt idx="131">
                  <c:v>234</c:v>
                </c:pt>
                <c:pt idx="132">
                  <c:v>238</c:v>
                </c:pt>
                <c:pt idx="133">
                  <c:v>248</c:v>
                </c:pt>
                <c:pt idx="134">
                  <c:v>248</c:v>
                </c:pt>
                <c:pt idx="135">
                  <c:v>250</c:v>
                </c:pt>
                <c:pt idx="136">
                  <c:v>255</c:v>
                </c:pt>
                <c:pt idx="137">
                  <c:v>257</c:v>
                </c:pt>
                <c:pt idx="138">
                  <c:v>261</c:v>
                </c:pt>
                <c:pt idx="139">
                  <c:v>268</c:v>
                </c:pt>
                <c:pt idx="140">
                  <c:v>264</c:v>
                </c:pt>
                <c:pt idx="141">
                  <c:v>271</c:v>
                </c:pt>
                <c:pt idx="142">
                  <c:v>273</c:v>
                </c:pt>
                <c:pt idx="143">
                  <c:v>274</c:v>
                </c:pt>
                <c:pt idx="144">
                  <c:v>281</c:v>
                </c:pt>
                <c:pt idx="145">
                  <c:v>280</c:v>
                </c:pt>
                <c:pt idx="146">
                  <c:v>278</c:v>
                </c:pt>
                <c:pt idx="147">
                  <c:v>282</c:v>
                </c:pt>
                <c:pt idx="148">
                  <c:v>292</c:v>
                </c:pt>
                <c:pt idx="149">
                  <c:v>291</c:v>
                </c:pt>
                <c:pt idx="150">
                  <c:v>293</c:v>
                </c:pt>
                <c:pt idx="151">
                  <c:v>300</c:v>
                </c:pt>
                <c:pt idx="152">
                  <c:v>298</c:v>
                </c:pt>
                <c:pt idx="153">
                  <c:v>308</c:v>
                </c:pt>
                <c:pt idx="154">
                  <c:v>307</c:v>
                </c:pt>
                <c:pt idx="155">
                  <c:v>309</c:v>
                </c:pt>
                <c:pt idx="156">
                  <c:v>313</c:v>
                </c:pt>
                <c:pt idx="157">
                  <c:v>321</c:v>
                </c:pt>
                <c:pt idx="158">
                  <c:v>321</c:v>
                </c:pt>
                <c:pt idx="159">
                  <c:v>329</c:v>
                </c:pt>
                <c:pt idx="160">
                  <c:v>329</c:v>
                </c:pt>
                <c:pt idx="161">
                  <c:v>335</c:v>
                </c:pt>
                <c:pt idx="162">
                  <c:v>336</c:v>
                </c:pt>
                <c:pt idx="163">
                  <c:v>342</c:v>
                </c:pt>
                <c:pt idx="164">
                  <c:v>336</c:v>
                </c:pt>
                <c:pt idx="165">
                  <c:v>348</c:v>
                </c:pt>
                <c:pt idx="166">
                  <c:v>341</c:v>
                </c:pt>
                <c:pt idx="167">
                  <c:v>349</c:v>
                </c:pt>
                <c:pt idx="168">
                  <c:v>348</c:v>
                </c:pt>
                <c:pt idx="169">
                  <c:v>351</c:v>
                </c:pt>
                <c:pt idx="170">
                  <c:v>357</c:v>
                </c:pt>
                <c:pt idx="171">
                  <c:v>357</c:v>
                </c:pt>
                <c:pt idx="172">
                  <c:v>363</c:v>
                </c:pt>
                <c:pt idx="173">
                  <c:v>365</c:v>
                </c:pt>
                <c:pt idx="174">
                  <c:v>379</c:v>
                </c:pt>
                <c:pt idx="175">
                  <c:v>381</c:v>
                </c:pt>
                <c:pt idx="176">
                  <c:v>383</c:v>
                </c:pt>
                <c:pt idx="177">
                  <c:v>382</c:v>
                </c:pt>
                <c:pt idx="178">
                  <c:v>394</c:v>
                </c:pt>
                <c:pt idx="179">
                  <c:v>396</c:v>
                </c:pt>
                <c:pt idx="180">
                  <c:v>396</c:v>
                </c:pt>
                <c:pt idx="181">
                  <c:v>396</c:v>
                </c:pt>
                <c:pt idx="182">
                  <c:v>400</c:v>
                </c:pt>
                <c:pt idx="183">
                  <c:v>406</c:v>
                </c:pt>
                <c:pt idx="184">
                  <c:v>409</c:v>
                </c:pt>
                <c:pt idx="185">
                  <c:v>416</c:v>
                </c:pt>
                <c:pt idx="186">
                  <c:v>418</c:v>
                </c:pt>
                <c:pt idx="187">
                  <c:v>424</c:v>
                </c:pt>
                <c:pt idx="188">
                  <c:v>426</c:v>
                </c:pt>
                <c:pt idx="189">
                  <c:v>433</c:v>
                </c:pt>
                <c:pt idx="190">
                  <c:v>438</c:v>
                </c:pt>
                <c:pt idx="191">
                  <c:v>436</c:v>
                </c:pt>
                <c:pt idx="192">
                  <c:v>440</c:v>
                </c:pt>
                <c:pt idx="193">
                  <c:v>440</c:v>
                </c:pt>
                <c:pt idx="194">
                  <c:v>441</c:v>
                </c:pt>
                <c:pt idx="195">
                  <c:v>449</c:v>
                </c:pt>
                <c:pt idx="196">
                  <c:v>446</c:v>
                </c:pt>
                <c:pt idx="197">
                  <c:v>463</c:v>
                </c:pt>
                <c:pt idx="198">
                  <c:v>463</c:v>
                </c:pt>
                <c:pt idx="199">
                  <c:v>466</c:v>
                </c:pt>
                <c:pt idx="200">
                  <c:v>471</c:v>
                </c:pt>
                <c:pt idx="201">
                  <c:v>473</c:v>
                </c:pt>
                <c:pt idx="202">
                  <c:v>478</c:v>
                </c:pt>
                <c:pt idx="203">
                  <c:v>471</c:v>
                </c:pt>
                <c:pt idx="204">
                  <c:v>477</c:v>
                </c:pt>
                <c:pt idx="205">
                  <c:v>478</c:v>
                </c:pt>
                <c:pt idx="206">
                  <c:v>483</c:v>
                </c:pt>
                <c:pt idx="207">
                  <c:v>483</c:v>
                </c:pt>
                <c:pt idx="208">
                  <c:v>488</c:v>
                </c:pt>
                <c:pt idx="209">
                  <c:v>499</c:v>
                </c:pt>
                <c:pt idx="210">
                  <c:v>500</c:v>
                </c:pt>
                <c:pt idx="211">
                  <c:v>509</c:v>
                </c:pt>
                <c:pt idx="212">
                  <c:v>511</c:v>
                </c:pt>
                <c:pt idx="213">
                  <c:v>516</c:v>
                </c:pt>
                <c:pt idx="214">
                  <c:v>519</c:v>
                </c:pt>
                <c:pt idx="215">
                  <c:v>528</c:v>
                </c:pt>
                <c:pt idx="216">
                  <c:v>532</c:v>
                </c:pt>
                <c:pt idx="217">
                  <c:v>523</c:v>
                </c:pt>
                <c:pt idx="218">
                  <c:v>532</c:v>
                </c:pt>
                <c:pt idx="219">
                  <c:v>537</c:v>
                </c:pt>
                <c:pt idx="220">
                  <c:v>535</c:v>
                </c:pt>
                <c:pt idx="221">
                  <c:v>542</c:v>
                </c:pt>
                <c:pt idx="222">
                  <c:v>550</c:v>
                </c:pt>
                <c:pt idx="223">
                  <c:v>549</c:v>
                </c:pt>
                <c:pt idx="224">
                  <c:v>555</c:v>
                </c:pt>
                <c:pt idx="225">
                  <c:v>560</c:v>
                </c:pt>
                <c:pt idx="226">
                  <c:v>553</c:v>
                </c:pt>
                <c:pt idx="227">
                  <c:v>567</c:v>
                </c:pt>
                <c:pt idx="228">
                  <c:v>569</c:v>
                </c:pt>
                <c:pt idx="229">
                  <c:v>575</c:v>
                </c:pt>
                <c:pt idx="230">
                  <c:v>561</c:v>
                </c:pt>
                <c:pt idx="231">
                  <c:v>560</c:v>
                </c:pt>
                <c:pt idx="232">
                  <c:v>579</c:v>
                </c:pt>
                <c:pt idx="233">
                  <c:v>581</c:v>
                </c:pt>
                <c:pt idx="234">
                  <c:v>583</c:v>
                </c:pt>
                <c:pt idx="235">
                  <c:v>595</c:v>
                </c:pt>
                <c:pt idx="236">
                  <c:v>595</c:v>
                </c:pt>
                <c:pt idx="237">
                  <c:v>594</c:v>
                </c:pt>
                <c:pt idx="238">
                  <c:v>604</c:v>
                </c:pt>
                <c:pt idx="239">
                  <c:v>596</c:v>
                </c:pt>
                <c:pt idx="240">
                  <c:v>601</c:v>
                </c:pt>
                <c:pt idx="241">
                  <c:v>593</c:v>
                </c:pt>
                <c:pt idx="242">
                  <c:v>611</c:v>
                </c:pt>
                <c:pt idx="243">
                  <c:v>604</c:v>
                </c:pt>
                <c:pt idx="244">
                  <c:v>606</c:v>
                </c:pt>
                <c:pt idx="245">
                  <c:v>614</c:v>
                </c:pt>
                <c:pt idx="246">
                  <c:v>616</c:v>
                </c:pt>
                <c:pt idx="247">
                  <c:v>630</c:v>
                </c:pt>
                <c:pt idx="248">
                  <c:v>628</c:v>
                </c:pt>
                <c:pt idx="249">
                  <c:v>625</c:v>
                </c:pt>
                <c:pt idx="250">
                  <c:v>649</c:v>
                </c:pt>
                <c:pt idx="251">
                  <c:v>645</c:v>
                </c:pt>
                <c:pt idx="252">
                  <c:v>643</c:v>
                </c:pt>
                <c:pt idx="253">
                  <c:v>641</c:v>
                </c:pt>
                <c:pt idx="254">
                  <c:v>646</c:v>
                </c:pt>
                <c:pt idx="255">
                  <c:v>645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Sheet2!$R$1078:$R$1333</c:f>
              <c:numCache>
                <c:formatCode>General</c:formatCode>
                <c:ptCount val="256"/>
                <c:pt idx="0">
                  <c:v>50</c:v>
                </c:pt>
                <c:pt idx="1">
                  <c:v>45</c:v>
                </c:pt>
                <c:pt idx="2">
                  <c:v>50</c:v>
                </c:pt>
                <c:pt idx="3">
                  <c:v>50</c:v>
                </c:pt>
                <c:pt idx="4">
                  <c:v>51</c:v>
                </c:pt>
                <c:pt idx="5">
                  <c:v>52</c:v>
                </c:pt>
                <c:pt idx="6">
                  <c:v>48</c:v>
                </c:pt>
                <c:pt idx="7">
                  <c:v>51</c:v>
                </c:pt>
                <c:pt idx="8">
                  <c:v>50</c:v>
                </c:pt>
                <c:pt idx="9">
                  <c:v>50</c:v>
                </c:pt>
                <c:pt idx="10">
                  <c:v>49</c:v>
                </c:pt>
                <c:pt idx="11">
                  <c:v>53</c:v>
                </c:pt>
                <c:pt idx="12">
                  <c:v>53</c:v>
                </c:pt>
                <c:pt idx="13">
                  <c:v>55</c:v>
                </c:pt>
                <c:pt idx="14">
                  <c:v>52</c:v>
                </c:pt>
                <c:pt idx="15">
                  <c:v>54</c:v>
                </c:pt>
                <c:pt idx="16">
                  <c:v>53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51</c:v>
                </c:pt>
                <c:pt idx="21">
                  <c:v>49</c:v>
                </c:pt>
                <c:pt idx="22">
                  <c:v>48</c:v>
                </c:pt>
                <c:pt idx="23">
                  <c:v>49</c:v>
                </c:pt>
                <c:pt idx="24">
                  <c:v>48</c:v>
                </c:pt>
                <c:pt idx="25">
                  <c:v>49</c:v>
                </c:pt>
                <c:pt idx="26">
                  <c:v>48</c:v>
                </c:pt>
                <c:pt idx="27">
                  <c:v>49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49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48</c:v>
                </c:pt>
                <c:pt idx="36">
                  <c:v>48</c:v>
                </c:pt>
                <c:pt idx="37">
                  <c:v>49</c:v>
                </c:pt>
                <c:pt idx="38">
                  <c:v>49</c:v>
                </c:pt>
                <c:pt idx="39">
                  <c:v>50</c:v>
                </c:pt>
                <c:pt idx="40">
                  <c:v>50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45</c:v>
                </c:pt>
                <c:pt idx="45">
                  <c:v>49</c:v>
                </c:pt>
                <c:pt idx="46">
                  <c:v>51</c:v>
                </c:pt>
                <c:pt idx="47">
                  <c:v>51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49</c:v>
                </c:pt>
                <c:pt idx="52">
                  <c:v>51</c:v>
                </c:pt>
                <c:pt idx="53">
                  <c:v>50</c:v>
                </c:pt>
                <c:pt idx="54">
                  <c:v>50</c:v>
                </c:pt>
                <c:pt idx="55">
                  <c:v>48</c:v>
                </c:pt>
                <c:pt idx="56">
                  <c:v>49</c:v>
                </c:pt>
                <c:pt idx="57">
                  <c:v>51</c:v>
                </c:pt>
                <c:pt idx="58">
                  <c:v>51</c:v>
                </c:pt>
                <c:pt idx="59">
                  <c:v>50</c:v>
                </c:pt>
                <c:pt idx="60">
                  <c:v>51</c:v>
                </c:pt>
                <c:pt idx="61">
                  <c:v>50</c:v>
                </c:pt>
                <c:pt idx="62">
                  <c:v>52</c:v>
                </c:pt>
                <c:pt idx="63">
                  <c:v>53</c:v>
                </c:pt>
                <c:pt idx="64">
                  <c:v>51</c:v>
                </c:pt>
                <c:pt idx="65">
                  <c:v>51</c:v>
                </c:pt>
                <c:pt idx="66">
                  <c:v>50</c:v>
                </c:pt>
                <c:pt idx="67">
                  <c:v>50</c:v>
                </c:pt>
                <c:pt idx="68">
                  <c:v>49</c:v>
                </c:pt>
                <c:pt idx="69">
                  <c:v>47</c:v>
                </c:pt>
                <c:pt idx="70">
                  <c:v>48</c:v>
                </c:pt>
                <c:pt idx="71">
                  <c:v>46</c:v>
                </c:pt>
                <c:pt idx="72">
                  <c:v>49</c:v>
                </c:pt>
                <c:pt idx="73">
                  <c:v>49</c:v>
                </c:pt>
                <c:pt idx="74">
                  <c:v>49</c:v>
                </c:pt>
                <c:pt idx="75">
                  <c:v>47</c:v>
                </c:pt>
                <c:pt idx="76">
                  <c:v>48</c:v>
                </c:pt>
                <c:pt idx="77">
                  <c:v>46</c:v>
                </c:pt>
                <c:pt idx="78">
                  <c:v>51</c:v>
                </c:pt>
                <c:pt idx="79">
                  <c:v>51</c:v>
                </c:pt>
                <c:pt idx="80">
                  <c:v>50</c:v>
                </c:pt>
                <c:pt idx="81">
                  <c:v>48</c:v>
                </c:pt>
                <c:pt idx="82">
                  <c:v>49</c:v>
                </c:pt>
                <c:pt idx="83">
                  <c:v>49</c:v>
                </c:pt>
                <c:pt idx="84">
                  <c:v>54</c:v>
                </c:pt>
                <c:pt idx="85">
                  <c:v>52</c:v>
                </c:pt>
                <c:pt idx="86">
                  <c:v>54</c:v>
                </c:pt>
                <c:pt idx="87">
                  <c:v>54</c:v>
                </c:pt>
                <c:pt idx="88">
                  <c:v>52</c:v>
                </c:pt>
                <c:pt idx="89">
                  <c:v>54</c:v>
                </c:pt>
                <c:pt idx="90">
                  <c:v>54</c:v>
                </c:pt>
                <c:pt idx="91">
                  <c:v>51</c:v>
                </c:pt>
                <c:pt idx="92">
                  <c:v>53</c:v>
                </c:pt>
                <c:pt idx="93">
                  <c:v>52</c:v>
                </c:pt>
                <c:pt idx="94">
                  <c:v>51</c:v>
                </c:pt>
                <c:pt idx="95">
                  <c:v>53</c:v>
                </c:pt>
                <c:pt idx="96">
                  <c:v>52</c:v>
                </c:pt>
                <c:pt idx="97">
                  <c:v>52</c:v>
                </c:pt>
                <c:pt idx="98">
                  <c:v>53</c:v>
                </c:pt>
                <c:pt idx="99">
                  <c:v>53</c:v>
                </c:pt>
                <c:pt idx="100">
                  <c:v>53</c:v>
                </c:pt>
                <c:pt idx="101">
                  <c:v>53</c:v>
                </c:pt>
                <c:pt idx="102">
                  <c:v>54</c:v>
                </c:pt>
                <c:pt idx="103">
                  <c:v>54</c:v>
                </c:pt>
                <c:pt idx="104">
                  <c:v>53</c:v>
                </c:pt>
                <c:pt idx="105">
                  <c:v>55</c:v>
                </c:pt>
                <c:pt idx="106">
                  <c:v>53</c:v>
                </c:pt>
                <c:pt idx="107">
                  <c:v>52</c:v>
                </c:pt>
                <c:pt idx="108">
                  <c:v>55</c:v>
                </c:pt>
                <c:pt idx="109">
                  <c:v>55</c:v>
                </c:pt>
                <c:pt idx="110">
                  <c:v>53</c:v>
                </c:pt>
                <c:pt idx="111">
                  <c:v>52</c:v>
                </c:pt>
                <c:pt idx="112">
                  <c:v>53</c:v>
                </c:pt>
                <c:pt idx="113">
                  <c:v>53</c:v>
                </c:pt>
                <c:pt idx="114">
                  <c:v>56</c:v>
                </c:pt>
                <c:pt idx="115">
                  <c:v>54</c:v>
                </c:pt>
                <c:pt idx="116">
                  <c:v>53</c:v>
                </c:pt>
                <c:pt idx="117">
                  <c:v>53</c:v>
                </c:pt>
                <c:pt idx="118">
                  <c:v>53</c:v>
                </c:pt>
                <c:pt idx="119">
                  <c:v>55</c:v>
                </c:pt>
                <c:pt idx="120">
                  <c:v>56</c:v>
                </c:pt>
                <c:pt idx="121">
                  <c:v>53</c:v>
                </c:pt>
                <c:pt idx="122">
                  <c:v>54</c:v>
                </c:pt>
                <c:pt idx="123">
                  <c:v>55</c:v>
                </c:pt>
                <c:pt idx="124">
                  <c:v>54</c:v>
                </c:pt>
                <c:pt idx="125">
                  <c:v>54</c:v>
                </c:pt>
                <c:pt idx="126">
                  <c:v>54</c:v>
                </c:pt>
                <c:pt idx="127">
                  <c:v>53</c:v>
                </c:pt>
                <c:pt idx="128">
                  <c:v>56</c:v>
                </c:pt>
                <c:pt idx="129">
                  <c:v>53</c:v>
                </c:pt>
                <c:pt idx="130">
                  <c:v>51</c:v>
                </c:pt>
                <c:pt idx="131">
                  <c:v>54</c:v>
                </c:pt>
                <c:pt idx="132">
                  <c:v>55</c:v>
                </c:pt>
                <c:pt idx="133">
                  <c:v>55</c:v>
                </c:pt>
                <c:pt idx="134">
                  <c:v>56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53</c:v>
                </c:pt>
                <c:pt idx="139">
                  <c:v>54</c:v>
                </c:pt>
                <c:pt idx="140">
                  <c:v>54</c:v>
                </c:pt>
                <c:pt idx="141">
                  <c:v>55</c:v>
                </c:pt>
                <c:pt idx="142">
                  <c:v>54</c:v>
                </c:pt>
                <c:pt idx="143">
                  <c:v>52</c:v>
                </c:pt>
                <c:pt idx="144">
                  <c:v>53</c:v>
                </c:pt>
                <c:pt idx="145">
                  <c:v>53</c:v>
                </c:pt>
                <c:pt idx="146">
                  <c:v>51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55</c:v>
                </c:pt>
                <c:pt idx="151">
                  <c:v>52</c:v>
                </c:pt>
                <c:pt idx="152">
                  <c:v>54</c:v>
                </c:pt>
                <c:pt idx="153">
                  <c:v>53</c:v>
                </c:pt>
                <c:pt idx="154">
                  <c:v>53</c:v>
                </c:pt>
                <c:pt idx="155">
                  <c:v>54</c:v>
                </c:pt>
                <c:pt idx="156">
                  <c:v>52</c:v>
                </c:pt>
                <c:pt idx="157">
                  <c:v>52</c:v>
                </c:pt>
                <c:pt idx="158">
                  <c:v>52</c:v>
                </c:pt>
                <c:pt idx="159">
                  <c:v>52</c:v>
                </c:pt>
                <c:pt idx="160">
                  <c:v>53</c:v>
                </c:pt>
                <c:pt idx="161">
                  <c:v>52</c:v>
                </c:pt>
                <c:pt idx="162">
                  <c:v>52</c:v>
                </c:pt>
                <c:pt idx="163">
                  <c:v>53</c:v>
                </c:pt>
                <c:pt idx="164">
                  <c:v>53</c:v>
                </c:pt>
                <c:pt idx="165">
                  <c:v>53</c:v>
                </c:pt>
                <c:pt idx="166">
                  <c:v>53</c:v>
                </c:pt>
                <c:pt idx="167">
                  <c:v>53</c:v>
                </c:pt>
                <c:pt idx="168">
                  <c:v>53</c:v>
                </c:pt>
                <c:pt idx="169">
                  <c:v>53</c:v>
                </c:pt>
                <c:pt idx="170">
                  <c:v>54</c:v>
                </c:pt>
                <c:pt idx="171">
                  <c:v>54</c:v>
                </c:pt>
                <c:pt idx="172">
                  <c:v>53</c:v>
                </c:pt>
                <c:pt idx="173">
                  <c:v>55</c:v>
                </c:pt>
                <c:pt idx="174">
                  <c:v>55</c:v>
                </c:pt>
                <c:pt idx="175">
                  <c:v>53</c:v>
                </c:pt>
                <c:pt idx="176">
                  <c:v>55</c:v>
                </c:pt>
                <c:pt idx="177">
                  <c:v>53</c:v>
                </c:pt>
                <c:pt idx="178">
                  <c:v>54</c:v>
                </c:pt>
                <c:pt idx="179">
                  <c:v>54</c:v>
                </c:pt>
                <c:pt idx="180">
                  <c:v>54</c:v>
                </c:pt>
                <c:pt idx="181">
                  <c:v>54</c:v>
                </c:pt>
                <c:pt idx="182">
                  <c:v>50</c:v>
                </c:pt>
                <c:pt idx="183">
                  <c:v>53</c:v>
                </c:pt>
                <c:pt idx="184">
                  <c:v>51</c:v>
                </c:pt>
                <c:pt idx="185">
                  <c:v>52</c:v>
                </c:pt>
                <c:pt idx="186">
                  <c:v>53</c:v>
                </c:pt>
                <c:pt idx="187">
                  <c:v>52</c:v>
                </c:pt>
                <c:pt idx="188">
                  <c:v>53</c:v>
                </c:pt>
                <c:pt idx="189">
                  <c:v>54</c:v>
                </c:pt>
                <c:pt idx="190">
                  <c:v>52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50</c:v>
                </c:pt>
                <c:pt idx="195">
                  <c:v>52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52</c:v>
                </c:pt>
                <c:pt idx="200">
                  <c:v>54</c:v>
                </c:pt>
                <c:pt idx="201">
                  <c:v>53</c:v>
                </c:pt>
                <c:pt idx="202">
                  <c:v>53</c:v>
                </c:pt>
                <c:pt idx="203">
                  <c:v>54</c:v>
                </c:pt>
                <c:pt idx="204">
                  <c:v>54</c:v>
                </c:pt>
                <c:pt idx="205">
                  <c:v>53</c:v>
                </c:pt>
                <c:pt idx="206">
                  <c:v>53</c:v>
                </c:pt>
                <c:pt idx="207">
                  <c:v>54</c:v>
                </c:pt>
                <c:pt idx="208">
                  <c:v>53</c:v>
                </c:pt>
                <c:pt idx="209">
                  <c:v>53</c:v>
                </c:pt>
                <c:pt idx="210">
                  <c:v>52</c:v>
                </c:pt>
                <c:pt idx="211">
                  <c:v>53</c:v>
                </c:pt>
                <c:pt idx="212">
                  <c:v>54</c:v>
                </c:pt>
                <c:pt idx="213">
                  <c:v>52</c:v>
                </c:pt>
                <c:pt idx="214">
                  <c:v>53</c:v>
                </c:pt>
                <c:pt idx="215">
                  <c:v>52</c:v>
                </c:pt>
                <c:pt idx="216">
                  <c:v>51</c:v>
                </c:pt>
                <c:pt idx="217">
                  <c:v>52</c:v>
                </c:pt>
                <c:pt idx="218">
                  <c:v>53</c:v>
                </c:pt>
                <c:pt idx="219">
                  <c:v>53</c:v>
                </c:pt>
                <c:pt idx="220">
                  <c:v>53</c:v>
                </c:pt>
                <c:pt idx="221">
                  <c:v>54</c:v>
                </c:pt>
                <c:pt idx="222">
                  <c:v>56</c:v>
                </c:pt>
                <c:pt idx="223">
                  <c:v>56</c:v>
                </c:pt>
                <c:pt idx="224">
                  <c:v>54</c:v>
                </c:pt>
                <c:pt idx="225">
                  <c:v>54</c:v>
                </c:pt>
                <c:pt idx="226">
                  <c:v>56</c:v>
                </c:pt>
                <c:pt idx="227">
                  <c:v>53</c:v>
                </c:pt>
                <c:pt idx="228">
                  <c:v>52</c:v>
                </c:pt>
                <c:pt idx="229">
                  <c:v>52</c:v>
                </c:pt>
                <c:pt idx="230">
                  <c:v>50</c:v>
                </c:pt>
                <c:pt idx="231">
                  <c:v>51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52</c:v>
                </c:pt>
                <c:pt idx="236">
                  <c:v>53</c:v>
                </c:pt>
                <c:pt idx="237">
                  <c:v>52</c:v>
                </c:pt>
                <c:pt idx="238">
                  <c:v>52</c:v>
                </c:pt>
                <c:pt idx="239">
                  <c:v>49</c:v>
                </c:pt>
                <c:pt idx="240">
                  <c:v>50</c:v>
                </c:pt>
                <c:pt idx="241">
                  <c:v>52</c:v>
                </c:pt>
                <c:pt idx="242">
                  <c:v>54</c:v>
                </c:pt>
                <c:pt idx="243">
                  <c:v>52</c:v>
                </c:pt>
                <c:pt idx="244">
                  <c:v>53</c:v>
                </c:pt>
                <c:pt idx="245">
                  <c:v>52</c:v>
                </c:pt>
                <c:pt idx="246">
                  <c:v>53</c:v>
                </c:pt>
                <c:pt idx="247">
                  <c:v>53</c:v>
                </c:pt>
                <c:pt idx="248">
                  <c:v>54</c:v>
                </c:pt>
                <c:pt idx="249">
                  <c:v>55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53</c:v>
                </c:pt>
                <c:pt idx="254">
                  <c:v>53</c:v>
                </c:pt>
                <c:pt idx="255">
                  <c:v>50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Sheet2!$S$1078:$S$1333</c:f>
              <c:numCache>
                <c:formatCode>General</c:formatCode>
                <c:ptCount val="256"/>
                <c:pt idx="0">
                  <c:v>51</c:v>
                </c:pt>
                <c:pt idx="1">
                  <c:v>46</c:v>
                </c:pt>
                <c:pt idx="2">
                  <c:v>52</c:v>
                </c:pt>
                <c:pt idx="3">
                  <c:v>51</c:v>
                </c:pt>
                <c:pt idx="4">
                  <c:v>51</c:v>
                </c:pt>
                <c:pt idx="5">
                  <c:v>53</c:v>
                </c:pt>
                <c:pt idx="6">
                  <c:v>49</c:v>
                </c:pt>
                <c:pt idx="7">
                  <c:v>50</c:v>
                </c:pt>
                <c:pt idx="8">
                  <c:v>50</c:v>
                </c:pt>
                <c:pt idx="9">
                  <c:v>51</c:v>
                </c:pt>
                <c:pt idx="10">
                  <c:v>50</c:v>
                </c:pt>
                <c:pt idx="11">
                  <c:v>53</c:v>
                </c:pt>
                <c:pt idx="12">
                  <c:v>53</c:v>
                </c:pt>
                <c:pt idx="13">
                  <c:v>53</c:v>
                </c:pt>
                <c:pt idx="14">
                  <c:v>55</c:v>
                </c:pt>
                <c:pt idx="15">
                  <c:v>54</c:v>
                </c:pt>
                <c:pt idx="16">
                  <c:v>55</c:v>
                </c:pt>
                <c:pt idx="17">
                  <c:v>52</c:v>
                </c:pt>
                <c:pt idx="18">
                  <c:v>54</c:v>
                </c:pt>
                <c:pt idx="19">
                  <c:v>52</c:v>
                </c:pt>
                <c:pt idx="20">
                  <c:v>51</c:v>
                </c:pt>
                <c:pt idx="21">
                  <c:v>49</c:v>
                </c:pt>
                <c:pt idx="22">
                  <c:v>51</c:v>
                </c:pt>
                <c:pt idx="23">
                  <c:v>50</c:v>
                </c:pt>
                <c:pt idx="24">
                  <c:v>50</c:v>
                </c:pt>
                <c:pt idx="25">
                  <c:v>51</c:v>
                </c:pt>
                <c:pt idx="26">
                  <c:v>48</c:v>
                </c:pt>
                <c:pt idx="27">
                  <c:v>50</c:v>
                </c:pt>
                <c:pt idx="28">
                  <c:v>50</c:v>
                </c:pt>
                <c:pt idx="29">
                  <c:v>47</c:v>
                </c:pt>
                <c:pt idx="30">
                  <c:v>50</c:v>
                </c:pt>
                <c:pt idx="31">
                  <c:v>49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48</c:v>
                </c:pt>
                <c:pt idx="37">
                  <c:v>48</c:v>
                </c:pt>
                <c:pt idx="38">
                  <c:v>50</c:v>
                </c:pt>
                <c:pt idx="39">
                  <c:v>50</c:v>
                </c:pt>
                <c:pt idx="40">
                  <c:v>47</c:v>
                </c:pt>
                <c:pt idx="41">
                  <c:v>50</c:v>
                </c:pt>
                <c:pt idx="42">
                  <c:v>49</c:v>
                </c:pt>
                <c:pt idx="43">
                  <c:v>52</c:v>
                </c:pt>
                <c:pt idx="44">
                  <c:v>49</c:v>
                </c:pt>
                <c:pt idx="45">
                  <c:v>50</c:v>
                </c:pt>
                <c:pt idx="46">
                  <c:v>52</c:v>
                </c:pt>
                <c:pt idx="47">
                  <c:v>50</c:v>
                </c:pt>
                <c:pt idx="48">
                  <c:v>49</c:v>
                </c:pt>
                <c:pt idx="49">
                  <c:v>48</c:v>
                </c:pt>
                <c:pt idx="50">
                  <c:v>51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51</c:v>
                </c:pt>
                <c:pt idx="59">
                  <c:v>52</c:v>
                </c:pt>
                <c:pt idx="60">
                  <c:v>50</c:v>
                </c:pt>
                <c:pt idx="61">
                  <c:v>54</c:v>
                </c:pt>
                <c:pt idx="62">
                  <c:v>54</c:v>
                </c:pt>
                <c:pt idx="63">
                  <c:v>54</c:v>
                </c:pt>
                <c:pt idx="64">
                  <c:v>54</c:v>
                </c:pt>
                <c:pt idx="65">
                  <c:v>52</c:v>
                </c:pt>
                <c:pt idx="66">
                  <c:v>52</c:v>
                </c:pt>
                <c:pt idx="67">
                  <c:v>51</c:v>
                </c:pt>
                <c:pt idx="68">
                  <c:v>50</c:v>
                </c:pt>
                <c:pt idx="69">
                  <c:v>49</c:v>
                </c:pt>
                <c:pt idx="70">
                  <c:v>49</c:v>
                </c:pt>
                <c:pt idx="71">
                  <c:v>49</c:v>
                </c:pt>
                <c:pt idx="72">
                  <c:v>50</c:v>
                </c:pt>
                <c:pt idx="73">
                  <c:v>47</c:v>
                </c:pt>
                <c:pt idx="74">
                  <c:v>49</c:v>
                </c:pt>
                <c:pt idx="75">
                  <c:v>47</c:v>
                </c:pt>
                <c:pt idx="76">
                  <c:v>49</c:v>
                </c:pt>
                <c:pt idx="77">
                  <c:v>47</c:v>
                </c:pt>
                <c:pt idx="78">
                  <c:v>51</c:v>
                </c:pt>
                <c:pt idx="79">
                  <c:v>53</c:v>
                </c:pt>
                <c:pt idx="80">
                  <c:v>50</c:v>
                </c:pt>
                <c:pt idx="81">
                  <c:v>48</c:v>
                </c:pt>
                <c:pt idx="82">
                  <c:v>48</c:v>
                </c:pt>
                <c:pt idx="83">
                  <c:v>49</c:v>
                </c:pt>
                <c:pt idx="84">
                  <c:v>54</c:v>
                </c:pt>
                <c:pt idx="85">
                  <c:v>54</c:v>
                </c:pt>
                <c:pt idx="86">
                  <c:v>54</c:v>
                </c:pt>
                <c:pt idx="87">
                  <c:v>54</c:v>
                </c:pt>
                <c:pt idx="88">
                  <c:v>55</c:v>
                </c:pt>
                <c:pt idx="89">
                  <c:v>54</c:v>
                </c:pt>
                <c:pt idx="90">
                  <c:v>54</c:v>
                </c:pt>
                <c:pt idx="91">
                  <c:v>53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52</c:v>
                </c:pt>
                <c:pt idx="96">
                  <c:v>52</c:v>
                </c:pt>
                <c:pt idx="97">
                  <c:v>54</c:v>
                </c:pt>
                <c:pt idx="98">
                  <c:v>52</c:v>
                </c:pt>
                <c:pt idx="99">
                  <c:v>54</c:v>
                </c:pt>
                <c:pt idx="100">
                  <c:v>54</c:v>
                </c:pt>
                <c:pt idx="101">
                  <c:v>56</c:v>
                </c:pt>
                <c:pt idx="102">
                  <c:v>55</c:v>
                </c:pt>
                <c:pt idx="103">
                  <c:v>54</c:v>
                </c:pt>
                <c:pt idx="104">
                  <c:v>54</c:v>
                </c:pt>
                <c:pt idx="105">
                  <c:v>55</c:v>
                </c:pt>
                <c:pt idx="106">
                  <c:v>53</c:v>
                </c:pt>
                <c:pt idx="107">
                  <c:v>54</c:v>
                </c:pt>
                <c:pt idx="108">
                  <c:v>56</c:v>
                </c:pt>
                <c:pt idx="109">
                  <c:v>54</c:v>
                </c:pt>
                <c:pt idx="110">
                  <c:v>53</c:v>
                </c:pt>
                <c:pt idx="111">
                  <c:v>51</c:v>
                </c:pt>
                <c:pt idx="112">
                  <c:v>53</c:v>
                </c:pt>
                <c:pt idx="113">
                  <c:v>55</c:v>
                </c:pt>
                <c:pt idx="114">
                  <c:v>54</c:v>
                </c:pt>
                <c:pt idx="115">
                  <c:v>55</c:v>
                </c:pt>
                <c:pt idx="116">
                  <c:v>54</c:v>
                </c:pt>
                <c:pt idx="117">
                  <c:v>54</c:v>
                </c:pt>
                <c:pt idx="118">
                  <c:v>52</c:v>
                </c:pt>
                <c:pt idx="119">
                  <c:v>55</c:v>
                </c:pt>
                <c:pt idx="120">
                  <c:v>55</c:v>
                </c:pt>
                <c:pt idx="121">
                  <c:v>52</c:v>
                </c:pt>
                <c:pt idx="122">
                  <c:v>54</c:v>
                </c:pt>
                <c:pt idx="123">
                  <c:v>54</c:v>
                </c:pt>
                <c:pt idx="124">
                  <c:v>52</c:v>
                </c:pt>
                <c:pt idx="125">
                  <c:v>54</c:v>
                </c:pt>
                <c:pt idx="126">
                  <c:v>54</c:v>
                </c:pt>
                <c:pt idx="127">
                  <c:v>53</c:v>
                </c:pt>
                <c:pt idx="128">
                  <c:v>56</c:v>
                </c:pt>
                <c:pt idx="129">
                  <c:v>54</c:v>
                </c:pt>
                <c:pt idx="130">
                  <c:v>51</c:v>
                </c:pt>
                <c:pt idx="131">
                  <c:v>55</c:v>
                </c:pt>
                <c:pt idx="132">
                  <c:v>54</c:v>
                </c:pt>
                <c:pt idx="133">
                  <c:v>54</c:v>
                </c:pt>
                <c:pt idx="134">
                  <c:v>53</c:v>
                </c:pt>
                <c:pt idx="135">
                  <c:v>53</c:v>
                </c:pt>
                <c:pt idx="136">
                  <c:v>53</c:v>
                </c:pt>
                <c:pt idx="137">
                  <c:v>53</c:v>
                </c:pt>
                <c:pt idx="138">
                  <c:v>53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54</c:v>
                </c:pt>
                <c:pt idx="143">
                  <c:v>55</c:v>
                </c:pt>
                <c:pt idx="144">
                  <c:v>55</c:v>
                </c:pt>
                <c:pt idx="145">
                  <c:v>53</c:v>
                </c:pt>
                <c:pt idx="146">
                  <c:v>52</c:v>
                </c:pt>
                <c:pt idx="147">
                  <c:v>52</c:v>
                </c:pt>
                <c:pt idx="148">
                  <c:v>53</c:v>
                </c:pt>
                <c:pt idx="149">
                  <c:v>52</c:v>
                </c:pt>
                <c:pt idx="150">
                  <c:v>54</c:v>
                </c:pt>
                <c:pt idx="151">
                  <c:v>53</c:v>
                </c:pt>
                <c:pt idx="152">
                  <c:v>54</c:v>
                </c:pt>
                <c:pt idx="153">
                  <c:v>54</c:v>
                </c:pt>
                <c:pt idx="154">
                  <c:v>55</c:v>
                </c:pt>
                <c:pt idx="155">
                  <c:v>53</c:v>
                </c:pt>
                <c:pt idx="156">
                  <c:v>53</c:v>
                </c:pt>
                <c:pt idx="157">
                  <c:v>53</c:v>
                </c:pt>
                <c:pt idx="158">
                  <c:v>53</c:v>
                </c:pt>
                <c:pt idx="159">
                  <c:v>53</c:v>
                </c:pt>
                <c:pt idx="160">
                  <c:v>52</c:v>
                </c:pt>
                <c:pt idx="161">
                  <c:v>53</c:v>
                </c:pt>
                <c:pt idx="162">
                  <c:v>55</c:v>
                </c:pt>
                <c:pt idx="163">
                  <c:v>53</c:v>
                </c:pt>
                <c:pt idx="164">
                  <c:v>53</c:v>
                </c:pt>
                <c:pt idx="165">
                  <c:v>53</c:v>
                </c:pt>
                <c:pt idx="166">
                  <c:v>53</c:v>
                </c:pt>
                <c:pt idx="167">
                  <c:v>54</c:v>
                </c:pt>
                <c:pt idx="168">
                  <c:v>52</c:v>
                </c:pt>
                <c:pt idx="169">
                  <c:v>53</c:v>
                </c:pt>
                <c:pt idx="170">
                  <c:v>53</c:v>
                </c:pt>
                <c:pt idx="171">
                  <c:v>53</c:v>
                </c:pt>
                <c:pt idx="172">
                  <c:v>54</c:v>
                </c:pt>
                <c:pt idx="173">
                  <c:v>53</c:v>
                </c:pt>
                <c:pt idx="174">
                  <c:v>55</c:v>
                </c:pt>
                <c:pt idx="175">
                  <c:v>54</c:v>
                </c:pt>
                <c:pt idx="176">
                  <c:v>55</c:v>
                </c:pt>
                <c:pt idx="177">
                  <c:v>53</c:v>
                </c:pt>
                <c:pt idx="178">
                  <c:v>55</c:v>
                </c:pt>
                <c:pt idx="179">
                  <c:v>53</c:v>
                </c:pt>
                <c:pt idx="180">
                  <c:v>54</c:v>
                </c:pt>
                <c:pt idx="181">
                  <c:v>52</c:v>
                </c:pt>
                <c:pt idx="182">
                  <c:v>52</c:v>
                </c:pt>
                <c:pt idx="183">
                  <c:v>53</c:v>
                </c:pt>
                <c:pt idx="184">
                  <c:v>51</c:v>
                </c:pt>
                <c:pt idx="185">
                  <c:v>51</c:v>
                </c:pt>
                <c:pt idx="186">
                  <c:v>55</c:v>
                </c:pt>
                <c:pt idx="187">
                  <c:v>53</c:v>
                </c:pt>
                <c:pt idx="188">
                  <c:v>53</c:v>
                </c:pt>
                <c:pt idx="189">
                  <c:v>52</c:v>
                </c:pt>
                <c:pt idx="190">
                  <c:v>53</c:v>
                </c:pt>
                <c:pt idx="191">
                  <c:v>54</c:v>
                </c:pt>
                <c:pt idx="192">
                  <c:v>51</c:v>
                </c:pt>
                <c:pt idx="193">
                  <c:v>51</c:v>
                </c:pt>
                <c:pt idx="194">
                  <c:v>52</c:v>
                </c:pt>
                <c:pt idx="195">
                  <c:v>51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54</c:v>
                </c:pt>
                <c:pt idx="200">
                  <c:v>56</c:v>
                </c:pt>
                <c:pt idx="201">
                  <c:v>53</c:v>
                </c:pt>
                <c:pt idx="202">
                  <c:v>53</c:v>
                </c:pt>
                <c:pt idx="203">
                  <c:v>54</c:v>
                </c:pt>
                <c:pt idx="204">
                  <c:v>52</c:v>
                </c:pt>
                <c:pt idx="205">
                  <c:v>53</c:v>
                </c:pt>
                <c:pt idx="206">
                  <c:v>55</c:v>
                </c:pt>
                <c:pt idx="207">
                  <c:v>55</c:v>
                </c:pt>
                <c:pt idx="208">
                  <c:v>54</c:v>
                </c:pt>
                <c:pt idx="209">
                  <c:v>54</c:v>
                </c:pt>
                <c:pt idx="210">
                  <c:v>53</c:v>
                </c:pt>
                <c:pt idx="211">
                  <c:v>56</c:v>
                </c:pt>
                <c:pt idx="212">
                  <c:v>56</c:v>
                </c:pt>
                <c:pt idx="213">
                  <c:v>56</c:v>
                </c:pt>
                <c:pt idx="214">
                  <c:v>54</c:v>
                </c:pt>
                <c:pt idx="215">
                  <c:v>54</c:v>
                </c:pt>
                <c:pt idx="216">
                  <c:v>56</c:v>
                </c:pt>
                <c:pt idx="217">
                  <c:v>54</c:v>
                </c:pt>
                <c:pt idx="218">
                  <c:v>54</c:v>
                </c:pt>
                <c:pt idx="219">
                  <c:v>55</c:v>
                </c:pt>
                <c:pt idx="220">
                  <c:v>52</c:v>
                </c:pt>
                <c:pt idx="221">
                  <c:v>55</c:v>
                </c:pt>
                <c:pt idx="222">
                  <c:v>53</c:v>
                </c:pt>
                <c:pt idx="223">
                  <c:v>55</c:v>
                </c:pt>
                <c:pt idx="224">
                  <c:v>56</c:v>
                </c:pt>
                <c:pt idx="225">
                  <c:v>55</c:v>
                </c:pt>
                <c:pt idx="226">
                  <c:v>54</c:v>
                </c:pt>
                <c:pt idx="227">
                  <c:v>55</c:v>
                </c:pt>
                <c:pt idx="228">
                  <c:v>54</c:v>
                </c:pt>
                <c:pt idx="229">
                  <c:v>54</c:v>
                </c:pt>
                <c:pt idx="230">
                  <c:v>52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52</c:v>
                </c:pt>
                <c:pt idx="235">
                  <c:v>52</c:v>
                </c:pt>
                <c:pt idx="236">
                  <c:v>53</c:v>
                </c:pt>
                <c:pt idx="237">
                  <c:v>53</c:v>
                </c:pt>
                <c:pt idx="238">
                  <c:v>54</c:v>
                </c:pt>
                <c:pt idx="239">
                  <c:v>49</c:v>
                </c:pt>
                <c:pt idx="240">
                  <c:v>50</c:v>
                </c:pt>
                <c:pt idx="241">
                  <c:v>50</c:v>
                </c:pt>
                <c:pt idx="242">
                  <c:v>54</c:v>
                </c:pt>
                <c:pt idx="243">
                  <c:v>53</c:v>
                </c:pt>
                <c:pt idx="244">
                  <c:v>51</c:v>
                </c:pt>
                <c:pt idx="245">
                  <c:v>53</c:v>
                </c:pt>
                <c:pt idx="246">
                  <c:v>51</c:v>
                </c:pt>
                <c:pt idx="247">
                  <c:v>54</c:v>
                </c:pt>
                <c:pt idx="248">
                  <c:v>54</c:v>
                </c:pt>
                <c:pt idx="249">
                  <c:v>56</c:v>
                </c:pt>
                <c:pt idx="250">
                  <c:v>55</c:v>
                </c:pt>
                <c:pt idx="251">
                  <c:v>52</c:v>
                </c:pt>
                <c:pt idx="252">
                  <c:v>54</c:v>
                </c:pt>
                <c:pt idx="253">
                  <c:v>53</c:v>
                </c:pt>
                <c:pt idx="254">
                  <c:v>52</c:v>
                </c:pt>
                <c:pt idx="255">
                  <c:v>50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Sheet2!$T$1078:$T$1333</c:f>
              <c:numCache>
                <c:formatCode>General</c:formatCode>
                <c:ptCount val="256"/>
                <c:pt idx="0">
                  <c:v>179</c:v>
                </c:pt>
                <c:pt idx="1">
                  <c:v>175</c:v>
                </c:pt>
                <c:pt idx="2">
                  <c:v>184</c:v>
                </c:pt>
                <c:pt idx="3">
                  <c:v>182</c:v>
                </c:pt>
                <c:pt idx="4">
                  <c:v>178</c:v>
                </c:pt>
                <c:pt idx="5">
                  <c:v>182</c:v>
                </c:pt>
                <c:pt idx="6">
                  <c:v>182</c:v>
                </c:pt>
                <c:pt idx="7">
                  <c:v>178</c:v>
                </c:pt>
                <c:pt idx="8">
                  <c:v>177</c:v>
                </c:pt>
                <c:pt idx="9">
                  <c:v>177</c:v>
                </c:pt>
                <c:pt idx="10">
                  <c:v>176</c:v>
                </c:pt>
                <c:pt idx="11">
                  <c:v>178</c:v>
                </c:pt>
                <c:pt idx="12">
                  <c:v>180</c:v>
                </c:pt>
                <c:pt idx="13">
                  <c:v>179</c:v>
                </c:pt>
                <c:pt idx="14">
                  <c:v>181</c:v>
                </c:pt>
                <c:pt idx="15">
                  <c:v>181</c:v>
                </c:pt>
                <c:pt idx="16">
                  <c:v>179</c:v>
                </c:pt>
                <c:pt idx="17">
                  <c:v>177</c:v>
                </c:pt>
                <c:pt idx="18">
                  <c:v>175</c:v>
                </c:pt>
                <c:pt idx="19">
                  <c:v>176</c:v>
                </c:pt>
                <c:pt idx="20">
                  <c:v>170</c:v>
                </c:pt>
                <c:pt idx="21">
                  <c:v>166</c:v>
                </c:pt>
                <c:pt idx="22">
                  <c:v>165</c:v>
                </c:pt>
                <c:pt idx="23">
                  <c:v>167</c:v>
                </c:pt>
                <c:pt idx="24">
                  <c:v>164</c:v>
                </c:pt>
                <c:pt idx="25">
                  <c:v>167</c:v>
                </c:pt>
                <c:pt idx="26">
                  <c:v>163</c:v>
                </c:pt>
                <c:pt idx="27">
                  <c:v>169</c:v>
                </c:pt>
                <c:pt idx="28">
                  <c:v>171</c:v>
                </c:pt>
                <c:pt idx="29">
                  <c:v>172</c:v>
                </c:pt>
                <c:pt idx="30">
                  <c:v>176</c:v>
                </c:pt>
                <c:pt idx="31">
                  <c:v>178</c:v>
                </c:pt>
                <c:pt idx="32">
                  <c:v>182</c:v>
                </c:pt>
                <c:pt idx="33">
                  <c:v>184</c:v>
                </c:pt>
                <c:pt idx="34">
                  <c:v>183</c:v>
                </c:pt>
                <c:pt idx="35">
                  <c:v>185</c:v>
                </c:pt>
                <c:pt idx="36">
                  <c:v>183</c:v>
                </c:pt>
                <c:pt idx="37">
                  <c:v>183</c:v>
                </c:pt>
                <c:pt idx="38">
                  <c:v>188</c:v>
                </c:pt>
                <c:pt idx="39">
                  <c:v>189</c:v>
                </c:pt>
                <c:pt idx="40">
                  <c:v>188</c:v>
                </c:pt>
                <c:pt idx="41">
                  <c:v>191</c:v>
                </c:pt>
                <c:pt idx="42">
                  <c:v>194</c:v>
                </c:pt>
                <c:pt idx="43">
                  <c:v>193</c:v>
                </c:pt>
                <c:pt idx="44">
                  <c:v>192</c:v>
                </c:pt>
                <c:pt idx="45">
                  <c:v>190</c:v>
                </c:pt>
                <c:pt idx="46">
                  <c:v>195</c:v>
                </c:pt>
                <c:pt idx="47">
                  <c:v>195</c:v>
                </c:pt>
                <c:pt idx="48">
                  <c:v>197</c:v>
                </c:pt>
                <c:pt idx="49">
                  <c:v>200</c:v>
                </c:pt>
                <c:pt idx="50">
                  <c:v>200</c:v>
                </c:pt>
                <c:pt idx="51">
                  <c:v>197</c:v>
                </c:pt>
                <c:pt idx="52">
                  <c:v>199</c:v>
                </c:pt>
                <c:pt idx="53">
                  <c:v>202</c:v>
                </c:pt>
                <c:pt idx="54">
                  <c:v>203</c:v>
                </c:pt>
                <c:pt idx="55">
                  <c:v>207</c:v>
                </c:pt>
                <c:pt idx="56">
                  <c:v>204</c:v>
                </c:pt>
                <c:pt idx="57">
                  <c:v>210</c:v>
                </c:pt>
                <c:pt idx="58">
                  <c:v>210</c:v>
                </c:pt>
                <c:pt idx="59">
                  <c:v>209</c:v>
                </c:pt>
                <c:pt idx="60">
                  <c:v>212</c:v>
                </c:pt>
                <c:pt idx="61">
                  <c:v>217</c:v>
                </c:pt>
                <c:pt idx="62">
                  <c:v>218</c:v>
                </c:pt>
                <c:pt idx="63">
                  <c:v>216</c:v>
                </c:pt>
                <c:pt idx="64">
                  <c:v>217</c:v>
                </c:pt>
                <c:pt idx="65">
                  <c:v>223</c:v>
                </c:pt>
                <c:pt idx="66">
                  <c:v>217</c:v>
                </c:pt>
                <c:pt idx="67">
                  <c:v>217</c:v>
                </c:pt>
                <c:pt idx="68">
                  <c:v>216</c:v>
                </c:pt>
                <c:pt idx="69">
                  <c:v>219</c:v>
                </c:pt>
                <c:pt idx="70">
                  <c:v>223</c:v>
                </c:pt>
                <c:pt idx="71">
                  <c:v>215</c:v>
                </c:pt>
                <c:pt idx="72">
                  <c:v>218</c:v>
                </c:pt>
                <c:pt idx="73">
                  <c:v>221</c:v>
                </c:pt>
                <c:pt idx="74">
                  <c:v>227</c:v>
                </c:pt>
                <c:pt idx="75">
                  <c:v>225</c:v>
                </c:pt>
                <c:pt idx="76">
                  <c:v>216</c:v>
                </c:pt>
                <c:pt idx="77">
                  <c:v>227</c:v>
                </c:pt>
                <c:pt idx="78">
                  <c:v>226</c:v>
                </c:pt>
                <c:pt idx="79">
                  <c:v>227</c:v>
                </c:pt>
                <c:pt idx="80">
                  <c:v>231</c:v>
                </c:pt>
                <c:pt idx="81">
                  <c:v>225</c:v>
                </c:pt>
                <c:pt idx="82">
                  <c:v>227</c:v>
                </c:pt>
                <c:pt idx="83">
                  <c:v>228</c:v>
                </c:pt>
                <c:pt idx="84">
                  <c:v>236</c:v>
                </c:pt>
                <c:pt idx="85">
                  <c:v>236</c:v>
                </c:pt>
                <c:pt idx="86">
                  <c:v>235</c:v>
                </c:pt>
                <c:pt idx="87">
                  <c:v>237</c:v>
                </c:pt>
                <c:pt idx="88">
                  <c:v>235</c:v>
                </c:pt>
                <c:pt idx="89">
                  <c:v>234</c:v>
                </c:pt>
                <c:pt idx="90">
                  <c:v>236</c:v>
                </c:pt>
                <c:pt idx="91">
                  <c:v>235</c:v>
                </c:pt>
                <c:pt idx="92">
                  <c:v>232</c:v>
                </c:pt>
                <c:pt idx="93">
                  <c:v>237</c:v>
                </c:pt>
                <c:pt idx="94">
                  <c:v>242</c:v>
                </c:pt>
                <c:pt idx="95">
                  <c:v>239</c:v>
                </c:pt>
                <c:pt idx="96">
                  <c:v>243</c:v>
                </c:pt>
                <c:pt idx="97">
                  <c:v>243</c:v>
                </c:pt>
                <c:pt idx="98">
                  <c:v>238</c:v>
                </c:pt>
                <c:pt idx="99">
                  <c:v>238</c:v>
                </c:pt>
                <c:pt idx="100">
                  <c:v>240</c:v>
                </c:pt>
                <c:pt idx="101">
                  <c:v>244</c:v>
                </c:pt>
                <c:pt idx="102">
                  <c:v>242</c:v>
                </c:pt>
                <c:pt idx="103">
                  <c:v>242</c:v>
                </c:pt>
                <c:pt idx="104">
                  <c:v>242</c:v>
                </c:pt>
                <c:pt idx="105">
                  <c:v>244</c:v>
                </c:pt>
                <c:pt idx="106">
                  <c:v>244</c:v>
                </c:pt>
                <c:pt idx="107">
                  <c:v>245</c:v>
                </c:pt>
                <c:pt idx="108">
                  <c:v>251</c:v>
                </c:pt>
                <c:pt idx="109">
                  <c:v>248</c:v>
                </c:pt>
                <c:pt idx="110">
                  <c:v>248</c:v>
                </c:pt>
                <c:pt idx="111">
                  <c:v>246</c:v>
                </c:pt>
                <c:pt idx="112">
                  <c:v>244</c:v>
                </c:pt>
                <c:pt idx="113">
                  <c:v>244</c:v>
                </c:pt>
                <c:pt idx="114">
                  <c:v>251</c:v>
                </c:pt>
                <c:pt idx="115">
                  <c:v>247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251</c:v>
                </c:pt>
                <c:pt idx="120">
                  <c:v>255</c:v>
                </c:pt>
                <c:pt idx="121">
                  <c:v>246</c:v>
                </c:pt>
                <c:pt idx="122">
                  <c:v>253</c:v>
                </c:pt>
                <c:pt idx="123">
                  <c:v>257</c:v>
                </c:pt>
                <c:pt idx="124">
                  <c:v>255</c:v>
                </c:pt>
                <c:pt idx="125">
                  <c:v>256</c:v>
                </c:pt>
                <c:pt idx="126">
                  <c:v>254</c:v>
                </c:pt>
                <c:pt idx="127">
                  <c:v>255</c:v>
                </c:pt>
                <c:pt idx="128">
                  <c:v>248</c:v>
                </c:pt>
                <c:pt idx="129">
                  <c:v>251</c:v>
                </c:pt>
                <c:pt idx="130">
                  <c:v>245</c:v>
                </c:pt>
                <c:pt idx="131">
                  <c:v>248</c:v>
                </c:pt>
                <c:pt idx="132">
                  <c:v>249</c:v>
                </c:pt>
                <c:pt idx="133">
                  <c:v>251</c:v>
                </c:pt>
                <c:pt idx="134">
                  <c:v>252</c:v>
                </c:pt>
                <c:pt idx="135">
                  <c:v>256</c:v>
                </c:pt>
                <c:pt idx="136">
                  <c:v>259</c:v>
                </c:pt>
                <c:pt idx="137">
                  <c:v>258</c:v>
                </c:pt>
                <c:pt idx="138">
                  <c:v>257</c:v>
                </c:pt>
                <c:pt idx="139">
                  <c:v>256</c:v>
                </c:pt>
                <c:pt idx="140">
                  <c:v>258</c:v>
                </c:pt>
                <c:pt idx="141">
                  <c:v>258</c:v>
                </c:pt>
                <c:pt idx="142">
                  <c:v>261</c:v>
                </c:pt>
                <c:pt idx="143">
                  <c:v>261</c:v>
                </c:pt>
                <c:pt idx="144">
                  <c:v>261</c:v>
                </c:pt>
                <c:pt idx="145">
                  <c:v>257</c:v>
                </c:pt>
                <c:pt idx="146">
                  <c:v>258</c:v>
                </c:pt>
                <c:pt idx="147">
                  <c:v>256</c:v>
                </c:pt>
                <c:pt idx="148">
                  <c:v>263</c:v>
                </c:pt>
                <c:pt idx="149">
                  <c:v>255</c:v>
                </c:pt>
                <c:pt idx="150">
                  <c:v>263</c:v>
                </c:pt>
                <c:pt idx="151">
                  <c:v>262</c:v>
                </c:pt>
                <c:pt idx="152">
                  <c:v>268</c:v>
                </c:pt>
                <c:pt idx="153">
                  <c:v>260</c:v>
                </c:pt>
                <c:pt idx="154">
                  <c:v>264</c:v>
                </c:pt>
                <c:pt idx="155">
                  <c:v>260</c:v>
                </c:pt>
                <c:pt idx="156">
                  <c:v>266</c:v>
                </c:pt>
                <c:pt idx="157">
                  <c:v>267</c:v>
                </c:pt>
                <c:pt idx="158">
                  <c:v>266</c:v>
                </c:pt>
                <c:pt idx="159">
                  <c:v>270</c:v>
                </c:pt>
                <c:pt idx="160">
                  <c:v>268</c:v>
                </c:pt>
                <c:pt idx="161">
                  <c:v>269</c:v>
                </c:pt>
                <c:pt idx="162">
                  <c:v>267</c:v>
                </c:pt>
                <c:pt idx="163">
                  <c:v>269</c:v>
                </c:pt>
                <c:pt idx="164">
                  <c:v>265</c:v>
                </c:pt>
                <c:pt idx="165">
                  <c:v>264</c:v>
                </c:pt>
                <c:pt idx="166">
                  <c:v>265</c:v>
                </c:pt>
                <c:pt idx="167">
                  <c:v>264</c:v>
                </c:pt>
                <c:pt idx="168">
                  <c:v>261</c:v>
                </c:pt>
                <c:pt idx="169">
                  <c:v>265</c:v>
                </c:pt>
                <c:pt idx="170">
                  <c:v>265</c:v>
                </c:pt>
                <c:pt idx="171">
                  <c:v>263</c:v>
                </c:pt>
                <c:pt idx="172">
                  <c:v>266</c:v>
                </c:pt>
                <c:pt idx="173">
                  <c:v>267</c:v>
                </c:pt>
                <c:pt idx="174">
                  <c:v>272</c:v>
                </c:pt>
                <c:pt idx="175">
                  <c:v>270</c:v>
                </c:pt>
                <c:pt idx="176">
                  <c:v>274</c:v>
                </c:pt>
                <c:pt idx="177">
                  <c:v>270</c:v>
                </c:pt>
                <c:pt idx="178">
                  <c:v>269</c:v>
                </c:pt>
                <c:pt idx="179">
                  <c:v>272</c:v>
                </c:pt>
                <c:pt idx="180">
                  <c:v>274</c:v>
                </c:pt>
                <c:pt idx="181">
                  <c:v>275</c:v>
                </c:pt>
                <c:pt idx="182">
                  <c:v>273</c:v>
                </c:pt>
                <c:pt idx="183">
                  <c:v>274</c:v>
                </c:pt>
                <c:pt idx="184">
                  <c:v>274</c:v>
                </c:pt>
                <c:pt idx="185">
                  <c:v>274</c:v>
                </c:pt>
                <c:pt idx="186">
                  <c:v>276</c:v>
                </c:pt>
                <c:pt idx="187">
                  <c:v>277</c:v>
                </c:pt>
                <c:pt idx="188">
                  <c:v>275</c:v>
                </c:pt>
                <c:pt idx="189">
                  <c:v>277</c:v>
                </c:pt>
                <c:pt idx="190">
                  <c:v>284</c:v>
                </c:pt>
                <c:pt idx="191">
                  <c:v>275</c:v>
                </c:pt>
                <c:pt idx="192">
                  <c:v>273</c:v>
                </c:pt>
                <c:pt idx="193">
                  <c:v>274</c:v>
                </c:pt>
                <c:pt idx="194">
                  <c:v>274</c:v>
                </c:pt>
                <c:pt idx="195">
                  <c:v>277</c:v>
                </c:pt>
                <c:pt idx="196">
                  <c:v>279</c:v>
                </c:pt>
                <c:pt idx="197">
                  <c:v>276</c:v>
                </c:pt>
                <c:pt idx="198">
                  <c:v>285</c:v>
                </c:pt>
                <c:pt idx="199">
                  <c:v>284</c:v>
                </c:pt>
                <c:pt idx="200">
                  <c:v>283</c:v>
                </c:pt>
                <c:pt idx="201">
                  <c:v>284</c:v>
                </c:pt>
                <c:pt idx="202">
                  <c:v>281</c:v>
                </c:pt>
                <c:pt idx="203">
                  <c:v>279</c:v>
                </c:pt>
                <c:pt idx="204">
                  <c:v>280</c:v>
                </c:pt>
                <c:pt idx="205">
                  <c:v>274</c:v>
                </c:pt>
                <c:pt idx="206">
                  <c:v>275</c:v>
                </c:pt>
                <c:pt idx="207">
                  <c:v>280</c:v>
                </c:pt>
                <c:pt idx="208">
                  <c:v>280</c:v>
                </c:pt>
                <c:pt idx="209">
                  <c:v>284</c:v>
                </c:pt>
                <c:pt idx="210">
                  <c:v>278</c:v>
                </c:pt>
                <c:pt idx="211">
                  <c:v>278</c:v>
                </c:pt>
                <c:pt idx="212">
                  <c:v>285</c:v>
                </c:pt>
                <c:pt idx="213">
                  <c:v>285</c:v>
                </c:pt>
                <c:pt idx="214">
                  <c:v>287</c:v>
                </c:pt>
                <c:pt idx="215">
                  <c:v>290</c:v>
                </c:pt>
                <c:pt idx="216">
                  <c:v>286</c:v>
                </c:pt>
                <c:pt idx="217">
                  <c:v>281</c:v>
                </c:pt>
                <c:pt idx="218">
                  <c:v>284</c:v>
                </c:pt>
                <c:pt idx="219">
                  <c:v>284</c:v>
                </c:pt>
                <c:pt idx="220">
                  <c:v>287</c:v>
                </c:pt>
                <c:pt idx="221">
                  <c:v>286</c:v>
                </c:pt>
                <c:pt idx="222">
                  <c:v>285</c:v>
                </c:pt>
                <c:pt idx="223">
                  <c:v>285</c:v>
                </c:pt>
                <c:pt idx="224">
                  <c:v>290</c:v>
                </c:pt>
                <c:pt idx="225">
                  <c:v>295</c:v>
                </c:pt>
                <c:pt idx="226">
                  <c:v>287</c:v>
                </c:pt>
                <c:pt idx="227">
                  <c:v>283</c:v>
                </c:pt>
                <c:pt idx="228">
                  <c:v>290</c:v>
                </c:pt>
                <c:pt idx="229">
                  <c:v>296</c:v>
                </c:pt>
                <c:pt idx="230">
                  <c:v>283</c:v>
                </c:pt>
                <c:pt idx="231">
                  <c:v>282</c:v>
                </c:pt>
                <c:pt idx="232">
                  <c:v>285</c:v>
                </c:pt>
                <c:pt idx="233">
                  <c:v>286</c:v>
                </c:pt>
                <c:pt idx="234">
                  <c:v>290</c:v>
                </c:pt>
                <c:pt idx="235">
                  <c:v>291</c:v>
                </c:pt>
                <c:pt idx="236">
                  <c:v>293</c:v>
                </c:pt>
                <c:pt idx="237">
                  <c:v>290</c:v>
                </c:pt>
                <c:pt idx="238">
                  <c:v>290</c:v>
                </c:pt>
                <c:pt idx="239">
                  <c:v>287</c:v>
                </c:pt>
                <c:pt idx="240">
                  <c:v>284</c:v>
                </c:pt>
                <c:pt idx="241">
                  <c:v>285</c:v>
                </c:pt>
                <c:pt idx="242">
                  <c:v>286</c:v>
                </c:pt>
                <c:pt idx="243">
                  <c:v>293</c:v>
                </c:pt>
                <c:pt idx="244">
                  <c:v>291</c:v>
                </c:pt>
                <c:pt idx="245">
                  <c:v>287</c:v>
                </c:pt>
                <c:pt idx="246">
                  <c:v>284</c:v>
                </c:pt>
                <c:pt idx="247">
                  <c:v>296</c:v>
                </c:pt>
                <c:pt idx="248">
                  <c:v>293</c:v>
                </c:pt>
                <c:pt idx="249">
                  <c:v>294</c:v>
                </c:pt>
                <c:pt idx="250">
                  <c:v>296</c:v>
                </c:pt>
                <c:pt idx="251">
                  <c:v>300</c:v>
                </c:pt>
                <c:pt idx="252">
                  <c:v>299</c:v>
                </c:pt>
                <c:pt idx="253">
                  <c:v>296</c:v>
                </c:pt>
                <c:pt idx="254">
                  <c:v>291</c:v>
                </c:pt>
                <c:pt idx="255">
                  <c:v>282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Sheet2!$U$1078:$U$1333</c:f>
              <c:numCache>
                <c:formatCode>General</c:formatCode>
                <c:ptCount val="256"/>
                <c:pt idx="0">
                  <c:v>156</c:v>
                </c:pt>
                <c:pt idx="1">
                  <c:v>163</c:v>
                </c:pt>
                <c:pt idx="2">
                  <c:v>171</c:v>
                </c:pt>
                <c:pt idx="3">
                  <c:v>170</c:v>
                </c:pt>
                <c:pt idx="4">
                  <c:v>170</c:v>
                </c:pt>
                <c:pt idx="5">
                  <c:v>171</c:v>
                </c:pt>
                <c:pt idx="6">
                  <c:v>168</c:v>
                </c:pt>
                <c:pt idx="7">
                  <c:v>170</c:v>
                </c:pt>
                <c:pt idx="8">
                  <c:v>167</c:v>
                </c:pt>
                <c:pt idx="9">
                  <c:v>167</c:v>
                </c:pt>
                <c:pt idx="10">
                  <c:v>168</c:v>
                </c:pt>
                <c:pt idx="11">
                  <c:v>167</c:v>
                </c:pt>
                <c:pt idx="12">
                  <c:v>171</c:v>
                </c:pt>
                <c:pt idx="13">
                  <c:v>170</c:v>
                </c:pt>
                <c:pt idx="14">
                  <c:v>174</c:v>
                </c:pt>
                <c:pt idx="15">
                  <c:v>173</c:v>
                </c:pt>
                <c:pt idx="16">
                  <c:v>170</c:v>
                </c:pt>
                <c:pt idx="17">
                  <c:v>166</c:v>
                </c:pt>
                <c:pt idx="18">
                  <c:v>164</c:v>
                </c:pt>
                <c:pt idx="19">
                  <c:v>164</c:v>
                </c:pt>
                <c:pt idx="20">
                  <c:v>165</c:v>
                </c:pt>
                <c:pt idx="21">
                  <c:v>164</c:v>
                </c:pt>
                <c:pt idx="22">
                  <c:v>163</c:v>
                </c:pt>
                <c:pt idx="23">
                  <c:v>164</c:v>
                </c:pt>
                <c:pt idx="24">
                  <c:v>161</c:v>
                </c:pt>
                <c:pt idx="25">
                  <c:v>164</c:v>
                </c:pt>
                <c:pt idx="26">
                  <c:v>161</c:v>
                </c:pt>
                <c:pt idx="27">
                  <c:v>159</c:v>
                </c:pt>
                <c:pt idx="28">
                  <c:v>157</c:v>
                </c:pt>
                <c:pt idx="29">
                  <c:v>160</c:v>
                </c:pt>
                <c:pt idx="30">
                  <c:v>164</c:v>
                </c:pt>
                <c:pt idx="31">
                  <c:v>160</c:v>
                </c:pt>
                <c:pt idx="32">
                  <c:v>159</c:v>
                </c:pt>
                <c:pt idx="33">
                  <c:v>150</c:v>
                </c:pt>
                <c:pt idx="34">
                  <c:v>148</c:v>
                </c:pt>
                <c:pt idx="35">
                  <c:v>145</c:v>
                </c:pt>
                <c:pt idx="36">
                  <c:v>140</c:v>
                </c:pt>
                <c:pt idx="37">
                  <c:v>133</c:v>
                </c:pt>
                <c:pt idx="38">
                  <c:v>127</c:v>
                </c:pt>
                <c:pt idx="39">
                  <c:v>117</c:v>
                </c:pt>
                <c:pt idx="40">
                  <c:v>109</c:v>
                </c:pt>
                <c:pt idx="41">
                  <c:v>103</c:v>
                </c:pt>
                <c:pt idx="42">
                  <c:v>98</c:v>
                </c:pt>
                <c:pt idx="43">
                  <c:v>94</c:v>
                </c:pt>
                <c:pt idx="44">
                  <c:v>93</c:v>
                </c:pt>
                <c:pt idx="45">
                  <c:v>91</c:v>
                </c:pt>
                <c:pt idx="46">
                  <c:v>93</c:v>
                </c:pt>
                <c:pt idx="47">
                  <c:v>89</c:v>
                </c:pt>
                <c:pt idx="48">
                  <c:v>89</c:v>
                </c:pt>
                <c:pt idx="49">
                  <c:v>89</c:v>
                </c:pt>
                <c:pt idx="50">
                  <c:v>91</c:v>
                </c:pt>
                <c:pt idx="51">
                  <c:v>88</c:v>
                </c:pt>
                <c:pt idx="52">
                  <c:v>89</c:v>
                </c:pt>
                <c:pt idx="53">
                  <c:v>88</c:v>
                </c:pt>
                <c:pt idx="54">
                  <c:v>87</c:v>
                </c:pt>
                <c:pt idx="55">
                  <c:v>88</c:v>
                </c:pt>
                <c:pt idx="56">
                  <c:v>87</c:v>
                </c:pt>
                <c:pt idx="57">
                  <c:v>90</c:v>
                </c:pt>
                <c:pt idx="58">
                  <c:v>87</c:v>
                </c:pt>
                <c:pt idx="59">
                  <c:v>91</c:v>
                </c:pt>
                <c:pt idx="60">
                  <c:v>91</c:v>
                </c:pt>
                <c:pt idx="61">
                  <c:v>92</c:v>
                </c:pt>
                <c:pt idx="62">
                  <c:v>90</c:v>
                </c:pt>
                <c:pt idx="63">
                  <c:v>92</c:v>
                </c:pt>
                <c:pt idx="64">
                  <c:v>91</c:v>
                </c:pt>
                <c:pt idx="65">
                  <c:v>89</c:v>
                </c:pt>
                <c:pt idx="66">
                  <c:v>94</c:v>
                </c:pt>
                <c:pt idx="67">
                  <c:v>87</c:v>
                </c:pt>
                <c:pt idx="68">
                  <c:v>88</c:v>
                </c:pt>
                <c:pt idx="69">
                  <c:v>86</c:v>
                </c:pt>
                <c:pt idx="70">
                  <c:v>89</c:v>
                </c:pt>
                <c:pt idx="71">
                  <c:v>87</c:v>
                </c:pt>
                <c:pt idx="72">
                  <c:v>85</c:v>
                </c:pt>
                <c:pt idx="73">
                  <c:v>89</c:v>
                </c:pt>
                <c:pt idx="74">
                  <c:v>88</c:v>
                </c:pt>
                <c:pt idx="75">
                  <c:v>88</c:v>
                </c:pt>
                <c:pt idx="76">
                  <c:v>87</c:v>
                </c:pt>
                <c:pt idx="77">
                  <c:v>90</c:v>
                </c:pt>
                <c:pt idx="78">
                  <c:v>90</c:v>
                </c:pt>
                <c:pt idx="79">
                  <c:v>91</c:v>
                </c:pt>
                <c:pt idx="80">
                  <c:v>91</c:v>
                </c:pt>
                <c:pt idx="81">
                  <c:v>87</c:v>
                </c:pt>
                <c:pt idx="82">
                  <c:v>89</c:v>
                </c:pt>
                <c:pt idx="83">
                  <c:v>90</c:v>
                </c:pt>
                <c:pt idx="84">
                  <c:v>96</c:v>
                </c:pt>
                <c:pt idx="85">
                  <c:v>96</c:v>
                </c:pt>
                <c:pt idx="86">
                  <c:v>95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96</c:v>
                </c:pt>
                <c:pt idx="91">
                  <c:v>97</c:v>
                </c:pt>
                <c:pt idx="92">
                  <c:v>99</c:v>
                </c:pt>
                <c:pt idx="93">
                  <c:v>96</c:v>
                </c:pt>
                <c:pt idx="94">
                  <c:v>100</c:v>
                </c:pt>
                <c:pt idx="95">
                  <c:v>100</c:v>
                </c:pt>
                <c:pt idx="96">
                  <c:v>99</c:v>
                </c:pt>
                <c:pt idx="97">
                  <c:v>98</c:v>
                </c:pt>
                <c:pt idx="98">
                  <c:v>100</c:v>
                </c:pt>
                <c:pt idx="99">
                  <c:v>101</c:v>
                </c:pt>
                <c:pt idx="100">
                  <c:v>101</c:v>
                </c:pt>
                <c:pt idx="101">
                  <c:v>103</c:v>
                </c:pt>
                <c:pt idx="102">
                  <c:v>101</c:v>
                </c:pt>
                <c:pt idx="103">
                  <c:v>104</c:v>
                </c:pt>
                <c:pt idx="104">
                  <c:v>106</c:v>
                </c:pt>
                <c:pt idx="105">
                  <c:v>105</c:v>
                </c:pt>
                <c:pt idx="106">
                  <c:v>109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110</c:v>
                </c:pt>
                <c:pt idx="111">
                  <c:v>113</c:v>
                </c:pt>
                <c:pt idx="112">
                  <c:v>115</c:v>
                </c:pt>
                <c:pt idx="113">
                  <c:v>121</c:v>
                </c:pt>
                <c:pt idx="114">
                  <c:v>120</c:v>
                </c:pt>
                <c:pt idx="115">
                  <c:v>121</c:v>
                </c:pt>
                <c:pt idx="116">
                  <c:v>125</c:v>
                </c:pt>
                <c:pt idx="117">
                  <c:v>123</c:v>
                </c:pt>
                <c:pt idx="118">
                  <c:v>122</c:v>
                </c:pt>
                <c:pt idx="119">
                  <c:v>128</c:v>
                </c:pt>
                <c:pt idx="120">
                  <c:v>130</c:v>
                </c:pt>
                <c:pt idx="121">
                  <c:v>131</c:v>
                </c:pt>
                <c:pt idx="122">
                  <c:v>133</c:v>
                </c:pt>
                <c:pt idx="123">
                  <c:v>137</c:v>
                </c:pt>
                <c:pt idx="124">
                  <c:v>138</c:v>
                </c:pt>
                <c:pt idx="125">
                  <c:v>140</c:v>
                </c:pt>
                <c:pt idx="126">
                  <c:v>142</c:v>
                </c:pt>
                <c:pt idx="127">
                  <c:v>146</c:v>
                </c:pt>
                <c:pt idx="128">
                  <c:v>144</c:v>
                </c:pt>
                <c:pt idx="129">
                  <c:v>146</c:v>
                </c:pt>
                <c:pt idx="130">
                  <c:v>144</c:v>
                </c:pt>
                <c:pt idx="131">
                  <c:v>150</c:v>
                </c:pt>
                <c:pt idx="132">
                  <c:v>150</c:v>
                </c:pt>
                <c:pt idx="133">
                  <c:v>152</c:v>
                </c:pt>
                <c:pt idx="134">
                  <c:v>157</c:v>
                </c:pt>
                <c:pt idx="135">
                  <c:v>154</c:v>
                </c:pt>
                <c:pt idx="136">
                  <c:v>159</c:v>
                </c:pt>
                <c:pt idx="137">
                  <c:v>160</c:v>
                </c:pt>
                <c:pt idx="138">
                  <c:v>163</c:v>
                </c:pt>
                <c:pt idx="139">
                  <c:v>163</c:v>
                </c:pt>
                <c:pt idx="140">
                  <c:v>167</c:v>
                </c:pt>
                <c:pt idx="141">
                  <c:v>166</c:v>
                </c:pt>
                <c:pt idx="142">
                  <c:v>170</c:v>
                </c:pt>
                <c:pt idx="143">
                  <c:v>170</c:v>
                </c:pt>
                <c:pt idx="144">
                  <c:v>172</c:v>
                </c:pt>
                <c:pt idx="145">
                  <c:v>172</c:v>
                </c:pt>
                <c:pt idx="146">
                  <c:v>170</c:v>
                </c:pt>
                <c:pt idx="147">
                  <c:v>173</c:v>
                </c:pt>
                <c:pt idx="148">
                  <c:v>178</c:v>
                </c:pt>
                <c:pt idx="149">
                  <c:v>175</c:v>
                </c:pt>
                <c:pt idx="150">
                  <c:v>180</c:v>
                </c:pt>
                <c:pt idx="151">
                  <c:v>178</c:v>
                </c:pt>
                <c:pt idx="152">
                  <c:v>180</c:v>
                </c:pt>
                <c:pt idx="153">
                  <c:v>181</c:v>
                </c:pt>
                <c:pt idx="154">
                  <c:v>182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194</c:v>
                </c:pt>
                <c:pt idx="159">
                  <c:v>190</c:v>
                </c:pt>
                <c:pt idx="160">
                  <c:v>193</c:v>
                </c:pt>
                <c:pt idx="161">
                  <c:v>194</c:v>
                </c:pt>
                <c:pt idx="162">
                  <c:v>194</c:v>
                </c:pt>
                <c:pt idx="163">
                  <c:v>199</c:v>
                </c:pt>
                <c:pt idx="164">
                  <c:v>192</c:v>
                </c:pt>
                <c:pt idx="165">
                  <c:v>197</c:v>
                </c:pt>
                <c:pt idx="166">
                  <c:v>197</c:v>
                </c:pt>
                <c:pt idx="167">
                  <c:v>198</c:v>
                </c:pt>
                <c:pt idx="168">
                  <c:v>202</c:v>
                </c:pt>
                <c:pt idx="169">
                  <c:v>200</c:v>
                </c:pt>
                <c:pt idx="170">
                  <c:v>208</c:v>
                </c:pt>
                <c:pt idx="171">
                  <c:v>202</c:v>
                </c:pt>
                <c:pt idx="172">
                  <c:v>203</c:v>
                </c:pt>
                <c:pt idx="173">
                  <c:v>202</c:v>
                </c:pt>
                <c:pt idx="174">
                  <c:v>215</c:v>
                </c:pt>
                <c:pt idx="175">
                  <c:v>212</c:v>
                </c:pt>
                <c:pt idx="176">
                  <c:v>210</c:v>
                </c:pt>
                <c:pt idx="177">
                  <c:v>213</c:v>
                </c:pt>
                <c:pt idx="178">
                  <c:v>213</c:v>
                </c:pt>
                <c:pt idx="179">
                  <c:v>217</c:v>
                </c:pt>
                <c:pt idx="180">
                  <c:v>216</c:v>
                </c:pt>
                <c:pt idx="181">
                  <c:v>218</c:v>
                </c:pt>
                <c:pt idx="182">
                  <c:v>218</c:v>
                </c:pt>
                <c:pt idx="183">
                  <c:v>221</c:v>
                </c:pt>
                <c:pt idx="184">
                  <c:v>222</c:v>
                </c:pt>
                <c:pt idx="185">
                  <c:v>226</c:v>
                </c:pt>
                <c:pt idx="186">
                  <c:v>231</c:v>
                </c:pt>
                <c:pt idx="187">
                  <c:v>226</c:v>
                </c:pt>
                <c:pt idx="188">
                  <c:v>226</c:v>
                </c:pt>
                <c:pt idx="189">
                  <c:v>234</c:v>
                </c:pt>
                <c:pt idx="190">
                  <c:v>232</c:v>
                </c:pt>
                <c:pt idx="191">
                  <c:v>231</c:v>
                </c:pt>
                <c:pt idx="192">
                  <c:v>231</c:v>
                </c:pt>
                <c:pt idx="193">
                  <c:v>226</c:v>
                </c:pt>
                <c:pt idx="194">
                  <c:v>231</c:v>
                </c:pt>
                <c:pt idx="195">
                  <c:v>229</c:v>
                </c:pt>
                <c:pt idx="196">
                  <c:v>229</c:v>
                </c:pt>
                <c:pt idx="197">
                  <c:v>240</c:v>
                </c:pt>
                <c:pt idx="198">
                  <c:v>239</c:v>
                </c:pt>
                <c:pt idx="199">
                  <c:v>239</c:v>
                </c:pt>
                <c:pt idx="200">
                  <c:v>243</c:v>
                </c:pt>
                <c:pt idx="201">
                  <c:v>240</c:v>
                </c:pt>
                <c:pt idx="202">
                  <c:v>247</c:v>
                </c:pt>
                <c:pt idx="203">
                  <c:v>239</c:v>
                </c:pt>
                <c:pt idx="204">
                  <c:v>240</c:v>
                </c:pt>
                <c:pt idx="205">
                  <c:v>241</c:v>
                </c:pt>
                <c:pt idx="206">
                  <c:v>242</c:v>
                </c:pt>
                <c:pt idx="207">
                  <c:v>243</c:v>
                </c:pt>
                <c:pt idx="208">
                  <c:v>246</c:v>
                </c:pt>
                <c:pt idx="209">
                  <c:v>238</c:v>
                </c:pt>
                <c:pt idx="210">
                  <c:v>245</c:v>
                </c:pt>
                <c:pt idx="211">
                  <c:v>245</c:v>
                </c:pt>
                <c:pt idx="212">
                  <c:v>252</c:v>
                </c:pt>
                <c:pt idx="213">
                  <c:v>252</c:v>
                </c:pt>
                <c:pt idx="214">
                  <c:v>251</c:v>
                </c:pt>
                <c:pt idx="215">
                  <c:v>253</c:v>
                </c:pt>
                <c:pt idx="216">
                  <c:v>254</c:v>
                </c:pt>
                <c:pt idx="217">
                  <c:v>250</c:v>
                </c:pt>
                <c:pt idx="218">
                  <c:v>250</c:v>
                </c:pt>
                <c:pt idx="219">
                  <c:v>251</c:v>
                </c:pt>
                <c:pt idx="220">
                  <c:v>253</c:v>
                </c:pt>
                <c:pt idx="221">
                  <c:v>251</c:v>
                </c:pt>
                <c:pt idx="222">
                  <c:v>254</c:v>
                </c:pt>
                <c:pt idx="223">
                  <c:v>256</c:v>
                </c:pt>
                <c:pt idx="224">
                  <c:v>258</c:v>
                </c:pt>
                <c:pt idx="225">
                  <c:v>257</c:v>
                </c:pt>
                <c:pt idx="226">
                  <c:v>257</c:v>
                </c:pt>
                <c:pt idx="227">
                  <c:v>256</c:v>
                </c:pt>
                <c:pt idx="228">
                  <c:v>256</c:v>
                </c:pt>
                <c:pt idx="229">
                  <c:v>259</c:v>
                </c:pt>
                <c:pt idx="230">
                  <c:v>250</c:v>
                </c:pt>
                <c:pt idx="231">
                  <c:v>256</c:v>
                </c:pt>
                <c:pt idx="232">
                  <c:v>255</c:v>
                </c:pt>
                <c:pt idx="233">
                  <c:v>253</c:v>
                </c:pt>
                <c:pt idx="234">
                  <c:v>256</c:v>
                </c:pt>
                <c:pt idx="235">
                  <c:v>262</c:v>
                </c:pt>
                <c:pt idx="236">
                  <c:v>258</c:v>
                </c:pt>
                <c:pt idx="237">
                  <c:v>260</c:v>
                </c:pt>
                <c:pt idx="238">
                  <c:v>259</c:v>
                </c:pt>
                <c:pt idx="239">
                  <c:v>255</c:v>
                </c:pt>
                <c:pt idx="240">
                  <c:v>253</c:v>
                </c:pt>
                <c:pt idx="241">
                  <c:v>253</c:v>
                </c:pt>
                <c:pt idx="242">
                  <c:v>259</c:v>
                </c:pt>
                <c:pt idx="243">
                  <c:v>262</c:v>
                </c:pt>
                <c:pt idx="244">
                  <c:v>260</c:v>
                </c:pt>
                <c:pt idx="245">
                  <c:v>264</c:v>
                </c:pt>
                <c:pt idx="246">
                  <c:v>258</c:v>
                </c:pt>
                <c:pt idx="247">
                  <c:v>264</c:v>
                </c:pt>
                <c:pt idx="248">
                  <c:v>261</c:v>
                </c:pt>
                <c:pt idx="249">
                  <c:v>260</c:v>
                </c:pt>
                <c:pt idx="250">
                  <c:v>265</c:v>
                </c:pt>
                <c:pt idx="251">
                  <c:v>266</c:v>
                </c:pt>
                <c:pt idx="252">
                  <c:v>267</c:v>
                </c:pt>
                <c:pt idx="253">
                  <c:v>259</c:v>
                </c:pt>
                <c:pt idx="254">
                  <c:v>262</c:v>
                </c:pt>
                <c:pt idx="255">
                  <c:v>258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Sheet2!$V$1078:$V$1333</c:f>
              <c:numCache>
                <c:formatCode>General</c:formatCode>
                <c:ptCount val="256"/>
                <c:pt idx="0">
                  <c:v>140</c:v>
                </c:pt>
                <c:pt idx="1">
                  <c:v>146</c:v>
                </c:pt>
                <c:pt idx="2">
                  <c:v>150</c:v>
                </c:pt>
                <c:pt idx="3">
                  <c:v>154</c:v>
                </c:pt>
                <c:pt idx="4">
                  <c:v>151</c:v>
                </c:pt>
                <c:pt idx="5">
                  <c:v>150</c:v>
                </c:pt>
                <c:pt idx="6">
                  <c:v>148</c:v>
                </c:pt>
                <c:pt idx="7">
                  <c:v>150</c:v>
                </c:pt>
                <c:pt idx="8">
                  <c:v>148</c:v>
                </c:pt>
                <c:pt idx="9">
                  <c:v>146</c:v>
                </c:pt>
                <c:pt idx="10">
                  <c:v>149</c:v>
                </c:pt>
                <c:pt idx="11">
                  <c:v>150</c:v>
                </c:pt>
                <c:pt idx="12">
                  <c:v>149</c:v>
                </c:pt>
                <c:pt idx="13">
                  <c:v>154</c:v>
                </c:pt>
                <c:pt idx="14">
                  <c:v>150</c:v>
                </c:pt>
                <c:pt idx="15">
                  <c:v>150</c:v>
                </c:pt>
                <c:pt idx="16">
                  <c:v>153</c:v>
                </c:pt>
                <c:pt idx="17">
                  <c:v>149</c:v>
                </c:pt>
                <c:pt idx="18">
                  <c:v>150</c:v>
                </c:pt>
                <c:pt idx="19">
                  <c:v>146</c:v>
                </c:pt>
                <c:pt idx="20">
                  <c:v>149</c:v>
                </c:pt>
                <c:pt idx="21">
                  <c:v>144</c:v>
                </c:pt>
                <c:pt idx="22">
                  <c:v>145</c:v>
                </c:pt>
                <c:pt idx="23">
                  <c:v>146</c:v>
                </c:pt>
                <c:pt idx="24">
                  <c:v>146</c:v>
                </c:pt>
                <c:pt idx="25">
                  <c:v>144</c:v>
                </c:pt>
                <c:pt idx="26">
                  <c:v>140</c:v>
                </c:pt>
                <c:pt idx="27">
                  <c:v>140</c:v>
                </c:pt>
                <c:pt idx="28">
                  <c:v>141</c:v>
                </c:pt>
                <c:pt idx="29">
                  <c:v>142</c:v>
                </c:pt>
                <c:pt idx="30">
                  <c:v>144</c:v>
                </c:pt>
                <c:pt idx="31">
                  <c:v>140</c:v>
                </c:pt>
                <c:pt idx="32">
                  <c:v>137</c:v>
                </c:pt>
                <c:pt idx="33">
                  <c:v>134</c:v>
                </c:pt>
                <c:pt idx="34">
                  <c:v>130</c:v>
                </c:pt>
                <c:pt idx="35">
                  <c:v>125</c:v>
                </c:pt>
                <c:pt idx="36">
                  <c:v>122</c:v>
                </c:pt>
                <c:pt idx="37">
                  <c:v>113</c:v>
                </c:pt>
                <c:pt idx="38">
                  <c:v>108</c:v>
                </c:pt>
                <c:pt idx="39">
                  <c:v>97</c:v>
                </c:pt>
                <c:pt idx="40">
                  <c:v>93</c:v>
                </c:pt>
                <c:pt idx="41">
                  <c:v>91</c:v>
                </c:pt>
                <c:pt idx="42">
                  <c:v>90</c:v>
                </c:pt>
                <c:pt idx="43">
                  <c:v>86</c:v>
                </c:pt>
                <c:pt idx="44">
                  <c:v>84</c:v>
                </c:pt>
                <c:pt idx="45">
                  <c:v>81</c:v>
                </c:pt>
                <c:pt idx="46">
                  <c:v>84</c:v>
                </c:pt>
                <c:pt idx="47">
                  <c:v>83</c:v>
                </c:pt>
                <c:pt idx="48">
                  <c:v>84</c:v>
                </c:pt>
                <c:pt idx="49">
                  <c:v>82</c:v>
                </c:pt>
                <c:pt idx="50">
                  <c:v>82</c:v>
                </c:pt>
                <c:pt idx="51">
                  <c:v>82</c:v>
                </c:pt>
                <c:pt idx="52">
                  <c:v>80</c:v>
                </c:pt>
                <c:pt idx="53">
                  <c:v>82</c:v>
                </c:pt>
                <c:pt idx="54">
                  <c:v>81</c:v>
                </c:pt>
                <c:pt idx="55">
                  <c:v>81</c:v>
                </c:pt>
                <c:pt idx="56">
                  <c:v>82</c:v>
                </c:pt>
                <c:pt idx="57">
                  <c:v>80</c:v>
                </c:pt>
                <c:pt idx="58">
                  <c:v>84</c:v>
                </c:pt>
                <c:pt idx="59">
                  <c:v>84</c:v>
                </c:pt>
                <c:pt idx="60">
                  <c:v>84</c:v>
                </c:pt>
                <c:pt idx="61">
                  <c:v>87</c:v>
                </c:pt>
                <c:pt idx="62">
                  <c:v>83</c:v>
                </c:pt>
                <c:pt idx="63">
                  <c:v>83</c:v>
                </c:pt>
                <c:pt idx="64">
                  <c:v>87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80</c:v>
                </c:pt>
                <c:pt idx="69">
                  <c:v>80</c:v>
                </c:pt>
                <c:pt idx="70">
                  <c:v>79</c:v>
                </c:pt>
                <c:pt idx="71">
                  <c:v>80</c:v>
                </c:pt>
                <c:pt idx="72">
                  <c:v>83</c:v>
                </c:pt>
                <c:pt idx="73">
                  <c:v>81</c:v>
                </c:pt>
                <c:pt idx="74">
                  <c:v>83</c:v>
                </c:pt>
                <c:pt idx="75">
                  <c:v>81</c:v>
                </c:pt>
                <c:pt idx="76">
                  <c:v>81</c:v>
                </c:pt>
                <c:pt idx="77">
                  <c:v>83</c:v>
                </c:pt>
                <c:pt idx="78">
                  <c:v>90</c:v>
                </c:pt>
                <c:pt idx="79">
                  <c:v>88</c:v>
                </c:pt>
                <c:pt idx="80">
                  <c:v>85</c:v>
                </c:pt>
                <c:pt idx="81">
                  <c:v>85</c:v>
                </c:pt>
                <c:pt idx="82">
                  <c:v>85</c:v>
                </c:pt>
                <c:pt idx="83">
                  <c:v>89</c:v>
                </c:pt>
                <c:pt idx="84">
                  <c:v>89</c:v>
                </c:pt>
                <c:pt idx="85">
                  <c:v>93</c:v>
                </c:pt>
                <c:pt idx="86">
                  <c:v>91</c:v>
                </c:pt>
                <c:pt idx="87">
                  <c:v>93</c:v>
                </c:pt>
                <c:pt idx="88">
                  <c:v>93</c:v>
                </c:pt>
                <c:pt idx="89">
                  <c:v>93</c:v>
                </c:pt>
                <c:pt idx="90">
                  <c:v>93</c:v>
                </c:pt>
                <c:pt idx="91">
                  <c:v>94</c:v>
                </c:pt>
                <c:pt idx="92">
                  <c:v>93</c:v>
                </c:pt>
                <c:pt idx="93">
                  <c:v>91</c:v>
                </c:pt>
                <c:pt idx="94">
                  <c:v>96</c:v>
                </c:pt>
                <c:pt idx="95">
                  <c:v>99</c:v>
                </c:pt>
                <c:pt idx="96">
                  <c:v>100</c:v>
                </c:pt>
                <c:pt idx="97">
                  <c:v>100</c:v>
                </c:pt>
                <c:pt idx="98">
                  <c:v>99</c:v>
                </c:pt>
                <c:pt idx="99">
                  <c:v>101</c:v>
                </c:pt>
                <c:pt idx="100">
                  <c:v>102</c:v>
                </c:pt>
                <c:pt idx="101">
                  <c:v>101</c:v>
                </c:pt>
                <c:pt idx="102">
                  <c:v>101</c:v>
                </c:pt>
                <c:pt idx="103">
                  <c:v>104</c:v>
                </c:pt>
                <c:pt idx="104">
                  <c:v>106</c:v>
                </c:pt>
                <c:pt idx="105">
                  <c:v>107</c:v>
                </c:pt>
                <c:pt idx="106">
                  <c:v>111</c:v>
                </c:pt>
                <c:pt idx="107">
                  <c:v>114</c:v>
                </c:pt>
                <c:pt idx="108">
                  <c:v>117</c:v>
                </c:pt>
                <c:pt idx="109">
                  <c:v>115</c:v>
                </c:pt>
                <c:pt idx="110">
                  <c:v>120</c:v>
                </c:pt>
                <c:pt idx="111">
                  <c:v>120</c:v>
                </c:pt>
                <c:pt idx="112">
                  <c:v>119</c:v>
                </c:pt>
                <c:pt idx="113">
                  <c:v>127</c:v>
                </c:pt>
                <c:pt idx="114">
                  <c:v>131</c:v>
                </c:pt>
                <c:pt idx="115">
                  <c:v>133</c:v>
                </c:pt>
                <c:pt idx="116">
                  <c:v>131</c:v>
                </c:pt>
                <c:pt idx="117">
                  <c:v>132</c:v>
                </c:pt>
                <c:pt idx="118">
                  <c:v>135</c:v>
                </c:pt>
                <c:pt idx="119">
                  <c:v>137</c:v>
                </c:pt>
                <c:pt idx="120">
                  <c:v>141</c:v>
                </c:pt>
                <c:pt idx="121">
                  <c:v>142</c:v>
                </c:pt>
                <c:pt idx="122">
                  <c:v>145</c:v>
                </c:pt>
                <c:pt idx="123">
                  <c:v>146</c:v>
                </c:pt>
                <c:pt idx="124">
                  <c:v>146</c:v>
                </c:pt>
                <c:pt idx="125">
                  <c:v>151</c:v>
                </c:pt>
                <c:pt idx="126">
                  <c:v>149</c:v>
                </c:pt>
                <c:pt idx="127">
                  <c:v>149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156</c:v>
                </c:pt>
                <c:pt idx="132">
                  <c:v>157</c:v>
                </c:pt>
                <c:pt idx="133">
                  <c:v>161</c:v>
                </c:pt>
                <c:pt idx="134">
                  <c:v>163</c:v>
                </c:pt>
                <c:pt idx="135">
                  <c:v>165</c:v>
                </c:pt>
                <c:pt idx="136">
                  <c:v>166</c:v>
                </c:pt>
                <c:pt idx="137">
                  <c:v>166</c:v>
                </c:pt>
                <c:pt idx="138">
                  <c:v>169</c:v>
                </c:pt>
                <c:pt idx="139">
                  <c:v>172</c:v>
                </c:pt>
                <c:pt idx="140">
                  <c:v>174</c:v>
                </c:pt>
                <c:pt idx="141">
                  <c:v>174</c:v>
                </c:pt>
                <c:pt idx="142">
                  <c:v>177</c:v>
                </c:pt>
                <c:pt idx="143">
                  <c:v>181</c:v>
                </c:pt>
                <c:pt idx="144">
                  <c:v>186</c:v>
                </c:pt>
                <c:pt idx="145">
                  <c:v>191</c:v>
                </c:pt>
                <c:pt idx="146">
                  <c:v>185</c:v>
                </c:pt>
                <c:pt idx="147">
                  <c:v>187</c:v>
                </c:pt>
                <c:pt idx="148">
                  <c:v>191</c:v>
                </c:pt>
                <c:pt idx="149">
                  <c:v>193</c:v>
                </c:pt>
                <c:pt idx="150">
                  <c:v>200</c:v>
                </c:pt>
                <c:pt idx="151">
                  <c:v>199</c:v>
                </c:pt>
                <c:pt idx="152">
                  <c:v>199</c:v>
                </c:pt>
                <c:pt idx="153">
                  <c:v>201</c:v>
                </c:pt>
                <c:pt idx="154">
                  <c:v>204</c:v>
                </c:pt>
                <c:pt idx="155">
                  <c:v>207</c:v>
                </c:pt>
                <c:pt idx="156">
                  <c:v>211</c:v>
                </c:pt>
                <c:pt idx="157">
                  <c:v>214</c:v>
                </c:pt>
                <c:pt idx="158">
                  <c:v>217</c:v>
                </c:pt>
                <c:pt idx="159">
                  <c:v>215</c:v>
                </c:pt>
                <c:pt idx="160">
                  <c:v>223</c:v>
                </c:pt>
                <c:pt idx="161">
                  <c:v>224</c:v>
                </c:pt>
                <c:pt idx="162">
                  <c:v>227</c:v>
                </c:pt>
                <c:pt idx="163">
                  <c:v>232</c:v>
                </c:pt>
                <c:pt idx="164">
                  <c:v>231</c:v>
                </c:pt>
                <c:pt idx="165">
                  <c:v>230</c:v>
                </c:pt>
                <c:pt idx="166">
                  <c:v>232</c:v>
                </c:pt>
                <c:pt idx="167">
                  <c:v>233</c:v>
                </c:pt>
                <c:pt idx="168">
                  <c:v>235</c:v>
                </c:pt>
                <c:pt idx="169">
                  <c:v>239</c:v>
                </c:pt>
                <c:pt idx="170">
                  <c:v>240</c:v>
                </c:pt>
                <c:pt idx="171">
                  <c:v>242</c:v>
                </c:pt>
                <c:pt idx="172">
                  <c:v>246</c:v>
                </c:pt>
                <c:pt idx="173">
                  <c:v>249</c:v>
                </c:pt>
                <c:pt idx="174">
                  <c:v>252</c:v>
                </c:pt>
                <c:pt idx="175">
                  <c:v>252</c:v>
                </c:pt>
                <c:pt idx="176">
                  <c:v>255</c:v>
                </c:pt>
                <c:pt idx="177">
                  <c:v>260</c:v>
                </c:pt>
                <c:pt idx="178">
                  <c:v>259</c:v>
                </c:pt>
                <c:pt idx="179">
                  <c:v>262</c:v>
                </c:pt>
                <c:pt idx="180">
                  <c:v>259</c:v>
                </c:pt>
                <c:pt idx="181">
                  <c:v>265</c:v>
                </c:pt>
                <c:pt idx="182">
                  <c:v>270</c:v>
                </c:pt>
                <c:pt idx="183">
                  <c:v>271</c:v>
                </c:pt>
                <c:pt idx="184">
                  <c:v>269</c:v>
                </c:pt>
                <c:pt idx="185">
                  <c:v>273</c:v>
                </c:pt>
                <c:pt idx="186">
                  <c:v>275</c:v>
                </c:pt>
                <c:pt idx="187">
                  <c:v>275</c:v>
                </c:pt>
                <c:pt idx="188">
                  <c:v>278</c:v>
                </c:pt>
                <c:pt idx="189">
                  <c:v>283</c:v>
                </c:pt>
                <c:pt idx="190">
                  <c:v>283</c:v>
                </c:pt>
                <c:pt idx="191">
                  <c:v>282</c:v>
                </c:pt>
                <c:pt idx="192">
                  <c:v>281</c:v>
                </c:pt>
                <c:pt idx="193">
                  <c:v>280</c:v>
                </c:pt>
                <c:pt idx="194">
                  <c:v>286</c:v>
                </c:pt>
                <c:pt idx="195">
                  <c:v>290</c:v>
                </c:pt>
                <c:pt idx="196">
                  <c:v>293</c:v>
                </c:pt>
                <c:pt idx="197">
                  <c:v>300</c:v>
                </c:pt>
                <c:pt idx="198">
                  <c:v>297</c:v>
                </c:pt>
                <c:pt idx="199">
                  <c:v>302</c:v>
                </c:pt>
                <c:pt idx="200">
                  <c:v>300</c:v>
                </c:pt>
                <c:pt idx="201">
                  <c:v>301</c:v>
                </c:pt>
                <c:pt idx="202">
                  <c:v>311</c:v>
                </c:pt>
                <c:pt idx="203">
                  <c:v>303</c:v>
                </c:pt>
                <c:pt idx="204">
                  <c:v>308</c:v>
                </c:pt>
                <c:pt idx="205">
                  <c:v>306</c:v>
                </c:pt>
                <c:pt idx="206">
                  <c:v>309</c:v>
                </c:pt>
                <c:pt idx="207">
                  <c:v>311</c:v>
                </c:pt>
                <c:pt idx="208">
                  <c:v>312</c:v>
                </c:pt>
                <c:pt idx="209">
                  <c:v>319</c:v>
                </c:pt>
                <c:pt idx="210">
                  <c:v>317</c:v>
                </c:pt>
                <c:pt idx="211">
                  <c:v>320</c:v>
                </c:pt>
                <c:pt idx="212">
                  <c:v>325</c:v>
                </c:pt>
                <c:pt idx="213">
                  <c:v>324</c:v>
                </c:pt>
                <c:pt idx="214">
                  <c:v>332</c:v>
                </c:pt>
                <c:pt idx="215">
                  <c:v>334</c:v>
                </c:pt>
                <c:pt idx="216">
                  <c:v>332</c:v>
                </c:pt>
                <c:pt idx="217">
                  <c:v>328</c:v>
                </c:pt>
                <c:pt idx="218">
                  <c:v>333</c:v>
                </c:pt>
                <c:pt idx="219">
                  <c:v>336</c:v>
                </c:pt>
                <c:pt idx="220">
                  <c:v>336</c:v>
                </c:pt>
                <c:pt idx="221">
                  <c:v>338</c:v>
                </c:pt>
                <c:pt idx="222">
                  <c:v>342</c:v>
                </c:pt>
                <c:pt idx="223">
                  <c:v>342</c:v>
                </c:pt>
                <c:pt idx="224">
                  <c:v>344</c:v>
                </c:pt>
                <c:pt idx="225">
                  <c:v>350</c:v>
                </c:pt>
                <c:pt idx="226">
                  <c:v>345</c:v>
                </c:pt>
                <c:pt idx="227">
                  <c:v>344</c:v>
                </c:pt>
                <c:pt idx="228">
                  <c:v>349</c:v>
                </c:pt>
                <c:pt idx="229">
                  <c:v>356</c:v>
                </c:pt>
                <c:pt idx="230">
                  <c:v>347</c:v>
                </c:pt>
                <c:pt idx="231">
                  <c:v>346</c:v>
                </c:pt>
                <c:pt idx="232">
                  <c:v>354</c:v>
                </c:pt>
                <c:pt idx="233">
                  <c:v>350</c:v>
                </c:pt>
                <c:pt idx="234">
                  <c:v>351</c:v>
                </c:pt>
                <c:pt idx="235">
                  <c:v>363</c:v>
                </c:pt>
                <c:pt idx="236">
                  <c:v>363</c:v>
                </c:pt>
                <c:pt idx="237">
                  <c:v>366</c:v>
                </c:pt>
                <c:pt idx="238">
                  <c:v>364</c:v>
                </c:pt>
                <c:pt idx="239">
                  <c:v>361</c:v>
                </c:pt>
                <c:pt idx="240">
                  <c:v>358</c:v>
                </c:pt>
                <c:pt idx="241">
                  <c:v>356</c:v>
                </c:pt>
                <c:pt idx="242">
                  <c:v>366</c:v>
                </c:pt>
                <c:pt idx="243">
                  <c:v>370</c:v>
                </c:pt>
                <c:pt idx="244">
                  <c:v>367</c:v>
                </c:pt>
                <c:pt idx="245">
                  <c:v>370</c:v>
                </c:pt>
                <c:pt idx="246">
                  <c:v>365</c:v>
                </c:pt>
                <c:pt idx="247">
                  <c:v>373</c:v>
                </c:pt>
                <c:pt idx="248">
                  <c:v>374</c:v>
                </c:pt>
                <c:pt idx="249">
                  <c:v>372</c:v>
                </c:pt>
                <c:pt idx="250">
                  <c:v>377</c:v>
                </c:pt>
                <c:pt idx="251">
                  <c:v>378</c:v>
                </c:pt>
                <c:pt idx="252">
                  <c:v>375</c:v>
                </c:pt>
                <c:pt idx="253">
                  <c:v>373</c:v>
                </c:pt>
                <c:pt idx="254">
                  <c:v>371</c:v>
                </c:pt>
                <c:pt idx="255">
                  <c:v>371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Sheet2!$W$1078:$W$1333</c:f>
              <c:numCache>
                <c:formatCode>General</c:formatCode>
                <c:ptCount val="256"/>
                <c:pt idx="0">
                  <c:v>154</c:v>
                </c:pt>
                <c:pt idx="1">
                  <c:v>159</c:v>
                </c:pt>
                <c:pt idx="2">
                  <c:v>170</c:v>
                </c:pt>
                <c:pt idx="3">
                  <c:v>169</c:v>
                </c:pt>
                <c:pt idx="4">
                  <c:v>166</c:v>
                </c:pt>
                <c:pt idx="5">
                  <c:v>166</c:v>
                </c:pt>
                <c:pt idx="6">
                  <c:v>162</c:v>
                </c:pt>
                <c:pt idx="7">
                  <c:v>164</c:v>
                </c:pt>
                <c:pt idx="8">
                  <c:v>162</c:v>
                </c:pt>
                <c:pt idx="9">
                  <c:v>163</c:v>
                </c:pt>
                <c:pt idx="10">
                  <c:v>164</c:v>
                </c:pt>
                <c:pt idx="11">
                  <c:v>165</c:v>
                </c:pt>
                <c:pt idx="12">
                  <c:v>165</c:v>
                </c:pt>
                <c:pt idx="13">
                  <c:v>167</c:v>
                </c:pt>
                <c:pt idx="14">
                  <c:v>167</c:v>
                </c:pt>
                <c:pt idx="15">
                  <c:v>171</c:v>
                </c:pt>
                <c:pt idx="16">
                  <c:v>171</c:v>
                </c:pt>
                <c:pt idx="17">
                  <c:v>164</c:v>
                </c:pt>
                <c:pt idx="18">
                  <c:v>163</c:v>
                </c:pt>
                <c:pt idx="19">
                  <c:v>162</c:v>
                </c:pt>
                <c:pt idx="20">
                  <c:v>158</c:v>
                </c:pt>
                <c:pt idx="21">
                  <c:v>158</c:v>
                </c:pt>
                <c:pt idx="22">
                  <c:v>157</c:v>
                </c:pt>
                <c:pt idx="23">
                  <c:v>156</c:v>
                </c:pt>
                <c:pt idx="24">
                  <c:v>156</c:v>
                </c:pt>
                <c:pt idx="25">
                  <c:v>155</c:v>
                </c:pt>
                <c:pt idx="26">
                  <c:v>157</c:v>
                </c:pt>
                <c:pt idx="27">
                  <c:v>152</c:v>
                </c:pt>
                <c:pt idx="28">
                  <c:v>156</c:v>
                </c:pt>
                <c:pt idx="29">
                  <c:v>154</c:v>
                </c:pt>
                <c:pt idx="30">
                  <c:v>157</c:v>
                </c:pt>
                <c:pt idx="31">
                  <c:v>159</c:v>
                </c:pt>
                <c:pt idx="32">
                  <c:v>163</c:v>
                </c:pt>
                <c:pt idx="33">
                  <c:v>167</c:v>
                </c:pt>
                <c:pt idx="34">
                  <c:v>168</c:v>
                </c:pt>
                <c:pt idx="35">
                  <c:v>170</c:v>
                </c:pt>
                <c:pt idx="36">
                  <c:v>169</c:v>
                </c:pt>
                <c:pt idx="37">
                  <c:v>166</c:v>
                </c:pt>
                <c:pt idx="38">
                  <c:v>171</c:v>
                </c:pt>
                <c:pt idx="39">
                  <c:v>172</c:v>
                </c:pt>
                <c:pt idx="40">
                  <c:v>173</c:v>
                </c:pt>
                <c:pt idx="41">
                  <c:v>171</c:v>
                </c:pt>
                <c:pt idx="42">
                  <c:v>175</c:v>
                </c:pt>
                <c:pt idx="43">
                  <c:v>173</c:v>
                </c:pt>
                <c:pt idx="44">
                  <c:v>173</c:v>
                </c:pt>
                <c:pt idx="45">
                  <c:v>173</c:v>
                </c:pt>
                <c:pt idx="46">
                  <c:v>173</c:v>
                </c:pt>
                <c:pt idx="47">
                  <c:v>172</c:v>
                </c:pt>
                <c:pt idx="48">
                  <c:v>173</c:v>
                </c:pt>
                <c:pt idx="49">
                  <c:v>171</c:v>
                </c:pt>
                <c:pt idx="50">
                  <c:v>176</c:v>
                </c:pt>
                <c:pt idx="51">
                  <c:v>168</c:v>
                </c:pt>
                <c:pt idx="52">
                  <c:v>175</c:v>
                </c:pt>
                <c:pt idx="53">
                  <c:v>173</c:v>
                </c:pt>
                <c:pt idx="54">
                  <c:v>168</c:v>
                </c:pt>
                <c:pt idx="55">
                  <c:v>172</c:v>
                </c:pt>
                <c:pt idx="56">
                  <c:v>172</c:v>
                </c:pt>
                <c:pt idx="57">
                  <c:v>176</c:v>
                </c:pt>
                <c:pt idx="58">
                  <c:v>173</c:v>
                </c:pt>
                <c:pt idx="59">
                  <c:v>175</c:v>
                </c:pt>
                <c:pt idx="60">
                  <c:v>183</c:v>
                </c:pt>
                <c:pt idx="61">
                  <c:v>181</c:v>
                </c:pt>
                <c:pt idx="62">
                  <c:v>184</c:v>
                </c:pt>
                <c:pt idx="63">
                  <c:v>180</c:v>
                </c:pt>
                <c:pt idx="64">
                  <c:v>184</c:v>
                </c:pt>
                <c:pt idx="65">
                  <c:v>183</c:v>
                </c:pt>
                <c:pt idx="66">
                  <c:v>185</c:v>
                </c:pt>
                <c:pt idx="67">
                  <c:v>181</c:v>
                </c:pt>
                <c:pt idx="68">
                  <c:v>180</c:v>
                </c:pt>
                <c:pt idx="69">
                  <c:v>183</c:v>
                </c:pt>
                <c:pt idx="70">
                  <c:v>183</c:v>
                </c:pt>
                <c:pt idx="71">
                  <c:v>180</c:v>
                </c:pt>
                <c:pt idx="72">
                  <c:v>180</c:v>
                </c:pt>
                <c:pt idx="73">
                  <c:v>186</c:v>
                </c:pt>
                <c:pt idx="74">
                  <c:v>182</c:v>
                </c:pt>
                <c:pt idx="75">
                  <c:v>189</c:v>
                </c:pt>
                <c:pt idx="76">
                  <c:v>180</c:v>
                </c:pt>
                <c:pt idx="77">
                  <c:v>186</c:v>
                </c:pt>
                <c:pt idx="78">
                  <c:v>184</c:v>
                </c:pt>
                <c:pt idx="79">
                  <c:v>192</c:v>
                </c:pt>
                <c:pt idx="80">
                  <c:v>184</c:v>
                </c:pt>
                <c:pt idx="81">
                  <c:v>185</c:v>
                </c:pt>
                <c:pt idx="82">
                  <c:v>185</c:v>
                </c:pt>
                <c:pt idx="83">
                  <c:v>187</c:v>
                </c:pt>
                <c:pt idx="84">
                  <c:v>195</c:v>
                </c:pt>
                <c:pt idx="85">
                  <c:v>192</c:v>
                </c:pt>
                <c:pt idx="86">
                  <c:v>192</c:v>
                </c:pt>
                <c:pt idx="87">
                  <c:v>194</c:v>
                </c:pt>
                <c:pt idx="88">
                  <c:v>194</c:v>
                </c:pt>
                <c:pt idx="89">
                  <c:v>193</c:v>
                </c:pt>
                <c:pt idx="90">
                  <c:v>193</c:v>
                </c:pt>
                <c:pt idx="91">
                  <c:v>192</c:v>
                </c:pt>
                <c:pt idx="92">
                  <c:v>196</c:v>
                </c:pt>
                <c:pt idx="93">
                  <c:v>193</c:v>
                </c:pt>
                <c:pt idx="94">
                  <c:v>195</c:v>
                </c:pt>
                <c:pt idx="95">
                  <c:v>196</c:v>
                </c:pt>
                <c:pt idx="96">
                  <c:v>198</c:v>
                </c:pt>
                <c:pt idx="97">
                  <c:v>197</c:v>
                </c:pt>
                <c:pt idx="98">
                  <c:v>191</c:v>
                </c:pt>
                <c:pt idx="99">
                  <c:v>197</c:v>
                </c:pt>
                <c:pt idx="100">
                  <c:v>197</c:v>
                </c:pt>
                <c:pt idx="101">
                  <c:v>196</c:v>
                </c:pt>
                <c:pt idx="102">
                  <c:v>197</c:v>
                </c:pt>
                <c:pt idx="103">
                  <c:v>199</c:v>
                </c:pt>
                <c:pt idx="104">
                  <c:v>198</c:v>
                </c:pt>
                <c:pt idx="105">
                  <c:v>197</c:v>
                </c:pt>
                <c:pt idx="106">
                  <c:v>198</c:v>
                </c:pt>
                <c:pt idx="107">
                  <c:v>202</c:v>
                </c:pt>
                <c:pt idx="108">
                  <c:v>201</c:v>
                </c:pt>
                <c:pt idx="109">
                  <c:v>199</c:v>
                </c:pt>
                <c:pt idx="110">
                  <c:v>202</c:v>
                </c:pt>
                <c:pt idx="111">
                  <c:v>199</c:v>
                </c:pt>
                <c:pt idx="112">
                  <c:v>194</c:v>
                </c:pt>
                <c:pt idx="113">
                  <c:v>199</c:v>
                </c:pt>
                <c:pt idx="114">
                  <c:v>202</c:v>
                </c:pt>
                <c:pt idx="115">
                  <c:v>200</c:v>
                </c:pt>
                <c:pt idx="116">
                  <c:v>202</c:v>
                </c:pt>
                <c:pt idx="117">
                  <c:v>199</c:v>
                </c:pt>
                <c:pt idx="118">
                  <c:v>198</c:v>
                </c:pt>
                <c:pt idx="119">
                  <c:v>198</c:v>
                </c:pt>
                <c:pt idx="120">
                  <c:v>205</c:v>
                </c:pt>
                <c:pt idx="121">
                  <c:v>201</c:v>
                </c:pt>
                <c:pt idx="122">
                  <c:v>206</c:v>
                </c:pt>
                <c:pt idx="123">
                  <c:v>205</c:v>
                </c:pt>
                <c:pt idx="124">
                  <c:v>196</c:v>
                </c:pt>
                <c:pt idx="125">
                  <c:v>203</c:v>
                </c:pt>
                <c:pt idx="126">
                  <c:v>203</c:v>
                </c:pt>
                <c:pt idx="127">
                  <c:v>202</c:v>
                </c:pt>
                <c:pt idx="128">
                  <c:v>201</c:v>
                </c:pt>
                <c:pt idx="129">
                  <c:v>196</c:v>
                </c:pt>
                <c:pt idx="130">
                  <c:v>195</c:v>
                </c:pt>
                <c:pt idx="131">
                  <c:v>201</c:v>
                </c:pt>
                <c:pt idx="132">
                  <c:v>198</c:v>
                </c:pt>
                <c:pt idx="133">
                  <c:v>201</c:v>
                </c:pt>
                <c:pt idx="134">
                  <c:v>202</c:v>
                </c:pt>
                <c:pt idx="135">
                  <c:v>199</c:v>
                </c:pt>
                <c:pt idx="136">
                  <c:v>205</c:v>
                </c:pt>
                <c:pt idx="137">
                  <c:v>204</c:v>
                </c:pt>
                <c:pt idx="138">
                  <c:v>202</c:v>
                </c:pt>
                <c:pt idx="139">
                  <c:v>203</c:v>
                </c:pt>
                <c:pt idx="140">
                  <c:v>203</c:v>
                </c:pt>
                <c:pt idx="141">
                  <c:v>203</c:v>
                </c:pt>
                <c:pt idx="142">
                  <c:v>200</c:v>
                </c:pt>
                <c:pt idx="143">
                  <c:v>204</c:v>
                </c:pt>
                <c:pt idx="144">
                  <c:v>203</c:v>
                </c:pt>
                <c:pt idx="145">
                  <c:v>206</c:v>
                </c:pt>
                <c:pt idx="146">
                  <c:v>200</c:v>
                </c:pt>
                <c:pt idx="147">
                  <c:v>197</c:v>
                </c:pt>
                <c:pt idx="148">
                  <c:v>201</c:v>
                </c:pt>
                <c:pt idx="149">
                  <c:v>201</c:v>
                </c:pt>
                <c:pt idx="150">
                  <c:v>204</c:v>
                </c:pt>
                <c:pt idx="151">
                  <c:v>203</c:v>
                </c:pt>
                <c:pt idx="152">
                  <c:v>203</c:v>
                </c:pt>
                <c:pt idx="153">
                  <c:v>199</c:v>
                </c:pt>
                <c:pt idx="154">
                  <c:v>205</c:v>
                </c:pt>
                <c:pt idx="155">
                  <c:v>202</c:v>
                </c:pt>
                <c:pt idx="156">
                  <c:v>202</c:v>
                </c:pt>
                <c:pt idx="157">
                  <c:v>203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206</c:v>
                </c:pt>
                <c:pt idx="162">
                  <c:v>204</c:v>
                </c:pt>
                <c:pt idx="163">
                  <c:v>209</c:v>
                </c:pt>
                <c:pt idx="164">
                  <c:v>202</c:v>
                </c:pt>
                <c:pt idx="165">
                  <c:v>205</c:v>
                </c:pt>
                <c:pt idx="166">
                  <c:v>201</c:v>
                </c:pt>
                <c:pt idx="167">
                  <c:v>199</c:v>
                </c:pt>
                <c:pt idx="168">
                  <c:v>204</c:v>
                </c:pt>
                <c:pt idx="169">
                  <c:v>206</c:v>
                </c:pt>
                <c:pt idx="170">
                  <c:v>204</c:v>
                </c:pt>
                <c:pt idx="171">
                  <c:v>200</c:v>
                </c:pt>
                <c:pt idx="172">
                  <c:v>209</c:v>
                </c:pt>
                <c:pt idx="173">
                  <c:v>200</c:v>
                </c:pt>
                <c:pt idx="174">
                  <c:v>206</c:v>
                </c:pt>
                <c:pt idx="175">
                  <c:v>205</c:v>
                </c:pt>
                <c:pt idx="176">
                  <c:v>205</c:v>
                </c:pt>
                <c:pt idx="177">
                  <c:v>206</c:v>
                </c:pt>
                <c:pt idx="178">
                  <c:v>207</c:v>
                </c:pt>
                <c:pt idx="179">
                  <c:v>206</c:v>
                </c:pt>
                <c:pt idx="180">
                  <c:v>206</c:v>
                </c:pt>
                <c:pt idx="181">
                  <c:v>205</c:v>
                </c:pt>
                <c:pt idx="182">
                  <c:v>200</c:v>
                </c:pt>
                <c:pt idx="183">
                  <c:v>207</c:v>
                </c:pt>
                <c:pt idx="184">
                  <c:v>202</c:v>
                </c:pt>
                <c:pt idx="185">
                  <c:v>199</c:v>
                </c:pt>
                <c:pt idx="186">
                  <c:v>206</c:v>
                </c:pt>
                <c:pt idx="187">
                  <c:v>201</c:v>
                </c:pt>
                <c:pt idx="188">
                  <c:v>204</c:v>
                </c:pt>
                <c:pt idx="189">
                  <c:v>205</c:v>
                </c:pt>
                <c:pt idx="190">
                  <c:v>204</c:v>
                </c:pt>
                <c:pt idx="191">
                  <c:v>204</c:v>
                </c:pt>
                <c:pt idx="192">
                  <c:v>200</c:v>
                </c:pt>
                <c:pt idx="193">
                  <c:v>200</c:v>
                </c:pt>
                <c:pt idx="194">
                  <c:v>199</c:v>
                </c:pt>
                <c:pt idx="195">
                  <c:v>200</c:v>
                </c:pt>
                <c:pt idx="196">
                  <c:v>206</c:v>
                </c:pt>
                <c:pt idx="197">
                  <c:v>206</c:v>
                </c:pt>
                <c:pt idx="198">
                  <c:v>207</c:v>
                </c:pt>
                <c:pt idx="199">
                  <c:v>204</c:v>
                </c:pt>
                <c:pt idx="200">
                  <c:v>208</c:v>
                </c:pt>
                <c:pt idx="201">
                  <c:v>211</c:v>
                </c:pt>
                <c:pt idx="202">
                  <c:v>203</c:v>
                </c:pt>
                <c:pt idx="203">
                  <c:v>205</c:v>
                </c:pt>
                <c:pt idx="204">
                  <c:v>208</c:v>
                </c:pt>
                <c:pt idx="205">
                  <c:v>205</c:v>
                </c:pt>
                <c:pt idx="206">
                  <c:v>203</c:v>
                </c:pt>
                <c:pt idx="207">
                  <c:v>207</c:v>
                </c:pt>
                <c:pt idx="208">
                  <c:v>205</c:v>
                </c:pt>
                <c:pt idx="209">
                  <c:v>205</c:v>
                </c:pt>
                <c:pt idx="210">
                  <c:v>206</c:v>
                </c:pt>
                <c:pt idx="211">
                  <c:v>205</c:v>
                </c:pt>
                <c:pt idx="212">
                  <c:v>207</c:v>
                </c:pt>
                <c:pt idx="213">
                  <c:v>209</c:v>
                </c:pt>
                <c:pt idx="214">
                  <c:v>208</c:v>
                </c:pt>
                <c:pt idx="215">
                  <c:v>209</c:v>
                </c:pt>
                <c:pt idx="216">
                  <c:v>206</c:v>
                </c:pt>
                <c:pt idx="217">
                  <c:v>208</c:v>
                </c:pt>
                <c:pt idx="218">
                  <c:v>209</c:v>
                </c:pt>
                <c:pt idx="219">
                  <c:v>201</c:v>
                </c:pt>
                <c:pt idx="220">
                  <c:v>204</c:v>
                </c:pt>
                <c:pt idx="221">
                  <c:v>204</c:v>
                </c:pt>
                <c:pt idx="222">
                  <c:v>213</c:v>
                </c:pt>
                <c:pt idx="223">
                  <c:v>206</c:v>
                </c:pt>
                <c:pt idx="224">
                  <c:v>209</c:v>
                </c:pt>
                <c:pt idx="225">
                  <c:v>213</c:v>
                </c:pt>
                <c:pt idx="226">
                  <c:v>205</c:v>
                </c:pt>
                <c:pt idx="227">
                  <c:v>213</c:v>
                </c:pt>
                <c:pt idx="228">
                  <c:v>211</c:v>
                </c:pt>
                <c:pt idx="229">
                  <c:v>215</c:v>
                </c:pt>
                <c:pt idx="230">
                  <c:v>208</c:v>
                </c:pt>
                <c:pt idx="231">
                  <c:v>198</c:v>
                </c:pt>
                <c:pt idx="232">
                  <c:v>209</c:v>
                </c:pt>
                <c:pt idx="233">
                  <c:v>208</c:v>
                </c:pt>
                <c:pt idx="234">
                  <c:v>206</c:v>
                </c:pt>
                <c:pt idx="235">
                  <c:v>214</c:v>
                </c:pt>
                <c:pt idx="236">
                  <c:v>212</c:v>
                </c:pt>
                <c:pt idx="237">
                  <c:v>213</c:v>
                </c:pt>
                <c:pt idx="238">
                  <c:v>214</c:v>
                </c:pt>
                <c:pt idx="239">
                  <c:v>206</c:v>
                </c:pt>
                <c:pt idx="240">
                  <c:v>209</c:v>
                </c:pt>
                <c:pt idx="241">
                  <c:v>202</c:v>
                </c:pt>
                <c:pt idx="242">
                  <c:v>205</c:v>
                </c:pt>
                <c:pt idx="243">
                  <c:v>209</c:v>
                </c:pt>
                <c:pt idx="244">
                  <c:v>205</c:v>
                </c:pt>
                <c:pt idx="245">
                  <c:v>215</c:v>
                </c:pt>
                <c:pt idx="246">
                  <c:v>208</c:v>
                </c:pt>
                <c:pt idx="247">
                  <c:v>213</c:v>
                </c:pt>
                <c:pt idx="248">
                  <c:v>214</c:v>
                </c:pt>
                <c:pt idx="249">
                  <c:v>213</c:v>
                </c:pt>
                <c:pt idx="250">
                  <c:v>213</c:v>
                </c:pt>
                <c:pt idx="251">
                  <c:v>213</c:v>
                </c:pt>
                <c:pt idx="252">
                  <c:v>216</c:v>
                </c:pt>
                <c:pt idx="253">
                  <c:v>207</c:v>
                </c:pt>
                <c:pt idx="254">
                  <c:v>215</c:v>
                </c:pt>
                <c:pt idx="255">
                  <c:v>212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Sheet2!$X$1078:$X$1333</c:f>
              <c:numCache>
                <c:formatCode>General</c:formatCode>
                <c:ptCount val="256"/>
                <c:pt idx="0">
                  <c:v>151</c:v>
                </c:pt>
                <c:pt idx="1">
                  <c:v>157</c:v>
                </c:pt>
                <c:pt idx="2">
                  <c:v>169</c:v>
                </c:pt>
                <c:pt idx="3">
                  <c:v>163</c:v>
                </c:pt>
                <c:pt idx="4">
                  <c:v>161</c:v>
                </c:pt>
                <c:pt idx="5">
                  <c:v>166</c:v>
                </c:pt>
                <c:pt idx="6">
                  <c:v>163</c:v>
                </c:pt>
                <c:pt idx="7">
                  <c:v>164</c:v>
                </c:pt>
                <c:pt idx="8">
                  <c:v>160</c:v>
                </c:pt>
                <c:pt idx="9">
                  <c:v>163</c:v>
                </c:pt>
                <c:pt idx="10">
                  <c:v>162</c:v>
                </c:pt>
                <c:pt idx="11">
                  <c:v>163</c:v>
                </c:pt>
                <c:pt idx="12">
                  <c:v>166</c:v>
                </c:pt>
                <c:pt idx="13">
                  <c:v>170</c:v>
                </c:pt>
                <c:pt idx="14">
                  <c:v>165</c:v>
                </c:pt>
                <c:pt idx="15">
                  <c:v>167</c:v>
                </c:pt>
                <c:pt idx="16">
                  <c:v>166</c:v>
                </c:pt>
                <c:pt idx="17">
                  <c:v>161</c:v>
                </c:pt>
                <c:pt idx="18">
                  <c:v>162</c:v>
                </c:pt>
                <c:pt idx="19">
                  <c:v>162</c:v>
                </c:pt>
                <c:pt idx="20">
                  <c:v>160</c:v>
                </c:pt>
                <c:pt idx="21">
                  <c:v>158</c:v>
                </c:pt>
                <c:pt idx="22">
                  <c:v>155</c:v>
                </c:pt>
                <c:pt idx="23">
                  <c:v>161</c:v>
                </c:pt>
                <c:pt idx="24">
                  <c:v>157</c:v>
                </c:pt>
                <c:pt idx="25">
                  <c:v>162</c:v>
                </c:pt>
                <c:pt idx="26">
                  <c:v>157</c:v>
                </c:pt>
                <c:pt idx="27">
                  <c:v>159</c:v>
                </c:pt>
                <c:pt idx="28">
                  <c:v>159</c:v>
                </c:pt>
                <c:pt idx="29">
                  <c:v>157</c:v>
                </c:pt>
                <c:pt idx="30">
                  <c:v>159</c:v>
                </c:pt>
                <c:pt idx="31">
                  <c:v>153</c:v>
                </c:pt>
                <c:pt idx="32">
                  <c:v>154</c:v>
                </c:pt>
                <c:pt idx="33">
                  <c:v>152</c:v>
                </c:pt>
                <c:pt idx="34">
                  <c:v>148</c:v>
                </c:pt>
                <c:pt idx="35">
                  <c:v>145</c:v>
                </c:pt>
                <c:pt idx="36">
                  <c:v>138</c:v>
                </c:pt>
                <c:pt idx="37">
                  <c:v>131</c:v>
                </c:pt>
                <c:pt idx="38">
                  <c:v>124</c:v>
                </c:pt>
                <c:pt idx="39">
                  <c:v>116</c:v>
                </c:pt>
                <c:pt idx="40">
                  <c:v>113</c:v>
                </c:pt>
                <c:pt idx="41">
                  <c:v>106</c:v>
                </c:pt>
                <c:pt idx="42">
                  <c:v>100</c:v>
                </c:pt>
                <c:pt idx="43">
                  <c:v>97</c:v>
                </c:pt>
                <c:pt idx="44">
                  <c:v>92</c:v>
                </c:pt>
                <c:pt idx="45">
                  <c:v>91</c:v>
                </c:pt>
                <c:pt idx="46">
                  <c:v>92</c:v>
                </c:pt>
                <c:pt idx="47">
                  <c:v>90</c:v>
                </c:pt>
                <c:pt idx="48">
                  <c:v>90</c:v>
                </c:pt>
                <c:pt idx="49">
                  <c:v>87</c:v>
                </c:pt>
                <c:pt idx="50">
                  <c:v>90</c:v>
                </c:pt>
                <c:pt idx="51">
                  <c:v>86</c:v>
                </c:pt>
                <c:pt idx="52">
                  <c:v>87</c:v>
                </c:pt>
                <c:pt idx="53">
                  <c:v>88</c:v>
                </c:pt>
                <c:pt idx="54">
                  <c:v>88</c:v>
                </c:pt>
                <c:pt idx="55">
                  <c:v>89</c:v>
                </c:pt>
                <c:pt idx="56">
                  <c:v>87</c:v>
                </c:pt>
                <c:pt idx="57">
                  <c:v>88</c:v>
                </c:pt>
                <c:pt idx="58">
                  <c:v>88</c:v>
                </c:pt>
                <c:pt idx="59">
                  <c:v>92</c:v>
                </c:pt>
                <c:pt idx="60">
                  <c:v>92</c:v>
                </c:pt>
                <c:pt idx="61">
                  <c:v>93</c:v>
                </c:pt>
                <c:pt idx="62">
                  <c:v>92</c:v>
                </c:pt>
                <c:pt idx="63">
                  <c:v>91</c:v>
                </c:pt>
                <c:pt idx="64">
                  <c:v>92</c:v>
                </c:pt>
                <c:pt idx="65">
                  <c:v>92</c:v>
                </c:pt>
                <c:pt idx="66">
                  <c:v>92</c:v>
                </c:pt>
                <c:pt idx="67">
                  <c:v>91</c:v>
                </c:pt>
                <c:pt idx="68">
                  <c:v>91</c:v>
                </c:pt>
                <c:pt idx="69">
                  <c:v>92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92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91</c:v>
                </c:pt>
                <c:pt idx="78">
                  <c:v>96</c:v>
                </c:pt>
                <c:pt idx="79">
                  <c:v>97</c:v>
                </c:pt>
                <c:pt idx="80">
                  <c:v>96</c:v>
                </c:pt>
                <c:pt idx="81">
                  <c:v>90</c:v>
                </c:pt>
                <c:pt idx="82">
                  <c:v>93</c:v>
                </c:pt>
                <c:pt idx="83">
                  <c:v>96</c:v>
                </c:pt>
                <c:pt idx="84">
                  <c:v>104</c:v>
                </c:pt>
                <c:pt idx="85">
                  <c:v>105</c:v>
                </c:pt>
                <c:pt idx="86">
                  <c:v>104</c:v>
                </c:pt>
                <c:pt idx="87">
                  <c:v>105</c:v>
                </c:pt>
                <c:pt idx="88">
                  <c:v>111</c:v>
                </c:pt>
                <c:pt idx="89">
                  <c:v>111</c:v>
                </c:pt>
                <c:pt idx="90">
                  <c:v>112</c:v>
                </c:pt>
                <c:pt idx="91">
                  <c:v>113</c:v>
                </c:pt>
                <c:pt idx="92">
                  <c:v>114</c:v>
                </c:pt>
                <c:pt idx="93">
                  <c:v>114</c:v>
                </c:pt>
                <c:pt idx="94">
                  <c:v>120</c:v>
                </c:pt>
                <c:pt idx="95">
                  <c:v>126</c:v>
                </c:pt>
                <c:pt idx="96">
                  <c:v>127</c:v>
                </c:pt>
                <c:pt idx="97">
                  <c:v>129</c:v>
                </c:pt>
                <c:pt idx="98">
                  <c:v>129</c:v>
                </c:pt>
                <c:pt idx="99">
                  <c:v>135</c:v>
                </c:pt>
                <c:pt idx="100">
                  <c:v>135</c:v>
                </c:pt>
                <c:pt idx="101">
                  <c:v>140</c:v>
                </c:pt>
                <c:pt idx="102">
                  <c:v>147</c:v>
                </c:pt>
                <c:pt idx="103">
                  <c:v>149</c:v>
                </c:pt>
                <c:pt idx="104">
                  <c:v>152</c:v>
                </c:pt>
                <c:pt idx="105">
                  <c:v>158</c:v>
                </c:pt>
                <c:pt idx="106">
                  <c:v>160</c:v>
                </c:pt>
                <c:pt idx="107">
                  <c:v>166</c:v>
                </c:pt>
                <c:pt idx="108">
                  <c:v>170</c:v>
                </c:pt>
                <c:pt idx="109">
                  <c:v>175</c:v>
                </c:pt>
                <c:pt idx="110">
                  <c:v>178</c:v>
                </c:pt>
                <c:pt idx="111">
                  <c:v>180</c:v>
                </c:pt>
                <c:pt idx="112">
                  <c:v>181</c:v>
                </c:pt>
                <c:pt idx="113">
                  <c:v>189</c:v>
                </c:pt>
                <c:pt idx="114">
                  <c:v>199</c:v>
                </c:pt>
                <c:pt idx="115">
                  <c:v>193</c:v>
                </c:pt>
                <c:pt idx="116">
                  <c:v>202</c:v>
                </c:pt>
                <c:pt idx="117">
                  <c:v>202</c:v>
                </c:pt>
                <c:pt idx="118">
                  <c:v>208</c:v>
                </c:pt>
                <c:pt idx="119">
                  <c:v>208</c:v>
                </c:pt>
                <c:pt idx="120">
                  <c:v>213</c:v>
                </c:pt>
                <c:pt idx="121">
                  <c:v>211</c:v>
                </c:pt>
                <c:pt idx="122">
                  <c:v>219</c:v>
                </c:pt>
                <c:pt idx="123">
                  <c:v>225</c:v>
                </c:pt>
                <c:pt idx="124">
                  <c:v>229</c:v>
                </c:pt>
                <c:pt idx="125">
                  <c:v>230</c:v>
                </c:pt>
                <c:pt idx="126">
                  <c:v>228</c:v>
                </c:pt>
                <c:pt idx="127">
                  <c:v>237</c:v>
                </c:pt>
                <c:pt idx="128">
                  <c:v>233</c:v>
                </c:pt>
                <c:pt idx="129">
                  <c:v>232</c:v>
                </c:pt>
                <c:pt idx="130">
                  <c:v>231</c:v>
                </c:pt>
                <c:pt idx="131">
                  <c:v>243</c:v>
                </c:pt>
                <c:pt idx="132">
                  <c:v>235</c:v>
                </c:pt>
                <c:pt idx="133">
                  <c:v>248</c:v>
                </c:pt>
                <c:pt idx="134">
                  <c:v>249</c:v>
                </c:pt>
                <c:pt idx="135">
                  <c:v>247</c:v>
                </c:pt>
                <c:pt idx="136">
                  <c:v>254</c:v>
                </c:pt>
                <c:pt idx="137">
                  <c:v>253</c:v>
                </c:pt>
                <c:pt idx="138">
                  <c:v>259</c:v>
                </c:pt>
                <c:pt idx="139">
                  <c:v>256</c:v>
                </c:pt>
                <c:pt idx="140">
                  <c:v>259</c:v>
                </c:pt>
                <c:pt idx="141">
                  <c:v>263</c:v>
                </c:pt>
                <c:pt idx="142">
                  <c:v>264</c:v>
                </c:pt>
                <c:pt idx="143">
                  <c:v>267</c:v>
                </c:pt>
                <c:pt idx="144">
                  <c:v>268</c:v>
                </c:pt>
                <c:pt idx="145">
                  <c:v>266</c:v>
                </c:pt>
                <c:pt idx="146">
                  <c:v>266</c:v>
                </c:pt>
                <c:pt idx="147">
                  <c:v>265</c:v>
                </c:pt>
                <c:pt idx="148">
                  <c:v>276</c:v>
                </c:pt>
                <c:pt idx="149">
                  <c:v>276</c:v>
                </c:pt>
                <c:pt idx="150">
                  <c:v>280</c:v>
                </c:pt>
                <c:pt idx="151">
                  <c:v>282</c:v>
                </c:pt>
                <c:pt idx="152">
                  <c:v>279</c:v>
                </c:pt>
                <c:pt idx="153">
                  <c:v>280</c:v>
                </c:pt>
                <c:pt idx="154">
                  <c:v>288</c:v>
                </c:pt>
                <c:pt idx="155">
                  <c:v>288</c:v>
                </c:pt>
                <c:pt idx="156">
                  <c:v>288</c:v>
                </c:pt>
                <c:pt idx="157">
                  <c:v>290</c:v>
                </c:pt>
                <c:pt idx="158">
                  <c:v>296</c:v>
                </c:pt>
                <c:pt idx="159">
                  <c:v>297</c:v>
                </c:pt>
                <c:pt idx="160">
                  <c:v>295</c:v>
                </c:pt>
                <c:pt idx="161">
                  <c:v>297</c:v>
                </c:pt>
                <c:pt idx="162">
                  <c:v>298</c:v>
                </c:pt>
                <c:pt idx="163">
                  <c:v>300</c:v>
                </c:pt>
                <c:pt idx="164">
                  <c:v>301</c:v>
                </c:pt>
                <c:pt idx="165">
                  <c:v>304</c:v>
                </c:pt>
                <c:pt idx="166">
                  <c:v>302</c:v>
                </c:pt>
                <c:pt idx="167">
                  <c:v>302</c:v>
                </c:pt>
                <c:pt idx="168">
                  <c:v>305</c:v>
                </c:pt>
                <c:pt idx="169">
                  <c:v>309</c:v>
                </c:pt>
                <c:pt idx="170">
                  <c:v>311</c:v>
                </c:pt>
                <c:pt idx="171">
                  <c:v>307</c:v>
                </c:pt>
                <c:pt idx="172">
                  <c:v>318</c:v>
                </c:pt>
                <c:pt idx="173">
                  <c:v>316</c:v>
                </c:pt>
                <c:pt idx="174">
                  <c:v>321</c:v>
                </c:pt>
                <c:pt idx="175">
                  <c:v>326</c:v>
                </c:pt>
                <c:pt idx="176">
                  <c:v>323</c:v>
                </c:pt>
                <c:pt idx="177">
                  <c:v>329</c:v>
                </c:pt>
                <c:pt idx="178">
                  <c:v>330</c:v>
                </c:pt>
                <c:pt idx="179">
                  <c:v>335</c:v>
                </c:pt>
                <c:pt idx="180">
                  <c:v>335</c:v>
                </c:pt>
                <c:pt idx="181">
                  <c:v>333</c:v>
                </c:pt>
                <c:pt idx="182">
                  <c:v>337</c:v>
                </c:pt>
                <c:pt idx="183">
                  <c:v>343</c:v>
                </c:pt>
                <c:pt idx="184">
                  <c:v>341</c:v>
                </c:pt>
                <c:pt idx="185">
                  <c:v>348</c:v>
                </c:pt>
                <c:pt idx="186">
                  <c:v>351</c:v>
                </c:pt>
                <c:pt idx="187">
                  <c:v>348</c:v>
                </c:pt>
                <c:pt idx="188">
                  <c:v>356</c:v>
                </c:pt>
                <c:pt idx="189">
                  <c:v>363</c:v>
                </c:pt>
                <c:pt idx="190">
                  <c:v>363</c:v>
                </c:pt>
                <c:pt idx="191">
                  <c:v>359</c:v>
                </c:pt>
                <c:pt idx="192">
                  <c:v>360</c:v>
                </c:pt>
                <c:pt idx="193">
                  <c:v>357</c:v>
                </c:pt>
                <c:pt idx="194">
                  <c:v>363</c:v>
                </c:pt>
                <c:pt idx="195">
                  <c:v>362</c:v>
                </c:pt>
                <c:pt idx="196">
                  <c:v>366</c:v>
                </c:pt>
                <c:pt idx="197">
                  <c:v>375</c:v>
                </c:pt>
                <c:pt idx="198">
                  <c:v>384</c:v>
                </c:pt>
                <c:pt idx="199">
                  <c:v>382</c:v>
                </c:pt>
                <c:pt idx="200">
                  <c:v>381</c:v>
                </c:pt>
                <c:pt idx="201">
                  <c:v>386</c:v>
                </c:pt>
                <c:pt idx="202">
                  <c:v>390</c:v>
                </c:pt>
                <c:pt idx="203">
                  <c:v>382</c:v>
                </c:pt>
                <c:pt idx="204">
                  <c:v>389</c:v>
                </c:pt>
                <c:pt idx="205">
                  <c:v>389</c:v>
                </c:pt>
                <c:pt idx="206">
                  <c:v>393</c:v>
                </c:pt>
                <c:pt idx="207">
                  <c:v>391</c:v>
                </c:pt>
                <c:pt idx="208">
                  <c:v>401</c:v>
                </c:pt>
                <c:pt idx="209">
                  <c:v>401</c:v>
                </c:pt>
                <c:pt idx="210">
                  <c:v>404</c:v>
                </c:pt>
                <c:pt idx="211">
                  <c:v>406</c:v>
                </c:pt>
                <c:pt idx="212">
                  <c:v>418</c:v>
                </c:pt>
                <c:pt idx="213">
                  <c:v>417</c:v>
                </c:pt>
                <c:pt idx="214">
                  <c:v>427</c:v>
                </c:pt>
                <c:pt idx="215">
                  <c:v>427</c:v>
                </c:pt>
                <c:pt idx="216">
                  <c:v>431</c:v>
                </c:pt>
                <c:pt idx="217">
                  <c:v>423</c:v>
                </c:pt>
                <c:pt idx="218">
                  <c:v>429</c:v>
                </c:pt>
                <c:pt idx="219">
                  <c:v>428</c:v>
                </c:pt>
                <c:pt idx="220">
                  <c:v>439</c:v>
                </c:pt>
                <c:pt idx="221">
                  <c:v>439</c:v>
                </c:pt>
                <c:pt idx="222">
                  <c:v>450</c:v>
                </c:pt>
                <c:pt idx="223">
                  <c:v>442</c:v>
                </c:pt>
                <c:pt idx="224">
                  <c:v>448</c:v>
                </c:pt>
                <c:pt idx="225">
                  <c:v>449</c:v>
                </c:pt>
                <c:pt idx="226">
                  <c:v>450</c:v>
                </c:pt>
                <c:pt idx="227">
                  <c:v>451</c:v>
                </c:pt>
                <c:pt idx="228">
                  <c:v>452</c:v>
                </c:pt>
                <c:pt idx="229">
                  <c:v>473</c:v>
                </c:pt>
                <c:pt idx="230">
                  <c:v>449</c:v>
                </c:pt>
                <c:pt idx="231">
                  <c:v>457</c:v>
                </c:pt>
                <c:pt idx="232">
                  <c:v>469</c:v>
                </c:pt>
                <c:pt idx="233">
                  <c:v>466</c:v>
                </c:pt>
                <c:pt idx="234">
                  <c:v>466</c:v>
                </c:pt>
                <c:pt idx="235">
                  <c:v>483</c:v>
                </c:pt>
                <c:pt idx="236">
                  <c:v>484</c:v>
                </c:pt>
                <c:pt idx="237">
                  <c:v>477</c:v>
                </c:pt>
                <c:pt idx="238">
                  <c:v>484</c:v>
                </c:pt>
                <c:pt idx="239">
                  <c:v>475</c:v>
                </c:pt>
                <c:pt idx="240">
                  <c:v>474</c:v>
                </c:pt>
                <c:pt idx="241">
                  <c:v>478</c:v>
                </c:pt>
                <c:pt idx="242">
                  <c:v>484</c:v>
                </c:pt>
                <c:pt idx="243">
                  <c:v>494</c:v>
                </c:pt>
                <c:pt idx="244">
                  <c:v>493</c:v>
                </c:pt>
                <c:pt idx="245">
                  <c:v>493</c:v>
                </c:pt>
                <c:pt idx="246">
                  <c:v>486</c:v>
                </c:pt>
                <c:pt idx="247">
                  <c:v>496</c:v>
                </c:pt>
                <c:pt idx="248">
                  <c:v>496</c:v>
                </c:pt>
                <c:pt idx="249">
                  <c:v>498</c:v>
                </c:pt>
                <c:pt idx="250">
                  <c:v>502</c:v>
                </c:pt>
                <c:pt idx="251">
                  <c:v>511</c:v>
                </c:pt>
                <c:pt idx="252">
                  <c:v>505</c:v>
                </c:pt>
                <c:pt idx="253">
                  <c:v>504</c:v>
                </c:pt>
                <c:pt idx="254">
                  <c:v>502</c:v>
                </c:pt>
                <c:pt idx="255">
                  <c:v>507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Sheet2!$Y$1078:$Y$1333</c:f>
              <c:numCache>
                <c:formatCode>General</c:formatCode>
                <c:ptCount val="256"/>
                <c:pt idx="0">
                  <c:v>130</c:v>
                </c:pt>
                <c:pt idx="1">
                  <c:v>138</c:v>
                </c:pt>
                <c:pt idx="2">
                  <c:v>147</c:v>
                </c:pt>
                <c:pt idx="3">
                  <c:v>144</c:v>
                </c:pt>
                <c:pt idx="4">
                  <c:v>141</c:v>
                </c:pt>
                <c:pt idx="5">
                  <c:v>143</c:v>
                </c:pt>
                <c:pt idx="6">
                  <c:v>141</c:v>
                </c:pt>
                <c:pt idx="7">
                  <c:v>142</c:v>
                </c:pt>
                <c:pt idx="8">
                  <c:v>141</c:v>
                </c:pt>
                <c:pt idx="9">
                  <c:v>143</c:v>
                </c:pt>
                <c:pt idx="10">
                  <c:v>143</c:v>
                </c:pt>
                <c:pt idx="11">
                  <c:v>143</c:v>
                </c:pt>
                <c:pt idx="12">
                  <c:v>143</c:v>
                </c:pt>
                <c:pt idx="13">
                  <c:v>143</c:v>
                </c:pt>
                <c:pt idx="14">
                  <c:v>145</c:v>
                </c:pt>
                <c:pt idx="15">
                  <c:v>146</c:v>
                </c:pt>
                <c:pt idx="16">
                  <c:v>145</c:v>
                </c:pt>
                <c:pt idx="17">
                  <c:v>143</c:v>
                </c:pt>
                <c:pt idx="18">
                  <c:v>141</c:v>
                </c:pt>
                <c:pt idx="19">
                  <c:v>141</c:v>
                </c:pt>
                <c:pt idx="20">
                  <c:v>141</c:v>
                </c:pt>
                <c:pt idx="21">
                  <c:v>140</c:v>
                </c:pt>
                <c:pt idx="22">
                  <c:v>137</c:v>
                </c:pt>
                <c:pt idx="23">
                  <c:v>138</c:v>
                </c:pt>
                <c:pt idx="24">
                  <c:v>133</c:v>
                </c:pt>
                <c:pt idx="25">
                  <c:v>137</c:v>
                </c:pt>
                <c:pt idx="26">
                  <c:v>139</c:v>
                </c:pt>
                <c:pt idx="27">
                  <c:v>144</c:v>
                </c:pt>
                <c:pt idx="28">
                  <c:v>144</c:v>
                </c:pt>
                <c:pt idx="29">
                  <c:v>141</c:v>
                </c:pt>
                <c:pt idx="30">
                  <c:v>144</c:v>
                </c:pt>
                <c:pt idx="31">
                  <c:v>140</c:v>
                </c:pt>
                <c:pt idx="32">
                  <c:v>139</c:v>
                </c:pt>
                <c:pt idx="33">
                  <c:v>136</c:v>
                </c:pt>
                <c:pt idx="34">
                  <c:v>138</c:v>
                </c:pt>
                <c:pt idx="35">
                  <c:v>132</c:v>
                </c:pt>
                <c:pt idx="36">
                  <c:v>129</c:v>
                </c:pt>
                <c:pt idx="37">
                  <c:v>126</c:v>
                </c:pt>
                <c:pt idx="38">
                  <c:v>124</c:v>
                </c:pt>
                <c:pt idx="39">
                  <c:v>117</c:v>
                </c:pt>
                <c:pt idx="40">
                  <c:v>111</c:v>
                </c:pt>
                <c:pt idx="41">
                  <c:v>104</c:v>
                </c:pt>
                <c:pt idx="42">
                  <c:v>98</c:v>
                </c:pt>
                <c:pt idx="43">
                  <c:v>95</c:v>
                </c:pt>
                <c:pt idx="44">
                  <c:v>88</c:v>
                </c:pt>
                <c:pt idx="45">
                  <c:v>89</c:v>
                </c:pt>
                <c:pt idx="46">
                  <c:v>86</c:v>
                </c:pt>
                <c:pt idx="47">
                  <c:v>85</c:v>
                </c:pt>
                <c:pt idx="48">
                  <c:v>84</c:v>
                </c:pt>
                <c:pt idx="49">
                  <c:v>86</c:v>
                </c:pt>
                <c:pt idx="50">
                  <c:v>84</c:v>
                </c:pt>
                <c:pt idx="51">
                  <c:v>83</c:v>
                </c:pt>
                <c:pt idx="52">
                  <c:v>82</c:v>
                </c:pt>
                <c:pt idx="53">
                  <c:v>84</c:v>
                </c:pt>
                <c:pt idx="54">
                  <c:v>82</c:v>
                </c:pt>
                <c:pt idx="55">
                  <c:v>83</c:v>
                </c:pt>
                <c:pt idx="56">
                  <c:v>84</c:v>
                </c:pt>
                <c:pt idx="57">
                  <c:v>84</c:v>
                </c:pt>
                <c:pt idx="58">
                  <c:v>83</c:v>
                </c:pt>
                <c:pt idx="59">
                  <c:v>85</c:v>
                </c:pt>
                <c:pt idx="60">
                  <c:v>82</c:v>
                </c:pt>
                <c:pt idx="61">
                  <c:v>86</c:v>
                </c:pt>
                <c:pt idx="62">
                  <c:v>85</c:v>
                </c:pt>
                <c:pt idx="63">
                  <c:v>87</c:v>
                </c:pt>
                <c:pt idx="64">
                  <c:v>87</c:v>
                </c:pt>
                <c:pt idx="65">
                  <c:v>87</c:v>
                </c:pt>
                <c:pt idx="66">
                  <c:v>87</c:v>
                </c:pt>
                <c:pt idx="67">
                  <c:v>85</c:v>
                </c:pt>
                <c:pt idx="68">
                  <c:v>84</c:v>
                </c:pt>
                <c:pt idx="69">
                  <c:v>84</c:v>
                </c:pt>
                <c:pt idx="70">
                  <c:v>83</c:v>
                </c:pt>
                <c:pt idx="71">
                  <c:v>84</c:v>
                </c:pt>
                <c:pt idx="72">
                  <c:v>84</c:v>
                </c:pt>
                <c:pt idx="73">
                  <c:v>84</c:v>
                </c:pt>
                <c:pt idx="74">
                  <c:v>83</c:v>
                </c:pt>
                <c:pt idx="75">
                  <c:v>87</c:v>
                </c:pt>
                <c:pt idx="76">
                  <c:v>84</c:v>
                </c:pt>
                <c:pt idx="77">
                  <c:v>86</c:v>
                </c:pt>
                <c:pt idx="78">
                  <c:v>87</c:v>
                </c:pt>
                <c:pt idx="79">
                  <c:v>91</c:v>
                </c:pt>
                <c:pt idx="80">
                  <c:v>89</c:v>
                </c:pt>
                <c:pt idx="81">
                  <c:v>90</c:v>
                </c:pt>
                <c:pt idx="82">
                  <c:v>92</c:v>
                </c:pt>
                <c:pt idx="83">
                  <c:v>93</c:v>
                </c:pt>
                <c:pt idx="84">
                  <c:v>97</c:v>
                </c:pt>
                <c:pt idx="85">
                  <c:v>98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104</c:v>
                </c:pt>
                <c:pt idx="90">
                  <c:v>102</c:v>
                </c:pt>
                <c:pt idx="91">
                  <c:v>105</c:v>
                </c:pt>
                <c:pt idx="92">
                  <c:v>106</c:v>
                </c:pt>
                <c:pt idx="93">
                  <c:v>108</c:v>
                </c:pt>
                <c:pt idx="94">
                  <c:v>109</c:v>
                </c:pt>
                <c:pt idx="95">
                  <c:v>113</c:v>
                </c:pt>
                <c:pt idx="96">
                  <c:v>115</c:v>
                </c:pt>
                <c:pt idx="97">
                  <c:v>118</c:v>
                </c:pt>
                <c:pt idx="98">
                  <c:v>120</c:v>
                </c:pt>
                <c:pt idx="99">
                  <c:v>123</c:v>
                </c:pt>
                <c:pt idx="100">
                  <c:v>132</c:v>
                </c:pt>
                <c:pt idx="101">
                  <c:v>130</c:v>
                </c:pt>
                <c:pt idx="102">
                  <c:v>133</c:v>
                </c:pt>
                <c:pt idx="103">
                  <c:v>134</c:v>
                </c:pt>
                <c:pt idx="104">
                  <c:v>137</c:v>
                </c:pt>
                <c:pt idx="105">
                  <c:v>141</c:v>
                </c:pt>
                <c:pt idx="106">
                  <c:v>146</c:v>
                </c:pt>
                <c:pt idx="107">
                  <c:v>150</c:v>
                </c:pt>
                <c:pt idx="108">
                  <c:v>152</c:v>
                </c:pt>
                <c:pt idx="109">
                  <c:v>157</c:v>
                </c:pt>
                <c:pt idx="110">
                  <c:v>162</c:v>
                </c:pt>
                <c:pt idx="111">
                  <c:v>162</c:v>
                </c:pt>
                <c:pt idx="112">
                  <c:v>167</c:v>
                </c:pt>
                <c:pt idx="113">
                  <c:v>171</c:v>
                </c:pt>
                <c:pt idx="114">
                  <c:v>178</c:v>
                </c:pt>
                <c:pt idx="115">
                  <c:v>180</c:v>
                </c:pt>
                <c:pt idx="116">
                  <c:v>187</c:v>
                </c:pt>
                <c:pt idx="117">
                  <c:v>185</c:v>
                </c:pt>
                <c:pt idx="118">
                  <c:v>185</c:v>
                </c:pt>
                <c:pt idx="119">
                  <c:v>195</c:v>
                </c:pt>
                <c:pt idx="120">
                  <c:v>202</c:v>
                </c:pt>
                <c:pt idx="121">
                  <c:v>199</c:v>
                </c:pt>
                <c:pt idx="122">
                  <c:v>207</c:v>
                </c:pt>
                <c:pt idx="123">
                  <c:v>207</c:v>
                </c:pt>
                <c:pt idx="124">
                  <c:v>212</c:v>
                </c:pt>
                <c:pt idx="125">
                  <c:v>218</c:v>
                </c:pt>
                <c:pt idx="126">
                  <c:v>220</c:v>
                </c:pt>
                <c:pt idx="127">
                  <c:v>221</c:v>
                </c:pt>
                <c:pt idx="128">
                  <c:v>221</c:v>
                </c:pt>
                <c:pt idx="129">
                  <c:v>222</c:v>
                </c:pt>
                <c:pt idx="130">
                  <c:v>223</c:v>
                </c:pt>
                <c:pt idx="131">
                  <c:v>228</c:v>
                </c:pt>
                <c:pt idx="132">
                  <c:v>233</c:v>
                </c:pt>
                <c:pt idx="133">
                  <c:v>240</c:v>
                </c:pt>
                <c:pt idx="134">
                  <c:v>240</c:v>
                </c:pt>
                <c:pt idx="135">
                  <c:v>242</c:v>
                </c:pt>
                <c:pt idx="136">
                  <c:v>250</c:v>
                </c:pt>
                <c:pt idx="137">
                  <c:v>250</c:v>
                </c:pt>
                <c:pt idx="138">
                  <c:v>252</c:v>
                </c:pt>
                <c:pt idx="139">
                  <c:v>255</c:v>
                </c:pt>
                <c:pt idx="140">
                  <c:v>261</c:v>
                </c:pt>
                <c:pt idx="141">
                  <c:v>261</c:v>
                </c:pt>
                <c:pt idx="142">
                  <c:v>263</c:v>
                </c:pt>
                <c:pt idx="143">
                  <c:v>267</c:v>
                </c:pt>
                <c:pt idx="144">
                  <c:v>271</c:v>
                </c:pt>
                <c:pt idx="145">
                  <c:v>277</c:v>
                </c:pt>
                <c:pt idx="146">
                  <c:v>276</c:v>
                </c:pt>
                <c:pt idx="147">
                  <c:v>273</c:v>
                </c:pt>
                <c:pt idx="148">
                  <c:v>278</c:v>
                </c:pt>
                <c:pt idx="149">
                  <c:v>284</c:v>
                </c:pt>
                <c:pt idx="150">
                  <c:v>290</c:v>
                </c:pt>
                <c:pt idx="151">
                  <c:v>291</c:v>
                </c:pt>
                <c:pt idx="152">
                  <c:v>294</c:v>
                </c:pt>
                <c:pt idx="153">
                  <c:v>295</c:v>
                </c:pt>
                <c:pt idx="154">
                  <c:v>298</c:v>
                </c:pt>
                <c:pt idx="155">
                  <c:v>308</c:v>
                </c:pt>
                <c:pt idx="156">
                  <c:v>304</c:v>
                </c:pt>
                <c:pt idx="157">
                  <c:v>310</c:v>
                </c:pt>
                <c:pt idx="158">
                  <c:v>317</c:v>
                </c:pt>
                <c:pt idx="159">
                  <c:v>312</c:v>
                </c:pt>
                <c:pt idx="160">
                  <c:v>319</c:v>
                </c:pt>
                <c:pt idx="161">
                  <c:v>331</c:v>
                </c:pt>
                <c:pt idx="162">
                  <c:v>326</c:v>
                </c:pt>
                <c:pt idx="163">
                  <c:v>333</c:v>
                </c:pt>
                <c:pt idx="164">
                  <c:v>324</c:v>
                </c:pt>
                <c:pt idx="165">
                  <c:v>332</c:v>
                </c:pt>
                <c:pt idx="166">
                  <c:v>336</c:v>
                </c:pt>
                <c:pt idx="167">
                  <c:v>339</c:v>
                </c:pt>
                <c:pt idx="168">
                  <c:v>336</c:v>
                </c:pt>
                <c:pt idx="169">
                  <c:v>342</c:v>
                </c:pt>
                <c:pt idx="170">
                  <c:v>348</c:v>
                </c:pt>
                <c:pt idx="171">
                  <c:v>347</c:v>
                </c:pt>
                <c:pt idx="172">
                  <c:v>357</c:v>
                </c:pt>
                <c:pt idx="173">
                  <c:v>359</c:v>
                </c:pt>
                <c:pt idx="174">
                  <c:v>366</c:v>
                </c:pt>
                <c:pt idx="175">
                  <c:v>366</c:v>
                </c:pt>
                <c:pt idx="176">
                  <c:v>364</c:v>
                </c:pt>
                <c:pt idx="177">
                  <c:v>372</c:v>
                </c:pt>
                <c:pt idx="178">
                  <c:v>379</c:v>
                </c:pt>
                <c:pt idx="179">
                  <c:v>381</c:v>
                </c:pt>
                <c:pt idx="180">
                  <c:v>382</c:v>
                </c:pt>
                <c:pt idx="181">
                  <c:v>383</c:v>
                </c:pt>
                <c:pt idx="182">
                  <c:v>385</c:v>
                </c:pt>
                <c:pt idx="183">
                  <c:v>396</c:v>
                </c:pt>
                <c:pt idx="184">
                  <c:v>395</c:v>
                </c:pt>
                <c:pt idx="185">
                  <c:v>405</c:v>
                </c:pt>
                <c:pt idx="186">
                  <c:v>405</c:v>
                </c:pt>
                <c:pt idx="187">
                  <c:v>407</c:v>
                </c:pt>
                <c:pt idx="188">
                  <c:v>411</c:v>
                </c:pt>
                <c:pt idx="189">
                  <c:v>420</c:v>
                </c:pt>
                <c:pt idx="190">
                  <c:v>423</c:v>
                </c:pt>
                <c:pt idx="191">
                  <c:v>420</c:v>
                </c:pt>
                <c:pt idx="192">
                  <c:v>415</c:v>
                </c:pt>
                <c:pt idx="193">
                  <c:v>419</c:v>
                </c:pt>
                <c:pt idx="194">
                  <c:v>423</c:v>
                </c:pt>
                <c:pt idx="195">
                  <c:v>426</c:v>
                </c:pt>
                <c:pt idx="196">
                  <c:v>429</c:v>
                </c:pt>
                <c:pt idx="197">
                  <c:v>442</c:v>
                </c:pt>
                <c:pt idx="198">
                  <c:v>441</c:v>
                </c:pt>
                <c:pt idx="199">
                  <c:v>448</c:v>
                </c:pt>
                <c:pt idx="200">
                  <c:v>444</c:v>
                </c:pt>
                <c:pt idx="201">
                  <c:v>452</c:v>
                </c:pt>
                <c:pt idx="202">
                  <c:v>459</c:v>
                </c:pt>
                <c:pt idx="203">
                  <c:v>446</c:v>
                </c:pt>
                <c:pt idx="204">
                  <c:v>459</c:v>
                </c:pt>
                <c:pt idx="205">
                  <c:v>459</c:v>
                </c:pt>
                <c:pt idx="206">
                  <c:v>455</c:v>
                </c:pt>
                <c:pt idx="207">
                  <c:v>466</c:v>
                </c:pt>
                <c:pt idx="208">
                  <c:v>463</c:v>
                </c:pt>
                <c:pt idx="209">
                  <c:v>471</c:v>
                </c:pt>
                <c:pt idx="210">
                  <c:v>476</c:v>
                </c:pt>
                <c:pt idx="211">
                  <c:v>480</c:v>
                </c:pt>
                <c:pt idx="212">
                  <c:v>488</c:v>
                </c:pt>
                <c:pt idx="213">
                  <c:v>490</c:v>
                </c:pt>
                <c:pt idx="214">
                  <c:v>496</c:v>
                </c:pt>
                <c:pt idx="215">
                  <c:v>505</c:v>
                </c:pt>
                <c:pt idx="216">
                  <c:v>498</c:v>
                </c:pt>
                <c:pt idx="217">
                  <c:v>493</c:v>
                </c:pt>
                <c:pt idx="218">
                  <c:v>506</c:v>
                </c:pt>
                <c:pt idx="219">
                  <c:v>504</c:v>
                </c:pt>
                <c:pt idx="220">
                  <c:v>505</c:v>
                </c:pt>
                <c:pt idx="221">
                  <c:v>511</c:v>
                </c:pt>
                <c:pt idx="222">
                  <c:v>521</c:v>
                </c:pt>
                <c:pt idx="223">
                  <c:v>513</c:v>
                </c:pt>
                <c:pt idx="224">
                  <c:v>526</c:v>
                </c:pt>
                <c:pt idx="225">
                  <c:v>530</c:v>
                </c:pt>
                <c:pt idx="226">
                  <c:v>527</c:v>
                </c:pt>
                <c:pt idx="227">
                  <c:v>529</c:v>
                </c:pt>
                <c:pt idx="228">
                  <c:v>539</c:v>
                </c:pt>
                <c:pt idx="229">
                  <c:v>549</c:v>
                </c:pt>
                <c:pt idx="230">
                  <c:v>530</c:v>
                </c:pt>
                <c:pt idx="231">
                  <c:v>535</c:v>
                </c:pt>
                <c:pt idx="232">
                  <c:v>546</c:v>
                </c:pt>
                <c:pt idx="233">
                  <c:v>544</c:v>
                </c:pt>
                <c:pt idx="234">
                  <c:v>550</c:v>
                </c:pt>
                <c:pt idx="235">
                  <c:v>568</c:v>
                </c:pt>
                <c:pt idx="236">
                  <c:v>566</c:v>
                </c:pt>
                <c:pt idx="237">
                  <c:v>558</c:v>
                </c:pt>
                <c:pt idx="238">
                  <c:v>570</c:v>
                </c:pt>
                <c:pt idx="239">
                  <c:v>569</c:v>
                </c:pt>
                <c:pt idx="240">
                  <c:v>567</c:v>
                </c:pt>
                <c:pt idx="241">
                  <c:v>562</c:v>
                </c:pt>
                <c:pt idx="242">
                  <c:v>573</c:v>
                </c:pt>
                <c:pt idx="243">
                  <c:v>577</c:v>
                </c:pt>
                <c:pt idx="244">
                  <c:v>582</c:v>
                </c:pt>
                <c:pt idx="245">
                  <c:v>583</c:v>
                </c:pt>
                <c:pt idx="246">
                  <c:v>584</c:v>
                </c:pt>
                <c:pt idx="247">
                  <c:v>586</c:v>
                </c:pt>
                <c:pt idx="248">
                  <c:v>592</c:v>
                </c:pt>
                <c:pt idx="249">
                  <c:v>595</c:v>
                </c:pt>
                <c:pt idx="250">
                  <c:v>606</c:v>
                </c:pt>
                <c:pt idx="251">
                  <c:v>608</c:v>
                </c:pt>
                <c:pt idx="252">
                  <c:v>608</c:v>
                </c:pt>
                <c:pt idx="253">
                  <c:v>606</c:v>
                </c:pt>
                <c:pt idx="254">
                  <c:v>607</c:v>
                </c:pt>
                <c:pt idx="255">
                  <c:v>611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Sheet2!$Z$1078:$Z$1333</c:f>
              <c:numCache>
                <c:formatCode>General</c:formatCode>
                <c:ptCount val="256"/>
                <c:pt idx="0">
                  <c:v>50</c:v>
                </c:pt>
                <c:pt idx="1">
                  <c:v>45</c:v>
                </c:pt>
                <c:pt idx="2">
                  <c:v>49</c:v>
                </c:pt>
                <c:pt idx="3">
                  <c:v>53</c:v>
                </c:pt>
                <c:pt idx="4">
                  <c:v>49</c:v>
                </c:pt>
                <c:pt idx="5">
                  <c:v>54</c:v>
                </c:pt>
                <c:pt idx="6">
                  <c:v>52</c:v>
                </c:pt>
                <c:pt idx="7">
                  <c:v>48</c:v>
                </c:pt>
                <c:pt idx="8">
                  <c:v>51</c:v>
                </c:pt>
                <c:pt idx="9">
                  <c:v>50</c:v>
                </c:pt>
                <c:pt idx="10">
                  <c:v>51</c:v>
                </c:pt>
                <c:pt idx="11">
                  <c:v>51</c:v>
                </c:pt>
                <c:pt idx="12">
                  <c:v>53</c:v>
                </c:pt>
                <c:pt idx="13">
                  <c:v>55</c:v>
                </c:pt>
                <c:pt idx="14">
                  <c:v>51</c:v>
                </c:pt>
                <c:pt idx="15">
                  <c:v>52</c:v>
                </c:pt>
                <c:pt idx="16">
                  <c:v>54</c:v>
                </c:pt>
                <c:pt idx="17">
                  <c:v>53</c:v>
                </c:pt>
                <c:pt idx="18">
                  <c:v>53</c:v>
                </c:pt>
                <c:pt idx="19">
                  <c:v>54</c:v>
                </c:pt>
                <c:pt idx="20">
                  <c:v>50</c:v>
                </c:pt>
                <c:pt idx="21">
                  <c:v>51</c:v>
                </c:pt>
                <c:pt idx="22">
                  <c:v>50</c:v>
                </c:pt>
                <c:pt idx="23">
                  <c:v>47</c:v>
                </c:pt>
                <c:pt idx="24">
                  <c:v>47</c:v>
                </c:pt>
                <c:pt idx="25">
                  <c:v>48</c:v>
                </c:pt>
                <c:pt idx="26">
                  <c:v>48</c:v>
                </c:pt>
                <c:pt idx="27">
                  <c:v>50</c:v>
                </c:pt>
                <c:pt idx="28">
                  <c:v>48</c:v>
                </c:pt>
                <c:pt idx="29">
                  <c:v>48</c:v>
                </c:pt>
                <c:pt idx="30">
                  <c:v>50</c:v>
                </c:pt>
                <c:pt idx="31">
                  <c:v>52</c:v>
                </c:pt>
                <c:pt idx="32">
                  <c:v>49</c:v>
                </c:pt>
                <c:pt idx="33">
                  <c:v>49</c:v>
                </c:pt>
                <c:pt idx="34">
                  <c:v>50</c:v>
                </c:pt>
                <c:pt idx="35">
                  <c:v>49</c:v>
                </c:pt>
                <c:pt idx="36">
                  <c:v>48</c:v>
                </c:pt>
                <c:pt idx="37">
                  <c:v>49</c:v>
                </c:pt>
                <c:pt idx="38">
                  <c:v>50</c:v>
                </c:pt>
                <c:pt idx="39">
                  <c:v>48</c:v>
                </c:pt>
                <c:pt idx="40">
                  <c:v>50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47</c:v>
                </c:pt>
                <c:pt idx="45">
                  <c:v>49</c:v>
                </c:pt>
                <c:pt idx="46">
                  <c:v>51</c:v>
                </c:pt>
                <c:pt idx="47">
                  <c:v>51</c:v>
                </c:pt>
                <c:pt idx="48">
                  <c:v>47</c:v>
                </c:pt>
                <c:pt idx="49">
                  <c:v>51</c:v>
                </c:pt>
                <c:pt idx="50">
                  <c:v>50</c:v>
                </c:pt>
                <c:pt idx="51">
                  <c:v>47</c:v>
                </c:pt>
                <c:pt idx="52">
                  <c:v>49</c:v>
                </c:pt>
                <c:pt idx="53">
                  <c:v>50</c:v>
                </c:pt>
                <c:pt idx="54">
                  <c:v>47</c:v>
                </c:pt>
                <c:pt idx="55">
                  <c:v>48</c:v>
                </c:pt>
                <c:pt idx="56">
                  <c:v>50</c:v>
                </c:pt>
                <c:pt idx="57">
                  <c:v>51</c:v>
                </c:pt>
                <c:pt idx="58">
                  <c:v>50</c:v>
                </c:pt>
                <c:pt idx="59">
                  <c:v>50</c:v>
                </c:pt>
                <c:pt idx="60">
                  <c:v>52</c:v>
                </c:pt>
                <c:pt idx="61">
                  <c:v>51</c:v>
                </c:pt>
                <c:pt idx="62">
                  <c:v>51</c:v>
                </c:pt>
                <c:pt idx="63">
                  <c:v>50</c:v>
                </c:pt>
                <c:pt idx="64">
                  <c:v>52</c:v>
                </c:pt>
                <c:pt idx="65">
                  <c:v>52</c:v>
                </c:pt>
                <c:pt idx="66">
                  <c:v>50</c:v>
                </c:pt>
                <c:pt idx="67">
                  <c:v>50</c:v>
                </c:pt>
                <c:pt idx="68">
                  <c:v>51</c:v>
                </c:pt>
                <c:pt idx="69">
                  <c:v>49</c:v>
                </c:pt>
                <c:pt idx="70">
                  <c:v>48</c:v>
                </c:pt>
                <c:pt idx="71">
                  <c:v>49</c:v>
                </c:pt>
                <c:pt idx="72">
                  <c:v>50</c:v>
                </c:pt>
                <c:pt idx="73">
                  <c:v>48</c:v>
                </c:pt>
                <c:pt idx="74">
                  <c:v>48</c:v>
                </c:pt>
                <c:pt idx="75">
                  <c:v>48</c:v>
                </c:pt>
                <c:pt idx="76">
                  <c:v>49</c:v>
                </c:pt>
                <c:pt idx="77">
                  <c:v>48</c:v>
                </c:pt>
                <c:pt idx="78">
                  <c:v>50</c:v>
                </c:pt>
                <c:pt idx="79">
                  <c:v>52</c:v>
                </c:pt>
                <c:pt idx="80">
                  <c:v>50</c:v>
                </c:pt>
                <c:pt idx="81">
                  <c:v>48</c:v>
                </c:pt>
                <c:pt idx="82">
                  <c:v>48</c:v>
                </c:pt>
                <c:pt idx="83">
                  <c:v>49</c:v>
                </c:pt>
                <c:pt idx="84">
                  <c:v>51</c:v>
                </c:pt>
                <c:pt idx="85">
                  <c:v>53</c:v>
                </c:pt>
                <c:pt idx="86">
                  <c:v>52</c:v>
                </c:pt>
                <c:pt idx="87">
                  <c:v>54</c:v>
                </c:pt>
                <c:pt idx="88">
                  <c:v>53</c:v>
                </c:pt>
                <c:pt idx="89">
                  <c:v>55</c:v>
                </c:pt>
                <c:pt idx="90">
                  <c:v>52</c:v>
                </c:pt>
                <c:pt idx="91">
                  <c:v>52</c:v>
                </c:pt>
                <c:pt idx="92">
                  <c:v>52</c:v>
                </c:pt>
                <c:pt idx="93">
                  <c:v>51</c:v>
                </c:pt>
                <c:pt idx="94">
                  <c:v>53</c:v>
                </c:pt>
                <c:pt idx="95">
                  <c:v>52</c:v>
                </c:pt>
                <c:pt idx="96">
                  <c:v>52</c:v>
                </c:pt>
                <c:pt idx="97">
                  <c:v>51</c:v>
                </c:pt>
                <c:pt idx="98">
                  <c:v>55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55</c:v>
                </c:pt>
                <c:pt idx="103">
                  <c:v>54</c:v>
                </c:pt>
                <c:pt idx="104">
                  <c:v>54</c:v>
                </c:pt>
                <c:pt idx="105">
                  <c:v>54</c:v>
                </c:pt>
                <c:pt idx="106">
                  <c:v>54</c:v>
                </c:pt>
                <c:pt idx="107">
                  <c:v>52</c:v>
                </c:pt>
                <c:pt idx="108">
                  <c:v>54</c:v>
                </c:pt>
                <c:pt idx="109">
                  <c:v>52</c:v>
                </c:pt>
                <c:pt idx="110">
                  <c:v>53</c:v>
                </c:pt>
                <c:pt idx="111">
                  <c:v>53</c:v>
                </c:pt>
                <c:pt idx="112">
                  <c:v>51</c:v>
                </c:pt>
                <c:pt idx="113">
                  <c:v>55</c:v>
                </c:pt>
                <c:pt idx="114">
                  <c:v>54</c:v>
                </c:pt>
                <c:pt idx="115">
                  <c:v>56</c:v>
                </c:pt>
                <c:pt idx="116">
                  <c:v>54</c:v>
                </c:pt>
                <c:pt idx="117">
                  <c:v>54</c:v>
                </c:pt>
                <c:pt idx="118">
                  <c:v>52</c:v>
                </c:pt>
                <c:pt idx="119">
                  <c:v>53</c:v>
                </c:pt>
                <c:pt idx="120">
                  <c:v>54</c:v>
                </c:pt>
                <c:pt idx="121">
                  <c:v>54</c:v>
                </c:pt>
                <c:pt idx="122">
                  <c:v>54</c:v>
                </c:pt>
                <c:pt idx="123">
                  <c:v>55</c:v>
                </c:pt>
                <c:pt idx="124">
                  <c:v>54</c:v>
                </c:pt>
                <c:pt idx="125">
                  <c:v>54</c:v>
                </c:pt>
                <c:pt idx="126">
                  <c:v>54</c:v>
                </c:pt>
                <c:pt idx="127">
                  <c:v>52</c:v>
                </c:pt>
                <c:pt idx="128">
                  <c:v>55</c:v>
                </c:pt>
                <c:pt idx="129">
                  <c:v>53</c:v>
                </c:pt>
                <c:pt idx="130">
                  <c:v>50</c:v>
                </c:pt>
                <c:pt idx="131">
                  <c:v>52</c:v>
                </c:pt>
                <c:pt idx="132">
                  <c:v>53</c:v>
                </c:pt>
                <c:pt idx="133">
                  <c:v>52</c:v>
                </c:pt>
                <c:pt idx="134">
                  <c:v>55</c:v>
                </c:pt>
                <c:pt idx="135">
                  <c:v>53</c:v>
                </c:pt>
                <c:pt idx="136">
                  <c:v>53</c:v>
                </c:pt>
                <c:pt idx="137">
                  <c:v>54</c:v>
                </c:pt>
                <c:pt idx="138">
                  <c:v>52</c:v>
                </c:pt>
                <c:pt idx="139">
                  <c:v>55</c:v>
                </c:pt>
                <c:pt idx="140">
                  <c:v>54</c:v>
                </c:pt>
                <c:pt idx="141">
                  <c:v>53</c:v>
                </c:pt>
                <c:pt idx="142">
                  <c:v>53</c:v>
                </c:pt>
                <c:pt idx="143">
                  <c:v>54</c:v>
                </c:pt>
                <c:pt idx="144">
                  <c:v>53</c:v>
                </c:pt>
                <c:pt idx="145">
                  <c:v>54</c:v>
                </c:pt>
                <c:pt idx="146">
                  <c:v>53</c:v>
                </c:pt>
                <c:pt idx="147">
                  <c:v>51</c:v>
                </c:pt>
                <c:pt idx="148">
                  <c:v>53</c:v>
                </c:pt>
                <c:pt idx="149">
                  <c:v>53</c:v>
                </c:pt>
                <c:pt idx="150">
                  <c:v>52</c:v>
                </c:pt>
                <c:pt idx="151">
                  <c:v>53</c:v>
                </c:pt>
                <c:pt idx="152">
                  <c:v>54</c:v>
                </c:pt>
                <c:pt idx="153">
                  <c:v>54</c:v>
                </c:pt>
                <c:pt idx="154">
                  <c:v>53</c:v>
                </c:pt>
                <c:pt idx="155">
                  <c:v>53</c:v>
                </c:pt>
                <c:pt idx="156">
                  <c:v>52</c:v>
                </c:pt>
                <c:pt idx="157">
                  <c:v>52</c:v>
                </c:pt>
                <c:pt idx="158">
                  <c:v>53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52</c:v>
                </c:pt>
                <c:pt idx="163">
                  <c:v>53</c:v>
                </c:pt>
                <c:pt idx="164">
                  <c:v>53</c:v>
                </c:pt>
                <c:pt idx="165">
                  <c:v>54</c:v>
                </c:pt>
                <c:pt idx="166">
                  <c:v>54</c:v>
                </c:pt>
                <c:pt idx="167">
                  <c:v>52</c:v>
                </c:pt>
                <c:pt idx="168">
                  <c:v>53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55</c:v>
                </c:pt>
                <c:pt idx="173">
                  <c:v>54</c:v>
                </c:pt>
                <c:pt idx="174">
                  <c:v>54</c:v>
                </c:pt>
                <c:pt idx="175">
                  <c:v>53</c:v>
                </c:pt>
                <c:pt idx="176">
                  <c:v>54</c:v>
                </c:pt>
                <c:pt idx="177">
                  <c:v>54</c:v>
                </c:pt>
                <c:pt idx="178">
                  <c:v>53</c:v>
                </c:pt>
                <c:pt idx="179">
                  <c:v>51</c:v>
                </c:pt>
                <c:pt idx="180">
                  <c:v>54</c:v>
                </c:pt>
                <c:pt idx="181">
                  <c:v>55</c:v>
                </c:pt>
                <c:pt idx="182">
                  <c:v>53</c:v>
                </c:pt>
                <c:pt idx="183">
                  <c:v>53</c:v>
                </c:pt>
                <c:pt idx="184">
                  <c:v>52</c:v>
                </c:pt>
                <c:pt idx="185">
                  <c:v>53</c:v>
                </c:pt>
                <c:pt idx="186">
                  <c:v>54</c:v>
                </c:pt>
                <c:pt idx="187">
                  <c:v>54</c:v>
                </c:pt>
                <c:pt idx="188">
                  <c:v>53</c:v>
                </c:pt>
                <c:pt idx="189">
                  <c:v>52</c:v>
                </c:pt>
                <c:pt idx="190">
                  <c:v>52</c:v>
                </c:pt>
                <c:pt idx="191">
                  <c:v>53</c:v>
                </c:pt>
                <c:pt idx="192">
                  <c:v>52</c:v>
                </c:pt>
                <c:pt idx="193">
                  <c:v>50</c:v>
                </c:pt>
                <c:pt idx="194">
                  <c:v>50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53</c:v>
                </c:pt>
                <c:pt idx="199">
                  <c:v>53</c:v>
                </c:pt>
                <c:pt idx="200">
                  <c:v>52</c:v>
                </c:pt>
                <c:pt idx="201">
                  <c:v>56</c:v>
                </c:pt>
                <c:pt idx="202">
                  <c:v>53</c:v>
                </c:pt>
                <c:pt idx="203">
                  <c:v>52</c:v>
                </c:pt>
                <c:pt idx="204">
                  <c:v>54</c:v>
                </c:pt>
                <c:pt idx="205">
                  <c:v>53</c:v>
                </c:pt>
                <c:pt idx="206">
                  <c:v>55</c:v>
                </c:pt>
                <c:pt idx="207">
                  <c:v>53</c:v>
                </c:pt>
                <c:pt idx="208">
                  <c:v>53</c:v>
                </c:pt>
                <c:pt idx="209">
                  <c:v>53</c:v>
                </c:pt>
                <c:pt idx="210">
                  <c:v>54</c:v>
                </c:pt>
                <c:pt idx="211">
                  <c:v>55</c:v>
                </c:pt>
                <c:pt idx="212">
                  <c:v>53</c:v>
                </c:pt>
                <c:pt idx="213">
                  <c:v>54</c:v>
                </c:pt>
                <c:pt idx="214">
                  <c:v>52</c:v>
                </c:pt>
                <c:pt idx="215">
                  <c:v>53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54</c:v>
                </c:pt>
                <c:pt idx="220">
                  <c:v>52</c:v>
                </c:pt>
                <c:pt idx="221">
                  <c:v>53</c:v>
                </c:pt>
                <c:pt idx="222">
                  <c:v>55</c:v>
                </c:pt>
                <c:pt idx="223">
                  <c:v>54</c:v>
                </c:pt>
                <c:pt idx="224">
                  <c:v>53</c:v>
                </c:pt>
                <c:pt idx="225">
                  <c:v>53</c:v>
                </c:pt>
                <c:pt idx="226">
                  <c:v>55</c:v>
                </c:pt>
                <c:pt idx="227">
                  <c:v>53</c:v>
                </c:pt>
                <c:pt idx="228">
                  <c:v>53</c:v>
                </c:pt>
                <c:pt idx="229">
                  <c:v>53</c:v>
                </c:pt>
                <c:pt idx="230">
                  <c:v>51</c:v>
                </c:pt>
                <c:pt idx="231">
                  <c:v>50</c:v>
                </c:pt>
                <c:pt idx="232">
                  <c:v>49</c:v>
                </c:pt>
                <c:pt idx="233">
                  <c:v>50</c:v>
                </c:pt>
                <c:pt idx="234">
                  <c:v>50</c:v>
                </c:pt>
                <c:pt idx="235">
                  <c:v>53</c:v>
                </c:pt>
                <c:pt idx="236">
                  <c:v>53</c:v>
                </c:pt>
                <c:pt idx="237">
                  <c:v>52</c:v>
                </c:pt>
                <c:pt idx="238">
                  <c:v>52</c:v>
                </c:pt>
                <c:pt idx="239">
                  <c:v>50</c:v>
                </c:pt>
                <c:pt idx="240">
                  <c:v>49</c:v>
                </c:pt>
                <c:pt idx="241">
                  <c:v>52</c:v>
                </c:pt>
                <c:pt idx="242">
                  <c:v>55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53</c:v>
                </c:pt>
                <c:pt idx="247">
                  <c:v>53</c:v>
                </c:pt>
                <c:pt idx="248">
                  <c:v>54</c:v>
                </c:pt>
                <c:pt idx="249">
                  <c:v>54</c:v>
                </c:pt>
                <c:pt idx="250">
                  <c:v>52</c:v>
                </c:pt>
                <c:pt idx="251">
                  <c:v>54</c:v>
                </c:pt>
                <c:pt idx="252">
                  <c:v>52</c:v>
                </c:pt>
                <c:pt idx="253">
                  <c:v>55</c:v>
                </c:pt>
                <c:pt idx="254">
                  <c:v>52</c:v>
                </c:pt>
                <c:pt idx="255">
                  <c:v>51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Sheet2!$AA$1078:$AA$1333</c:f>
              <c:numCache>
                <c:formatCode>General</c:formatCode>
                <c:ptCount val="256"/>
                <c:pt idx="0">
                  <c:v>50</c:v>
                </c:pt>
                <c:pt idx="1">
                  <c:v>48</c:v>
                </c:pt>
                <c:pt idx="2">
                  <c:v>52</c:v>
                </c:pt>
                <c:pt idx="3">
                  <c:v>53</c:v>
                </c:pt>
                <c:pt idx="4">
                  <c:v>50</c:v>
                </c:pt>
                <c:pt idx="5">
                  <c:v>54</c:v>
                </c:pt>
                <c:pt idx="6">
                  <c:v>50</c:v>
                </c:pt>
                <c:pt idx="7">
                  <c:v>52</c:v>
                </c:pt>
                <c:pt idx="8">
                  <c:v>52</c:v>
                </c:pt>
                <c:pt idx="9">
                  <c:v>51</c:v>
                </c:pt>
                <c:pt idx="10">
                  <c:v>51</c:v>
                </c:pt>
                <c:pt idx="11">
                  <c:v>52</c:v>
                </c:pt>
                <c:pt idx="12">
                  <c:v>51</c:v>
                </c:pt>
                <c:pt idx="13">
                  <c:v>54</c:v>
                </c:pt>
                <c:pt idx="14">
                  <c:v>55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55</c:v>
                </c:pt>
                <c:pt idx="19">
                  <c:v>53</c:v>
                </c:pt>
                <c:pt idx="20">
                  <c:v>52</c:v>
                </c:pt>
                <c:pt idx="21">
                  <c:v>51</c:v>
                </c:pt>
                <c:pt idx="22">
                  <c:v>47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50</c:v>
                </c:pt>
                <c:pt idx="27">
                  <c:v>48</c:v>
                </c:pt>
                <c:pt idx="28">
                  <c:v>50</c:v>
                </c:pt>
                <c:pt idx="29">
                  <c:v>48</c:v>
                </c:pt>
                <c:pt idx="30">
                  <c:v>51</c:v>
                </c:pt>
                <c:pt idx="31">
                  <c:v>50</c:v>
                </c:pt>
                <c:pt idx="32">
                  <c:v>50</c:v>
                </c:pt>
                <c:pt idx="33">
                  <c:v>51</c:v>
                </c:pt>
                <c:pt idx="34">
                  <c:v>48</c:v>
                </c:pt>
                <c:pt idx="35">
                  <c:v>48</c:v>
                </c:pt>
                <c:pt idx="36">
                  <c:v>50</c:v>
                </c:pt>
                <c:pt idx="37">
                  <c:v>50</c:v>
                </c:pt>
                <c:pt idx="38">
                  <c:v>52</c:v>
                </c:pt>
                <c:pt idx="39">
                  <c:v>48</c:v>
                </c:pt>
                <c:pt idx="40">
                  <c:v>50</c:v>
                </c:pt>
                <c:pt idx="41">
                  <c:v>49</c:v>
                </c:pt>
                <c:pt idx="42">
                  <c:v>52</c:v>
                </c:pt>
                <c:pt idx="43">
                  <c:v>50</c:v>
                </c:pt>
                <c:pt idx="44">
                  <c:v>48</c:v>
                </c:pt>
                <c:pt idx="45">
                  <c:v>51</c:v>
                </c:pt>
                <c:pt idx="46">
                  <c:v>53</c:v>
                </c:pt>
                <c:pt idx="47">
                  <c:v>50</c:v>
                </c:pt>
                <c:pt idx="48">
                  <c:v>51</c:v>
                </c:pt>
                <c:pt idx="49">
                  <c:v>48</c:v>
                </c:pt>
                <c:pt idx="50">
                  <c:v>51</c:v>
                </c:pt>
                <c:pt idx="51">
                  <c:v>50</c:v>
                </c:pt>
                <c:pt idx="52">
                  <c:v>49</c:v>
                </c:pt>
                <c:pt idx="53">
                  <c:v>51</c:v>
                </c:pt>
                <c:pt idx="54">
                  <c:v>50</c:v>
                </c:pt>
                <c:pt idx="55">
                  <c:v>50</c:v>
                </c:pt>
                <c:pt idx="56">
                  <c:v>52</c:v>
                </c:pt>
                <c:pt idx="57">
                  <c:v>49</c:v>
                </c:pt>
                <c:pt idx="58">
                  <c:v>51</c:v>
                </c:pt>
                <c:pt idx="59">
                  <c:v>51</c:v>
                </c:pt>
                <c:pt idx="60">
                  <c:v>53</c:v>
                </c:pt>
                <c:pt idx="61">
                  <c:v>51</c:v>
                </c:pt>
                <c:pt idx="62">
                  <c:v>53</c:v>
                </c:pt>
                <c:pt idx="63">
                  <c:v>52</c:v>
                </c:pt>
                <c:pt idx="64">
                  <c:v>52</c:v>
                </c:pt>
                <c:pt idx="65">
                  <c:v>53</c:v>
                </c:pt>
                <c:pt idx="66">
                  <c:v>53</c:v>
                </c:pt>
                <c:pt idx="67">
                  <c:v>51</c:v>
                </c:pt>
                <c:pt idx="68">
                  <c:v>49</c:v>
                </c:pt>
                <c:pt idx="69">
                  <c:v>49</c:v>
                </c:pt>
                <c:pt idx="70">
                  <c:v>50</c:v>
                </c:pt>
                <c:pt idx="71">
                  <c:v>50</c:v>
                </c:pt>
                <c:pt idx="72">
                  <c:v>52</c:v>
                </c:pt>
                <c:pt idx="73">
                  <c:v>50</c:v>
                </c:pt>
                <c:pt idx="74">
                  <c:v>50</c:v>
                </c:pt>
                <c:pt idx="75">
                  <c:v>49</c:v>
                </c:pt>
                <c:pt idx="76">
                  <c:v>51</c:v>
                </c:pt>
                <c:pt idx="77">
                  <c:v>48</c:v>
                </c:pt>
                <c:pt idx="78">
                  <c:v>49</c:v>
                </c:pt>
                <c:pt idx="79">
                  <c:v>53</c:v>
                </c:pt>
                <c:pt idx="80">
                  <c:v>50</c:v>
                </c:pt>
                <c:pt idx="81">
                  <c:v>49</c:v>
                </c:pt>
                <c:pt idx="82">
                  <c:v>49</c:v>
                </c:pt>
                <c:pt idx="83">
                  <c:v>51</c:v>
                </c:pt>
                <c:pt idx="84">
                  <c:v>54</c:v>
                </c:pt>
                <c:pt idx="85">
                  <c:v>55</c:v>
                </c:pt>
                <c:pt idx="86">
                  <c:v>57</c:v>
                </c:pt>
                <c:pt idx="87">
                  <c:v>53</c:v>
                </c:pt>
                <c:pt idx="88">
                  <c:v>55</c:v>
                </c:pt>
                <c:pt idx="89">
                  <c:v>54</c:v>
                </c:pt>
                <c:pt idx="90">
                  <c:v>53</c:v>
                </c:pt>
                <c:pt idx="91">
                  <c:v>54</c:v>
                </c:pt>
                <c:pt idx="92">
                  <c:v>52</c:v>
                </c:pt>
                <c:pt idx="93">
                  <c:v>54</c:v>
                </c:pt>
                <c:pt idx="94">
                  <c:v>54</c:v>
                </c:pt>
                <c:pt idx="95">
                  <c:v>52</c:v>
                </c:pt>
                <c:pt idx="96">
                  <c:v>54</c:v>
                </c:pt>
                <c:pt idx="97">
                  <c:v>55</c:v>
                </c:pt>
                <c:pt idx="98">
                  <c:v>54</c:v>
                </c:pt>
                <c:pt idx="99">
                  <c:v>55</c:v>
                </c:pt>
                <c:pt idx="100">
                  <c:v>53</c:v>
                </c:pt>
                <c:pt idx="101">
                  <c:v>57</c:v>
                </c:pt>
                <c:pt idx="102">
                  <c:v>54</c:v>
                </c:pt>
                <c:pt idx="103">
                  <c:v>54</c:v>
                </c:pt>
                <c:pt idx="104">
                  <c:v>54</c:v>
                </c:pt>
                <c:pt idx="105">
                  <c:v>54</c:v>
                </c:pt>
                <c:pt idx="106">
                  <c:v>57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53</c:v>
                </c:pt>
                <c:pt idx="111">
                  <c:v>53</c:v>
                </c:pt>
                <c:pt idx="112">
                  <c:v>52</c:v>
                </c:pt>
                <c:pt idx="113">
                  <c:v>54</c:v>
                </c:pt>
                <c:pt idx="114">
                  <c:v>54</c:v>
                </c:pt>
                <c:pt idx="115">
                  <c:v>55</c:v>
                </c:pt>
                <c:pt idx="116">
                  <c:v>56</c:v>
                </c:pt>
                <c:pt idx="117">
                  <c:v>56</c:v>
                </c:pt>
                <c:pt idx="118">
                  <c:v>53</c:v>
                </c:pt>
                <c:pt idx="119">
                  <c:v>55</c:v>
                </c:pt>
                <c:pt idx="120">
                  <c:v>56</c:v>
                </c:pt>
                <c:pt idx="121">
                  <c:v>51</c:v>
                </c:pt>
                <c:pt idx="122">
                  <c:v>55</c:v>
                </c:pt>
                <c:pt idx="123">
                  <c:v>54</c:v>
                </c:pt>
                <c:pt idx="124">
                  <c:v>54</c:v>
                </c:pt>
                <c:pt idx="125">
                  <c:v>55</c:v>
                </c:pt>
                <c:pt idx="126">
                  <c:v>54</c:v>
                </c:pt>
                <c:pt idx="127">
                  <c:v>55</c:v>
                </c:pt>
                <c:pt idx="128">
                  <c:v>56</c:v>
                </c:pt>
                <c:pt idx="129">
                  <c:v>54</c:v>
                </c:pt>
                <c:pt idx="130">
                  <c:v>53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54</c:v>
                </c:pt>
                <c:pt idx="135">
                  <c:v>55</c:v>
                </c:pt>
                <c:pt idx="136">
                  <c:v>56</c:v>
                </c:pt>
                <c:pt idx="137">
                  <c:v>54</c:v>
                </c:pt>
                <c:pt idx="138">
                  <c:v>53</c:v>
                </c:pt>
                <c:pt idx="139">
                  <c:v>54</c:v>
                </c:pt>
                <c:pt idx="140">
                  <c:v>56</c:v>
                </c:pt>
                <c:pt idx="141">
                  <c:v>54</c:v>
                </c:pt>
                <c:pt idx="142">
                  <c:v>55</c:v>
                </c:pt>
                <c:pt idx="143">
                  <c:v>56</c:v>
                </c:pt>
                <c:pt idx="144">
                  <c:v>54</c:v>
                </c:pt>
                <c:pt idx="145">
                  <c:v>53</c:v>
                </c:pt>
                <c:pt idx="146">
                  <c:v>53</c:v>
                </c:pt>
                <c:pt idx="147">
                  <c:v>53</c:v>
                </c:pt>
                <c:pt idx="148">
                  <c:v>54</c:v>
                </c:pt>
                <c:pt idx="149">
                  <c:v>55</c:v>
                </c:pt>
                <c:pt idx="150">
                  <c:v>54</c:v>
                </c:pt>
                <c:pt idx="151">
                  <c:v>52</c:v>
                </c:pt>
                <c:pt idx="152">
                  <c:v>55</c:v>
                </c:pt>
                <c:pt idx="153">
                  <c:v>55</c:v>
                </c:pt>
                <c:pt idx="154">
                  <c:v>56</c:v>
                </c:pt>
                <c:pt idx="155">
                  <c:v>53</c:v>
                </c:pt>
                <c:pt idx="156">
                  <c:v>52</c:v>
                </c:pt>
                <c:pt idx="157">
                  <c:v>53</c:v>
                </c:pt>
                <c:pt idx="158">
                  <c:v>54</c:v>
                </c:pt>
                <c:pt idx="159">
                  <c:v>54</c:v>
                </c:pt>
                <c:pt idx="160">
                  <c:v>56</c:v>
                </c:pt>
                <c:pt idx="161">
                  <c:v>55</c:v>
                </c:pt>
                <c:pt idx="162">
                  <c:v>54</c:v>
                </c:pt>
                <c:pt idx="163">
                  <c:v>51</c:v>
                </c:pt>
                <c:pt idx="164">
                  <c:v>55</c:v>
                </c:pt>
                <c:pt idx="165">
                  <c:v>55</c:v>
                </c:pt>
                <c:pt idx="166">
                  <c:v>56</c:v>
                </c:pt>
                <c:pt idx="167">
                  <c:v>55</c:v>
                </c:pt>
                <c:pt idx="168">
                  <c:v>53</c:v>
                </c:pt>
                <c:pt idx="169">
                  <c:v>53</c:v>
                </c:pt>
                <c:pt idx="170">
                  <c:v>56</c:v>
                </c:pt>
                <c:pt idx="171">
                  <c:v>55</c:v>
                </c:pt>
                <c:pt idx="172">
                  <c:v>55</c:v>
                </c:pt>
                <c:pt idx="173">
                  <c:v>53</c:v>
                </c:pt>
                <c:pt idx="174">
                  <c:v>55</c:v>
                </c:pt>
                <c:pt idx="175">
                  <c:v>56</c:v>
                </c:pt>
                <c:pt idx="176">
                  <c:v>55</c:v>
                </c:pt>
                <c:pt idx="177">
                  <c:v>55</c:v>
                </c:pt>
                <c:pt idx="178">
                  <c:v>54</c:v>
                </c:pt>
                <c:pt idx="179">
                  <c:v>54</c:v>
                </c:pt>
                <c:pt idx="180">
                  <c:v>56</c:v>
                </c:pt>
                <c:pt idx="181">
                  <c:v>54</c:v>
                </c:pt>
                <c:pt idx="182">
                  <c:v>52</c:v>
                </c:pt>
                <c:pt idx="183">
                  <c:v>54</c:v>
                </c:pt>
                <c:pt idx="184">
                  <c:v>52</c:v>
                </c:pt>
                <c:pt idx="185">
                  <c:v>53</c:v>
                </c:pt>
                <c:pt idx="186">
                  <c:v>55</c:v>
                </c:pt>
                <c:pt idx="187">
                  <c:v>55</c:v>
                </c:pt>
                <c:pt idx="188">
                  <c:v>54</c:v>
                </c:pt>
                <c:pt idx="189">
                  <c:v>53</c:v>
                </c:pt>
                <c:pt idx="190">
                  <c:v>51</c:v>
                </c:pt>
                <c:pt idx="191">
                  <c:v>54</c:v>
                </c:pt>
                <c:pt idx="192">
                  <c:v>51</c:v>
                </c:pt>
                <c:pt idx="193">
                  <c:v>51</c:v>
                </c:pt>
                <c:pt idx="194">
                  <c:v>54</c:v>
                </c:pt>
                <c:pt idx="195">
                  <c:v>54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54</c:v>
                </c:pt>
                <c:pt idx="200">
                  <c:v>54</c:v>
                </c:pt>
                <c:pt idx="201">
                  <c:v>54</c:v>
                </c:pt>
                <c:pt idx="202">
                  <c:v>54</c:v>
                </c:pt>
                <c:pt idx="203">
                  <c:v>55</c:v>
                </c:pt>
                <c:pt idx="204">
                  <c:v>53</c:v>
                </c:pt>
                <c:pt idx="205">
                  <c:v>54</c:v>
                </c:pt>
                <c:pt idx="206">
                  <c:v>54</c:v>
                </c:pt>
                <c:pt idx="207">
                  <c:v>56</c:v>
                </c:pt>
                <c:pt idx="208">
                  <c:v>54</c:v>
                </c:pt>
                <c:pt idx="209">
                  <c:v>54</c:v>
                </c:pt>
                <c:pt idx="210">
                  <c:v>57</c:v>
                </c:pt>
                <c:pt idx="211">
                  <c:v>54</c:v>
                </c:pt>
                <c:pt idx="212">
                  <c:v>54</c:v>
                </c:pt>
                <c:pt idx="213">
                  <c:v>55</c:v>
                </c:pt>
                <c:pt idx="214">
                  <c:v>54</c:v>
                </c:pt>
                <c:pt idx="215">
                  <c:v>54</c:v>
                </c:pt>
                <c:pt idx="216">
                  <c:v>55</c:v>
                </c:pt>
                <c:pt idx="217">
                  <c:v>53</c:v>
                </c:pt>
                <c:pt idx="218">
                  <c:v>54</c:v>
                </c:pt>
                <c:pt idx="219">
                  <c:v>55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54</c:v>
                </c:pt>
                <c:pt idx="226">
                  <c:v>53</c:v>
                </c:pt>
                <c:pt idx="227">
                  <c:v>55</c:v>
                </c:pt>
                <c:pt idx="228">
                  <c:v>52</c:v>
                </c:pt>
                <c:pt idx="229">
                  <c:v>53</c:v>
                </c:pt>
                <c:pt idx="230">
                  <c:v>54</c:v>
                </c:pt>
                <c:pt idx="231">
                  <c:v>50</c:v>
                </c:pt>
                <c:pt idx="232">
                  <c:v>51</c:v>
                </c:pt>
                <c:pt idx="233">
                  <c:v>50</c:v>
                </c:pt>
                <c:pt idx="234">
                  <c:v>53</c:v>
                </c:pt>
                <c:pt idx="235">
                  <c:v>52</c:v>
                </c:pt>
                <c:pt idx="236">
                  <c:v>53</c:v>
                </c:pt>
                <c:pt idx="237">
                  <c:v>54</c:v>
                </c:pt>
                <c:pt idx="238">
                  <c:v>53</c:v>
                </c:pt>
                <c:pt idx="239">
                  <c:v>52</c:v>
                </c:pt>
                <c:pt idx="240">
                  <c:v>51</c:v>
                </c:pt>
                <c:pt idx="241">
                  <c:v>52</c:v>
                </c:pt>
                <c:pt idx="242">
                  <c:v>52</c:v>
                </c:pt>
                <c:pt idx="243">
                  <c:v>54</c:v>
                </c:pt>
                <c:pt idx="244">
                  <c:v>52</c:v>
                </c:pt>
                <c:pt idx="245">
                  <c:v>52</c:v>
                </c:pt>
                <c:pt idx="246">
                  <c:v>55</c:v>
                </c:pt>
                <c:pt idx="247">
                  <c:v>56</c:v>
                </c:pt>
                <c:pt idx="248">
                  <c:v>55</c:v>
                </c:pt>
                <c:pt idx="249">
                  <c:v>56</c:v>
                </c:pt>
                <c:pt idx="250">
                  <c:v>56</c:v>
                </c:pt>
                <c:pt idx="251">
                  <c:v>53</c:v>
                </c:pt>
                <c:pt idx="252">
                  <c:v>54</c:v>
                </c:pt>
                <c:pt idx="253">
                  <c:v>55</c:v>
                </c:pt>
                <c:pt idx="254">
                  <c:v>53</c:v>
                </c:pt>
                <c:pt idx="255">
                  <c:v>49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Sheet2!$AB$1078:$AB$1333</c:f>
              <c:numCache>
                <c:formatCode>General</c:formatCode>
                <c:ptCount val="256"/>
                <c:pt idx="0">
                  <c:v>175</c:v>
                </c:pt>
                <c:pt idx="1">
                  <c:v>171</c:v>
                </c:pt>
                <c:pt idx="2">
                  <c:v>177</c:v>
                </c:pt>
                <c:pt idx="3">
                  <c:v>179</c:v>
                </c:pt>
                <c:pt idx="4">
                  <c:v>173</c:v>
                </c:pt>
                <c:pt idx="5">
                  <c:v>178</c:v>
                </c:pt>
                <c:pt idx="6">
                  <c:v>173</c:v>
                </c:pt>
                <c:pt idx="7">
                  <c:v>174</c:v>
                </c:pt>
                <c:pt idx="8">
                  <c:v>172</c:v>
                </c:pt>
                <c:pt idx="9">
                  <c:v>171</c:v>
                </c:pt>
                <c:pt idx="10">
                  <c:v>172</c:v>
                </c:pt>
                <c:pt idx="11">
                  <c:v>174</c:v>
                </c:pt>
                <c:pt idx="12">
                  <c:v>173</c:v>
                </c:pt>
                <c:pt idx="13">
                  <c:v>174</c:v>
                </c:pt>
                <c:pt idx="14">
                  <c:v>176</c:v>
                </c:pt>
                <c:pt idx="15">
                  <c:v>174</c:v>
                </c:pt>
                <c:pt idx="16">
                  <c:v>175</c:v>
                </c:pt>
                <c:pt idx="17">
                  <c:v>171</c:v>
                </c:pt>
                <c:pt idx="18">
                  <c:v>172</c:v>
                </c:pt>
                <c:pt idx="19">
                  <c:v>168</c:v>
                </c:pt>
                <c:pt idx="20">
                  <c:v>166</c:v>
                </c:pt>
                <c:pt idx="21">
                  <c:v>163</c:v>
                </c:pt>
                <c:pt idx="22">
                  <c:v>164</c:v>
                </c:pt>
                <c:pt idx="23">
                  <c:v>163</c:v>
                </c:pt>
                <c:pt idx="24">
                  <c:v>160</c:v>
                </c:pt>
                <c:pt idx="25">
                  <c:v>162</c:v>
                </c:pt>
                <c:pt idx="26">
                  <c:v>161</c:v>
                </c:pt>
                <c:pt idx="27">
                  <c:v>159</c:v>
                </c:pt>
                <c:pt idx="28">
                  <c:v>166</c:v>
                </c:pt>
                <c:pt idx="29">
                  <c:v>165</c:v>
                </c:pt>
                <c:pt idx="30">
                  <c:v>174</c:v>
                </c:pt>
                <c:pt idx="31">
                  <c:v>167</c:v>
                </c:pt>
                <c:pt idx="32">
                  <c:v>171</c:v>
                </c:pt>
                <c:pt idx="33">
                  <c:v>173</c:v>
                </c:pt>
                <c:pt idx="34">
                  <c:v>176</c:v>
                </c:pt>
                <c:pt idx="35">
                  <c:v>178</c:v>
                </c:pt>
                <c:pt idx="36">
                  <c:v>181</c:v>
                </c:pt>
                <c:pt idx="37">
                  <c:v>182</c:v>
                </c:pt>
                <c:pt idx="38">
                  <c:v>183</c:v>
                </c:pt>
                <c:pt idx="39">
                  <c:v>181</c:v>
                </c:pt>
                <c:pt idx="40">
                  <c:v>185</c:v>
                </c:pt>
                <c:pt idx="41">
                  <c:v>185</c:v>
                </c:pt>
                <c:pt idx="42">
                  <c:v>186</c:v>
                </c:pt>
                <c:pt idx="43">
                  <c:v>187</c:v>
                </c:pt>
                <c:pt idx="44">
                  <c:v>185</c:v>
                </c:pt>
                <c:pt idx="45">
                  <c:v>188</c:v>
                </c:pt>
                <c:pt idx="46">
                  <c:v>193</c:v>
                </c:pt>
                <c:pt idx="47">
                  <c:v>193</c:v>
                </c:pt>
                <c:pt idx="48">
                  <c:v>190</c:v>
                </c:pt>
                <c:pt idx="49">
                  <c:v>192</c:v>
                </c:pt>
                <c:pt idx="50">
                  <c:v>196</c:v>
                </c:pt>
                <c:pt idx="51">
                  <c:v>193</c:v>
                </c:pt>
                <c:pt idx="52">
                  <c:v>194</c:v>
                </c:pt>
                <c:pt idx="53">
                  <c:v>195</c:v>
                </c:pt>
                <c:pt idx="54">
                  <c:v>193</c:v>
                </c:pt>
                <c:pt idx="55">
                  <c:v>196</c:v>
                </c:pt>
                <c:pt idx="56">
                  <c:v>200</c:v>
                </c:pt>
                <c:pt idx="57">
                  <c:v>202</c:v>
                </c:pt>
                <c:pt idx="58">
                  <c:v>200</c:v>
                </c:pt>
                <c:pt idx="59">
                  <c:v>200</c:v>
                </c:pt>
                <c:pt idx="60">
                  <c:v>206</c:v>
                </c:pt>
                <c:pt idx="61">
                  <c:v>208</c:v>
                </c:pt>
                <c:pt idx="62">
                  <c:v>208</c:v>
                </c:pt>
                <c:pt idx="63">
                  <c:v>206</c:v>
                </c:pt>
                <c:pt idx="64">
                  <c:v>208</c:v>
                </c:pt>
                <c:pt idx="65">
                  <c:v>209</c:v>
                </c:pt>
                <c:pt idx="66">
                  <c:v>209</c:v>
                </c:pt>
                <c:pt idx="67">
                  <c:v>209</c:v>
                </c:pt>
                <c:pt idx="68">
                  <c:v>206</c:v>
                </c:pt>
                <c:pt idx="69">
                  <c:v>210</c:v>
                </c:pt>
                <c:pt idx="70">
                  <c:v>211</c:v>
                </c:pt>
                <c:pt idx="71">
                  <c:v>206</c:v>
                </c:pt>
                <c:pt idx="72">
                  <c:v>210</c:v>
                </c:pt>
                <c:pt idx="73">
                  <c:v>211</c:v>
                </c:pt>
                <c:pt idx="74">
                  <c:v>213</c:v>
                </c:pt>
                <c:pt idx="75">
                  <c:v>216</c:v>
                </c:pt>
                <c:pt idx="76">
                  <c:v>213</c:v>
                </c:pt>
                <c:pt idx="77">
                  <c:v>216</c:v>
                </c:pt>
                <c:pt idx="78">
                  <c:v>216</c:v>
                </c:pt>
                <c:pt idx="79">
                  <c:v>218</c:v>
                </c:pt>
                <c:pt idx="80">
                  <c:v>218</c:v>
                </c:pt>
                <c:pt idx="81">
                  <c:v>216</c:v>
                </c:pt>
                <c:pt idx="82">
                  <c:v>217</c:v>
                </c:pt>
                <c:pt idx="83">
                  <c:v>220</c:v>
                </c:pt>
                <c:pt idx="84">
                  <c:v>223</c:v>
                </c:pt>
                <c:pt idx="85">
                  <c:v>226</c:v>
                </c:pt>
                <c:pt idx="86">
                  <c:v>223</c:v>
                </c:pt>
                <c:pt idx="87">
                  <c:v>224</c:v>
                </c:pt>
                <c:pt idx="88">
                  <c:v>225</c:v>
                </c:pt>
                <c:pt idx="89">
                  <c:v>226</c:v>
                </c:pt>
                <c:pt idx="90">
                  <c:v>228</c:v>
                </c:pt>
                <c:pt idx="91">
                  <c:v>225</c:v>
                </c:pt>
                <c:pt idx="92">
                  <c:v>227</c:v>
                </c:pt>
                <c:pt idx="93">
                  <c:v>226</c:v>
                </c:pt>
                <c:pt idx="94">
                  <c:v>228</c:v>
                </c:pt>
                <c:pt idx="95">
                  <c:v>233</c:v>
                </c:pt>
                <c:pt idx="96">
                  <c:v>236</c:v>
                </c:pt>
                <c:pt idx="97">
                  <c:v>232</c:v>
                </c:pt>
                <c:pt idx="98">
                  <c:v>230</c:v>
                </c:pt>
                <c:pt idx="99">
                  <c:v>231</c:v>
                </c:pt>
                <c:pt idx="100">
                  <c:v>232</c:v>
                </c:pt>
                <c:pt idx="101">
                  <c:v>228</c:v>
                </c:pt>
                <c:pt idx="102">
                  <c:v>232</c:v>
                </c:pt>
                <c:pt idx="103">
                  <c:v>232</c:v>
                </c:pt>
                <c:pt idx="104">
                  <c:v>234</c:v>
                </c:pt>
                <c:pt idx="105">
                  <c:v>235</c:v>
                </c:pt>
                <c:pt idx="106">
                  <c:v>234</c:v>
                </c:pt>
                <c:pt idx="107">
                  <c:v>235</c:v>
                </c:pt>
                <c:pt idx="108">
                  <c:v>235</c:v>
                </c:pt>
                <c:pt idx="109">
                  <c:v>237</c:v>
                </c:pt>
                <c:pt idx="110">
                  <c:v>233</c:v>
                </c:pt>
                <c:pt idx="111">
                  <c:v>236</c:v>
                </c:pt>
                <c:pt idx="112">
                  <c:v>236</c:v>
                </c:pt>
                <c:pt idx="113">
                  <c:v>238</c:v>
                </c:pt>
                <c:pt idx="114">
                  <c:v>242</c:v>
                </c:pt>
                <c:pt idx="115">
                  <c:v>237</c:v>
                </c:pt>
                <c:pt idx="116">
                  <c:v>240</c:v>
                </c:pt>
                <c:pt idx="117">
                  <c:v>238</c:v>
                </c:pt>
                <c:pt idx="118">
                  <c:v>239</c:v>
                </c:pt>
                <c:pt idx="119">
                  <c:v>240</c:v>
                </c:pt>
                <c:pt idx="120">
                  <c:v>245</c:v>
                </c:pt>
                <c:pt idx="121">
                  <c:v>241</c:v>
                </c:pt>
                <c:pt idx="122">
                  <c:v>247</c:v>
                </c:pt>
                <c:pt idx="123">
                  <c:v>244</c:v>
                </c:pt>
                <c:pt idx="124">
                  <c:v>248</c:v>
                </c:pt>
                <c:pt idx="125">
                  <c:v>249</c:v>
                </c:pt>
                <c:pt idx="126">
                  <c:v>245</c:v>
                </c:pt>
                <c:pt idx="127">
                  <c:v>248</c:v>
                </c:pt>
                <c:pt idx="128">
                  <c:v>241</c:v>
                </c:pt>
                <c:pt idx="129">
                  <c:v>241</c:v>
                </c:pt>
                <c:pt idx="130">
                  <c:v>241</c:v>
                </c:pt>
                <c:pt idx="131">
                  <c:v>242</c:v>
                </c:pt>
                <c:pt idx="132">
                  <c:v>241</c:v>
                </c:pt>
                <c:pt idx="133">
                  <c:v>247</c:v>
                </c:pt>
                <c:pt idx="134">
                  <c:v>246</c:v>
                </c:pt>
                <c:pt idx="135">
                  <c:v>250</c:v>
                </c:pt>
                <c:pt idx="136">
                  <c:v>250</c:v>
                </c:pt>
                <c:pt idx="137">
                  <c:v>248</c:v>
                </c:pt>
                <c:pt idx="138">
                  <c:v>250</c:v>
                </c:pt>
                <c:pt idx="139">
                  <c:v>252</c:v>
                </c:pt>
                <c:pt idx="140">
                  <c:v>251</c:v>
                </c:pt>
                <c:pt idx="141">
                  <c:v>251</c:v>
                </c:pt>
                <c:pt idx="142">
                  <c:v>251</c:v>
                </c:pt>
                <c:pt idx="143">
                  <c:v>250</c:v>
                </c:pt>
                <c:pt idx="144">
                  <c:v>248</c:v>
                </c:pt>
                <c:pt idx="145">
                  <c:v>255</c:v>
                </c:pt>
                <c:pt idx="146">
                  <c:v>245</c:v>
                </c:pt>
                <c:pt idx="147">
                  <c:v>250</c:v>
                </c:pt>
                <c:pt idx="148">
                  <c:v>254</c:v>
                </c:pt>
                <c:pt idx="149">
                  <c:v>252</c:v>
                </c:pt>
                <c:pt idx="150">
                  <c:v>257</c:v>
                </c:pt>
                <c:pt idx="151">
                  <c:v>255</c:v>
                </c:pt>
                <c:pt idx="152">
                  <c:v>252</c:v>
                </c:pt>
                <c:pt idx="153">
                  <c:v>252</c:v>
                </c:pt>
                <c:pt idx="154">
                  <c:v>255</c:v>
                </c:pt>
                <c:pt idx="155">
                  <c:v>255</c:v>
                </c:pt>
                <c:pt idx="156">
                  <c:v>257</c:v>
                </c:pt>
                <c:pt idx="157">
                  <c:v>255</c:v>
                </c:pt>
                <c:pt idx="158">
                  <c:v>256</c:v>
                </c:pt>
                <c:pt idx="159">
                  <c:v>260</c:v>
                </c:pt>
                <c:pt idx="160">
                  <c:v>258</c:v>
                </c:pt>
                <c:pt idx="161">
                  <c:v>257</c:v>
                </c:pt>
                <c:pt idx="162">
                  <c:v>260</c:v>
                </c:pt>
                <c:pt idx="163">
                  <c:v>260</c:v>
                </c:pt>
                <c:pt idx="164">
                  <c:v>255</c:v>
                </c:pt>
                <c:pt idx="165">
                  <c:v>260</c:v>
                </c:pt>
                <c:pt idx="166">
                  <c:v>259</c:v>
                </c:pt>
                <c:pt idx="167">
                  <c:v>260</c:v>
                </c:pt>
                <c:pt idx="168">
                  <c:v>256</c:v>
                </c:pt>
                <c:pt idx="169">
                  <c:v>255</c:v>
                </c:pt>
                <c:pt idx="170">
                  <c:v>256</c:v>
                </c:pt>
                <c:pt idx="171">
                  <c:v>259</c:v>
                </c:pt>
                <c:pt idx="172">
                  <c:v>256</c:v>
                </c:pt>
                <c:pt idx="173">
                  <c:v>258</c:v>
                </c:pt>
                <c:pt idx="174">
                  <c:v>262</c:v>
                </c:pt>
                <c:pt idx="175">
                  <c:v>264</c:v>
                </c:pt>
                <c:pt idx="176">
                  <c:v>266</c:v>
                </c:pt>
                <c:pt idx="177">
                  <c:v>263</c:v>
                </c:pt>
                <c:pt idx="178">
                  <c:v>264</c:v>
                </c:pt>
                <c:pt idx="179">
                  <c:v>269</c:v>
                </c:pt>
                <c:pt idx="180">
                  <c:v>263</c:v>
                </c:pt>
                <c:pt idx="181">
                  <c:v>270</c:v>
                </c:pt>
                <c:pt idx="182">
                  <c:v>266</c:v>
                </c:pt>
                <c:pt idx="183">
                  <c:v>265</c:v>
                </c:pt>
                <c:pt idx="184">
                  <c:v>263</c:v>
                </c:pt>
                <c:pt idx="185">
                  <c:v>272</c:v>
                </c:pt>
                <c:pt idx="186">
                  <c:v>271</c:v>
                </c:pt>
                <c:pt idx="187">
                  <c:v>269</c:v>
                </c:pt>
                <c:pt idx="188">
                  <c:v>267</c:v>
                </c:pt>
                <c:pt idx="189">
                  <c:v>273</c:v>
                </c:pt>
                <c:pt idx="190">
                  <c:v>270</c:v>
                </c:pt>
                <c:pt idx="191">
                  <c:v>267</c:v>
                </c:pt>
                <c:pt idx="192">
                  <c:v>268</c:v>
                </c:pt>
                <c:pt idx="193">
                  <c:v>261</c:v>
                </c:pt>
                <c:pt idx="194">
                  <c:v>266</c:v>
                </c:pt>
                <c:pt idx="195">
                  <c:v>268</c:v>
                </c:pt>
                <c:pt idx="196">
                  <c:v>270</c:v>
                </c:pt>
                <c:pt idx="197">
                  <c:v>272</c:v>
                </c:pt>
                <c:pt idx="198">
                  <c:v>273</c:v>
                </c:pt>
                <c:pt idx="199">
                  <c:v>272</c:v>
                </c:pt>
                <c:pt idx="200">
                  <c:v>273</c:v>
                </c:pt>
                <c:pt idx="201">
                  <c:v>274</c:v>
                </c:pt>
                <c:pt idx="202">
                  <c:v>270</c:v>
                </c:pt>
                <c:pt idx="203">
                  <c:v>271</c:v>
                </c:pt>
                <c:pt idx="204">
                  <c:v>274</c:v>
                </c:pt>
                <c:pt idx="205">
                  <c:v>273</c:v>
                </c:pt>
                <c:pt idx="206">
                  <c:v>267</c:v>
                </c:pt>
                <c:pt idx="207">
                  <c:v>268</c:v>
                </c:pt>
                <c:pt idx="208">
                  <c:v>273</c:v>
                </c:pt>
                <c:pt idx="209">
                  <c:v>268</c:v>
                </c:pt>
                <c:pt idx="210">
                  <c:v>272</c:v>
                </c:pt>
                <c:pt idx="211">
                  <c:v>273</c:v>
                </c:pt>
                <c:pt idx="212">
                  <c:v>277</c:v>
                </c:pt>
                <c:pt idx="213">
                  <c:v>276</c:v>
                </c:pt>
                <c:pt idx="214">
                  <c:v>275</c:v>
                </c:pt>
                <c:pt idx="215">
                  <c:v>282</c:v>
                </c:pt>
                <c:pt idx="216">
                  <c:v>280</c:v>
                </c:pt>
                <c:pt idx="217">
                  <c:v>275</c:v>
                </c:pt>
                <c:pt idx="218">
                  <c:v>277</c:v>
                </c:pt>
                <c:pt idx="219">
                  <c:v>274</c:v>
                </c:pt>
                <c:pt idx="220">
                  <c:v>278</c:v>
                </c:pt>
                <c:pt idx="221">
                  <c:v>277</c:v>
                </c:pt>
                <c:pt idx="222">
                  <c:v>279</c:v>
                </c:pt>
                <c:pt idx="223">
                  <c:v>279</c:v>
                </c:pt>
                <c:pt idx="224">
                  <c:v>282</c:v>
                </c:pt>
                <c:pt idx="225">
                  <c:v>283</c:v>
                </c:pt>
                <c:pt idx="226">
                  <c:v>281</c:v>
                </c:pt>
                <c:pt idx="227">
                  <c:v>276</c:v>
                </c:pt>
                <c:pt idx="228">
                  <c:v>284</c:v>
                </c:pt>
                <c:pt idx="229">
                  <c:v>283</c:v>
                </c:pt>
                <c:pt idx="230">
                  <c:v>278</c:v>
                </c:pt>
                <c:pt idx="231">
                  <c:v>277</c:v>
                </c:pt>
                <c:pt idx="232">
                  <c:v>276</c:v>
                </c:pt>
                <c:pt idx="233">
                  <c:v>278</c:v>
                </c:pt>
                <c:pt idx="234">
                  <c:v>281</c:v>
                </c:pt>
                <c:pt idx="235">
                  <c:v>282</c:v>
                </c:pt>
                <c:pt idx="236">
                  <c:v>282</c:v>
                </c:pt>
                <c:pt idx="237">
                  <c:v>284</c:v>
                </c:pt>
                <c:pt idx="238">
                  <c:v>283</c:v>
                </c:pt>
                <c:pt idx="239">
                  <c:v>281</c:v>
                </c:pt>
                <c:pt idx="240">
                  <c:v>274</c:v>
                </c:pt>
                <c:pt idx="241">
                  <c:v>277</c:v>
                </c:pt>
                <c:pt idx="242">
                  <c:v>281</c:v>
                </c:pt>
                <c:pt idx="243">
                  <c:v>285</c:v>
                </c:pt>
                <c:pt idx="244">
                  <c:v>282</c:v>
                </c:pt>
                <c:pt idx="245">
                  <c:v>284</c:v>
                </c:pt>
                <c:pt idx="246">
                  <c:v>282</c:v>
                </c:pt>
                <c:pt idx="247">
                  <c:v>283</c:v>
                </c:pt>
                <c:pt idx="248">
                  <c:v>280</c:v>
                </c:pt>
                <c:pt idx="249">
                  <c:v>286</c:v>
                </c:pt>
                <c:pt idx="250">
                  <c:v>287</c:v>
                </c:pt>
                <c:pt idx="251">
                  <c:v>286</c:v>
                </c:pt>
                <c:pt idx="252">
                  <c:v>285</c:v>
                </c:pt>
                <c:pt idx="253">
                  <c:v>287</c:v>
                </c:pt>
                <c:pt idx="254">
                  <c:v>280</c:v>
                </c:pt>
                <c:pt idx="255">
                  <c:v>283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Sheet2!$AC$1078:$AC$1333</c:f>
              <c:numCache>
                <c:formatCode>General</c:formatCode>
                <c:ptCount val="256"/>
                <c:pt idx="0">
                  <c:v>155</c:v>
                </c:pt>
                <c:pt idx="1">
                  <c:v>164</c:v>
                </c:pt>
                <c:pt idx="2">
                  <c:v>169</c:v>
                </c:pt>
                <c:pt idx="3">
                  <c:v>168</c:v>
                </c:pt>
                <c:pt idx="4">
                  <c:v>163</c:v>
                </c:pt>
                <c:pt idx="5">
                  <c:v>167</c:v>
                </c:pt>
                <c:pt idx="6">
                  <c:v>166</c:v>
                </c:pt>
                <c:pt idx="7">
                  <c:v>170</c:v>
                </c:pt>
                <c:pt idx="8">
                  <c:v>167</c:v>
                </c:pt>
                <c:pt idx="9">
                  <c:v>165</c:v>
                </c:pt>
                <c:pt idx="10">
                  <c:v>165</c:v>
                </c:pt>
                <c:pt idx="11">
                  <c:v>165</c:v>
                </c:pt>
                <c:pt idx="12">
                  <c:v>170</c:v>
                </c:pt>
                <c:pt idx="13">
                  <c:v>167</c:v>
                </c:pt>
                <c:pt idx="14">
                  <c:v>169</c:v>
                </c:pt>
                <c:pt idx="15">
                  <c:v>168</c:v>
                </c:pt>
                <c:pt idx="16">
                  <c:v>169</c:v>
                </c:pt>
                <c:pt idx="17">
                  <c:v>166</c:v>
                </c:pt>
                <c:pt idx="18">
                  <c:v>166</c:v>
                </c:pt>
                <c:pt idx="19">
                  <c:v>163</c:v>
                </c:pt>
                <c:pt idx="20">
                  <c:v>165</c:v>
                </c:pt>
                <c:pt idx="21">
                  <c:v>160</c:v>
                </c:pt>
                <c:pt idx="22">
                  <c:v>159</c:v>
                </c:pt>
                <c:pt idx="23">
                  <c:v>163</c:v>
                </c:pt>
                <c:pt idx="24">
                  <c:v>160</c:v>
                </c:pt>
                <c:pt idx="25">
                  <c:v>164</c:v>
                </c:pt>
                <c:pt idx="26">
                  <c:v>160</c:v>
                </c:pt>
                <c:pt idx="27">
                  <c:v>157</c:v>
                </c:pt>
                <c:pt idx="28">
                  <c:v>162</c:v>
                </c:pt>
                <c:pt idx="29">
                  <c:v>160</c:v>
                </c:pt>
                <c:pt idx="30">
                  <c:v>164</c:v>
                </c:pt>
                <c:pt idx="31">
                  <c:v>163</c:v>
                </c:pt>
                <c:pt idx="32">
                  <c:v>158</c:v>
                </c:pt>
                <c:pt idx="33">
                  <c:v>153</c:v>
                </c:pt>
                <c:pt idx="34">
                  <c:v>149</c:v>
                </c:pt>
                <c:pt idx="35">
                  <c:v>143</c:v>
                </c:pt>
                <c:pt idx="36">
                  <c:v>140</c:v>
                </c:pt>
                <c:pt idx="37">
                  <c:v>136</c:v>
                </c:pt>
                <c:pt idx="38">
                  <c:v>125</c:v>
                </c:pt>
                <c:pt idx="39">
                  <c:v>116</c:v>
                </c:pt>
                <c:pt idx="40">
                  <c:v>110</c:v>
                </c:pt>
                <c:pt idx="41">
                  <c:v>100</c:v>
                </c:pt>
                <c:pt idx="42">
                  <c:v>97</c:v>
                </c:pt>
                <c:pt idx="43">
                  <c:v>95</c:v>
                </c:pt>
                <c:pt idx="44">
                  <c:v>90</c:v>
                </c:pt>
                <c:pt idx="45">
                  <c:v>89</c:v>
                </c:pt>
                <c:pt idx="46">
                  <c:v>91</c:v>
                </c:pt>
                <c:pt idx="47">
                  <c:v>89</c:v>
                </c:pt>
                <c:pt idx="48">
                  <c:v>92</c:v>
                </c:pt>
                <c:pt idx="49">
                  <c:v>89</c:v>
                </c:pt>
                <c:pt idx="50">
                  <c:v>90</c:v>
                </c:pt>
                <c:pt idx="51">
                  <c:v>89</c:v>
                </c:pt>
                <c:pt idx="52">
                  <c:v>89</c:v>
                </c:pt>
                <c:pt idx="53">
                  <c:v>88</c:v>
                </c:pt>
                <c:pt idx="54">
                  <c:v>88</c:v>
                </c:pt>
                <c:pt idx="55">
                  <c:v>89</c:v>
                </c:pt>
                <c:pt idx="56">
                  <c:v>86</c:v>
                </c:pt>
                <c:pt idx="57">
                  <c:v>91</c:v>
                </c:pt>
                <c:pt idx="58">
                  <c:v>88</c:v>
                </c:pt>
                <c:pt idx="59">
                  <c:v>87</c:v>
                </c:pt>
                <c:pt idx="60">
                  <c:v>89</c:v>
                </c:pt>
                <c:pt idx="61">
                  <c:v>92</c:v>
                </c:pt>
                <c:pt idx="62">
                  <c:v>89</c:v>
                </c:pt>
                <c:pt idx="63">
                  <c:v>90</c:v>
                </c:pt>
                <c:pt idx="64">
                  <c:v>88</c:v>
                </c:pt>
                <c:pt idx="65">
                  <c:v>90</c:v>
                </c:pt>
                <c:pt idx="66">
                  <c:v>90</c:v>
                </c:pt>
                <c:pt idx="67">
                  <c:v>89</c:v>
                </c:pt>
                <c:pt idx="68">
                  <c:v>89</c:v>
                </c:pt>
                <c:pt idx="69">
                  <c:v>88</c:v>
                </c:pt>
                <c:pt idx="70">
                  <c:v>87</c:v>
                </c:pt>
                <c:pt idx="71">
                  <c:v>87</c:v>
                </c:pt>
                <c:pt idx="72">
                  <c:v>85</c:v>
                </c:pt>
                <c:pt idx="73">
                  <c:v>86</c:v>
                </c:pt>
                <c:pt idx="74">
                  <c:v>86</c:v>
                </c:pt>
                <c:pt idx="75">
                  <c:v>85</c:v>
                </c:pt>
                <c:pt idx="76">
                  <c:v>86</c:v>
                </c:pt>
                <c:pt idx="77">
                  <c:v>86</c:v>
                </c:pt>
                <c:pt idx="78">
                  <c:v>89</c:v>
                </c:pt>
                <c:pt idx="79">
                  <c:v>93</c:v>
                </c:pt>
                <c:pt idx="80">
                  <c:v>89</c:v>
                </c:pt>
                <c:pt idx="81">
                  <c:v>86</c:v>
                </c:pt>
                <c:pt idx="82">
                  <c:v>91</c:v>
                </c:pt>
                <c:pt idx="83">
                  <c:v>92</c:v>
                </c:pt>
                <c:pt idx="84">
                  <c:v>94</c:v>
                </c:pt>
                <c:pt idx="85">
                  <c:v>96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98</c:v>
                </c:pt>
                <c:pt idx="91">
                  <c:v>96</c:v>
                </c:pt>
                <c:pt idx="92">
                  <c:v>98</c:v>
                </c:pt>
                <c:pt idx="93">
                  <c:v>97</c:v>
                </c:pt>
                <c:pt idx="94">
                  <c:v>97</c:v>
                </c:pt>
                <c:pt idx="95">
                  <c:v>99</c:v>
                </c:pt>
                <c:pt idx="96">
                  <c:v>101</c:v>
                </c:pt>
                <c:pt idx="97">
                  <c:v>101</c:v>
                </c:pt>
                <c:pt idx="98">
                  <c:v>102</c:v>
                </c:pt>
                <c:pt idx="99">
                  <c:v>101</c:v>
                </c:pt>
                <c:pt idx="100">
                  <c:v>101</c:v>
                </c:pt>
                <c:pt idx="101">
                  <c:v>103</c:v>
                </c:pt>
                <c:pt idx="102">
                  <c:v>102</c:v>
                </c:pt>
                <c:pt idx="103">
                  <c:v>104</c:v>
                </c:pt>
                <c:pt idx="104">
                  <c:v>106</c:v>
                </c:pt>
                <c:pt idx="105">
                  <c:v>104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110</c:v>
                </c:pt>
                <c:pt idx="110">
                  <c:v>113</c:v>
                </c:pt>
                <c:pt idx="111">
                  <c:v>111</c:v>
                </c:pt>
                <c:pt idx="112">
                  <c:v>113</c:v>
                </c:pt>
                <c:pt idx="113">
                  <c:v>119</c:v>
                </c:pt>
                <c:pt idx="114">
                  <c:v>119</c:v>
                </c:pt>
                <c:pt idx="115">
                  <c:v>121</c:v>
                </c:pt>
                <c:pt idx="116">
                  <c:v>121</c:v>
                </c:pt>
                <c:pt idx="117">
                  <c:v>124</c:v>
                </c:pt>
                <c:pt idx="118">
                  <c:v>124</c:v>
                </c:pt>
                <c:pt idx="119">
                  <c:v>127</c:v>
                </c:pt>
                <c:pt idx="120">
                  <c:v>130</c:v>
                </c:pt>
                <c:pt idx="121">
                  <c:v>128</c:v>
                </c:pt>
                <c:pt idx="122">
                  <c:v>134</c:v>
                </c:pt>
                <c:pt idx="123">
                  <c:v>132</c:v>
                </c:pt>
                <c:pt idx="124">
                  <c:v>136</c:v>
                </c:pt>
                <c:pt idx="125">
                  <c:v>140</c:v>
                </c:pt>
                <c:pt idx="126">
                  <c:v>139</c:v>
                </c:pt>
                <c:pt idx="127">
                  <c:v>143</c:v>
                </c:pt>
                <c:pt idx="128">
                  <c:v>142</c:v>
                </c:pt>
                <c:pt idx="129">
                  <c:v>141</c:v>
                </c:pt>
                <c:pt idx="130">
                  <c:v>142</c:v>
                </c:pt>
                <c:pt idx="131">
                  <c:v>143</c:v>
                </c:pt>
                <c:pt idx="132">
                  <c:v>147</c:v>
                </c:pt>
                <c:pt idx="133">
                  <c:v>149</c:v>
                </c:pt>
                <c:pt idx="134">
                  <c:v>151</c:v>
                </c:pt>
                <c:pt idx="135">
                  <c:v>150</c:v>
                </c:pt>
                <c:pt idx="136">
                  <c:v>157</c:v>
                </c:pt>
                <c:pt idx="137">
                  <c:v>155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162</c:v>
                </c:pt>
                <c:pt idx="142">
                  <c:v>164</c:v>
                </c:pt>
                <c:pt idx="143">
                  <c:v>164</c:v>
                </c:pt>
                <c:pt idx="144">
                  <c:v>169</c:v>
                </c:pt>
                <c:pt idx="145">
                  <c:v>170</c:v>
                </c:pt>
                <c:pt idx="146">
                  <c:v>168</c:v>
                </c:pt>
                <c:pt idx="147">
                  <c:v>166</c:v>
                </c:pt>
                <c:pt idx="148">
                  <c:v>170</c:v>
                </c:pt>
                <c:pt idx="149">
                  <c:v>171</c:v>
                </c:pt>
                <c:pt idx="150">
                  <c:v>176</c:v>
                </c:pt>
                <c:pt idx="151">
                  <c:v>176</c:v>
                </c:pt>
                <c:pt idx="152">
                  <c:v>176</c:v>
                </c:pt>
                <c:pt idx="153">
                  <c:v>176</c:v>
                </c:pt>
                <c:pt idx="154">
                  <c:v>180</c:v>
                </c:pt>
                <c:pt idx="155">
                  <c:v>180</c:v>
                </c:pt>
                <c:pt idx="156">
                  <c:v>181</c:v>
                </c:pt>
                <c:pt idx="157">
                  <c:v>182</c:v>
                </c:pt>
                <c:pt idx="158">
                  <c:v>185</c:v>
                </c:pt>
                <c:pt idx="159">
                  <c:v>187</c:v>
                </c:pt>
                <c:pt idx="160">
                  <c:v>186</c:v>
                </c:pt>
                <c:pt idx="161">
                  <c:v>187</c:v>
                </c:pt>
                <c:pt idx="162">
                  <c:v>187</c:v>
                </c:pt>
                <c:pt idx="163">
                  <c:v>193</c:v>
                </c:pt>
                <c:pt idx="164">
                  <c:v>191</c:v>
                </c:pt>
                <c:pt idx="165">
                  <c:v>189</c:v>
                </c:pt>
                <c:pt idx="166">
                  <c:v>192</c:v>
                </c:pt>
                <c:pt idx="167">
                  <c:v>191</c:v>
                </c:pt>
                <c:pt idx="168">
                  <c:v>193</c:v>
                </c:pt>
                <c:pt idx="169">
                  <c:v>194</c:v>
                </c:pt>
                <c:pt idx="170">
                  <c:v>197</c:v>
                </c:pt>
                <c:pt idx="171">
                  <c:v>198</c:v>
                </c:pt>
                <c:pt idx="172">
                  <c:v>202</c:v>
                </c:pt>
                <c:pt idx="173">
                  <c:v>200</c:v>
                </c:pt>
                <c:pt idx="174">
                  <c:v>207</c:v>
                </c:pt>
                <c:pt idx="175">
                  <c:v>203</c:v>
                </c:pt>
                <c:pt idx="176">
                  <c:v>206</c:v>
                </c:pt>
                <c:pt idx="177">
                  <c:v>206</c:v>
                </c:pt>
                <c:pt idx="178">
                  <c:v>208</c:v>
                </c:pt>
                <c:pt idx="179">
                  <c:v>208</c:v>
                </c:pt>
                <c:pt idx="180">
                  <c:v>208</c:v>
                </c:pt>
                <c:pt idx="181">
                  <c:v>212</c:v>
                </c:pt>
                <c:pt idx="182">
                  <c:v>212</c:v>
                </c:pt>
                <c:pt idx="183">
                  <c:v>212</c:v>
                </c:pt>
                <c:pt idx="184">
                  <c:v>213</c:v>
                </c:pt>
                <c:pt idx="185">
                  <c:v>217</c:v>
                </c:pt>
                <c:pt idx="186">
                  <c:v>220</c:v>
                </c:pt>
                <c:pt idx="187">
                  <c:v>216</c:v>
                </c:pt>
                <c:pt idx="188">
                  <c:v>220</c:v>
                </c:pt>
                <c:pt idx="189">
                  <c:v>220</c:v>
                </c:pt>
                <c:pt idx="190">
                  <c:v>223</c:v>
                </c:pt>
                <c:pt idx="191">
                  <c:v>222</c:v>
                </c:pt>
                <c:pt idx="192">
                  <c:v>220</c:v>
                </c:pt>
                <c:pt idx="193">
                  <c:v>218</c:v>
                </c:pt>
                <c:pt idx="194">
                  <c:v>220</c:v>
                </c:pt>
                <c:pt idx="195">
                  <c:v>225</c:v>
                </c:pt>
                <c:pt idx="196">
                  <c:v>223</c:v>
                </c:pt>
                <c:pt idx="197">
                  <c:v>230</c:v>
                </c:pt>
                <c:pt idx="198">
                  <c:v>233</c:v>
                </c:pt>
                <c:pt idx="199">
                  <c:v>233</c:v>
                </c:pt>
                <c:pt idx="200">
                  <c:v>230</c:v>
                </c:pt>
                <c:pt idx="201">
                  <c:v>232</c:v>
                </c:pt>
                <c:pt idx="202">
                  <c:v>234</c:v>
                </c:pt>
                <c:pt idx="203">
                  <c:v>230</c:v>
                </c:pt>
                <c:pt idx="204">
                  <c:v>232</c:v>
                </c:pt>
                <c:pt idx="205">
                  <c:v>234</c:v>
                </c:pt>
                <c:pt idx="206">
                  <c:v>231</c:v>
                </c:pt>
                <c:pt idx="207">
                  <c:v>237</c:v>
                </c:pt>
                <c:pt idx="208">
                  <c:v>237</c:v>
                </c:pt>
                <c:pt idx="209">
                  <c:v>240</c:v>
                </c:pt>
                <c:pt idx="210">
                  <c:v>242</c:v>
                </c:pt>
                <c:pt idx="211">
                  <c:v>237</c:v>
                </c:pt>
                <c:pt idx="212">
                  <c:v>243</c:v>
                </c:pt>
                <c:pt idx="213">
                  <c:v>239</c:v>
                </c:pt>
                <c:pt idx="214">
                  <c:v>243</c:v>
                </c:pt>
                <c:pt idx="215">
                  <c:v>244</c:v>
                </c:pt>
                <c:pt idx="216">
                  <c:v>245</c:v>
                </c:pt>
                <c:pt idx="217">
                  <c:v>238</c:v>
                </c:pt>
                <c:pt idx="218">
                  <c:v>244</c:v>
                </c:pt>
                <c:pt idx="219">
                  <c:v>247</c:v>
                </c:pt>
                <c:pt idx="220">
                  <c:v>248</c:v>
                </c:pt>
                <c:pt idx="221">
                  <c:v>243</c:v>
                </c:pt>
                <c:pt idx="222">
                  <c:v>247</c:v>
                </c:pt>
                <c:pt idx="223">
                  <c:v>247</c:v>
                </c:pt>
                <c:pt idx="224">
                  <c:v>247</c:v>
                </c:pt>
                <c:pt idx="225">
                  <c:v>249</c:v>
                </c:pt>
                <c:pt idx="226">
                  <c:v>250</c:v>
                </c:pt>
                <c:pt idx="227">
                  <c:v>246</c:v>
                </c:pt>
                <c:pt idx="228">
                  <c:v>249</c:v>
                </c:pt>
                <c:pt idx="229">
                  <c:v>250</c:v>
                </c:pt>
                <c:pt idx="230">
                  <c:v>244</c:v>
                </c:pt>
                <c:pt idx="231">
                  <c:v>243</c:v>
                </c:pt>
                <c:pt idx="232">
                  <c:v>246</c:v>
                </c:pt>
                <c:pt idx="233">
                  <c:v>247</c:v>
                </c:pt>
                <c:pt idx="234">
                  <c:v>248</c:v>
                </c:pt>
                <c:pt idx="235">
                  <c:v>253</c:v>
                </c:pt>
                <c:pt idx="236">
                  <c:v>251</c:v>
                </c:pt>
                <c:pt idx="237">
                  <c:v>248</c:v>
                </c:pt>
                <c:pt idx="238">
                  <c:v>253</c:v>
                </c:pt>
                <c:pt idx="239">
                  <c:v>246</c:v>
                </c:pt>
                <c:pt idx="240">
                  <c:v>247</c:v>
                </c:pt>
                <c:pt idx="241">
                  <c:v>248</c:v>
                </c:pt>
                <c:pt idx="242">
                  <c:v>252</c:v>
                </c:pt>
                <c:pt idx="243">
                  <c:v>249</c:v>
                </c:pt>
                <c:pt idx="244">
                  <c:v>252</c:v>
                </c:pt>
                <c:pt idx="245">
                  <c:v>252</c:v>
                </c:pt>
                <c:pt idx="246">
                  <c:v>251</c:v>
                </c:pt>
                <c:pt idx="247">
                  <c:v>256</c:v>
                </c:pt>
                <c:pt idx="248">
                  <c:v>256</c:v>
                </c:pt>
                <c:pt idx="249">
                  <c:v>253</c:v>
                </c:pt>
                <c:pt idx="250">
                  <c:v>256</c:v>
                </c:pt>
                <c:pt idx="251">
                  <c:v>255</c:v>
                </c:pt>
                <c:pt idx="252">
                  <c:v>256</c:v>
                </c:pt>
                <c:pt idx="253">
                  <c:v>254</c:v>
                </c:pt>
                <c:pt idx="254">
                  <c:v>253</c:v>
                </c:pt>
                <c:pt idx="255">
                  <c:v>254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Sheet2!$AD$1078:$AD$1333</c:f>
              <c:numCache>
                <c:formatCode>General</c:formatCode>
                <c:ptCount val="256"/>
                <c:pt idx="0">
                  <c:v>138</c:v>
                </c:pt>
                <c:pt idx="1">
                  <c:v>144</c:v>
                </c:pt>
                <c:pt idx="2">
                  <c:v>151</c:v>
                </c:pt>
                <c:pt idx="3">
                  <c:v>148</c:v>
                </c:pt>
                <c:pt idx="4">
                  <c:v>145</c:v>
                </c:pt>
                <c:pt idx="5">
                  <c:v>149</c:v>
                </c:pt>
                <c:pt idx="6">
                  <c:v>144</c:v>
                </c:pt>
                <c:pt idx="7">
                  <c:v>148</c:v>
                </c:pt>
                <c:pt idx="8">
                  <c:v>144</c:v>
                </c:pt>
                <c:pt idx="9">
                  <c:v>145</c:v>
                </c:pt>
                <c:pt idx="10">
                  <c:v>146</c:v>
                </c:pt>
                <c:pt idx="11">
                  <c:v>148</c:v>
                </c:pt>
                <c:pt idx="12">
                  <c:v>148</c:v>
                </c:pt>
                <c:pt idx="13">
                  <c:v>151</c:v>
                </c:pt>
                <c:pt idx="14">
                  <c:v>150</c:v>
                </c:pt>
                <c:pt idx="15">
                  <c:v>148</c:v>
                </c:pt>
                <c:pt idx="16">
                  <c:v>152</c:v>
                </c:pt>
                <c:pt idx="17">
                  <c:v>149</c:v>
                </c:pt>
                <c:pt idx="18">
                  <c:v>146</c:v>
                </c:pt>
                <c:pt idx="19">
                  <c:v>146</c:v>
                </c:pt>
                <c:pt idx="20">
                  <c:v>141</c:v>
                </c:pt>
                <c:pt idx="21">
                  <c:v>137</c:v>
                </c:pt>
                <c:pt idx="22">
                  <c:v>139</c:v>
                </c:pt>
                <c:pt idx="23">
                  <c:v>141</c:v>
                </c:pt>
                <c:pt idx="24">
                  <c:v>142</c:v>
                </c:pt>
                <c:pt idx="25">
                  <c:v>138</c:v>
                </c:pt>
                <c:pt idx="26">
                  <c:v>139</c:v>
                </c:pt>
                <c:pt idx="27">
                  <c:v>137</c:v>
                </c:pt>
                <c:pt idx="28">
                  <c:v>141</c:v>
                </c:pt>
                <c:pt idx="29">
                  <c:v>140</c:v>
                </c:pt>
                <c:pt idx="30">
                  <c:v>142</c:v>
                </c:pt>
                <c:pt idx="31">
                  <c:v>135</c:v>
                </c:pt>
                <c:pt idx="32">
                  <c:v>137</c:v>
                </c:pt>
                <c:pt idx="33">
                  <c:v>133</c:v>
                </c:pt>
                <c:pt idx="34">
                  <c:v>125</c:v>
                </c:pt>
                <c:pt idx="35">
                  <c:v>122</c:v>
                </c:pt>
                <c:pt idx="36">
                  <c:v>117</c:v>
                </c:pt>
                <c:pt idx="37">
                  <c:v>109</c:v>
                </c:pt>
                <c:pt idx="38">
                  <c:v>104</c:v>
                </c:pt>
                <c:pt idx="39">
                  <c:v>97</c:v>
                </c:pt>
                <c:pt idx="40">
                  <c:v>91</c:v>
                </c:pt>
                <c:pt idx="41">
                  <c:v>89</c:v>
                </c:pt>
                <c:pt idx="42">
                  <c:v>84</c:v>
                </c:pt>
                <c:pt idx="43">
                  <c:v>83</c:v>
                </c:pt>
                <c:pt idx="44">
                  <c:v>82</c:v>
                </c:pt>
                <c:pt idx="45">
                  <c:v>81</c:v>
                </c:pt>
                <c:pt idx="46">
                  <c:v>84</c:v>
                </c:pt>
                <c:pt idx="47">
                  <c:v>81</c:v>
                </c:pt>
                <c:pt idx="48">
                  <c:v>80</c:v>
                </c:pt>
                <c:pt idx="49">
                  <c:v>80</c:v>
                </c:pt>
                <c:pt idx="50">
                  <c:v>83</c:v>
                </c:pt>
                <c:pt idx="51">
                  <c:v>81</c:v>
                </c:pt>
                <c:pt idx="52">
                  <c:v>81</c:v>
                </c:pt>
                <c:pt idx="53">
                  <c:v>82</c:v>
                </c:pt>
                <c:pt idx="54">
                  <c:v>81</c:v>
                </c:pt>
                <c:pt idx="55">
                  <c:v>79</c:v>
                </c:pt>
                <c:pt idx="56">
                  <c:v>78</c:v>
                </c:pt>
                <c:pt idx="57">
                  <c:v>81</c:v>
                </c:pt>
                <c:pt idx="58">
                  <c:v>81</c:v>
                </c:pt>
                <c:pt idx="59">
                  <c:v>79</c:v>
                </c:pt>
                <c:pt idx="60">
                  <c:v>82</c:v>
                </c:pt>
                <c:pt idx="61">
                  <c:v>86</c:v>
                </c:pt>
                <c:pt idx="62">
                  <c:v>83</c:v>
                </c:pt>
                <c:pt idx="63">
                  <c:v>84</c:v>
                </c:pt>
                <c:pt idx="64">
                  <c:v>83</c:v>
                </c:pt>
                <c:pt idx="65">
                  <c:v>81</c:v>
                </c:pt>
                <c:pt idx="66">
                  <c:v>82</c:v>
                </c:pt>
                <c:pt idx="67">
                  <c:v>80</c:v>
                </c:pt>
                <c:pt idx="68">
                  <c:v>80</c:v>
                </c:pt>
                <c:pt idx="69">
                  <c:v>78</c:v>
                </c:pt>
                <c:pt idx="70">
                  <c:v>79</c:v>
                </c:pt>
                <c:pt idx="71">
                  <c:v>83</c:v>
                </c:pt>
                <c:pt idx="72">
                  <c:v>80</c:v>
                </c:pt>
                <c:pt idx="73">
                  <c:v>79</c:v>
                </c:pt>
                <c:pt idx="74">
                  <c:v>81</c:v>
                </c:pt>
                <c:pt idx="75">
                  <c:v>81</c:v>
                </c:pt>
                <c:pt idx="76">
                  <c:v>82</c:v>
                </c:pt>
                <c:pt idx="77">
                  <c:v>82</c:v>
                </c:pt>
                <c:pt idx="78">
                  <c:v>83</c:v>
                </c:pt>
                <c:pt idx="79">
                  <c:v>88</c:v>
                </c:pt>
                <c:pt idx="80">
                  <c:v>83</c:v>
                </c:pt>
                <c:pt idx="81">
                  <c:v>82</c:v>
                </c:pt>
                <c:pt idx="82">
                  <c:v>82</c:v>
                </c:pt>
                <c:pt idx="83">
                  <c:v>87</c:v>
                </c:pt>
                <c:pt idx="84">
                  <c:v>91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90</c:v>
                </c:pt>
                <c:pt idx="89">
                  <c:v>90</c:v>
                </c:pt>
                <c:pt idx="90">
                  <c:v>92</c:v>
                </c:pt>
                <c:pt idx="91">
                  <c:v>94</c:v>
                </c:pt>
                <c:pt idx="92">
                  <c:v>91</c:v>
                </c:pt>
                <c:pt idx="93">
                  <c:v>92</c:v>
                </c:pt>
                <c:pt idx="94">
                  <c:v>93</c:v>
                </c:pt>
                <c:pt idx="95">
                  <c:v>96</c:v>
                </c:pt>
                <c:pt idx="96">
                  <c:v>94</c:v>
                </c:pt>
                <c:pt idx="97">
                  <c:v>96</c:v>
                </c:pt>
                <c:pt idx="98">
                  <c:v>97</c:v>
                </c:pt>
                <c:pt idx="99">
                  <c:v>100</c:v>
                </c:pt>
                <c:pt idx="100">
                  <c:v>101</c:v>
                </c:pt>
                <c:pt idx="101">
                  <c:v>103</c:v>
                </c:pt>
                <c:pt idx="102">
                  <c:v>103</c:v>
                </c:pt>
                <c:pt idx="103">
                  <c:v>107</c:v>
                </c:pt>
                <c:pt idx="104">
                  <c:v>108</c:v>
                </c:pt>
                <c:pt idx="105">
                  <c:v>108</c:v>
                </c:pt>
                <c:pt idx="106">
                  <c:v>111</c:v>
                </c:pt>
                <c:pt idx="107">
                  <c:v>115</c:v>
                </c:pt>
                <c:pt idx="108">
                  <c:v>116</c:v>
                </c:pt>
                <c:pt idx="109">
                  <c:v>117</c:v>
                </c:pt>
                <c:pt idx="110">
                  <c:v>118</c:v>
                </c:pt>
                <c:pt idx="111">
                  <c:v>119</c:v>
                </c:pt>
                <c:pt idx="112">
                  <c:v>118</c:v>
                </c:pt>
                <c:pt idx="113">
                  <c:v>127</c:v>
                </c:pt>
                <c:pt idx="114">
                  <c:v>129</c:v>
                </c:pt>
                <c:pt idx="115">
                  <c:v>127</c:v>
                </c:pt>
                <c:pt idx="116">
                  <c:v>130</c:v>
                </c:pt>
                <c:pt idx="117">
                  <c:v>132</c:v>
                </c:pt>
                <c:pt idx="118">
                  <c:v>131</c:v>
                </c:pt>
                <c:pt idx="119">
                  <c:v>135</c:v>
                </c:pt>
                <c:pt idx="120">
                  <c:v>136</c:v>
                </c:pt>
                <c:pt idx="121">
                  <c:v>138</c:v>
                </c:pt>
                <c:pt idx="122">
                  <c:v>139</c:v>
                </c:pt>
                <c:pt idx="123">
                  <c:v>142</c:v>
                </c:pt>
                <c:pt idx="124">
                  <c:v>150</c:v>
                </c:pt>
                <c:pt idx="125">
                  <c:v>145</c:v>
                </c:pt>
                <c:pt idx="126">
                  <c:v>148</c:v>
                </c:pt>
                <c:pt idx="127">
                  <c:v>149</c:v>
                </c:pt>
                <c:pt idx="128">
                  <c:v>147</c:v>
                </c:pt>
                <c:pt idx="129">
                  <c:v>148</c:v>
                </c:pt>
                <c:pt idx="130">
                  <c:v>143</c:v>
                </c:pt>
                <c:pt idx="131">
                  <c:v>152</c:v>
                </c:pt>
                <c:pt idx="132">
                  <c:v>154</c:v>
                </c:pt>
                <c:pt idx="133">
                  <c:v>159</c:v>
                </c:pt>
                <c:pt idx="134">
                  <c:v>159</c:v>
                </c:pt>
                <c:pt idx="135">
                  <c:v>162</c:v>
                </c:pt>
                <c:pt idx="136">
                  <c:v>166</c:v>
                </c:pt>
                <c:pt idx="137">
                  <c:v>165</c:v>
                </c:pt>
                <c:pt idx="138">
                  <c:v>168</c:v>
                </c:pt>
                <c:pt idx="139">
                  <c:v>169</c:v>
                </c:pt>
                <c:pt idx="140">
                  <c:v>172</c:v>
                </c:pt>
                <c:pt idx="141">
                  <c:v>175</c:v>
                </c:pt>
                <c:pt idx="142">
                  <c:v>173</c:v>
                </c:pt>
                <c:pt idx="143">
                  <c:v>176</c:v>
                </c:pt>
                <c:pt idx="144">
                  <c:v>181</c:v>
                </c:pt>
                <c:pt idx="145">
                  <c:v>184</c:v>
                </c:pt>
                <c:pt idx="146">
                  <c:v>185</c:v>
                </c:pt>
                <c:pt idx="147">
                  <c:v>180</c:v>
                </c:pt>
                <c:pt idx="148">
                  <c:v>187</c:v>
                </c:pt>
                <c:pt idx="149">
                  <c:v>189</c:v>
                </c:pt>
                <c:pt idx="150">
                  <c:v>193</c:v>
                </c:pt>
                <c:pt idx="151">
                  <c:v>198</c:v>
                </c:pt>
                <c:pt idx="152">
                  <c:v>196</c:v>
                </c:pt>
                <c:pt idx="153">
                  <c:v>201</c:v>
                </c:pt>
                <c:pt idx="154">
                  <c:v>201</c:v>
                </c:pt>
                <c:pt idx="155">
                  <c:v>203</c:v>
                </c:pt>
                <c:pt idx="156">
                  <c:v>209</c:v>
                </c:pt>
                <c:pt idx="157">
                  <c:v>205</c:v>
                </c:pt>
                <c:pt idx="158">
                  <c:v>211</c:v>
                </c:pt>
                <c:pt idx="159">
                  <c:v>215</c:v>
                </c:pt>
                <c:pt idx="160">
                  <c:v>216</c:v>
                </c:pt>
                <c:pt idx="161">
                  <c:v>221</c:v>
                </c:pt>
                <c:pt idx="162">
                  <c:v>221</c:v>
                </c:pt>
                <c:pt idx="163">
                  <c:v>225</c:v>
                </c:pt>
                <c:pt idx="164">
                  <c:v>220</c:v>
                </c:pt>
                <c:pt idx="165">
                  <c:v>224</c:v>
                </c:pt>
                <c:pt idx="166">
                  <c:v>224</c:v>
                </c:pt>
                <c:pt idx="167">
                  <c:v>227</c:v>
                </c:pt>
                <c:pt idx="168">
                  <c:v>228</c:v>
                </c:pt>
                <c:pt idx="169">
                  <c:v>233</c:v>
                </c:pt>
                <c:pt idx="170">
                  <c:v>235</c:v>
                </c:pt>
                <c:pt idx="171">
                  <c:v>233</c:v>
                </c:pt>
                <c:pt idx="172">
                  <c:v>243</c:v>
                </c:pt>
                <c:pt idx="173">
                  <c:v>240</c:v>
                </c:pt>
                <c:pt idx="174">
                  <c:v>245</c:v>
                </c:pt>
                <c:pt idx="175">
                  <c:v>248</c:v>
                </c:pt>
                <c:pt idx="176">
                  <c:v>250</c:v>
                </c:pt>
                <c:pt idx="177">
                  <c:v>251</c:v>
                </c:pt>
                <c:pt idx="178">
                  <c:v>256</c:v>
                </c:pt>
                <c:pt idx="179">
                  <c:v>255</c:v>
                </c:pt>
                <c:pt idx="180">
                  <c:v>260</c:v>
                </c:pt>
                <c:pt idx="181">
                  <c:v>264</c:v>
                </c:pt>
                <c:pt idx="182">
                  <c:v>260</c:v>
                </c:pt>
                <c:pt idx="183">
                  <c:v>267</c:v>
                </c:pt>
                <c:pt idx="184">
                  <c:v>263</c:v>
                </c:pt>
                <c:pt idx="185">
                  <c:v>267</c:v>
                </c:pt>
                <c:pt idx="186">
                  <c:v>274</c:v>
                </c:pt>
                <c:pt idx="187">
                  <c:v>269</c:v>
                </c:pt>
                <c:pt idx="188">
                  <c:v>269</c:v>
                </c:pt>
                <c:pt idx="189">
                  <c:v>274</c:v>
                </c:pt>
                <c:pt idx="190">
                  <c:v>279</c:v>
                </c:pt>
                <c:pt idx="191">
                  <c:v>273</c:v>
                </c:pt>
                <c:pt idx="192">
                  <c:v>276</c:v>
                </c:pt>
                <c:pt idx="193">
                  <c:v>281</c:v>
                </c:pt>
                <c:pt idx="194">
                  <c:v>279</c:v>
                </c:pt>
                <c:pt idx="195">
                  <c:v>279</c:v>
                </c:pt>
                <c:pt idx="196">
                  <c:v>280</c:v>
                </c:pt>
                <c:pt idx="197">
                  <c:v>287</c:v>
                </c:pt>
                <c:pt idx="198">
                  <c:v>297</c:v>
                </c:pt>
                <c:pt idx="199">
                  <c:v>292</c:v>
                </c:pt>
                <c:pt idx="200">
                  <c:v>291</c:v>
                </c:pt>
                <c:pt idx="201">
                  <c:v>299</c:v>
                </c:pt>
                <c:pt idx="202">
                  <c:v>299</c:v>
                </c:pt>
                <c:pt idx="203">
                  <c:v>295</c:v>
                </c:pt>
                <c:pt idx="204">
                  <c:v>297</c:v>
                </c:pt>
                <c:pt idx="205">
                  <c:v>297</c:v>
                </c:pt>
                <c:pt idx="206">
                  <c:v>303</c:v>
                </c:pt>
                <c:pt idx="207">
                  <c:v>306</c:v>
                </c:pt>
                <c:pt idx="208">
                  <c:v>305</c:v>
                </c:pt>
                <c:pt idx="209">
                  <c:v>305</c:v>
                </c:pt>
                <c:pt idx="210">
                  <c:v>311</c:v>
                </c:pt>
                <c:pt idx="211">
                  <c:v>310</c:v>
                </c:pt>
                <c:pt idx="212">
                  <c:v>313</c:v>
                </c:pt>
                <c:pt idx="213">
                  <c:v>322</c:v>
                </c:pt>
                <c:pt idx="214">
                  <c:v>326</c:v>
                </c:pt>
                <c:pt idx="215">
                  <c:v>325</c:v>
                </c:pt>
                <c:pt idx="216">
                  <c:v>331</c:v>
                </c:pt>
                <c:pt idx="217">
                  <c:v>323</c:v>
                </c:pt>
                <c:pt idx="218">
                  <c:v>319</c:v>
                </c:pt>
                <c:pt idx="219">
                  <c:v>326</c:v>
                </c:pt>
                <c:pt idx="220">
                  <c:v>327</c:v>
                </c:pt>
                <c:pt idx="221">
                  <c:v>332</c:v>
                </c:pt>
                <c:pt idx="222">
                  <c:v>333</c:v>
                </c:pt>
                <c:pt idx="223">
                  <c:v>332</c:v>
                </c:pt>
                <c:pt idx="224">
                  <c:v>337</c:v>
                </c:pt>
                <c:pt idx="225">
                  <c:v>344</c:v>
                </c:pt>
                <c:pt idx="226">
                  <c:v>338</c:v>
                </c:pt>
                <c:pt idx="227">
                  <c:v>335</c:v>
                </c:pt>
                <c:pt idx="228">
                  <c:v>345</c:v>
                </c:pt>
                <c:pt idx="229">
                  <c:v>354</c:v>
                </c:pt>
                <c:pt idx="230">
                  <c:v>335</c:v>
                </c:pt>
                <c:pt idx="231">
                  <c:v>339</c:v>
                </c:pt>
                <c:pt idx="232">
                  <c:v>344</c:v>
                </c:pt>
                <c:pt idx="233">
                  <c:v>341</c:v>
                </c:pt>
                <c:pt idx="234">
                  <c:v>349</c:v>
                </c:pt>
                <c:pt idx="235">
                  <c:v>358</c:v>
                </c:pt>
                <c:pt idx="236">
                  <c:v>353</c:v>
                </c:pt>
                <c:pt idx="237">
                  <c:v>351</c:v>
                </c:pt>
                <c:pt idx="238">
                  <c:v>359</c:v>
                </c:pt>
                <c:pt idx="239">
                  <c:v>353</c:v>
                </c:pt>
                <c:pt idx="240">
                  <c:v>353</c:v>
                </c:pt>
                <c:pt idx="241">
                  <c:v>344</c:v>
                </c:pt>
                <c:pt idx="242">
                  <c:v>359</c:v>
                </c:pt>
                <c:pt idx="243">
                  <c:v>355</c:v>
                </c:pt>
                <c:pt idx="244">
                  <c:v>360</c:v>
                </c:pt>
                <c:pt idx="245">
                  <c:v>363</c:v>
                </c:pt>
                <c:pt idx="246">
                  <c:v>358</c:v>
                </c:pt>
                <c:pt idx="247">
                  <c:v>364</c:v>
                </c:pt>
                <c:pt idx="248">
                  <c:v>364</c:v>
                </c:pt>
                <c:pt idx="249">
                  <c:v>366</c:v>
                </c:pt>
                <c:pt idx="250">
                  <c:v>378</c:v>
                </c:pt>
                <c:pt idx="251">
                  <c:v>373</c:v>
                </c:pt>
                <c:pt idx="252">
                  <c:v>374</c:v>
                </c:pt>
                <c:pt idx="253">
                  <c:v>374</c:v>
                </c:pt>
                <c:pt idx="254">
                  <c:v>372</c:v>
                </c:pt>
                <c:pt idx="255">
                  <c:v>368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Sheet2!$AE$1078:$AE$1333</c:f>
              <c:numCache>
                <c:formatCode>General</c:formatCode>
                <c:ptCount val="256"/>
                <c:pt idx="0">
                  <c:v>152</c:v>
                </c:pt>
                <c:pt idx="1">
                  <c:v>158</c:v>
                </c:pt>
                <c:pt idx="2">
                  <c:v>171</c:v>
                </c:pt>
                <c:pt idx="3">
                  <c:v>168</c:v>
                </c:pt>
                <c:pt idx="4">
                  <c:v>164</c:v>
                </c:pt>
                <c:pt idx="5">
                  <c:v>165</c:v>
                </c:pt>
                <c:pt idx="6">
                  <c:v>161</c:v>
                </c:pt>
                <c:pt idx="7">
                  <c:v>165</c:v>
                </c:pt>
                <c:pt idx="8">
                  <c:v>162</c:v>
                </c:pt>
                <c:pt idx="9">
                  <c:v>161</c:v>
                </c:pt>
                <c:pt idx="10">
                  <c:v>162</c:v>
                </c:pt>
                <c:pt idx="11">
                  <c:v>167</c:v>
                </c:pt>
                <c:pt idx="12">
                  <c:v>165</c:v>
                </c:pt>
                <c:pt idx="13">
                  <c:v>165</c:v>
                </c:pt>
                <c:pt idx="14">
                  <c:v>166</c:v>
                </c:pt>
                <c:pt idx="15">
                  <c:v>164</c:v>
                </c:pt>
                <c:pt idx="16">
                  <c:v>165</c:v>
                </c:pt>
                <c:pt idx="17">
                  <c:v>163</c:v>
                </c:pt>
                <c:pt idx="18">
                  <c:v>164</c:v>
                </c:pt>
                <c:pt idx="19">
                  <c:v>159</c:v>
                </c:pt>
                <c:pt idx="20">
                  <c:v>161</c:v>
                </c:pt>
                <c:pt idx="21">
                  <c:v>155</c:v>
                </c:pt>
                <c:pt idx="22">
                  <c:v>153</c:v>
                </c:pt>
                <c:pt idx="23">
                  <c:v>156</c:v>
                </c:pt>
                <c:pt idx="24">
                  <c:v>156</c:v>
                </c:pt>
                <c:pt idx="25">
                  <c:v>156</c:v>
                </c:pt>
                <c:pt idx="26">
                  <c:v>155</c:v>
                </c:pt>
                <c:pt idx="27">
                  <c:v>151</c:v>
                </c:pt>
                <c:pt idx="28">
                  <c:v>155</c:v>
                </c:pt>
                <c:pt idx="29">
                  <c:v>155</c:v>
                </c:pt>
                <c:pt idx="30">
                  <c:v>157</c:v>
                </c:pt>
                <c:pt idx="31">
                  <c:v>157</c:v>
                </c:pt>
                <c:pt idx="32">
                  <c:v>162</c:v>
                </c:pt>
                <c:pt idx="33">
                  <c:v>161</c:v>
                </c:pt>
                <c:pt idx="34">
                  <c:v>165</c:v>
                </c:pt>
                <c:pt idx="35">
                  <c:v>168</c:v>
                </c:pt>
                <c:pt idx="36">
                  <c:v>167</c:v>
                </c:pt>
                <c:pt idx="37">
                  <c:v>166</c:v>
                </c:pt>
                <c:pt idx="38">
                  <c:v>169</c:v>
                </c:pt>
                <c:pt idx="39">
                  <c:v>167</c:v>
                </c:pt>
                <c:pt idx="40">
                  <c:v>174</c:v>
                </c:pt>
                <c:pt idx="41">
                  <c:v>172</c:v>
                </c:pt>
                <c:pt idx="42">
                  <c:v>174</c:v>
                </c:pt>
                <c:pt idx="43">
                  <c:v>173</c:v>
                </c:pt>
                <c:pt idx="44">
                  <c:v>175</c:v>
                </c:pt>
                <c:pt idx="45">
                  <c:v>170</c:v>
                </c:pt>
                <c:pt idx="46">
                  <c:v>173</c:v>
                </c:pt>
                <c:pt idx="47">
                  <c:v>174</c:v>
                </c:pt>
                <c:pt idx="48">
                  <c:v>175</c:v>
                </c:pt>
                <c:pt idx="49">
                  <c:v>174</c:v>
                </c:pt>
                <c:pt idx="50">
                  <c:v>173</c:v>
                </c:pt>
                <c:pt idx="51">
                  <c:v>177</c:v>
                </c:pt>
                <c:pt idx="52">
                  <c:v>173</c:v>
                </c:pt>
                <c:pt idx="53">
                  <c:v>172</c:v>
                </c:pt>
                <c:pt idx="54">
                  <c:v>170</c:v>
                </c:pt>
                <c:pt idx="55">
                  <c:v>177</c:v>
                </c:pt>
                <c:pt idx="56">
                  <c:v>174</c:v>
                </c:pt>
                <c:pt idx="57">
                  <c:v>178</c:v>
                </c:pt>
                <c:pt idx="58">
                  <c:v>175</c:v>
                </c:pt>
                <c:pt idx="59">
                  <c:v>174</c:v>
                </c:pt>
                <c:pt idx="60">
                  <c:v>178</c:v>
                </c:pt>
                <c:pt idx="61">
                  <c:v>178</c:v>
                </c:pt>
                <c:pt idx="62">
                  <c:v>181</c:v>
                </c:pt>
                <c:pt idx="63">
                  <c:v>181</c:v>
                </c:pt>
                <c:pt idx="64">
                  <c:v>180</c:v>
                </c:pt>
                <c:pt idx="65">
                  <c:v>179</c:v>
                </c:pt>
                <c:pt idx="66">
                  <c:v>183</c:v>
                </c:pt>
                <c:pt idx="67">
                  <c:v>178</c:v>
                </c:pt>
                <c:pt idx="68">
                  <c:v>181</c:v>
                </c:pt>
                <c:pt idx="69">
                  <c:v>181</c:v>
                </c:pt>
                <c:pt idx="70">
                  <c:v>179</c:v>
                </c:pt>
                <c:pt idx="71">
                  <c:v>181</c:v>
                </c:pt>
                <c:pt idx="72">
                  <c:v>181</c:v>
                </c:pt>
                <c:pt idx="73">
                  <c:v>179</c:v>
                </c:pt>
                <c:pt idx="74">
                  <c:v>185</c:v>
                </c:pt>
                <c:pt idx="75">
                  <c:v>186</c:v>
                </c:pt>
                <c:pt idx="76">
                  <c:v>182</c:v>
                </c:pt>
                <c:pt idx="77">
                  <c:v>186</c:v>
                </c:pt>
                <c:pt idx="78">
                  <c:v>185</c:v>
                </c:pt>
                <c:pt idx="79">
                  <c:v>191</c:v>
                </c:pt>
                <c:pt idx="80">
                  <c:v>186</c:v>
                </c:pt>
                <c:pt idx="81">
                  <c:v>185</c:v>
                </c:pt>
                <c:pt idx="82">
                  <c:v>184</c:v>
                </c:pt>
                <c:pt idx="83">
                  <c:v>185</c:v>
                </c:pt>
                <c:pt idx="84">
                  <c:v>193</c:v>
                </c:pt>
                <c:pt idx="85">
                  <c:v>192</c:v>
                </c:pt>
                <c:pt idx="86">
                  <c:v>194</c:v>
                </c:pt>
                <c:pt idx="87">
                  <c:v>195</c:v>
                </c:pt>
                <c:pt idx="88">
                  <c:v>193</c:v>
                </c:pt>
                <c:pt idx="89">
                  <c:v>193</c:v>
                </c:pt>
                <c:pt idx="90">
                  <c:v>192</c:v>
                </c:pt>
                <c:pt idx="91">
                  <c:v>190</c:v>
                </c:pt>
                <c:pt idx="92">
                  <c:v>192</c:v>
                </c:pt>
                <c:pt idx="93">
                  <c:v>192</c:v>
                </c:pt>
                <c:pt idx="94">
                  <c:v>197</c:v>
                </c:pt>
                <c:pt idx="95">
                  <c:v>194</c:v>
                </c:pt>
                <c:pt idx="96">
                  <c:v>197</c:v>
                </c:pt>
                <c:pt idx="97">
                  <c:v>199</c:v>
                </c:pt>
                <c:pt idx="98">
                  <c:v>195</c:v>
                </c:pt>
                <c:pt idx="99">
                  <c:v>197</c:v>
                </c:pt>
                <c:pt idx="100">
                  <c:v>194</c:v>
                </c:pt>
                <c:pt idx="101">
                  <c:v>196</c:v>
                </c:pt>
                <c:pt idx="102">
                  <c:v>194</c:v>
                </c:pt>
                <c:pt idx="103">
                  <c:v>198</c:v>
                </c:pt>
                <c:pt idx="104">
                  <c:v>196</c:v>
                </c:pt>
                <c:pt idx="105">
                  <c:v>194</c:v>
                </c:pt>
                <c:pt idx="106">
                  <c:v>197</c:v>
                </c:pt>
                <c:pt idx="107">
                  <c:v>198</c:v>
                </c:pt>
                <c:pt idx="108">
                  <c:v>200</c:v>
                </c:pt>
                <c:pt idx="109">
                  <c:v>198</c:v>
                </c:pt>
                <c:pt idx="110">
                  <c:v>199</c:v>
                </c:pt>
                <c:pt idx="111">
                  <c:v>200</c:v>
                </c:pt>
                <c:pt idx="112">
                  <c:v>196</c:v>
                </c:pt>
                <c:pt idx="113">
                  <c:v>203</c:v>
                </c:pt>
                <c:pt idx="114">
                  <c:v>204</c:v>
                </c:pt>
                <c:pt idx="115">
                  <c:v>199</c:v>
                </c:pt>
                <c:pt idx="116">
                  <c:v>202</c:v>
                </c:pt>
                <c:pt idx="117">
                  <c:v>201</c:v>
                </c:pt>
                <c:pt idx="118">
                  <c:v>201</c:v>
                </c:pt>
                <c:pt idx="119">
                  <c:v>201</c:v>
                </c:pt>
                <c:pt idx="120">
                  <c:v>201</c:v>
                </c:pt>
                <c:pt idx="121">
                  <c:v>198</c:v>
                </c:pt>
                <c:pt idx="122">
                  <c:v>204</c:v>
                </c:pt>
                <c:pt idx="123">
                  <c:v>203</c:v>
                </c:pt>
                <c:pt idx="124">
                  <c:v>204</c:v>
                </c:pt>
                <c:pt idx="125">
                  <c:v>205</c:v>
                </c:pt>
                <c:pt idx="126">
                  <c:v>202</c:v>
                </c:pt>
                <c:pt idx="127">
                  <c:v>204</c:v>
                </c:pt>
                <c:pt idx="128">
                  <c:v>197</c:v>
                </c:pt>
                <c:pt idx="129">
                  <c:v>195</c:v>
                </c:pt>
                <c:pt idx="130">
                  <c:v>191</c:v>
                </c:pt>
                <c:pt idx="131">
                  <c:v>197</c:v>
                </c:pt>
                <c:pt idx="132">
                  <c:v>198</c:v>
                </c:pt>
                <c:pt idx="133">
                  <c:v>199</c:v>
                </c:pt>
                <c:pt idx="134">
                  <c:v>203</c:v>
                </c:pt>
                <c:pt idx="135">
                  <c:v>202</c:v>
                </c:pt>
                <c:pt idx="136">
                  <c:v>201</c:v>
                </c:pt>
                <c:pt idx="137">
                  <c:v>200</c:v>
                </c:pt>
                <c:pt idx="138">
                  <c:v>204</c:v>
                </c:pt>
                <c:pt idx="139">
                  <c:v>204</c:v>
                </c:pt>
                <c:pt idx="140">
                  <c:v>199</c:v>
                </c:pt>
                <c:pt idx="141">
                  <c:v>205</c:v>
                </c:pt>
                <c:pt idx="142">
                  <c:v>198</c:v>
                </c:pt>
                <c:pt idx="143">
                  <c:v>202</c:v>
                </c:pt>
                <c:pt idx="144">
                  <c:v>202</c:v>
                </c:pt>
                <c:pt idx="145">
                  <c:v>209</c:v>
                </c:pt>
                <c:pt idx="146">
                  <c:v>202</c:v>
                </c:pt>
                <c:pt idx="147">
                  <c:v>195</c:v>
                </c:pt>
                <c:pt idx="148">
                  <c:v>202</c:v>
                </c:pt>
                <c:pt idx="149">
                  <c:v>204</c:v>
                </c:pt>
                <c:pt idx="150">
                  <c:v>205</c:v>
                </c:pt>
                <c:pt idx="151">
                  <c:v>204</c:v>
                </c:pt>
                <c:pt idx="152">
                  <c:v>202</c:v>
                </c:pt>
                <c:pt idx="153">
                  <c:v>203</c:v>
                </c:pt>
                <c:pt idx="154">
                  <c:v>202</c:v>
                </c:pt>
                <c:pt idx="155">
                  <c:v>203</c:v>
                </c:pt>
                <c:pt idx="156">
                  <c:v>203</c:v>
                </c:pt>
                <c:pt idx="157">
                  <c:v>202</c:v>
                </c:pt>
                <c:pt idx="158">
                  <c:v>204</c:v>
                </c:pt>
                <c:pt idx="159">
                  <c:v>204</c:v>
                </c:pt>
                <c:pt idx="160">
                  <c:v>208</c:v>
                </c:pt>
                <c:pt idx="161">
                  <c:v>203</c:v>
                </c:pt>
                <c:pt idx="162">
                  <c:v>205</c:v>
                </c:pt>
                <c:pt idx="163">
                  <c:v>205</c:v>
                </c:pt>
                <c:pt idx="164">
                  <c:v>200</c:v>
                </c:pt>
                <c:pt idx="165">
                  <c:v>203</c:v>
                </c:pt>
                <c:pt idx="166">
                  <c:v>202</c:v>
                </c:pt>
                <c:pt idx="167">
                  <c:v>201</c:v>
                </c:pt>
                <c:pt idx="168">
                  <c:v>202</c:v>
                </c:pt>
                <c:pt idx="169">
                  <c:v>202</c:v>
                </c:pt>
                <c:pt idx="170">
                  <c:v>202</c:v>
                </c:pt>
                <c:pt idx="171">
                  <c:v>201</c:v>
                </c:pt>
                <c:pt idx="172">
                  <c:v>205</c:v>
                </c:pt>
                <c:pt idx="173">
                  <c:v>200</c:v>
                </c:pt>
                <c:pt idx="174">
                  <c:v>206</c:v>
                </c:pt>
                <c:pt idx="175">
                  <c:v>208</c:v>
                </c:pt>
                <c:pt idx="176">
                  <c:v>206</c:v>
                </c:pt>
                <c:pt idx="177">
                  <c:v>205</c:v>
                </c:pt>
                <c:pt idx="178">
                  <c:v>204</c:v>
                </c:pt>
                <c:pt idx="179">
                  <c:v>207</c:v>
                </c:pt>
                <c:pt idx="180">
                  <c:v>202</c:v>
                </c:pt>
                <c:pt idx="181">
                  <c:v>206</c:v>
                </c:pt>
                <c:pt idx="182">
                  <c:v>205</c:v>
                </c:pt>
                <c:pt idx="183">
                  <c:v>206</c:v>
                </c:pt>
                <c:pt idx="184">
                  <c:v>208</c:v>
                </c:pt>
                <c:pt idx="185">
                  <c:v>204</c:v>
                </c:pt>
                <c:pt idx="186">
                  <c:v>207</c:v>
                </c:pt>
                <c:pt idx="187">
                  <c:v>206</c:v>
                </c:pt>
                <c:pt idx="188">
                  <c:v>202</c:v>
                </c:pt>
                <c:pt idx="189">
                  <c:v>206</c:v>
                </c:pt>
                <c:pt idx="190">
                  <c:v>211</c:v>
                </c:pt>
                <c:pt idx="191">
                  <c:v>199</c:v>
                </c:pt>
                <c:pt idx="192">
                  <c:v>205</c:v>
                </c:pt>
                <c:pt idx="193">
                  <c:v>199</c:v>
                </c:pt>
                <c:pt idx="194">
                  <c:v>201</c:v>
                </c:pt>
                <c:pt idx="195">
                  <c:v>203</c:v>
                </c:pt>
                <c:pt idx="196">
                  <c:v>203</c:v>
                </c:pt>
                <c:pt idx="197">
                  <c:v>209</c:v>
                </c:pt>
                <c:pt idx="198">
                  <c:v>210</c:v>
                </c:pt>
                <c:pt idx="199">
                  <c:v>207</c:v>
                </c:pt>
                <c:pt idx="200">
                  <c:v>209</c:v>
                </c:pt>
                <c:pt idx="201">
                  <c:v>207</c:v>
                </c:pt>
                <c:pt idx="202">
                  <c:v>209</c:v>
                </c:pt>
                <c:pt idx="203">
                  <c:v>204</c:v>
                </c:pt>
                <c:pt idx="204">
                  <c:v>209</c:v>
                </c:pt>
                <c:pt idx="205">
                  <c:v>205</c:v>
                </c:pt>
                <c:pt idx="206">
                  <c:v>200</c:v>
                </c:pt>
                <c:pt idx="207">
                  <c:v>201</c:v>
                </c:pt>
                <c:pt idx="208">
                  <c:v>206</c:v>
                </c:pt>
                <c:pt idx="209">
                  <c:v>203</c:v>
                </c:pt>
                <c:pt idx="210">
                  <c:v>205</c:v>
                </c:pt>
                <c:pt idx="211">
                  <c:v>208</c:v>
                </c:pt>
                <c:pt idx="212">
                  <c:v>201</c:v>
                </c:pt>
                <c:pt idx="213">
                  <c:v>211</c:v>
                </c:pt>
                <c:pt idx="214">
                  <c:v>210</c:v>
                </c:pt>
                <c:pt idx="215">
                  <c:v>209</c:v>
                </c:pt>
                <c:pt idx="216">
                  <c:v>208</c:v>
                </c:pt>
                <c:pt idx="217">
                  <c:v>209</c:v>
                </c:pt>
                <c:pt idx="218">
                  <c:v>210</c:v>
                </c:pt>
                <c:pt idx="219">
                  <c:v>201</c:v>
                </c:pt>
                <c:pt idx="220">
                  <c:v>212</c:v>
                </c:pt>
                <c:pt idx="221">
                  <c:v>210</c:v>
                </c:pt>
                <c:pt idx="222">
                  <c:v>206</c:v>
                </c:pt>
                <c:pt idx="223">
                  <c:v>205</c:v>
                </c:pt>
                <c:pt idx="224">
                  <c:v>213</c:v>
                </c:pt>
                <c:pt idx="225">
                  <c:v>208</c:v>
                </c:pt>
                <c:pt idx="226">
                  <c:v>208</c:v>
                </c:pt>
                <c:pt idx="227">
                  <c:v>207</c:v>
                </c:pt>
                <c:pt idx="228">
                  <c:v>208</c:v>
                </c:pt>
                <c:pt idx="229">
                  <c:v>215</c:v>
                </c:pt>
                <c:pt idx="230">
                  <c:v>207</c:v>
                </c:pt>
                <c:pt idx="231">
                  <c:v>201</c:v>
                </c:pt>
                <c:pt idx="232">
                  <c:v>204</c:v>
                </c:pt>
                <c:pt idx="233">
                  <c:v>206</c:v>
                </c:pt>
                <c:pt idx="234">
                  <c:v>209</c:v>
                </c:pt>
                <c:pt idx="235">
                  <c:v>215</c:v>
                </c:pt>
                <c:pt idx="236">
                  <c:v>209</c:v>
                </c:pt>
                <c:pt idx="237">
                  <c:v>213</c:v>
                </c:pt>
                <c:pt idx="238">
                  <c:v>215</c:v>
                </c:pt>
                <c:pt idx="239">
                  <c:v>209</c:v>
                </c:pt>
                <c:pt idx="240">
                  <c:v>205</c:v>
                </c:pt>
                <c:pt idx="241">
                  <c:v>207</c:v>
                </c:pt>
                <c:pt idx="242">
                  <c:v>206</c:v>
                </c:pt>
                <c:pt idx="243">
                  <c:v>210</c:v>
                </c:pt>
                <c:pt idx="244">
                  <c:v>211</c:v>
                </c:pt>
                <c:pt idx="245">
                  <c:v>214</c:v>
                </c:pt>
                <c:pt idx="246">
                  <c:v>209</c:v>
                </c:pt>
                <c:pt idx="247">
                  <c:v>214</c:v>
                </c:pt>
                <c:pt idx="248">
                  <c:v>213</c:v>
                </c:pt>
                <c:pt idx="249">
                  <c:v>217</c:v>
                </c:pt>
                <c:pt idx="250">
                  <c:v>215</c:v>
                </c:pt>
                <c:pt idx="251">
                  <c:v>213</c:v>
                </c:pt>
                <c:pt idx="252">
                  <c:v>210</c:v>
                </c:pt>
                <c:pt idx="253">
                  <c:v>217</c:v>
                </c:pt>
                <c:pt idx="254">
                  <c:v>210</c:v>
                </c:pt>
                <c:pt idx="255">
                  <c:v>213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Sheet2!$AF$1078:$AF$1333</c:f>
              <c:numCache>
                <c:formatCode>General</c:formatCode>
                <c:ptCount val="256"/>
                <c:pt idx="0">
                  <c:v>149</c:v>
                </c:pt>
                <c:pt idx="1">
                  <c:v>161</c:v>
                </c:pt>
                <c:pt idx="2">
                  <c:v>167</c:v>
                </c:pt>
                <c:pt idx="3">
                  <c:v>163</c:v>
                </c:pt>
                <c:pt idx="4">
                  <c:v>161</c:v>
                </c:pt>
                <c:pt idx="5">
                  <c:v>163</c:v>
                </c:pt>
                <c:pt idx="6">
                  <c:v>160</c:v>
                </c:pt>
                <c:pt idx="7">
                  <c:v>162</c:v>
                </c:pt>
                <c:pt idx="8">
                  <c:v>159</c:v>
                </c:pt>
                <c:pt idx="9">
                  <c:v>160</c:v>
                </c:pt>
                <c:pt idx="10">
                  <c:v>159</c:v>
                </c:pt>
                <c:pt idx="11">
                  <c:v>163</c:v>
                </c:pt>
                <c:pt idx="12">
                  <c:v>162</c:v>
                </c:pt>
                <c:pt idx="13">
                  <c:v>163</c:v>
                </c:pt>
                <c:pt idx="14">
                  <c:v>164</c:v>
                </c:pt>
                <c:pt idx="15">
                  <c:v>164</c:v>
                </c:pt>
                <c:pt idx="16">
                  <c:v>165</c:v>
                </c:pt>
                <c:pt idx="17">
                  <c:v>158</c:v>
                </c:pt>
                <c:pt idx="18">
                  <c:v>159</c:v>
                </c:pt>
                <c:pt idx="19">
                  <c:v>157</c:v>
                </c:pt>
                <c:pt idx="20">
                  <c:v>160</c:v>
                </c:pt>
                <c:pt idx="21">
                  <c:v>153</c:v>
                </c:pt>
                <c:pt idx="22">
                  <c:v>155</c:v>
                </c:pt>
                <c:pt idx="23">
                  <c:v>157</c:v>
                </c:pt>
                <c:pt idx="24">
                  <c:v>160</c:v>
                </c:pt>
                <c:pt idx="25">
                  <c:v>158</c:v>
                </c:pt>
                <c:pt idx="26">
                  <c:v>160</c:v>
                </c:pt>
                <c:pt idx="27">
                  <c:v>155</c:v>
                </c:pt>
                <c:pt idx="28">
                  <c:v>158</c:v>
                </c:pt>
                <c:pt idx="29">
                  <c:v>157</c:v>
                </c:pt>
                <c:pt idx="30">
                  <c:v>158</c:v>
                </c:pt>
                <c:pt idx="31">
                  <c:v>152</c:v>
                </c:pt>
                <c:pt idx="32">
                  <c:v>152</c:v>
                </c:pt>
                <c:pt idx="33">
                  <c:v>149</c:v>
                </c:pt>
                <c:pt idx="34">
                  <c:v>148</c:v>
                </c:pt>
                <c:pt idx="35">
                  <c:v>142</c:v>
                </c:pt>
                <c:pt idx="36">
                  <c:v>136</c:v>
                </c:pt>
                <c:pt idx="37">
                  <c:v>132</c:v>
                </c:pt>
                <c:pt idx="38">
                  <c:v>123</c:v>
                </c:pt>
                <c:pt idx="39">
                  <c:v>114</c:v>
                </c:pt>
                <c:pt idx="40">
                  <c:v>108</c:v>
                </c:pt>
                <c:pt idx="41">
                  <c:v>101</c:v>
                </c:pt>
                <c:pt idx="42">
                  <c:v>97</c:v>
                </c:pt>
                <c:pt idx="43">
                  <c:v>94</c:v>
                </c:pt>
                <c:pt idx="44">
                  <c:v>89</c:v>
                </c:pt>
                <c:pt idx="45">
                  <c:v>89</c:v>
                </c:pt>
                <c:pt idx="46">
                  <c:v>91</c:v>
                </c:pt>
                <c:pt idx="47">
                  <c:v>88</c:v>
                </c:pt>
                <c:pt idx="48">
                  <c:v>87</c:v>
                </c:pt>
                <c:pt idx="49">
                  <c:v>86</c:v>
                </c:pt>
                <c:pt idx="50">
                  <c:v>89</c:v>
                </c:pt>
                <c:pt idx="51">
                  <c:v>88</c:v>
                </c:pt>
                <c:pt idx="52">
                  <c:v>86</c:v>
                </c:pt>
                <c:pt idx="53">
                  <c:v>88</c:v>
                </c:pt>
                <c:pt idx="54">
                  <c:v>87</c:v>
                </c:pt>
                <c:pt idx="55">
                  <c:v>87</c:v>
                </c:pt>
                <c:pt idx="56">
                  <c:v>88</c:v>
                </c:pt>
                <c:pt idx="57">
                  <c:v>89</c:v>
                </c:pt>
                <c:pt idx="58">
                  <c:v>90</c:v>
                </c:pt>
                <c:pt idx="59">
                  <c:v>84</c:v>
                </c:pt>
                <c:pt idx="60">
                  <c:v>90</c:v>
                </c:pt>
                <c:pt idx="61">
                  <c:v>93</c:v>
                </c:pt>
                <c:pt idx="62">
                  <c:v>89</c:v>
                </c:pt>
                <c:pt idx="63">
                  <c:v>90</c:v>
                </c:pt>
                <c:pt idx="64">
                  <c:v>95</c:v>
                </c:pt>
                <c:pt idx="65">
                  <c:v>90</c:v>
                </c:pt>
                <c:pt idx="66">
                  <c:v>89</c:v>
                </c:pt>
                <c:pt idx="67">
                  <c:v>90</c:v>
                </c:pt>
                <c:pt idx="68">
                  <c:v>88</c:v>
                </c:pt>
                <c:pt idx="69">
                  <c:v>90</c:v>
                </c:pt>
                <c:pt idx="70">
                  <c:v>89</c:v>
                </c:pt>
                <c:pt idx="71">
                  <c:v>86</c:v>
                </c:pt>
                <c:pt idx="72">
                  <c:v>89</c:v>
                </c:pt>
                <c:pt idx="73">
                  <c:v>88</c:v>
                </c:pt>
                <c:pt idx="74">
                  <c:v>89</c:v>
                </c:pt>
                <c:pt idx="75">
                  <c:v>88</c:v>
                </c:pt>
                <c:pt idx="76">
                  <c:v>90</c:v>
                </c:pt>
                <c:pt idx="77">
                  <c:v>89</c:v>
                </c:pt>
                <c:pt idx="78">
                  <c:v>93</c:v>
                </c:pt>
                <c:pt idx="79">
                  <c:v>94</c:v>
                </c:pt>
                <c:pt idx="80">
                  <c:v>92</c:v>
                </c:pt>
                <c:pt idx="81">
                  <c:v>92</c:v>
                </c:pt>
                <c:pt idx="82">
                  <c:v>92</c:v>
                </c:pt>
                <c:pt idx="83">
                  <c:v>96</c:v>
                </c:pt>
                <c:pt idx="84">
                  <c:v>99</c:v>
                </c:pt>
                <c:pt idx="85">
                  <c:v>101</c:v>
                </c:pt>
                <c:pt idx="86">
                  <c:v>103</c:v>
                </c:pt>
                <c:pt idx="87">
                  <c:v>104</c:v>
                </c:pt>
                <c:pt idx="88">
                  <c:v>104</c:v>
                </c:pt>
                <c:pt idx="89">
                  <c:v>105</c:v>
                </c:pt>
                <c:pt idx="90">
                  <c:v>108</c:v>
                </c:pt>
                <c:pt idx="91">
                  <c:v>108</c:v>
                </c:pt>
                <c:pt idx="92">
                  <c:v>111</c:v>
                </c:pt>
                <c:pt idx="93">
                  <c:v>113</c:v>
                </c:pt>
                <c:pt idx="94">
                  <c:v>115</c:v>
                </c:pt>
                <c:pt idx="95">
                  <c:v>119</c:v>
                </c:pt>
                <c:pt idx="96">
                  <c:v>123</c:v>
                </c:pt>
                <c:pt idx="97">
                  <c:v>125</c:v>
                </c:pt>
                <c:pt idx="98">
                  <c:v>124</c:v>
                </c:pt>
                <c:pt idx="99">
                  <c:v>130</c:v>
                </c:pt>
                <c:pt idx="100">
                  <c:v>131</c:v>
                </c:pt>
                <c:pt idx="101">
                  <c:v>135</c:v>
                </c:pt>
                <c:pt idx="102">
                  <c:v>139</c:v>
                </c:pt>
                <c:pt idx="103">
                  <c:v>145</c:v>
                </c:pt>
                <c:pt idx="104">
                  <c:v>146</c:v>
                </c:pt>
                <c:pt idx="105">
                  <c:v>149</c:v>
                </c:pt>
                <c:pt idx="106">
                  <c:v>152</c:v>
                </c:pt>
                <c:pt idx="107">
                  <c:v>157</c:v>
                </c:pt>
                <c:pt idx="108">
                  <c:v>163</c:v>
                </c:pt>
                <c:pt idx="109">
                  <c:v>166</c:v>
                </c:pt>
                <c:pt idx="110">
                  <c:v>166</c:v>
                </c:pt>
                <c:pt idx="111">
                  <c:v>168</c:v>
                </c:pt>
                <c:pt idx="112">
                  <c:v>172</c:v>
                </c:pt>
                <c:pt idx="113">
                  <c:v>180</c:v>
                </c:pt>
                <c:pt idx="114">
                  <c:v>185</c:v>
                </c:pt>
                <c:pt idx="115">
                  <c:v>189</c:v>
                </c:pt>
                <c:pt idx="116">
                  <c:v>191</c:v>
                </c:pt>
                <c:pt idx="117">
                  <c:v>194</c:v>
                </c:pt>
                <c:pt idx="118">
                  <c:v>199</c:v>
                </c:pt>
                <c:pt idx="119">
                  <c:v>204</c:v>
                </c:pt>
                <c:pt idx="120">
                  <c:v>208</c:v>
                </c:pt>
                <c:pt idx="121">
                  <c:v>202</c:v>
                </c:pt>
                <c:pt idx="122">
                  <c:v>212</c:v>
                </c:pt>
                <c:pt idx="123">
                  <c:v>214</c:v>
                </c:pt>
                <c:pt idx="124">
                  <c:v>218</c:v>
                </c:pt>
                <c:pt idx="125">
                  <c:v>222</c:v>
                </c:pt>
                <c:pt idx="126">
                  <c:v>223</c:v>
                </c:pt>
                <c:pt idx="127">
                  <c:v>229</c:v>
                </c:pt>
                <c:pt idx="128">
                  <c:v>225</c:v>
                </c:pt>
                <c:pt idx="129">
                  <c:v>224</c:v>
                </c:pt>
                <c:pt idx="130">
                  <c:v>224</c:v>
                </c:pt>
                <c:pt idx="131">
                  <c:v>229</c:v>
                </c:pt>
                <c:pt idx="132">
                  <c:v>229</c:v>
                </c:pt>
                <c:pt idx="133">
                  <c:v>234</c:v>
                </c:pt>
                <c:pt idx="134">
                  <c:v>239</c:v>
                </c:pt>
                <c:pt idx="135">
                  <c:v>240</c:v>
                </c:pt>
                <c:pt idx="136">
                  <c:v>244</c:v>
                </c:pt>
                <c:pt idx="137">
                  <c:v>243</c:v>
                </c:pt>
                <c:pt idx="138">
                  <c:v>249</c:v>
                </c:pt>
                <c:pt idx="139">
                  <c:v>248</c:v>
                </c:pt>
                <c:pt idx="140">
                  <c:v>251</c:v>
                </c:pt>
                <c:pt idx="141">
                  <c:v>253</c:v>
                </c:pt>
                <c:pt idx="142">
                  <c:v>256</c:v>
                </c:pt>
                <c:pt idx="143">
                  <c:v>256</c:v>
                </c:pt>
                <c:pt idx="144">
                  <c:v>258</c:v>
                </c:pt>
                <c:pt idx="145">
                  <c:v>259</c:v>
                </c:pt>
                <c:pt idx="146">
                  <c:v>263</c:v>
                </c:pt>
                <c:pt idx="147">
                  <c:v>257</c:v>
                </c:pt>
                <c:pt idx="148">
                  <c:v>267</c:v>
                </c:pt>
                <c:pt idx="149">
                  <c:v>265</c:v>
                </c:pt>
                <c:pt idx="150">
                  <c:v>272</c:v>
                </c:pt>
                <c:pt idx="151">
                  <c:v>271</c:v>
                </c:pt>
                <c:pt idx="152">
                  <c:v>269</c:v>
                </c:pt>
                <c:pt idx="153">
                  <c:v>271</c:v>
                </c:pt>
                <c:pt idx="154">
                  <c:v>275</c:v>
                </c:pt>
                <c:pt idx="155">
                  <c:v>275</c:v>
                </c:pt>
                <c:pt idx="156">
                  <c:v>274</c:v>
                </c:pt>
                <c:pt idx="157">
                  <c:v>277</c:v>
                </c:pt>
                <c:pt idx="158">
                  <c:v>286</c:v>
                </c:pt>
                <c:pt idx="159">
                  <c:v>286</c:v>
                </c:pt>
                <c:pt idx="160">
                  <c:v>287</c:v>
                </c:pt>
                <c:pt idx="161">
                  <c:v>286</c:v>
                </c:pt>
                <c:pt idx="162">
                  <c:v>287</c:v>
                </c:pt>
                <c:pt idx="163">
                  <c:v>289</c:v>
                </c:pt>
                <c:pt idx="164">
                  <c:v>282</c:v>
                </c:pt>
                <c:pt idx="165">
                  <c:v>291</c:v>
                </c:pt>
                <c:pt idx="166">
                  <c:v>291</c:v>
                </c:pt>
                <c:pt idx="167">
                  <c:v>294</c:v>
                </c:pt>
                <c:pt idx="168">
                  <c:v>289</c:v>
                </c:pt>
                <c:pt idx="169">
                  <c:v>293</c:v>
                </c:pt>
                <c:pt idx="170">
                  <c:v>299</c:v>
                </c:pt>
                <c:pt idx="171">
                  <c:v>294</c:v>
                </c:pt>
                <c:pt idx="172">
                  <c:v>302</c:v>
                </c:pt>
                <c:pt idx="173">
                  <c:v>300</c:v>
                </c:pt>
                <c:pt idx="174">
                  <c:v>304</c:v>
                </c:pt>
                <c:pt idx="175">
                  <c:v>309</c:v>
                </c:pt>
                <c:pt idx="176">
                  <c:v>303</c:v>
                </c:pt>
                <c:pt idx="177">
                  <c:v>311</c:v>
                </c:pt>
                <c:pt idx="178">
                  <c:v>309</c:v>
                </c:pt>
                <c:pt idx="179">
                  <c:v>316</c:v>
                </c:pt>
                <c:pt idx="180">
                  <c:v>317</c:v>
                </c:pt>
                <c:pt idx="181">
                  <c:v>313</c:v>
                </c:pt>
                <c:pt idx="182">
                  <c:v>314</c:v>
                </c:pt>
                <c:pt idx="183">
                  <c:v>322</c:v>
                </c:pt>
                <c:pt idx="184">
                  <c:v>317</c:v>
                </c:pt>
                <c:pt idx="185">
                  <c:v>320</c:v>
                </c:pt>
                <c:pt idx="186">
                  <c:v>321</c:v>
                </c:pt>
                <c:pt idx="187">
                  <c:v>320</c:v>
                </c:pt>
                <c:pt idx="188">
                  <c:v>324</c:v>
                </c:pt>
                <c:pt idx="189">
                  <c:v>329</c:v>
                </c:pt>
                <c:pt idx="190">
                  <c:v>330</c:v>
                </c:pt>
                <c:pt idx="191">
                  <c:v>326</c:v>
                </c:pt>
                <c:pt idx="192">
                  <c:v>327</c:v>
                </c:pt>
                <c:pt idx="193">
                  <c:v>326</c:v>
                </c:pt>
                <c:pt idx="194">
                  <c:v>327</c:v>
                </c:pt>
                <c:pt idx="195">
                  <c:v>330</c:v>
                </c:pt>
                <c:pt idx="196">
                  <c:v>331</c:v>
                </c:pt>
                <c:pt idx="197">
                  <c:v>338</c:v>
                </c:pt>
                <c:pt idx="198">
                  <c:v>342</c:v>
                </c:pt>
                <c:pt idx="199">
                  <c:v>341</c:v>
                </c:pt>
                <c:pt idx="200">
                  <c:v>340</c:v>
                </c:pt>
                <c:pt idx="201">
                  <c:v>344</c:v>
                </c:pt>
                <c:pt idx="202">
                  <c:v>346</c:v>
                </c:pt>
                <c:pt idx="203">
                  <c:v>347</c:v>
                </c:pt>
                <c:pt idx="204">
                  <c:v>349</c:v>
                </c:pt>
                <c:pt idx="205">
                  <c:v>347</c:v>
                </c:pt>
                <c:pt idx="206">
                  <c:v>349</c:v>
                </c:pt>
                <c:pt idx="207">
                  <c:v>349</c:v>
                </c:pt>
                <c:pt idx="208">
                  <c:v>348</c:v>
                </c:pt>
                <c:pt idx="209">
                  <c:v>351</c:v>
                </c:pt>
                <c:pt idx="210">
                  <c:v>352</c:v>
                </c:pt>
                <c:pt idx="211">
                  <c:v>353</c:v>
                </c:pt>
                <c:pt idx="212">
                  <c:v>357</c:v>
                </c:pt>
                <c:pt idx="213">
                  <c:v>362</c:v>
                </c:pt>
                <c:pt idx="214">
                  <c:v>365</c:v>
                </c:pt>
                <c:pt idx="215">
                  <c:v>367</c:v>
                </c:pt>
                <c:pt idx="216">
                  <c:v>372</c:v>
                </c:pt>
                <c:pt idx="217">
                  <c:v>362</c:v>
                </c:pt>
                <c:pt idx="218">
                  <c:v>359</c:v>
                </c:pt>
                <c:pt idx="219">
                  <c:v>369</c:v>
                </c:pt>
                <c:pt idx="220">
                  <c:v>366</c:v>
                </c:pt>
                <c:pt idx="221">
                  <c:v>371</c:v>
                </c:pt>
                <c:pt idx="222">
                  <c:v>374</c:v>
                </c:pt>
                <c:pt idx="223">
                  <c:v>365</c:v>
                </c:pt>
                <c:pt idx="224">
                  <c:v>377</c:v>
                </c:pt>
                <c:pt idx="225">
                  <c:v>376</c:v>
                </c:pt>
                <c:pt idx="226">
                  <c:v>375</c:v>
                </c:pt>
                <c:pt idx="227">
                  <c:v>376</c:v>
                </c:pt>
                <c:pt idx="228">
                  <c:v>382</c:v>
                </c:pt>
                <c:pt idx="229">
                  <c:v>386</c:v>
                </c:pt>
                <c:pt idx="230">
                  <c:v>375</c:v>
                </c:pt>
                <c:pt idx="231">
                  <c:v>374</c:v>
                </c:pt>
                <c:pt idx="232">
                  <c:v>380</c:v>
                </c:pt>
                <c:pt idx="233">
                  <c:v>379</c:v>
                </c:pt>
                <c:pt idx="234">
                  <c:v>384</c:v>
                </c:pt>
                <c:pt idx="235">
                  <c:v>390</c:v>
                </c:pt>
                <c:pt idx="236">
                  <c:v>392</c:v>
                </c:pt>
                <c:pt idx="237">
                  <c:v>391</c:v>
                </c:pt>
                <c:pt idx="238">
                  <c:v>392</c:v>
                </c:pt>
                <c:pt idx="239">
                  <c:v>388</c:v>
                </c:pt>
                <c:pt idx="240">
                  <c:v>390</c:v>
                </c:pt>
                <c:pt idx="241">
                  <c:v>385</c:v>
                </c:pt>
                <c:pt idx="242">
                  <c:v>391</c:v>
                </c:pt>
                <c:pt idx="243">
                  <c:v>392</c:v>
                </c:pt>
                <c:pt idx="244">
                  <c:v>393</c:v>
                </c:pt>
                <c:pt idx="245">
                  <c:v>397</c:v>
                </c:pt>
                <c:pt idx="246">
                  <c:v>400</c:v>
                </c:pt>
                <c:pt idx="247">
                  <c:v>401</c:v>
                </c:pt>
                <c:pt idx="248">
                  <c:v>396</c:v>
                </c:pt>
                <c:pt idx="249">
                  <c:v>403</c:v>
                </c:pt>
                <c:pt idx="250">
                  <c:v>405</c:v>
                </c:pt>
                <c:pt idx="251">
                  <c:v>401</c:v>
                </c:pt>
                <c:pt idx="252">
                  <c:v>403</c:v>
                </c:pt>
                <c:pt idx="253">
                  <c:v>399</c:v>
                </c:pt>
                <c:pt idx="254">
                  <c:v>400</c:v>
                </c:pt>
                <c:pt idx="255">
                  <c:v>401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Sheet2!$AG$1078:$AG$1333</c:f>
              <c:numCache>
                <c:formatCode>General</c:formatCode>
                <c:ptCount val="256"/>
                <c:pt idx="0">
                  <c:v>126</c:v>
                </c:pt>
                <c:pt idx="1">
                  <c:v>136</c:v>
                </c:pt>
                <c:pt idx="2">
                  <c:v>139</c:v>
                </c:pt>
                <c:pt idx="3">
                  <c:v>141</c:v>
                </c:pt>
                <c:pt idx="4">
                  <c:v>137</c:v>
                </c:pt>
                <c:pt idx="5">
                  <c:v>140</c:v>
                </c:pt>
                <c:pt idx="6">
                  <c:v>137</c:v>
                </c:pt>
                <c:pt idx="7">
                  <c:v>139</c:v>
                </c:pt>
                <c:pt idx="8">
                  <c:v>137</c:v>
                </c:pt>
                <c:pt idx="9">
                  <c:v>137</c:v>
                </c:pt>
                <c:pt idx="10">
                  <c:v>137</c:v>
                </c:pt>
                <c:pt idx="11">
                  <c:v>141</c:v>
                </c:pt>
                <c:pt idx="12">
                  <c:v>138</c:v>
                </c:pt>
                <c:pt idx="13">
                  <c:v>141</c:v>
                </c:pt>
                <c:pt idx="14">
                  <c:v>139</c:v>
                </c:pt>
                <c:pt idx="15">
                  <c:v>139</c:v>
                </c:pt>
                <c:pt idx="16">
                  <c:v>143</c:v>
                </c:pt>
                <c:pt idx="17">
                  <c:v>137</c:v>
                </c:pt>
                <c:pt idx="18">
                  <c:v>140</c:v>
                </c:pt>
                <c:pt idx="19">
                  <c:v>138</c:v>
                </c:pt>
                <c:pt idx="20">
                  <c:v>133</c:v>
                </c:pt>
                <c:pt idx="21">
                  <c:v>133</c:v>
                </c:pt>
                <c:pt idx="22">
                  <c:v>132</c:v>
                </c:pt>
                <c:pt idx="23">
                  <c:v>135</c:v>
                </c:pt>
                <c:pt idx="24">
                  <c:v>134</c:v>
                </c:pt>
                <c:pt idx="25">
                  <c:v>137</c:v>
                </c:pt>
                <c:pt idx="26">
                  <c:v>135</c:v>
                </c:pt>
                <c:pt idx="27">
                  <c:v>133</c:v>
                </c:pt>
                <c:pt idx="28">
                  <c:v>139</c:v>
                </c:pt>
                <c:pt idx="29">
                  <c:v>138</c:v>
                </c:pt>
                <c:pt idx="30">
                  <c:v>143</c:v>
                </c:pt>
                <c:pt idx="31">
                  <c:v>135</c:v>
                </c:pt>
                <c:pt idx="32">
                  <c:v>132</c:v>
                </c:pt>
                <c:pt idx="33">
                  <c:v>131</c:v>
                </c:pt>
                <c:pt idx="34">
                  <c:v>127</c:v>
                </c:pt>
                <c:pt idx="35">
                  <c:v>124</c:v>
                </c:pt>
                <c:pt idx="36">
                  <c:v>123</c:v>
                </c:pt>
                <c:pt idx="37">
                  <c:v>116</c:v>
                </c:pt>
                <c:pt idx="38">
                  <c:v>113</c:v>
                </c:pt>
                <c:pt idx="39">
                  <c:v>106</c:v>
                </c:pt>
                <c:pt idx="40">
                  <c:v>102</c:v>
                </c:pt>
                <c:pt idx="41">
                  <c:v>96</c:v>
                </c:pt>
                <c:pt idx="42">
                  <c:v>91</c:v>
                </c:pt>
                <c:pt idx="43">
                  <c:v>87</c:v>
                </c:pt>
                <c:pt idx="44">
                  <c:v>86</c:v>
                </c:pt>
                <c:pt idx="45">
                  <c:v>84</c:v>
                </c:pt>
                <c:pt idx="46">
                  <c:v>84</c:v>
                </c:pt>
                <c:pt idx="47">
                  <c:v>82</c:v>
                </c:pt>
                <c:pt idx="48">
                  <c:v>81</c:v>
                </c:pt>
                <c:pt idx="49">
                  <c:v>82</c:v>
                </c:pt>
                <c:pt idx="50">
                  <c:v>82</c:v>
                </c:pt>
                <c:pt idx="51">
                  <c:v>80</c:v>
                </c:pt>
                <c:pt idx="52">
                  <c:v>79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81</c:v>
                </c:pt>
                <c:pt idx="57">
                  <c:v>81</c:v>
                </c:pt>
                <c:pt idx="58">
                  <c:v>79</c:v>
                </c:pt>
                <c:pt idx="59">
                  <c:v>80</c:v>
                </c:pt>
                <c:pt idx="60">
                  <c:v>82</c:v>
                </c:pt>
                <c:pt idx="61">
                  <c:v>84</c:v>
                </c:pt>
                <c:pt idx="62">
                  <c:v>84</c:v>
                </c:pt>
                <c:pt idx="63">
                  <c:v>85</c:v>
                </c:pt>
                <c:pt idx="64">
                  <c:v>84</c:v>
                </c:pt>
                <c:pt idx="65">
                  <c:v>83</c:v>
                </c:pt>
                <c:pt idx="66">
                  <c:v>86</c:v>
                </c:pt>
                <c:pt idx="67">
                  <c:v>83</c:v>
                </c:pt>
                <c:pt idx="68">
                  <c:v>81</c:v>
                </c:pt>
                <c:pt idx="69">
                  <c:v>82</c:v>
                </c:pt>
                <c:pt idx="70">
                  <c:v>82</c:v>
                </c:pt>
                <c:pt idx="71">
                  <c:v>80</c:v>
                </c:pt>
                <c:pt idx="72">
                  <c:v>81</c:v>
                </c:pt>
                <c:pt idx="73">
                  <c:v>82</c:v>
                </c:pt>
                <c:pt idx="74">
                  <c:v>82</c:v>
                </c:pt>
                <c:pt idx="75">
                  <c:v>81</c:v>
                </c:pt>
                <c:pt idx="76">
                  <c:v>83</c:v>
                </c:pt>
                <c:pt idx="77">
                  <c:v>85</c:v>
                </c:pt>
                <c:pt idx="78">
                  <c:v>88</c:v>
                </c:pt>
                <c:pt idx="79">
                  <c:v>88</c:v>
                </c:pt>
                <c:pt idx="80">
                  <c:v>86</c:v>
                </c:pt>
                <c:pt idx="81">
                  <c:v>83</c:v>
                </c:pt>
                <c:pt idx="82">
                  <c:v>86</c:v>
                </c:pt>
                <c:pt idx="83">
                  <c:v>88</c:v>
                </c:pt>
                <c:pt idx="84">
                  <c:v>94</c:v>
                </c:pt>
                <c:pt idx="85">
                  <c:v>94</c:v>
                </c:pt>
                <c:pt idx="86">
                  <c:v>98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100</c:v>
                </c:pt>
                <c:pt idx="91">
                  <c:v>105</c:v>
                </c:pt>
                <c:pt idx="92">
                  <c:v>102</c:v>
                </c:pt>
                <c:pt idx="93">
                  <c:v>104</c:v>
                </c:pt>
                <c:pt idx="94">
                  <c:v>108</c:v>
                </c:pt>
                <c:pt idx="95">
                  <c:v>111</c:v>
                </c:pt>
                <c:pt idx="96">
                  <c:v>116</c:v>
                </c:pt>
                <c:pt idx="97">
                  <c:v>116</c:v>
                </c:pt>
                <c:pt idx="98">
                  <c:v>120</c:v>
                </c:pt>
                <c:pt idx="99">
                  <c:v>122</c:v>
                </c:pt>
                <c:pt idx="100">
                  <c:v>125</c:v>
                </c:pt>
                <c:pt idx="101">
                  <c:v>128</c:v>
                </c:pt>
                <c:pt idx="102">
                  <c:v>132</c:v>
                </c:pt>
                <c:pt idx="103">
                  <c:v>135</c:v>
                </c:pt>
                <c:pt idx="104">
                  <c:v>139</c:v>
                </c:pt>
                <c:pt idx="105">
                  <c:v>140</c:v>
                </c:pt>
                <c:pt idx="106">
                  <c:v>144</c:v>
                </c:pt>
                <c:pt idx="107">
                  <c:v>150</c:v>
                </c:pt>
                <c:pt idx="108">
                  <c:v>155</c:v>
                </c:pt>
                <c:pt idx="109">
                  <c:v>159</c:v>
                </c:pt>
                <c:pt idx="110">
                  <c:v>165</c:v>
                </c:pt>
                <c:pt idx="111">
                  <c:v>166</c:v>
                </c:pt>
                <c:pt idx="112">
                  <c:v>166</c:v>
                </c:pt>
                <c:pt idx="113">
                  <c:v>176</c:v>
                </c:pt>
                <c:pt idx="114">
                  <c:v>181</c:v>
                </c:pt>
                <c:pt idx="115">
                  <c:v>181</c:v>
                </c:pt>
                <c:pt idx="116">
                  <c:v>185</c:v>
                </c:pt>
                <c:pt idx="117">
                  <c:v>190</c:v>
                </c:pt>
                <c:pt idx="118">
                  <c:v>192</c:v>
                </c:pt>
                <c:pt idx="119">
                  <c:v>196</c:v>
                </c:pt>
                <c:pt idx="120">
                  <c:v>200</c:v>
                </c:pt>
                <c:pt idx="121">
                  <c:v>201</c:v>
                </c:pt>
                <c:pt idx="122">
                  <c:v>207</c:v>
                </c:pt>
                <c:pt idx="123">
                  <c:v>212</c:v>
                </c:pt>
                <c:pt idx="124">
                  <c:v>218</c:v>
                </c:pt>
                <c:pt idx="125">
                  <c:v>216</c:v>
                </c:pt>
                <c:pt idx="126">
                  <c:v>219</c:v>
                </c:pt>
                <c:pt idx="127">
                  <c:v>224</c:v>
                </c:pt>
                <c:pt idx="128">
                  <c:v>219</c:v>
                </c:pt>
                <c:pt idx="129">
                  <c:v>222</c:v>
                </c:pt>
                <c:pt idx="130">
                  <c:v>226</c:v>
                </c:pt>
                <c:pt idx="131">
                  <c:v>231</c:v>
                </c:pt>
                <c:pt idx="132">
                  <c:v>237</c:v>
                </c:pt>
                <c:pt idx="133">
                  <c:v>237</c:v>
                </c:pt>
                <c:pt idx="134">
                  <c:v>244</c:v>
                </c:pt>
                <c:pt idx="135">
                  <c:v>244</c:v>
                </c:pt>
                <c:pt idx="136">
                  <c:v>253</c:v>
                </c:pt>
                <c:pt idx="137">
                  <c:v>257</c:v>
                </c:pt>
                <c:pt idx="138">
                  <c:v>257</c:v>
                </c:pt>
                <c:pt idx="139">
                  <c:v>263</c:v>
                </c:pt>
                <c:pt idx="140">
                  <c:v>263</c:v>
                </c:pt>
                <c:pt idx="141">
                  <c:v>268</c:v>
                </c:pt>
                <c:pt idx="142">
                  <c:v>268</c:v>
                </c:pt>
                <c:pt idx="143">
                  <c:v>274</c:v>
                </c:pt>
                <c:pt idx="144">
                  <c:v>279</c:v>
                </c:pt>
                <c:pt idx="145">
                  <c:v>280</c:v>
                </c:pt>
                <c:pt idx="146">
                  <c:v>277</c:v>
                </c:pt>
                <c:pt idx="147">
                  <c:v>279</c:v>
                </c:pt>
                <c:pt idx="148">
                  <c:v>286</c:v>
                </c:pt>
                <c:pt idx="149">
                  <c:v>288</c:v>
                </c:pt>
                <c:pt idx="150">
                  <c:v>295</c:v>
                </c:pt>
                <c:pt idx="151">
                  <c:v>300</c:v>
                </c:pt>
                <c:pt idx="152">
                  <c:v>297</c:v>
                </c:pt>
                <c:pt idx="153">
                  <c:v>296</c:v>
                </c:pt>
                <c:pt idx="154">
                  <c:v>310</c:v>
                </c:pt>
                <c:pt idx="155">
                  <c:v>307</c:v>
                </c:pt>
                <c:pt idx="156">
                  <c:v>310</c:v>
                </c:pt>
                <c:pt idx="157">
                  <c:v>317</c:v>
                </c:pt>
                <c:pt idx="158">
                  <c:v>317</c:v>
                </c:pt>
                <c:pt idx="159">
                  <c:v>323</c:v>
                </c:pt>
                <c:pt idx="160">
                  <c:v>329</c:v>
                </c:pt>
                <c:pt idx="161">
                  <c:v>331</c:v>
                </c:pt>
                <c:pt idx="162">
                  <c:v>332</c:v>
                </c:pt>
                <c:pt idx="163">
                  <c:v>341</c:v>
                </c:pt>
                <c:pt idx="164">
                  <c:v>334</c:v>
                </c:pt>
                <c:pt idx="165">
                  <c:v>342</c:v>
                </c:pt>
                <c:pt idx="166">
                  <c:v>337</c:v>
                </c:pt>
                <c:pt idx="167">
                  <c:v>344</c:v>
                </c:pt>
                <c:pt idx="168">
                  <c:v>343</c:v>
                </c:pt>
                <c:pt idx="169">
                  <c:v>347</c:v>
                </c:pt>
                <c:pt idx="170">
                  <c:v>352</c:v>
                </c:pt>
                <c:pt idx="171">
                  <c:v>352</c:v>
                </c:pt>
                <c:pt idx="172">
                  <c:v>360</c:v>
                </c:pt>
                <c:pt idx="173">
                  <c:v>361</c:v>
                </c:pt>
                <c:pt idx="174">
                  <c:v>374</c:v>
                </c:pt>
                <c:pt idx="175">
                  <c:v>370</c:v>
                </c:pt>
                <c:pt idx="176">
                  <c:v>374</c:v>
                </c:pt>
                <c:pt idx="177">
                  <c:v>381</c:v>
                </c:pt>
                <c:pt idx="178">
                  <c:v>393</c:v>
                </c:pt>
                <c:pt idx="179">
                  <c:v>383</c:v>
                </c:pt>
                <c:pt idx="180">
                  <c:v>392</c:v>
                </c:pt>
                <c:pt idx="181">
                  <c:v>395</c:v>
                </c:pt>
                <c:pt idx="182">
                  <c:v>399</c:v>
                </c:pt>
                <c:pt idx="183">
                  <c:v>400</c:v>
                </c:pt>
                <c:pt idx="184">
                  <c:v>403</c:v>
                </c:pt>
                <c:pt idx="185">
                  <c:v>413</c:v>
                </c:pt>
                <c:pt idx="186">
                  <c:v>417</c:v>
                </c:pt>
                <c:pt idx="187">
                  <c:v>412</c:v>
                </c:pt>
                <c:pt idx="188">
                  <c:v>419</c:v>
                </c:pt>
                <c:pt idx="189">
                  <c:v>426</c:v>
                </c:pt>
                <c:pt idx="190">
                  <c:v>426</c:v>
                </c:pt>
                <c:pt idx="191">
                  <c:v>429</c:v>
                </c:pt>
                <c:pt idx="192">
                  <c:v>425</c:v>
                </c:pt>
                <c:pt idx="193">
                  <c:v>429</c:v>
                </c:pt>
                <c:pt idx="194">
                  <c:v>431</c:v>
                </c:pt>
                <c:pt idx="195">
                  <c:v>440</c:v>
                </c:pt>
                <c:pt idx="196">
                  <c:v>439</c:v>
                </c:pt>
                <c:pt idx="197">
                  <c:v>453</c:v>
                </c:pt>
                <c:pt idx="198">
                  <c:v>454</c:v>
                </c:pt>
                <c:pt idx="199">
                  <c:v>454</c:v>
                </c:pt>
                <c:pt idx="200">
                  <c:v>462</c:v>
                </c:pt>
                <c:pt idx="201">
                  <c:v>459</c:v>
                </c:pt>
                <c:pt idx="202">
                  <c:v>470</c:v>
                </c:pt>
                <c:pt idx="203">
                  <c:v>467</c:v>
                </c:pt>
                <c:pt idx="204">
                  <c:v>463</c:v>
                </c:pt>
                <c:pt idx="205">
                  <c:v>468</c:v>
                </c:pt>
                <c:pt idx="206">
                  <c:v>469</c:v>
                </c:pt>
                <c:pt idx="207">
                  <c:v>472</c:v>
                </c:pt>
                <c:pt idx="208">
                  <c:v>478</c:v>
                </c:pt>
                <c:pt idx="209">
                  <c:v>477</c:v>
                </c:pt>
                <c:pt idx="210">
                  <c:v>483</c:v>
                </c:pt>
                <c:pt idx="211">
                  <c:v>492</c:v>
                </c:pt>
                <c:pt idx="212">
                  <c:v>500</c:v>
                </c:pt>
                <c:pt idx="213">
                  <c:v>501</c:v>
                </c:pt>
                <c:pt idx="214">
                  <c:v>508</c:v>
                </c:pt>
                <c:pt idx="215">
                  <c:v>515</c:v>
                </c:pt>
                <c:pt idx="216">
                  <c:v>514</c:v>
                </c:pt>
                <c:pt idx="217">
                  <c:v>509</c:v>
                </c:pt>
                <c:pt idx="218">
                  <c:v>512</c:v>
                </c:pt>
                <c:pt idx="219">
                  <c:v>513</c:v>
                </c:pt>
                <c:pt idx="220">
                  <c:v>523</c:v>
                </c:pt>
                <c:pt idx="221">
                  <c:v>521</c:v>
                </c:pt>
                <c:pt idx="222">
                  <c:v>534</c:v>
                </c:pt>
                <c:pt idx="223">
                  <c:v>533</c:v>
                </c:pt>
                <c:pt idx="224">
                  <c:v>545</c:v>
                </c:pt>
                <c:pt idx="225">
                  <c:v>540</c:v>
                </c:pt>
                <c:pt idx="226">
                  <c:v>538</c:v>
                </c:pt>
                <c:pt idx="227">
                  <c:v>535</c:v>
                </c:pt>
                <c:pt idx="228">
                  <c:v>553</c:v>
                </c:pt>
                <c:pt idx="229">
                  <c:v>558</c:v>
                </c:pt>
                <c:pt idx="230">
                  <c:v>545</c:v>
                </c:pt>
                <c:pt idx="231">
                  <c:v>554</c:v>
                </c:pt>
                <c:pt idx="232">
                  <c:v>560</c:v>
                </c:pt>
                <c:pt idx="233">
                  <c:v>559</c:v>
                </c:pt>
                <c:pt idx="234">
                  <c:v>565</c:v>
                </c:pt>
                <c:pt idx="235">
                  <c:v>580</c:v>
                </c:pt>
                <c:pt idx="236">
                  <c:v>579</c:v>
                </c:pt>
                <c:pt idx="237">
                  <c:v>576</c:v>
                </c:pt>
                <c:pt idx="238">
                  <c:v>587</c:v>
                </c:pt>
                <c:pt idx="239">
                  <c:v>580</c:v>
                </c:pt>
                <c:pt idx="240">
                  <c:v>575</c:v>
                </c:pt>
                <c:pt idx="241">
                  <c:v>576</c:v>
                </c:pt>
                <c:pt idx="242">
                  <c:v>596</c:v>
                </c:pt>
                <c:pt idx="243">
                  <c:v>593</c:v>
                </c:pt>
                <c:pt idx="244">
                  <c:v>602</c:v>
                </c:pt>
                <c:pt idx="245">
                  <c:v>607</c:v>
                </c:pt>
                <c:pt idx="246">
                  <c:v>597</c:v>
                </c:pt>
                <c:pt idx="247">
                  <c:v>601</c:v>
                </c:pt>
                <c:pt idx="248">
                  <c:v>602</c:v>
                </c:pt>
                <c:pt idx="249">
                  <c:v>609</c:v>
                </c:pt>
                <c:pt idx="250">
                  <c:v>623</c:v>
                </c:pt>
                <c:pt idx="251">
                  <c:v>627</c:v>
                </c:pt>
                <c:pt idx="252">
                  <c:v>624</c:v>
                </c:pt>
                <c:pt idx="253">
                  <c:v>622</c:v>
                </c:pt>
                <c:pt idx="254">
                  <c:v>624</c:v>
                </c:pt>
                <c:pt idx="255">
                  <c:v>629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Sheet2!$AH$1078:$AH$1333</c:f>
              <c:numCache>
                <c:formatCode>General</c:formatCode>
                <c:ptCount val="256"/>
                <c:pt idx="0">
                  <c:v>49</c:v>
                </c:pt>
                <c:pt idx="1">
                  <c:v>45</c:v>
                </c:pt>
                <c:pt idx="2">
                  <c:v>51</c:v>
                </c:pt>
                <c:pt idx="3">
                  <c:v>53</c:v>
                </c:pt>
                <c:pt idx="4">
                  <c:v>50</c:v>
                </c:pt>
                <c:pt idx="5">
                  <c:v>51</c:v>
                </c:pt>
                <c:pt idx="6">
                  <c:v>50</c:v>
                </c:pt>
                <c:pt idx="7">
                  <c:v>48</c:v>
                </c:pt>
                <c:pt idx="8">
                  <c:v>51</c:v>
                </c:pt>
                <c:pt idx="9">
                  <c:v>51</c:v>
                </c:pt>
                <c:pt idx="10">
                  <c:v>49</c:v>
                </c:pt>
                <c:pt idx="11">
                  <c:v>51</c:v>
                </c:pt>
                <c:pt idx="12">
                  <c:v>55</c:v>
                </c:pt>
                <c:pt idx="13">
                  <c:v>53</c:v>
                </c:pt>
                <c:pt idx="14">
                  <c:v>55</c:v>
                </c:pt>
                <c:pt idx="15">
                  <c:v>53</c:v>
                </c:pt>
                <c:pt idx="16">
                  <c:v>54</c:v>
                </c:pt>
                <c:pt idx="17">
                  <c:v>54</c:v>
                </c:pt>
                <c:pt idx="18">
                  <c:v>51</c:v>
                </c:pt>
                <c:pt idx="19">
                  <c:v>54</c:v>
                </c:pt>
                <c:pt idx="20">
                  <c:v>50</c:v>
                </c:pt>
                <c:pt idx="21">
                  <c:v>48</c:v>
                </c:pt>
                <c:pt idx="22">
                  <c:v>46</c:v>
                </c:pt>
                <c:pt idx="23">
                  <c:v>49</c:v>
                </c:pt>
                <c:pt idx="24">
                  <c:v>48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47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48</c:v>
                </c:pt>
                <c:pt idx="33">
                  <c:v>48</c:v>
                </c:pt>
                <c:pt idx="34">
                  <c:v>50</c:v>
                </c:pt>
                <c:pt idx="35">
                  <c:v>47</c:v>
                </c:pt>
                <c:pt idx="36">
                  <c:v>47</c:v>
                </c:pt>
                <c:pt idx="37">
                  <c:v>49</c:v>
                </c:pt>
                <c:pt idx="38">
                  <c:v>52</c:v>
                </c:pt>
                <c:pt idx="39">
                  <c:v>49</c:v>
                </c:pt>
                <c:pt idx="40">
                  <c:v>48</c:v>
                </c:pt>
                <c:pt idx="41">
                  <c:v>50</c:v>
                </c:pt>
                <c:pt idx="42">
                  <c:v>49</c:v>
                </c:pt>
                <c:pt idx="43">
                  <c:v>50</c:v>
                </c:pt>
                <c:pt idx="44">
                  <c:v>48</c:v>
                </c:pt>
                <c:pt idx="45">
                  <c:v>46</c:v>
                </c:pt>
                <c:pt idx="46">
                  <c:v>52</c:v>
                </c:pt>
                <c:pt idx="47">
                  <c:v>50</c:v>
                </c:pt>
                <c:pt idx="48">
                  <c:v>49</c:v>
                </c:pt>
                <c:pt idx="49">
                  <c:v>49</c:v>
                </c:pt>
                <c:pt idx="50">
                  <c:v>49</c:v>
                </c:pt>
                <c:pt idx="51">
                  <c:v>50</c:v>
                </c:pt>
                <c:pt idx="52">
                  <c:v>48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49</c:v>
                </c:pt>
                <c:pt idx="57">
                  <c:v>51</c:v>
                </c:pt>
                <c:pt idx="58">
                  <c:v>50</c:v>
                </c:pt>
                <c:pt idx="59">
                  <c:v>52</c:v>
                </c:pt>
                <c:pt idx="60">
                  <c:v>51</c:v>
                </c:pt>
                <c:pt idx="61">
                  <c:v>50</c:v>
                </c:pt>
                <c:pt idx="62">
                  <c:v>52</c:v>
                </c:pt>
                <c:pt idx="63">
                  <c:v>52</c:v>
                </c:pt>
                <c:pt idx="64">
                  <c:v>52</c:v>
                </c:pt>
                <c:pt idx="65">
                  <c:v>51</c:v>
                </c:pt>
                <c:pt idx="66">
                  <c:v>51</c:v>
                </c:pt>
                <c:pt idx="67">
                  <c:v>51</c:v>
                </c:pt>
                <c:pt idx="68">
                  <c:v>50</c:v>
                </c:pt>
                <c:pt idx="69">
                  <c:v>48</c:v>
                </c:pt>
                <c:pt idx="70">
                  <c:v>48</c:v>
                </c:pt>
                <c:pt idx="71">
                  <c:v>47</c:v>
                </c:pt>
                <c:pt idx="72">
                  <c:v>51</c:v>
                </c:pt>
                <c:pt idx="73">
                  <c:v>47</c:v>
                </c:pt>
                <c:pt idx="74">
                  <c:v>47</c:v>
                </c:pt>
                <c:pt idx="75">
                  <c:v>48</c:v>
                </c:pt>
                <c:pt idx="76">
                  <c:v>49</c:v>
                </c:pt>
                <c:pt idx="77">
                  <c:v>47</c:v>
                </c:pt>
                <c:pt idx="78">
                  <c:v>51</c:v>
                </c:pt>
                <c:pt idx="79">
                  <c:v>51</c:v>
                </c:pt>
                <c:pt idx="80">
                  <c:v>49</c:v>
                </c:pt>
                <c:pt idx="81">
                  <c:v>48</c:v>
                </c:pt>
                <c:pt idx="82">
                  <c:v>49</c:v>
                </c:pt>
                <c:pt idx="83">
                  <c:v>50</c:v>
                </c:pt>
                <c:pt idx="84">
                  <c:v>52</c:v>
                </c:pt>
                <c:pt idx="85">
                  <c:v>51</c:v>
                </c:pt>
                <c:pt idx="86">
                  <c:v>54</c:v>
                </c:pt>
                <c:pt idx="87">
                  <c:v>56</c:v>
                </c:pt>
                <c:pt idx="88">
                  <c:v>54</c:v>
                </c:pt>
                <c:pt idx="89">
                  <c:v>53</c:v>
                </c:pt>
                <c:pt idx="90">
                  <c:v>54</c:v>
                </c:pt>
                <c:pt idx="91">
                  <c:v>54</c:v>
                </c:pt>
                <c:pt idx="92">
                  <c:v>53</c:v>
                </c:pt>
                <c:pt idx="93">
                  <c:v>53</c:v>
                </c:pt>
                <c:pt idx="94">
                  <c:v>52</c:v>
                </c:pt>
                <c:pt idx="95">
                  <c:v>53</c:v>
                </c:pt>
                <c:pt idx="96">
                  <c:v>53</c:v>
                </c:pt>
                <c:pt idx="97">
                  <c:v>53</c:v>
                </c:pt>
                <c:pt idx="98">
                  <c:v>54</c:v>
                </c:pt>
                <c:pt idx="99">
                  <c:v>53</c:v>
                </c:pt>
                <c:pt idx="100">
                  <c:v>54</c:v>
                </c:pt>
                <c:pt idx="101">
                  <c:v>56</c:v>
                </c:pt>
                <c:pt idx="102">
                  <c:v>51</c:v>
                </c:pt>
                <c:pt idx="103">
                  <c:v>54</c:v>
                </c:pt>
                <c:pt idx="104">
                  <c:v>54</c:v>
                </c:pt>
                <c:pt idx="105">
                  <c:v>53</c:v>
                </c:pt>
                <c:pt idx="106">
                  <c:v>54</c:v>
                </c:pt>
                <c:pt idx="107">
                  <c:v>53</c:v>
                </c:pt>
                <c:pt idx="108">
                  <c:v>54</c:v>
                </c:pt>
                <c:pt idx="109">
                  <c:v>53</c:v>
                </c:pt>
                <c:pt idx="110">
                  <c:v>52</c:v>
                </c:pt>
                <c:pt idx="111">
                  <c:v>52</c:v>
                </c:pt>
                <c:pt idx="112">
                  <c:v>51</c:v>
                </c:pt>
                <c:pt idx="113">
                  <c:v>55</c:v>
                </c:pt>
                <c:pt idx="114">
                  <c:v>55</c:v>
                </c:pt>
                <c:pt idx="115">
                  <c:v>54</c:v>
                </c:pt>
                <c:pt idx="116">
                  <c:v>53</c:v>
                </c:pt>
                <c:pt idx="117">
                  <c:v>53</c:v>
                </c:pt>
                <c:pt idx="118">
                  <c:v>54</c:v>
                </c:pt>
                <c:pt idx="119">
                  <c:v>54</c:v>
                </c:pt>
                <c:pt idx="120">
                  <c:v>52</c:v>
                </c:pt>
                <c:pt idx="121">
                  <c:v>53</c:v>
                </c:pt>
                <c:pt idx="122">
                  <c:v>53</c:v>
                </c:pt>
                <c:pt idx="123">
                  <c:v>54</c:v>
                </c:pt>
                <c:pt idx="124">
                  <c:v>53</c:v>
                </c:pt>
                <c:pt idx="125">
                  <c:v>53</c:v>
                </c:pt>
                <c:pt idx="126">
                  <c:v>52</c:v>
                </c:pt>
                <c:pt idx="127">
                  <c:v>53</c:v>
                </c:pt>
                <c:pt idx="128">
                  <c:v>53</c:v>
                </c:pt>
                <c:pt idx="129">
                  <c:v>54</c:v>
                </c:pt>
                <c:pt idx="130">
                  <c:v>50</c:v>
                </c:pt>
                <c:pt idx="131">
                  <c:v>56</c:v>
                </c:pt>
                <c:pt idx="132">
                  <c:v>53</c:v>
                </c:pt>
                <c:pt idx="133">
                  <c:v>56</c:v>
                </c:pt>
                <c:pt idx="134">
                  <c:v>52</c:v>
                </c:pt>
                <c:pt idx="135">
                  <c:v>54</c:v>
                </c:pt>
                <c:pt idx="136">
                  <c:v>54</c:v>
                </c:pt>
                <c:pt idx="137">
                  <c:v>53</c:v>
                </c:pt>
                <c:pt idx="138">
                  <c:v>54</c:v>
                </c:pt>
                <c:pt idx="139">
                  <c:v>55</c:v>
                </c:pt>
                <c:pt idx="140">
                  <c:v>54</c:v>
                </c:pt>
                <c:pt idx="141">
                  <c:v>55</c:v>
                </c:pt>
                <c:pt idx="142">
                  <c:v>54</c:v>
                </c:pt>
                <c:pt idx="143">
                  <c:v>54</c:v>
                </c:pt>
                <c:pt idx="144">
                  <c:v>52</c:v>
                </c:pt>
                <c:pt idx="145">
                  <c:v>53</c:v>
                </c:pt>
                <c:pt idx="146">
                  <c:v>50</c:v>
                </c:pt>
                <c:pt idx="147">
                  <c:v>49</c:v>
                </c:pt>
                <c:pt idx="148">
                  <c:v>51</c:v>
                </c:pt>
                <c:pt idx="149">
                  <c:v>52</c:v>
                </c:pt>
                <c:pt idx="150">
                  <c:v>53</c:v>
                </c:pt>
                <c:pt idx="151">
                  <c:v>54</c:v>
                </c:pt>
                <c:pt idx="152">
                  <c:v>53</c:v>
                </c:pt>
                <c:pt idx="153">
                  <c:v>53</c:v>
                </c:pt>
                <c:pt idx="154">
                  <c:v>54</c:v>
                </c:pt>
                <c:pt idx="155">
                  <c:v>52</c:v>
                </c:pt>
                <c:pt idx="156">
                  <c:v>53</c:v>
                </c:pt>
                <c:pt idx="157">
                  <c:v>51</c:v>
                </c:pt>
                <c:pt idx="158">
                  <c:v>54</c:v>
                </c:pt>
                <c:pt idx="159">
                  <c:v>53</c:v>
                </c:pt>
                <c:pt idx="160">
                  <c:v>53</c:v>
                </c:pt>
                <c:pt idx="161">
                  <c:v>54</c:v>
                </c:pt>
                <c:pt idx="162">
                  <c:v>52</c:v>
                </c:pt>
                <c:pt idx="163">
                  <c:v>53</c:v>
                </c:pt>
                <c:pt idx="164">
                  <c:v>52</c:v>
                </c:pt>
                <c:pt idx="165">
                  <c:v>53</c:v>
                </c:pt>
                <c:pt idx="166">
                  <c:v>54</c:v>
                </c:pt>
                <c:pt idx="167">
                  <c:v>54</c:v>
                </c:pt>
                <c:pt idx="168">
                  <c:v>52</c:v>
                </c:pt>
                <c:pt idx="169">
                  <c:v>51</c:v>
                </c:pt>
                <c:pt idx="170">
                  <c:v>53</c:v>
                </c:pt>
                <c:pt idx="171">
                  <c:v>53</c:v>
                </c:pt>
                <c:pt idx="172">
                  <c:v>52</c:v>
                </c:pt>
                <c:pt idx="173">
                  <c:v>54</c:v>
                </c:pt>
                <c:pt idx="174">
                  <c:v>53</c:v>
                </c:pt>
                <c:pt idx="175">
                  <c:v>55</c:v>
                </c:pt>
                <c:pt idx="176">
                  <c:v>54</c:v>
                </c:pt>
                <c:pt idx="177">
                  <c:v>54</c:v>
                </c:pt>
                <c:pt idx="178">
                  <c:v>54</c:v>
                </c:pt>
                <c:pt idx="179">
                  <c:v>53</c:v>
                </c:pt>
                <c:pt idx="180">
                  <c:v>53</c:v>
                </c:pt>
                <c:pt idx="181">
                  <c:v>53</c:v>
                </c:pt>
                <c:pt idx="182">
                  <c:v>52</c:v>
                </c:pt>
                <c:pt idx="183">
                  <c:v>51</c:v>
                </c:pt>
                <c:pt idx="184">
                  <c:v>49</c:v>
                </c:pt>
                <c:pt idx="185">
                  <c:v>51</c:v>
                </c:pt>
                <c:pt idx="186">
                  <c:v>53</c:v>
                </c:pt>
                <c:pt idx="187">
                  <c:v>51</c:v>
                </c:pt>
                <c:pt idx="188">
                  <c:v>53</c:v>
                </c:pt>
                <c:pt idx="189">
                  <c:v>52</c:v>
                </c:pt>
                <c:pt idx="190">
                  <c:v>52</c:v>
                </c:pt>
                <c:pt idx="191">
                  <c:v>53</c:v>
                </c:pt>
                <c:pt idx="192">
                  <c:v>51</c:v>
                </c:pt>
                <c:pt idx="193">
                  <c:v>51</c:v>
                </c:pt>
                <c:pt idx="194">
                  <c:v>53</c:v>
                </c:pt>
                <c:pt idx="195">
                  <c:v>52</c:v>
                </c:pt>
                <c:pt idx="196">
                  <c:v>50</c:v>
                </c:pt>
                <c:pt idx="197">
                  <c:v>52</c:v>
                </c:pt>
                <c:pt idx="198">
                  <c:v>52</c:v>
                </c:pt>
                <c:pt idx="199">
                  <c:v>52</c:v>
                </c:pt>
                <c:pt idx="200">
                  <c:v>53</c:v>
                </c:pt>
                <c:pt idx="201">
                  <c:v>52</c:v>
                </c:pt>
                <c:pt idx="202">
                  <c:v>53</c:v>
                </c:pt>
                <c:pt idx="203">
                  <c:v>53</c:v>
                </c:pt>
                <c:pt idx="204">
                  <c:v>52</c:v>
                </c:pt>
                <c:pt idx="205">
                  <c:v>52</c:v>
                </c:pt>
                <c:pt idx="206">
                  <c:v>54</c:v>
                </c:pt>
                <c:pt idx="207">
                  <c:v>54</c:v>
                </c:pt>
                <c:pt idx="208">
                  <c:v>52</c:v>
                </c:pt>
                <c:pt idx="209">
                  <c:v>54</c:v>
                </c:pt>
                <c:pt idx="210">
                  <c:v>53</c:v>
                </c:pt>
                <c:pt idx="211">
                  <c:v>53</c:v>
                </c:pt>
                <c:pt idx="212">
                  <c:v>55</c:v>
                </c:pt>
                <c:pt idx="213">
                  <c:v>54</c:v>
                </c:pt>
                <c:pt idx="214">
                  <c:v>52</c:v>
                </c:pt>
                <c:pt idx="215">
                  <c:v>52</c:v>
                </c:pt>
                <c:pt idx="216">
                  <c:v>53</c:v>
                </c:pt>
                <c:pt idx="217">
                  <c:v>53</c:v>
                </c:pt>
                <c:pt idx="218">
                  <c:v>55</c:v>
                </c:pt>
                <c:pt idx="219">
                  <c:v>53</c:v>
                </c:pt>
                <c:pt idx="220">
                  <c:v>53</c:v>
                </c:pt>
                <c:pt idx="221">
                  <c:v>53</c:v>
                </c:pt>
                <c:pt idx="222">
                  <c:v>55</c:v>
                </c:pt>
                <c:pt idx="223">
                  <c:v>54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54</c:v>
                </c:pt>
                <c:pt idx="228">
                  <c:v>52</c:v>
                </c:pt>
                <c:pt idx="229">
                  <c:v>53</c:v>
                </c:pt>
                <c:pt idx="230">
                  <c:v>49</c:v>
                </c:pt>
                <c:pt idx="231">
                  <c:v>50</c:v>
                </c:pt>
                <c:pt idx="232">
                  <c:v>51</c:v>
                </c:pt>
                <c:pt idx="233">
                  <c:v>49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52</c:v>
                </c:pt>
                <c:pt idx="238">
                  <c:v>52</c:v>
                </c:pt>
                <c:pt idx="239">
                  <c:v>50</c:v>
                </c:pt>
                <c:pt idx="240">
                  <c:v>49</c:v>
                </c:pt>
                <c:pt idx="241">
                  <c:v>50</c:v>
                </c:pt>
                <c:pt idx="242">
                  <c:v>53</c:v>
                </c:pt>
                <c:pt idx="243">
                  <c:v>51</c:v>
                </c:pt>
                <c:pt idx="244">
                  <c:v>54</c:v>
                </c:pt>
                <c:pt idx="245">
                  <c:v>52</c:v>
                </c:pt>
                <c:pt idx="246">
                  <c:v>53</c:v>
                </c:pt>
                <c:pt idx="247">
                  <c:v>54</c:v>
                </c:pt>
                <c:pt idx="248">
                  <c:v>52</c:v>
                </c:pt>
                <c:pt idx="249">
                  <c:v>53</c:v>
                </c:pt>
                <c:pt idx="250">
                  <c:v>52</c:v>
                </c:pt>
                <c:pt idx="251">
                  <c:v>51</c:v>
                </c:pt>
                <c:pt idx="252">
                  <c:v>53</c:v>
                </c:pt>
                <c:pt idx="253">
                  <c:v>55</c:v>
                </c:pt>
                <c:pt idx="254">
                  <c:v>52</c:v>
                </c:pt>
                <c:pt idx="255">
                  <c:v>49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Sheet2!$AI$1078:$AI$1333</c:f>
              <c:numCache>
                <c:formatCode>General</c:formatCode>
                <c:ptCount val="256"/>
                <c:pt idx="0">
                  <c:v>51</c:v>
                </c:pt>
                <c:pt idx="1">
                  <c:v>46</c:v>
                </c:pt>
                <c:pt idx="2">
                  <c:v>51</c:v>
                </c:pt>
                <c:pt idx="3">
                  <c:v>52</c:v>
                </c:pt>
                <c:pt idx="4">
                  <c:v>49</c:v>
                </c:pt>
                <c:pt idx="5">
                  <c:v>54</c:v>
                </c:pt>
                <c:pt idx="6">
                  <c:v>50</c:v>
                </c:pt>
                <c:pt idx="7">
                  <c:v>52</c:v>
                </c:pt>
                <c:pt idx="8">
                  <c:v>51</c:v>
                </c:pt>
                <c:pt idx="9">
                  <c:v>51</c:v>
                </c:pt>
                <c:pt idx="10">
                  <c:v>52</c:v>
                </c:pt>
                <c:pt idx="11">
                  <c:v>50</c:v>
                </c:pt>
                <c:pt idx="12">
                  <c:v>53</c:v>
                </c:pt>
                <c:pt idx="13">
                  <c:v>53</c:v>
                </c:pt>
                <c:pt idx="14">
                  <c:v>54</c:v>
                </c:pt>
                <c:pt idx="15">
                  <c:v>52</c:v>
                </c:pt>
                <c:pt idx="16">
                  <c:v>55</c:v>
                </c:pt>
                <c:pt idx="17">
                  <c:v>53</c:v>
                </c:pt>
                <c:pt idx="18">
                  <c:v>52</c:v>
                </c:pt>
                <c:pt idx="19">
                  <c:v>53</c:v>
                </c:pt>
                <c:pt idx="20">
                  <c:v>51</c:v>
                </c:pt>
                <c:pt idx="21">
                  <c:v>51</c:v>
                </c:pt>
                <c:pt idx="22">
                  <c:v>49</c:v>
                </c:pt>
                <c:pt idx="23">
                  <c:v>51</c:v>
                </c:pt>
                <c:pt idx="24">
                  <c:v>49</c:v>
                </c:pt>
                <c:pt idx="25">
                  <c:v>50</c:v>
                </c:pt>
                <c:pt idx="26">
                  <c:v>49</c:v>
                </c:pt>
                <c:pt idx="27">
                  <c:v>49</c:v>
                </c:pt>
                <c:pt idx="28">
                  <c:v>48</c:v>
                </c:pt>
                <c:pt idx="29">
                  <c:v>49</c:v>
                </c:pt>
                <c:pt idx="30">
                  <c:v>49</c:v>
                </c:pt>
                <c:pt idx="31">
                  <c:v>51</c:v>
                </c:pt>
                <c:pt idx="32">
                  <c:v>49</c:v>
                </c:pt>
                <c:pt idx="33">
                  <c:v>47</c:v>
                </c:pt>
                <c:pt idx="34">
                  <c:v>50</c:v>
                </c:pt>
                <c:pt idx="35">
                  <c:v>51</c:v>
                </c:pt>
                <c:pt idx="36">
                  <c:v>50</c:v>
                </c:pt>
                <c:pt idx="37">
                  <c:v>49</c:v>
                </c:pt>
                <c:pt idx="38">
                  <c:v>49</c:v>
                </c:pt>
                <c:pt idx="39">
                  <c:v>51</c:v>
                </c:pt>
                <c:pt idx="40">
                  <c:v>48</c:v>
                </c:pt>
                <c:pt idx="41">
                  <c:v>50</c:v>
                </c:pt>
                <c:pt idx="42">
                  <c:v>50</c:v>
                </c:pt>
                <c:pt idx="43">
                  <c:v>49</c:v>
                </c:pt>
                <c:pt idx="44">
                  <c:v>49</c:v>
                </c:pt>
                <c:pt idx="45">
                  <c:v>49</c:v>
                </c:pt>
                <c:pt idx="46">
                  <c:v>51</c:v>
                </c:pt>
                <c:pt idx="47">
                  <c:v>50</c:v>
                </c:pt>
                <c:pt idx="48">
                  <c:v>50</c:v>
                </c:pt>
                <c:pt idx="49">
                  <c:v>48</c:v>
                </c:pt>
                <c:pt idx="50">
                  <c:v>51</c:v>
                </c:pt>
                <c:pt idx="51">
                  <c:v>49</c:v>
                </c:pt>
                <c:pt idx="52">
                  <c:v>49</c:v>
                </c:pt>
                <c:pt idx="53">
                  <c:v>50</c:v>
                </c:pt>
                <c:pt idx="54">
                  <c:v>48</c:v>
                </c:pt>
                <c:pt idx="55">
                  <c:v>50</c:v>
                </c:pt>
                <c:pt idx="56">
                  <c:v>50</c:v>
                </c:pt>
                <c:pt idx="57">
                  <c:v>51</c:v>
                </c:pt>
                <c:pt idx="58">
                  <c:v>51</c:v>
                </c:pt>
                <c:pt idx="59">
                  <c:v>53</c:v>
                </c:pt>
                <c:pt idx="60">
                  <c:v>54</c:v>
                </c:pt>
                <c:pt idx="61">
                  <c:v>51</c:v>
                </c:pt>
                <c:pt idx="62">
                  <c:v>54</c:v>
                </c:pt>
                <c:pt idx="63">
                  <c:v>54</c:v>
                </c:pt>
                <c:pt idx="64">
                  <c:v>52</c:v>
                </c:pt>
                <c:pt idx="65">
                  <c:v>53</c:v>
                </c:pt>
                <c:pt idx="66">
                  <c:v>52</c:v>
                </c:pt>
                <c:pt idx="67">
                  <c:v>52</c:v>
                </c:pt>
                <c:pt idx="68">
                  <c:v>51</c:v>
                </c:pt>
                <c:pt idx="69">
                  <c:v>49</c:v>
                </c:pt>
                <c:pt idx="70">
                  <c:v>49</c:v>
                </c:pt>
                <c:pt idx="71">
                  <c:v>50</c:v>
                </c:pt>
                <c:pt idx="72">
                  <c:v>51</c:v>
                </c:pt>
                <c:pt idx="73">
                  <c:v>51</c:v>
                </c:pt>
                <c:pt idx="74">
                  <c:v>49</c:v>
                </c:pt>
                <c:pt idx="75">
                  <c:v>48</c:v>
                </c:pt>
                <c:pt idx="76">
                  <c:v>50</c:v>
                </c:pt>
                <c:pt idx="77">
                  <c:v>48</c:v>
                </c:pt>
                <c:pt idx="78">
                  <c:v>50</c:v>
                </c:pt>
                <c:pt idx="79">
                  <c:v>53</c:v>
                </c:pt>
                <c:pt idx="80">
                  <c:v>51</c:v>
                </c:pt>
                <c:pt idx="81">
                  <c:v>50</c:v>
                </c:pt>
                <c:pt idx="82">
                  <c:v>48</c:v>
                </c:pt>
                <c:pt idx="83">
                  <c:v>49</c:v>
                </c:pt>
                <c:pt idx="84">
                  <c:v>54</c:v>
                </c:pt>
                <c:pt idx="85">
                  <c:v>54</c:v>
                </c:pt>
                <c:pt idx="86">
                  <c:v>54</c:v>
                </c:pt>
                <c:pt idx="87">
                  <c:v>54</c:v>
                </c:pt>
                <c:pt idx="88">
                  <c:v>54</c:v>
                </c:pt>
                <c:pt idx="89">
                  <c:v>53</c:v>
                </c:pt>
                <c:pt idx="90">
                  <c:v>54</c:v>
                </c:pt>
                <c:pt idx="91">
                  <c:v>53</c:v>
                </c:pt>
                <c:pt idx="92">
                  <c:v>53</c:v>
                </c:pt>
                <c:pt idx="93">
                  <c:v>52</c:v>
                </c:pt>
                <c:pt idx="94">
                  <c:v>54</c:v>
                </c:pt>
                <c:pt idx="95">
                  <c:v>52</c:v>
                </c:pt>
                <c:pt idx="96">
                  <c:v>54</c:v>
                </c:pt>
                <c:pt idx="97">
                  <c:v>55</c:v>
                </c:pt>
                <c:pt idx="98">
                  <c:v>53</c:v>
                </c:pt>
                <c:pt idx="99">
                  <c:v>55</c:v>
                </c:pt>
                <c:pt idx="100">
                  <c:v>55</c:v>
                </c:pt>
                <c:pt idx="101">
                  <c:v>56</c:v>
                </c:pt>
                <c:pt idx="102">
                  <c:v>52</c:v>
                </c:pt>
                <c:pt idx="103">
                  <c:v>53</c:v>
                </c:pt>
                <c:pt idx="104">
                  <c:v>53</c:v>
                </c:pt>
                <c:pt idx="105">
                  <c:v>55</c:v>
                </c:pt>
                <c:pt idx="106">
                  <c:v>53</c:v>
                </c:pt>
                <c:pt idx="107">
                  <c:v>56</c:v>
                </c:pt>
                <c:pt idx="108">
                  <c:v>56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55</c:v>
                </c:pt>
                <c:pt idx="114">
                  <c:v>55</c:v>
                </c:pt>
                <c:pt idx="115">
                  <c:v>54</c:v>
                </c:pt>
                <c:pt idx="116">
                  <c:v>57</c:v>
                </c:pt>
                <c:pt idx="117">
                  <c:v>55</c:v>
                </c:pt>
                <c:pt idx="118">
                  <c:v>52</c:v>
                </c:pt>
                <c:pt idx="119">
                  <c:v>55</c:v>
                </c:pt>
                <c:pt idx="120">
                  <c:v>54</c:v>
                </c:pt>
                <c:pt idx="121">
                  <c:v>53</c:v>
                </c:pt>
                <c:pt idx="122">
                  <c:v>55</c:v>
                </c:pt>
                <c:pt idx="123">
                  <c:v>54</c:v>
                </c:pt>
                <c:pt idx="124">
                  <c:v>54</c:v>
                </c:pt>
                <c:pt idx="125">
                  <c:v>52</c:v>
                </c:pt>
                <c:pt idx="126">
                  <c:v>51</c:v>
                </c:pt>
                <c:pt idx="127">
                  <c:v>55</c:v>
                </c:pt>
                <c:pt idx="128">
                  <c:v>55</c:v>
                </c:pt>
                <c:pt idx="129">
                  <c:v>55</c:v>
                </c:pt>
                <c:pt idx="130">
                  <c:v>52</c:v>
                </c:pt>
                <c:pt idx="131">
                  <c:v>55</c:v>
                </c:pt>
                <c:pt idx="132">
                  <c:v>56</c:v>
                </c:pt>
                <c:pt idx="133">
                  <c:v>54</c:v>
                </c:pt>
                <c:pt idx="134">
                  <c:v>55</c:v>
                </c:pt>
                <c:pt idx="135">
                  <c:v>55</c:v>
                </c:pt>
                <c:pt idx="136">
                  <c:v>57</c:v>
                </c:pt>
                <c:pt idx="137">
                  <c:v>54</c:v>
                </c:pt>
                <c:pt idx="138">
                  <c:v>53</c:v>
                </c:pt>
                <c:pt idx="139">
                  <c:v>55</c:v>
                </c:pt>
                <c:pt idx="140">
                  <c:v>55</c:v>
                </c:pt>
                <c:pt idx="141">
                  <c:v>54</c:v>
                </c:pt>
                <c:pt idx="142">
                  <c:v>56</c:v>
                </c:pt>
                <c:pt idx="143">
                  <c:v>56</c:v>
                </c:pt>
                <c:pt idx="144">
                  <c:v>56</c:v>
                </c:pt>
                <c:pt idx="145">
                  <c:v>53</c:v>
                </c:pt>
                <c:pt idx="146">
                  <c:v>53</c:v>
                </c:pt>
                <c:pt idx="147">
                  <c:v>51</c:v>
                </c:pt>
                <c:pt idx="148">
                  <c:v>54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54</c:v>
                </c:pt>
                <c:pt idx="153">
                  <c:v>56</c:v>
                </c:pt>
                <c:pt idx="154">
                  <c:v>53</c:v>
                </c:pt>
                <c:pt idx="155">
                  <c:v>53</c:v>
                </c:pt>
                <c:pt idx="156">
                  <c:v>51</c:v>
                </c:pt>
                <c:pt idx="157">
                  <c:v>55</c:v>
                </c:pt>
                <c:pt idx="158">
                  <c:v>55</c:v>
                </c:pt>
                <c:pt idx="159">
                  <c:v>55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56</c:v>
                </c:pt>
                <c:pt idx="165">
                  <c:v>54</c:v>
                </c:pt>
                <c:pt idx="166">
                  <c:v>51</c:v>
                </c:pt>
                <c:pt idx="167">
                  <c:v>54</c:v>
                </c:pt>
                <c:pt idx="168">
                  <c:v>53</c:v>
                </c:pt>
                <c:pt idx="169">
                  <c:v>53</c:v>
                </c:pt>
                <c:pt idx="170">
                  <c:v>54</c:v>
                </c:pt>
                <c:pt idx="171">
                  <c:v>55</c:v>
                </c:pt>
                <c:pt idx="172">
                  <c:v>54</c:v>
                </c:pt>
                <c:pt idx="173">
                  <c:v>54</c:v>
                </c:pt>
                <c:pt idx="174">
                  <c:v>57</c:v>
                </c:pt>
                <c:pt idx="175">
                  <c:v>55</c:v>
                </c:pt>
                <c:pt idx="176">
                  <c:v>55</c:v>
                </c:pt>
                <c:pt idx="177">
                  <c:v>55</c:v>
                </c:pt>
                <c:pt idx="178">
                  <c:v>54</c:v>
                </c:pt>
                <c:pt idx="179">
                  <c:v>53</c:v>
                </c:pt>
                <c:pt idx="180">
                  <c:v>53</c:v>
                </c:pt>
                <c:pt idx="181">
                  <c:v>53</c:v>
                </c:pt>
                <c:pt idx="182">
                  <c:v>51</c:v>
                </c:pt>
                <c:pt idx="183">
                  <c:v>54</c:v>
                </c:pt>
                <c:pt idx="184">
                  <c:v>52</c:v>
                </c:pt>
                <c:pt idx="185">
                  <c:v>53</c:v>
                </c:pt>
                <c:pt idx="186">
                  <c:v>53</c:v>
                </c:pt>
                <c:pt idx="187">
                  <c:v>53</c:v>
                </c:pt>
                <c:pt idx="188">
                  <c:v>53</c:v>
                </c:pt>
                <c:pt idx="189">
                  <c:v>53</c:v>
                </c:pt>
                <c:pt idx="190">
                  <c:v>55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54</c:v>
                </c:pt>
                <c:pt idx="195">
                  <c:v>52</c:v>
                </c:pt>
                <c:pt idx="196">
                  <c:v>52</c:v>
                </c:pt>
                <c:pt idx="197">
                  <c:v>52</c:v>
                </c:pt>
                <c:pt idx="198">
                  <c:v>53</c:v>
                </c:pt>
                <c:pt idx="199">
                  <c:v>52</c:v>
                </c:pt>
                <c:pt idx="200">
                  <c:v>55</c:v>
                </c:pt>
                <c:pt idx="201">
                  <c:v>54</c:v>
                </c:pt>
                <c:pt idx="202">
                  <c:v>54</c:v>
                </c:pt>
                <c:pt idx="203">
                  <c:v>54</c:v>
                </c:pt>
                <c:pt idx="204">
                  <c:v>54</c:v>
                </c:pt>
                <c:pt idx="205">
                  <c:v>56</c:v>
                </c:pt>
                <c:pt idx="206">
                  <c:v>55</c:v>
                </c:pt>
                <c:pt idx="207">
                  <c:v>56</c:v>
                </c:pt>
                <c:pt idx="208">
                  <c:v>55</c:v>
                </c:pt>
                <c:pt idx="209">
                  <c:v>54</c:v>
                </c:pt>
                <c:pt idx="210">
                  <c:v>54</c:v>
                </c:pt>
                <c:pt idx="211">
                  <c:v>56</c:v>
                </c:pt>
                <c:pt idx="212">
                  <c:v>55</c:v>
                </c:pt>
                <c:pt idx="213">
                  <c:v>54</c:v>
                </c:pt>
                <c:pt idx="214">
                  <c:v>55</c:v>
                </c:pt>
                <c:pt idx="215">
                  <c:v>52</c:v>
                </c:pt>
                <c:pt idx="216">
                  <c:v>55</c:v>
                </c:pt>
                <c:pt idx="217">
                  <c:v>53</c:v>
                </c:pt>
                <c:pt idx="218">
                  <c:v>55</c:v>
                </c:pt>
                <c:pt idx="219">
                  <c:v>54</c:v>
                </c:pt>
                <c:pt idx="220">
                  <c:v>53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54</c:v>
                </c:pt>
                <c:pt idx="225">
                  <c:v>56</c:v>
                </c:pt>
                <c:pt idx="226">
                  <c:v>55</c:v>
                </c:pt>
                <c:pt idx="227">
                  <c:v>54</c:v>
                </c:pt>
                <c:pt idx="228">
                  <c:v>54</c:v>
                </c:pt>
                <c:pt idx="229">
                  <c:v>53</c:v>
                </c:pt>
                <c:pt idx="230">
                  <c:v>52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51</c:v>
                </c:pt>
                <c:pt idx="235">
                  <c:v>54</c:v>
                </c:pt>
                <c:pt idx="236">
                  <c:v>54</c:v>
                </c:pt>
                <c:pt idx="237">
                  <c:v>55</c:v>
                </c:pt>
                <c:pt idx="238">
                  <c:v>53</c:v>
                </c:pt>
                <c:pt idx="239">
                  <c:v>53</c:v>
                </c:pt>
                <c:pt idx="240">
                  <c:v>49</c:v>
                </c:pt>
                <c:pt idx="241">
                  <c:v>51</c:v>
                </c:pt>
                <c:pt idx="242">
                  <c:v>55</c:v>
                </c:pt>
                <c:pt idx="243">
                  <c:v>54</c:v>
                </c:pt>
                <c:pt idx="244">
                  <c:v>53</c:v>
                </c:pt>
                <c:pt idx="245">
                  <c:v>53</c:v>
                </c:pt>
                <c:pt idx="246">
                  <c:v>53</c:v>
                </c:pt>
                <c:pt idx="247">
                  <c:v>54</c:v>
                </c:pt>
                <c:pt idx="248">
                  <c:v>56</c:v>
                </c:pt>
                <c:pt idx="249">
                  <c:v>55</c:v>
                </c:pt>
                <c:pt idx="250">
                  <c:v>52</c:v>
                </c:pt>
                <c:pt idx="251">
                  <c:v>54</c:v>
                </c:pt>
                <c:pt idx="252">
                  <c:v>53</c:v>
                </c:pt>
                <c:pt idx="253">
                  <c:v>54</c:v>
                </c:pt>
                <c:pt idx="254">
                  <c:v>52</c:v>
                </c:pt>
                <c:pt idx="255">
                  <c:v>50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Sheet2!$AJ$1078:$AJ$1333</c:f>
              <c:numCache>
                <c:formatCode>General</c:formatCode>
                <c:ptCount val="256"/>
                <c:pt idx="0">
                  <c:v>178</c:v>
                </c:pt>
                <c:pt idx="1">
                  <c:v>178</c:v>
                </c:pt>
                <c:pt idx="2">
                  <c:v>180</c:v>
                </c:pt>
                <c:pt idx="3">
                  <c:v>183</c:v>
                </c:pt>
                <c:pt idx="4">
                  <c:v>175</c:v>
                </c:pt>
                <c:pt idx="5">
                  <c:v>178</c:v>
                </c:pt>
                <c:pt idx="6">
                  <c:v>173</c:v>
                </c:pt>
                <c:pt idx="7">
                  <c:v>176</c:v>
                </c:pt>
                <c:pt idx="8">
                  <c:v>176</c:v>
                </c:pt>
                <c:pt idx="9">
                  <c:v>173</c:v>
                </c:pt>
                <c:pt idx="10">
                  <c:v>176</c:v>
                </c:pt>
                <c:pt idx="11">
                  <c:v>176</c:v>
                </c:pt>
                <c:pt idx="12">
                  <c:v>179</c:v>
                </c:pt>
                <c:pt idx="13">
                  <c:v>179</c:v>
                </c:pt>
                <c:pt idx="14">
                  <c:v>179</c:v>
                </c:pt>
                <c:pt idx="15">
                  <c:v>177</c:v>
                </c:pt>
                <c:pt idx="16">
                  <c:v>176</c:v>
                </c:pt>
                <c:pt idx="17">
                  <c:v>173</c:v>
                </c:pt>
                <c:pt idx="18">
                  <c:v>168</c:v>
                </c:pt>
                <c:pt idx="19">
                  <c:v>167</c:v>
                </c:pt>
                <c:pt idx="20">
                  <c:v>166</c:v>
                </c:pt>
                <c:pt idx="21">
                  <c:v>160</c:v>
                </c:pt>
                <c:pt idx="22">
                  <c:v>160</c:v>
                </c:pt>
                <c:pt idx="23">
                  <c:v>162</c:v>
                </c:pt>
                <c:pt idx="24">
                  <c:v>160</c:v>
                </c:pt>
                <c:pt idx="25">
                  <c:v>166</c:v>
                </c:pt>
                <c:pt idx="26">
                  <c:v>163</c:v>
                </c:pt>
                <c:pt idx="27">
                  <c:v>161</c:v>
                </c:pt>
                <c:pt idx="28">
                  <c:v>164</c:v>
                </c:pt>
                <c:pt idx="29">
                  <c:v>167</c:v>
                </c:pt>
                <c:pt idx="30">
                  <c:v>174</c:v>
                </c:pt>
                <c:pt idx="31">
                  <c:v>172</c:v>
                </c:pt>
                <c:pt idx="32">
                  <c:v>176</c:v>
                </c:pt>
                <c:pt idx="33">
                  <c:v>176</c:v>
                </c:pt>
                <c:pt idx="34">
                  <c:v>181</c:v>
                </c:pt>
                <c:pt idx="35">
                  <c:v>183</c:v>
                </c:pt>
                <c:pt idx="36">
                  <c:v>184</c:v>
                </c:pt>
                <c:pt idx="37">
                  <c:v>183</c:v>
                </c:pt>
                <c:pt idx="38">
                  <c:v>183</c:v>
                </c:pt>
                <c:pt idx="39">
                  <c:v>182</c:v>
                </c:pt>
                <c:pt idx="40">
                  <c:v>185</c:v>
                </c:pt>
                <c:pt idx="41">
                  <c:v>188</c:v>
                </c:pt>
                <c:pt idx="42">
                  <c:v>185</c:v>
                </c:pt>
                <c:pt idx="43">
                  <c:v>188</c:v>
                </c:pt>
                <c:pt idx="44">
                  <c:v>190</c:v>
                </c:pt>
                <c:pt idx="45">
                  <c:v>187</c:v>
                </c:pt>
                <c:pt idx="46">
                  <c:v>191</c:v>
                </c:pt>
                <c:pt idx="47">
                  <c:v>189</c:v>
                </c:pt>
                <c:pt idx="48">
                  <c:v>191</c:v>
                </c:pt>
                <c:pt idx="49">
                  <c:v>194</c:v>
                </c:pt>
                <c:pt idx="50">
                  <c:v>193</c:v>
                </c:pt>
                <c:pt idx="51">
                  <c:v>195</c:v>
                </c:pt>
                <c:pt idx="52">
                  <c:v>195</c:v>
                </c:pt>
                <c:pt idx="53">
                  <c:v>194</c:v>
                </c:pt>
                <c:pt idx="54">
                  <c:v>193</c:v>
                </c:pt>
                <c:pt idx="55">
                  <c:v>195</c:v>
                </c:pt>
                <c:pt idx="56">
                  <c:v>195</c:v>
                </c:pt>
                <c:pt idx="57">
                  <c:v>197</c:v>
                </c:pt>
                <c:pt idx="58">
                  <c:v>200</c:v>
                </c:pt>
                <c:pt idx="59">
                  <c:v>195</c:v>
                </c:pt>
                <c:pt idx="60">
                  <c:v>204</c:v>
                </c:pt>
                <c:pt idx="61">
                  <c:v>207</c:v>
                </c:pt>
                <c:pt idx="62">
                  <c:v>208</c:v>
                </c:pt>
                <c:pt idx="63">
                  <c:v>208</c:v>
                </c:pt>
                <c:pt idx="64">
                  <c:v>210</c:v>
                </c:pt>
                <c:pt idx="65">
                  <c:v>209</c:v>
                </c:pt>
                <c:pt idx="66">
                  <c:v>209</c:v>
                </c:pt>
                <c:pt idx="67">
                  <c:v>207</c:v>
                </c:pt>
                <c:pt idx="68">
                  <c:v>210</c:v>
                </c:pt>
                <c:pt idx="69">
                  <c:v>209</c:v>
                </c:pt>
                <c:pt idx="70">
                  <c:v>206</c:v>
                </c:pt>
                <c:pt idx="71">
                  <c:v>211</c:v>
                </c:pt>
                <c:pt idx="72">
                  <c:v>210</c:v>
                </c:pt>
                <c:pt idx="73">
                  <c:v>208</c:v>
                </c:pt>
                <c:pt idx="74">
                  <c:v>216</c:v>
                </c:pt>
                <c:pt idx="75">
                  <c:v>209</c:v>
                </c:pt>
                <c:pt idx="76">
                  <c:v>208</c:v>
                </c:pt>
                <c:pt idx="77">
                  <c:v>216</c:v>
                </c:pt>
                <c:pt idx="78">
                  <c:v>219</c:v>
                </c:pt>
                <c:pt idx="79">
                  <c:v>219</c:v>
                </c:pt>
                <c:pt idx="80">
                  <c:v>219</c:v>
                </c:pt>
                <c:pt idx="81">
                  <c:v>217</c:v>
                </c:pt>
                <c:pt idx="82">
                  <c:v>218</c:v>
                </c:pt>
                <c:pt idx="83">
                  <c:v>220</c:v>
                </c:pt>
                <c:pt idx="84">
                  <c:v>224</c:v>
                </c:pt>
                <c:pt idx="85">
                  <c:v>225</c:v>
                </c:pt>
                <c:pt idx="86">
                  <c:v>228</c:v>
                </c:pt>
                <c:pt idx="87">
                  <c:v>232</c:v>
                </c:pt>
                <c:pt idx="88">
                  <c:v>226</c:v>
                </c:pt>
                <c:pt idx="89">
                  <c:v>231</c:v>
                </c:pt>
                <c:pt idx="90">
                  <c:v>230</c:v>
                </c:pt>
                <c:pt idx="91">
                  <c:v>235</c:v>
                </c:pt>
                <c:pt idx="92">
                  <c:v>235</c:v>
                </c:pt>
                <c:pt idx="93">
                  <c:v>234</c:v>
                </c:pt>
                <c:pt idx="94">
                  <c:v>235</c:v>
                </c:pt>
                <c:pt idx="95">
                  <c:v>241</c:v>
                </c:pt>
                <c:pt idx="96">
                  <c:v>245</c:v>
                </c:pt>
                <c:pt idx="97">
                  <c:v>242</c:v>
                </c:pt>
                <c:pt idx="98">
                  <c:v>239</c:v>
                </c:pt>
                <c:pt idx="99">
                  <c:v>242</c:v>
                </c:pt>
                <c:pt idx="100">
                  <c:v>244</c:v>
                </c:pt>
                <c:pt idx="101">
                  <c:v>245</c:v>
                </c:pt>
                <c:pt idx="102">
                  <c:v>250</c:v>
                </c:pt>
                <c:pt idx="103">
                  <c:v>249</c:v>
                </c:pt>
                <c:pt idx="104">
                  <c:v>247</c:v>
                </c:pt>
                <c:pt idx="105">
                  <c:v>251</c:v>
                </c:pt>
                <c:pt idx="106">
                  <c:v>252</c:v>
                </c:pt>
                <c:pt idx="107">
                  <c:v>254</c:v>
                </c:pt>
                <c:pt idx="108">
                  <c:v>257</c:v>
                </c:pt>
                <c:pt idx="109">
                  <c:v>257</c:v>
                </c:pt>
                <c:pt idx="110">
                  <c:v>259</c:v>
                </c:pt>
                <c:pt idx="111">
                  <c:v>256</c:v>
                </c:pt>
                <c:pt idx="112">
                  <c:v>259</c:v>
                </c:pt>
                <c:pt idx="113">
                  <c:v>258</c:v>
                </c:pt>
                <c:pt idx="114">
                  <c:v>264</c:v>
                </c:pt>
                <c:pt idx="115">
                  <c:v>263</c:v>
                </c:pt>
                <c:pt idx="116">
                  <c:v>263</c:v>
                </c:pt>
                <c:pt idx="117">
                  <c:v>262</c:v>
                </c:pt>
                <c:pt idx="118">
                  <c:v>269</c:v>
                </c:pt>
                <c:pt idx="119">
                  <c:v>269</c:v>
                </c:pt>
                <c:pt idx="120">
                  <c:v>275</c:v>
                </c:pt>
                <c:pt idx="121">
                  <c:v>266</c:v>
                </c:pt>
                <c:pt idx="122">
                  <c:v>275</c:v>
                </c:pt>
                <c:pt idx="123">
                  <c:v>278</c:v>
                </c:pt>
                <c:pt idx="124">
                  <c:v>278</c:v>
                </c:pt>
                <c:pt idx="125">
                  <c:v>276</c:v>
                </c:pt>
                <c:pt idx="126">
                  <c:v>282</c:v>
                </c:pt>
                <c:pt idx="127">
                  <c:v>281</c:v>
                </c:pt>
                <c:pt idx="128">
                  <c:v>275</c:v>
                </c:pt>
                <c:pt idx="129">
                  <c:v>273</c:v>
                </c:pt>
                <c:pt idx="130">
                  <c:v>267</c:v>
                </c:pt>
                <c:pt idx="131">
                  <c:v>273</c:v>
                </c:pt>
                <c:pt idx="132">
                  <c:v>278</c:v>
                </c:pt>
                <c:pt idx="133">
                  <c:v>279</c:v>
                </c:pt>
                <c:pt idx="134">
                  <c:v>282</c:v>
                </c:pt>
                <c:pt idx="135">
                  <c:v>282</c:v>
                </c:pt>
                <c:pt idx="136">
                  <c:v>288</c:v>
                </c:pt>
                <c:pt idx="137">
                  <c:v>286</c:v>
                </c:pt>
                <c:pt idx="138">
                  <c:v>290</c:v>
                </c:pt>
                <c:pt idx="139">
                  <c:v>287</c:v>
                </c:pt>
                <c:pt idx="140">
                  <c:v>292</c:v>
                </c:pt>
                <c:pt idx="141">
                  <c:v>293</c:v>
                </c:pt>
                <c:pt idx="142">
                  <c:v>295</c:v>
                </c:pt>
                <c:pt idx="143">
                  <c:v>293</c:v>
                </c:pt>
                <c:pt idx="144">
                  <c:v>295</c:v>
                </c:pt>
                <c:pt idx="145">
                  <c:v>294</c:v>
                </c:pt>
                <c:pt idx="146">
                  <c:v>292</c:v>
                </c:pt>
                <c:pt idx="147">
                  <c:v>289</c:v>
                </c:pt>
                <c:pt idx="148">
                  <c:v>297</c:v>
                </c:pt>
                <c:pt idx="149">
                  <c:v>298</c:v>
                </c:pt>
                <c:pt idx="150">
                  <c:v>298</c:v>
                </c:pt>
                <c:pt idx="151">
                  <c:v>294</c:v>
                </c:pt>
                <c:pt idx="152">
                  <c:v>297</c:v>
                </c:pt>
                <c:pt idx="153">
                  <c:v>296</c:v>
                </c:pt>
                <c:pt idx="154">
                  <c:v>300</c:v>
                </c:pt>
                <c:pt idx="155">
                  <c:v>302</c:v>
                </c:pt>
                <c:pt idx="156">
                  <c:v>299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308</c:v>
                </c:pt>
                <c:pt idx="162">
                  <c:v>310</c:v>
                </c:pt>
                <c:pt idx="163">
                  <c:v>310</c:v>
                </c:pt>
                <c:pt idx="164">
                  <c:v>301</c:v>
                </c:pt>
                <c:pt idx="165">
                  <c:v>305</c:v>
                </c:pt>
                <c:pt idx="166">
                  <c:v>305</c:v>
                </c:pt>
                <c:pt idx="167">
                  <c:v>308</c:v>
                </c:pt>
                <c:pt idx="168">
                  <c:v>308</c:v>
                </c:pt>
                <c:pt idx="169">
                  <c:v>307</c:v>
                </c:pt>
                <c:pt idx="170">
                  <c:v>309</c:v>
                </c:pt>
                <c:pt idx="171">
                  <c:v>310</c:v>
                </c:pt>
                <c:pt idx="172">
                  <c:v>313</c:v>
                </c:pt>
                <c:pt idx="173">
                  <c:v>311</c:v>
                </c:pt>
                <c:pt idx="174">
                  <c:v>314</c:v>
                </c:pt>
                <c:pt idx="175">
                  <c:v>317</c:v>
                </c:pt>
                <c:pt idx="176">
                  <c:v>320</c:v>
                </c:pt>
                <c:pt idx="177">
                  <c:v>321</c:v>
                </c:pt>
                <c:pt idx="178">
                  <c:v>323</c:v>
                </c:pt>
                <c:pt idx="179">
                  <c:v>325</c:v>
                </c:pt>
                <c:pt idx="180">
                  <c:v>315</c:v>
                </c:pt>
                <c:pt idx="181">
                  <c:v>327</c:v>
                </c:pt>
                <c:pt idx="182">
                  <c:v>317</c:v>
                </c:pt>
                <c:pt idx="183">
                  <c:v>328</c:v>
                </c:pt>
                <c:pt idx="184">
                  <c:v>325</c:v>
                </c:pt>
                <c:pt idx="185">
                  <c:v>328</c:v>
                </c:pt>
                <c:pt idx="186">
                  <c:v>329</c:v>
                </c:pt>
                <c:pt idx="187">
                  <c:v>326</c:v>
                </c:pt>
                <c:pt idx="188">
                  <c:v>328</c:v>
                </c:pt>
                <c:pt idx="189">
                  <c:v>331</c:v>
                </c:pt>
                <c:pt idx="190">
                  <c:v>335</c:v>
                </c:pt>
                <c:pt idx="191">
                  <c:v>328</c:v>
                </c:pt>
                <c:pt idx="192">
                  <c:v>330</c:v>
                </c:pt>
                <c:pt idx="193">
                  <c:v>326</c:v>
                </c:pt>
                <c:pt idx="194">
                  <c:v>330</c:v>
                </c:pt>
                <c:pt idx="195">
                  <c:v>327</c:v>
                </c:pt>
                <c:pt idx="196">
                  <c:v>329</c:v>
                </c:pt>
                <c:pt idx="197">
                  <c:v>338</c:v>
                </c:pt>
                <c:pt idx="198">
                  <c:v>340</c:v>
                </c:pt>
                <c:pt idx="199">
                  <c:v>338</c:v>
                </c:pt>
                <c:pt idx="200">
                  <c:v>341</c:v>
                </c:pt>
                <c:pt idx="201">
                  <c:v>339</c:v>
                </c:pt>
                <c:pt idx="202">
                  <c:v>338</c:v>
                </c:pt>
                <c:pt idx="203">
                  <c:v>336</c:v>
                </c:pt>
                <c:pt idx="204">
                  <c:v>332</c:v>
                </c:pt>
                <c:pt idx="205">
                  <c:v>336</c:v>
                </c:pt>
                <c:pt idx="206">
                  <c:v>336</c:v>
                </c:pt>
                <c:pt idx="207">
                  <c:v>335</c:v>
                </c:pt>
                <c:pt idx="208">
                  <c:v>335</c:v>
                </c:pt>
                <c:pt idx="209">
                  <c:v>344</c:v>
                </c:pt>
                <c:pt idx="210">
                  <c:v>338</c:v>
                </c:pt>
                <c:pt idx="211">
                  <c:v>338</c:v>
                </c:pt>
                <c:pt idx="212">
                  <c:v>348</c:v>
                </c:pt>
                <c:pt idx="213">
                  <c:v>342</c:v>
                </c:pt>
                <c:pt idx="214">
                  <c:v>346</c:v>
                </c:pt>
                <c:pt idx="215">
                  <c:v>347</c:v>
                </c:pt>
                <c:pt idx="216">
                  <c:v>346</c:v>
                </c:pt>
                <c:pt idx="217">
                  <c:v>337</c:v>
                </c:pt>
                <c:pt idx="218">
                  <c:v>344</c:v>
                </c:pt>
                <c:pt idx="219">
                  <c:v>345</c:v>
                </c:pt>
                <c:pt idx="220">
                  <c:v>344</c:v>
                </c:pt>
                <c:pt idx="221">
                  <c:v>349</c:v>
                </c:pt>
                <c:pt idx="222">
                  <c:v>348</c:v>
                </c:pt>
                <c:pt idx="223">
                  <c:v>350</c:v>
                </c:pt>
                <c:pt idx="224">
                  <c:v>349</c:v>
                </c:pt>
                <c:pt idx="225">
                  <c:v>351</c:v>
                </c:pt>
                <c:pt idx="226">
                  <c:v>350</c:v>
                </c:pt>
                <c:pt idx="227">
                  <c:v>353</c:v>
                </c:pt>
                <c:pt idx="228">
                  <c:v>350</c:v>
                </c:pt>
                <c:pt idx="229">
                  <c:v>360</c:v>
                </c:pt>
                <c:pt idx="230">
                  <c:v>339</c:v>
                </c:pt>
                <c:pt idx="231">
                  <c:v>344</c:v>
                </c:pt>
                <c:pt idx="232">
                  <c:v>348</c:v>
                </c:pt>
                <c:pt idx="233">
                  <c:v>349</c:v>
                </c:pt>
                <c:pt idx="234">
                  <c:v>348</c:v>
                </c:pt>
                <c:pt idx="235">
                  <c:v>354</c:v>
                </c:pt>
                <c:pt idx="236">
                  <c:v>351</c:v>
                </c:pt>
                <c:pt idx="237">
                  <c:v>357</c:v>
                </c:pt>
                <c:pt idx="238">
                  <c:v>360</c:v>
                </c:pt>
                <c:pt idx="239">
                  <c:v>351</c:v>
                </c:pt>
                <c:pt idx="240">
                  <c:v>345</c:v>
                </c:pt>
                <c:pt idx="241">
                  <c:v>345</c:v>
                </c:pt>
                <c:pt idx="242">
                  <c:v>354</c:v>
                </c:pt>
                <c:pt idx="243">
                  <c:v>352</c:v>
                </c:pt>
                <c:pt idx="244">
                  <c:v>353</c:v>
                </c:pt>
                <c:pt idx="245">
                  <c:v>348</c:v>
                </c:pt>
                <c:pt idx="246">
                  <c:v>352</c:v>
                </c:pt>
                <c:pt idx="247">
                  <c:v>353</c:v>
                </c:pt>
                <c:pt idx="248">
                  <c:v>353</c:v>
                </c:pt>
                <c:pt idx="249">
                  <c:v>355</c:v>
                </c:pt>
                <c:pt idx="250">
                  <c:v>359</c:v>
                </c:pt>
                <c:pt idx="251">
                  <c:v>357</c:v>
                </c:pt>
                <c:pt idx="252">
                  <c:v>355</c:v>
                </c:pt>
                <c:pt idx="253">
                  <c:v>352</c:v>
                </c:pt>
                <c:pt idx="254">
                  <c:v>348</c:v>
                </c:pt>
                <c:pt idx="255">
                  <c:v>349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Sheet2!$AK$1078:$AK$1333</c:f>
              <c:numCache>
                <c:formatCode>General</c:formatCode>
                <c:ptCount val="256"/>
                <c:pt idx="0">
                  <c:v>150</c:v>
                </c:pt>
                <c:pt idx="1">
                  <c:v>162</c:v>
                </c:pt>
                <c:pt idx="2">
                  <c:v>169</c:v>
                </c:pt>
                <c:pt idx="3">
                  <c:v>169</c:v>
                </c:pt>
                <c:pt idx="4">
                  <c:v>166</c:v>
                </c:pt>
                <c:pt idx="5">
                  <c:v>166</c:v>
                </c:pt>
                <c:pt idx="6">
                  <c:v>163</c:v>
                </c:pt>
                <c:pt idx="7">
                  <c:v>167</c:v>
                </c:pt>
                <c:pt idx="8">
                  <c:v>163</c:v>
                </c:pt>
                <c:pt idx="9">
                  <c:v>163</c:v>
                </c:pt>
                <c:pt idx="10">
                  <c:v>166</c:v>
                </c:pt>
                <c:pt idx="11">
                  <c:v>165</c:v>
                </c:pt>
                <c:pt idx="12">
                  <c:v>167</c:v>
                </c:pt>
                <c:pt idx="13">
                  <c:v>167</c:v>
                </c:pt>
                <c:pt idx="14">
                  <c:v>166</c:v>
                </c:pt>
                <c:pt idx="15">
                  <c:v>167</c:v>
                </c:pt>
                <c:pt idx="16">
                  <c:v>166</c:v>
                </c:pt>
                <c:pt idx="17">
                  <c:v>163</c:v>
                </c:pt>
                <c:pt idx="18">
                  <c:v>160</c:v>
                </c:pt>
                <c:pt idx="19">
                  <c:v>164</c:v>
                </c:pt>
                <c:pt idx="20">
                  <c:v>161</c:v>
                </c:pt>
                <c:pt idx="21">
                  <c:v>156</c:v>
                </c:pt>
                <c:pt idx="22">
                  <c:v>151</c:v>
                </c:pt>
                <c:pt idx="23">
                  <c:v>155</c:v>
                </c:pt>
                <c:pt idx="24">
                  <c:v>153</c:v>
                </c:pt>
                <c:pt idx="25">
                  <c:v>154</c:v>
                </c:pt>
                <c:pt idx="26">
                  <c:v>152</c:v>
                </c:pt>
                <c:pt idx="27">
                  <c:v>154</c:v>
                </c:pt>
                <c:pt idx="28">
                  <c:v>155</c:v>
                </c:pt>
                <c:pt idx="29">
                  <c:v>159</c:v>
                </c:pt>
                <c:pt idx="30">
                  <c:v>159</c:v>
                </c:pt>
                <c:pt idx="31">
                  <c:v>161</c:v>
                </c:pt>
                <c:pt idx="32">
                  <c:v>164</c:v>
                </c:pt>
                <c:pt idx="33">
                  <c:v>161</c:v>
                </c:pt>
                <c:pt idx="34">
                  <c:v>165</c:v>
                </c:pt>
                <c:pt idx="35">
                  <c:v>161</c:v>
                </c:pt>
                <c:pt idx="36">
                  <c:v>165</c:v>
                </c:pt>
                <c:pt idx="37">
                  <c:v>162</c:v>
                </c:pt>
                <c:pt idx="38">
                  <c:v>163</c:v>
                </c:pt>
                <c:pt idx="39">
                  <c:v>163</c:v>
                </c:pt>
                <c:pt idx="40">
                  <c:v>167</c:v>
                </c:pt>
                <c:pt idx="41">
                  <c:v>166</c:v>
                </c:pt>
                <c:pt idx="42">
                  <c:v>169</c:v>
                </c:pt>
                <c:pt idx="43">
                  <c:v>169</c:v>
                </c:pt>
                <c:pt idx="44">
                  <c:v>167</c:v>
                </c:pt>
                <c:pt idx="45">
                  <c:v>166</c:v>
                </c:pt>
                <c:pt idx="46">
                  <c:v>169</c:v>
                </c:pt>
                <c:pt idx="47">
                  <c:v>164</c:v>
                </c:pt>
                <c:pt idx="48">
                  <c:v>168</c:v>
                </c:pt>
                <c:pt idx="49">
                  <c:v>156</c:v>
                </c:pt>
                <c:pt idx="50">
                  <c:v>158</c:v>
                </c:pt>
                <c:pt idx="51">
                  <c:v>156</c:v>
                </c:pt>
                <c:pt idx="52">
                  <c:v>151</c:v>
                </c:pt>
                <c:pt idx="53">
                  <c:v>148</c:v>
                </c:pt>
                <c:pt idx="54">
                  <c:v>142</c:v>
                </c:pt>
                <c:pt idx="55">
                  <c:v>133</c:v>
                </c:pt>
                <c:pt idx="56">
                  <c:v>129</c:v>
                </c:pt>
                <c:pt idx="57">
                  <c:v>122</c:v>
                </c:pt>
                <c:pt idx="58">
                  <c:v>115</c:v>
                </c:pt>
                <c:pt idx="59">
                  <c:v>107</c:v>
                </c:pt>
                <c:pt idx="60">
                  <c:v>105</c:v>
                </c:pt>
                <c:pt idx="61">
                  <c:v>100</c:v>
                </c:pt>
                <c:pt idx="62">
                  <c:v>95</c:v>
                </c:pt>
                <c:pt idx="63">
                  <c:v>95</c:v>
                </c:pt>
                <c:pt idx="64">
                  <c:v>95</c:v>
                </c:pt>
                <c:pt idx="65">
                  <c:v>96</c:v>
                </c:pt>
                <c:pt idx="66">
                  <c:v>92</c:v>
                </c:pt>
                <c:pt idx="67">
                  <c:v>95</c:v>
                </c:pt>
                <c:pt idx="68">
                  <c:v>92</c:v>
                </c:pt>
                <c:pt idx="69">
                  <c:v>93</c:v>
                </c:pt>
                <c:pt idx="70">
                  <c:v>89</c:v>
                </c:pt>
                <c:pt idx="71">
                  <c:v>90</c:v>
                </c:pt>
                <c:pt idx="72">
                  <c:v>90</c:v>
                </c:pt>
                <c:pt idx="73">
                  <c:v>91</c:v>
                </c:pt>
                <c:pt idx="74">
                  <c:v>90</c:v>
                </c:pt>
                <c:pt idx="75">
                  <c:v>88</c:v>
                </c:pt>
                <c:pt idx="76">
                  <c:v>88</c:v>
                </c:pt>
                <c:pt idx="77">
                  <c:v>89</c:v>
                </c:pt>
                <c:pt idx="78">
                  <c:v>94</c:v>
                </c:pt>
                <c:pt idx="79">
                  <c:v>94</c:v>
                </c:pt>
                <c:pt idx="80">
                  <c:v>92</c:v>
                </c:pt>
                <c:pt idx="81">
                  <c:v>90</c:v>
                </c:pt>
                <c:pt idx="82">
                  <c:v>88</c:v>
                </c:pt>
                <c:pt idx="83">
                  <c:v>92</c:v>
                </c:pt>
                <c:pt idx="84">
                  <c:v>93</c:v>
                </c:pt>
                <c:pt idx="85">
                  <c:v>95</c:v>
                </c:pt>
                <c:pt idx="86">
                  <c:v>95</c:v>
                </c:pt>
                <c:pt idx="87">
                  <c:v>95</c:v>
                </c:pt>
                <c:pt idx="88">
                  <c:v>93</c:v>
                </c:pt>
                <c:pt idx="89">
                  <c:v>94</c:v>
                </c:pt>
                <c:pt idx="90">
                  <c:v>96</c:v>
                </c:pt>
                <c:pt idx="91">
                  <c:v>93</c:v>
                </c:pt>
                <c:pt idx="92">
                  <c:v>94</c:v>
                </c:pt>
                <c:pt idx="93">
                  <c:v>93</c:v>
                </c:pt>
                <c:pt idx="94">
                  <c:v>95</c:v>
                </c:pt>
                <c:pt idx="95">
                  <c:v>96</c:v>
                </c:pt>
                <c:pt idx="96">
                  <c:v>99</c:v>
                </c:pt>
                <c:pt idx="97">
                  <c:v>96</c:v>
                </c:pt>
                <c:pt idx="98">
                  <c:v>96</c:v>
                </c:pt>
                <c:pt idx="99">
                  <c:v>99</c:v>
                </c:pt>
                <c:pt idx="100">
                  <c:v>98</c:v>
                </c:pt>
                <c:pt idx="101">
                  <c:v>99</c:v>
                </c:pt>
                <c:pt idx="102">
                  <c:v>99</c:v>
                </c:pt>
                <c:pt idx="103">
                  <c:v>103</c:v>
                </c:pt>
                <c:pt idx="104">
                  <c:v>102</c:v>
                </c:pt>
                <c:pt idx="105">
                  <c:v>105</c:v>
                </c:pt>
                <c:pt idx="106">
                  <c:v>102</c:v>
                </c:pt>
                <c:pt idx="107">
                  <c:v>103</c:v>
                </c:pt>
                <c:pt idx="108">
                  <c:v>106</c:v>
                </c:pt>
                <c:pt idx="109">
                  <c:v>106</c:v>
                </c:pt>
                <c:pt idx="110">
                  <c:v>104</c:v>
                </c:pt>
                <c:pt idx="111">
                  <c:v>106</c:v>
                </c:pt>
                <c:pt idx="112">
                  <c:v>105</c:v>
                </c:pt>
                <c:pt idx="113">
                  <c:v>110</c:v>
                </c:pt>
                <c:pt idx="114">
                  <c:v>112</c:v>
                </c:pt>
                <c:pt idx="115">
                  <c:v>109</c:v>
                </c:pt>
                <c:pt idx="116">
                  <c:v>112</c:v>
                </c:pt>
                <c:pt idx="117">
                  <c:v>112</c:v>
                </c:pt>
                <c:pt idx="118">
                  <c:v>112</c:v>
                </c:pt>
                <c:pt idx="119">
                  <c:v>113</c:v>
                </c:pt>
                <c:pt idx="120">
                  <c:v>116</c:v>
                </c:pt>
                <c:pt idx="121">
                  <c:v>115</c:v>
                </c:pt>
                <c:pt idx="122">
                  <c:v>119</c:v>
                </c:pt>
                <c:pt idx="123">
                  <c:v>118</c:v>
                </c:pt>
                <c:pt idx="124">
                  <c:v>122</c:v>
                </c:pt>
                <c:pt idx="125">
                  <c:v>120</c:v>
                </c:pt>
                <c:pt idx="126">
                  <c:v>120</c:v>
                </c:pt>
                <c:pt idx="127">
                  <c:v>123</c:v>
                </c:pt>
                <c:pt idx="128">
                  <c:v>123</c:v>
                </c:pt>
                <c:pt idx="129">
                  <c:v>124</c:v>
                </c:pt>
                <c:pt idx="130">
                  <c:v>118</c:v>
                </c:pt>
                <c:pt idx="131">
                  <c:v>124</c:v>
                </c:pt>
                <c:pt idx="132">
                  <c:v>126</c:v>
                </c:pt>
                <c:pt idx="133">
                  <c:v>130</c:v>
                </c:pt>
                <c:pt idx="134">
                  <c:v>131</c:v>
                </c:pt>
                <c:pt idx="135">
                  <c:v>130</c:v>
                </c:pt>
                <c:pt idx="136">
                  <c:v>134</c:v>
                </c:pt>
                <c:pt idx="137">
                  <c:v>132</c:v>
                </c:pt>
                <c:pt idx="138">
                  <c:v>136</c:v>
                </c:pt>
                <c:pt idx="139">
                  <c:v>140</c:v>
                </c:pt>
                <c:pt idx="140">
                  <c:v>141</c:v>
                </c:pt>
                <c:pt idx="141">
                  <c:v>138</c:v>
                </c:pt>
                <c:pt idx="142">
                  <c:v>147</c:v>
                </c:pt>
                <c:pt idx="143">
                  <c:v>144</c:v>
                </c:pt>
                <c:pt idx="144">
                  <c:v>144</c:v>
                </c:pt>
                <c:pt idx="145">
                  <c:v>145</c:v>
                </c:pt>
                <c:pt idx="146">
                  <c:v>143</c:v>
                </c:pt>
                <c:pt idx="147">
                  <c:v>144</c:v>
                </c:pt>
                <c:pt idx="148">
                  <c:v>144</c:v>
                </c:pt>
                <c:pt idx="149">
                  <c:v>145</c:v>
                </c:pt>
                <c:pt idx="150">
                  <c:v>149</c:v>
                </c:pt>
                <c:pt idx="151">
                  <c:v>147</c:v>
                </c:pt>
                <c:pt idx="152">
                  <c:v>145</c:v>
                </c:pt>
                <c:pt idx="153">
                  <c:v>146</c:v>
                </c:pt>
                <c:pt idx="154">
                  <c:v>145</c:v>
                </c:pt>
                <c:pt idx="155">
                  <c:v>144</c:v>
                </c:pt>
                <c:pt idx="156">
                  <c:v>146</c:v>
                </c:pt>
                <c:pt idx="157">
                  <c:v>147</c:v>
                </c:pt>
                <c:pt idx="158">
                  <c:v>147</c:v>
                </c:pt>
                <c:pt idx="159">
                  <c:v>148</c:v>
                </c:pt>
                <c:pt idx="160">
                  <c:v>150</c:v>
                </c:pt>
                <c:pt idx="161">
                  <c:v>151</c:v>
                </c:pt>
                <c:pt idx="162">
                  <c:v>150</c:v>
                </c:pt>
                <c:pt idx="163">
                  <c:v>155</c:v>
                </c:pt>
                <c:pt idx="164">
                  <c:v>148</c:v>
                </c:pt>
                <c:pt idx="165">
                  <c:v>151</c:v>
                </c:pt>
                <c:pt idx="166">
                  <c:v>153</c:v>
                </c:pt>
                <c:pt idx="167">
                  <c:v>150</c:v>
                </c:pt>
                <c:pt idx="168">
                  <c:v>151</c:v>
                </c:pt>
                <c:pt idx="169">
                  <c:v>150</c:v>
                </c:pt>
                <c:pt idx="170">
                  <c:v>151</c:v>
                </c:pt>
                <c:pt idx="171">
                  <c:v>153</c:v>
                </c:pt>
                <c:pt idx="172">
                  <c:v>155</c:v>
                </c:pt>
                <c:pt idx="173">
                  <c:v>156</c:v>
                </c:pt>
                <c:pt idx="174">
                  <c:v>157</c:v>
                </c:pt>
                <c:pt idx="175">
                  <c:v>159</c:v>
                </c:pt>
                <c:pt idx="176">
                  <c:v>157</c:v>
                </c:pt>
                <c:pt idx="177">
                  <c:v>160</c:v>
                </c:pt>
                <c:pt idx="178">
                  <c:v>162</c:v>
                </c:pt>
                <c:pt idx="179">
                  <c:v>163</c:v>
                </c:pt>
                <c:pt idx="180">
                  <c:v>163</c:v>
                </c:pt>
                <c:pt idx="181">
                  <c:v>163</c:v>
                </c:pt>
                <c:pt idx="182">
                  <c:v>164</c:v>
                </c:pt>
                <c:pt idx="183">
                  <c:v>165</c:v>
                </c:pt>
                <c:pt idx="184">
                  <c:v>164</c:v>
                </c:pt>
                <c:pt idx="185">
                  <c:v>168</c:v>
                </c:pt>
                <c:pt idx="186">
                  <c:v>169</c:v>
                </c:pt>
                <c:pt idx="187">
                  <c:v>168</c:v>
                </c:pt>
                <c:pt idx="188">
                  <c:v>172</c:v>
                </c:pt>
                <c:pt idx="189">
                  <c:v>174</c:v>
                </c:pt>
                <c:pt idx="190">
                  <c:v>175</c:v>
                </c:pt>
                <c:pt idx="191">
                  <c:v>171</c:v>
                </c:pt>
                <c:pt idx="192">
                  <c:v>175</c:v>
                </c:pt>
                <c:pt idx="193">
                  <c:v>170</c:v>
                </c:pt>
                <c:pt idx="194">
                  <c:v>178</c:v>
                </c:pt>
                <c:pt idx="195">
                  <c:v>176</c:v>
                </c:pt>
                <c:pt idx="196">
                  <c:v>179</c:v>
                </c:pt>
                <c:pt idx="197">
                  <c:v>182</c:v>
                </c:pt>
                <c:pt idx="198">
                  <c:v>186</c:v>
                </c:pt>
                <c:pt idx="199">
                  <c:v>187</c:v>
                </c:pt>
                <c:pt idx="200">
                  <c:v>183</c:v>
                </c:pt>
                <c:pt idx="201">
                  <c:v>189</c:v>
                </c:pt>
                <c:pt idx="202">
                  <c:v>190</c:v>
                </c:pt>
                <c:pt idx="203">
                  <c:v>191</c:v>
                </c:pt>
                <c:pt idx="204">
                  <c:v>186</c:v>
                </c:pt>
                <c:pt idx="205">
                  <c:v>191</c:v>
                </c:pt>
                <c:pt idx="206">
                  <c:v>192</c:v>
                </c:pt>
                <c:pt idx="207">
                  <c:v>194</c:v>
                </c:pt>
                <c:pt idx="208">
                  <c:v>195</c:v>
                </c:pt>
                <c:pt idx="209">
                  <c:v>200</c:v>
                </c:pt>
                <c:pt idx="210">
                  <c:v>202</c:v>
                </c:pt>
                <c:pt idx="211">
                  <c:v>199</c:v>
                </c:pt>
                <c:pt idx="212">
                  <c:v>204</c:v>
                </c:pt>
                <c:pt idx="213">
                  <c:v>206</c:v>
                </c:pt>
                <c:pt idx="214">
                  <c:v>209</c:v>
                </c:pt>
                <c:pt idx="215">
                  <c:v>213</c:v>
                </c:pt>
                <c:pt idx="216">
                  <c:v>212</c:v>
                </c:pt>
                <c:pt idx="217">
                  <c:v>211</c:v>
                </c:pt>
                <c:pt idx="218">
                  <c:v>215</c:v>
                </c:pt>
                <c:pt idx="219">
                  <c:v>213</c:v>
                </c:pt>
                <c:pt idx="220">
                  <c:v>216</c:v>
                </c:pt>
                <c:pt idx="221">
                  <c:v>221</c:v>
                </c:pt>
                <c:pt idx="222">
                  <c:v>221</c:v>
                </c:pt>
                <c:pt idx="223">
                  <c:v>224</c:v>
                </c:pt>
                <c:pt idx="224">
                  <c:v>229</c:v>
                </c:pt>
                <c:pt idx="225">
                  <c:v>228</c:v>
                </c:pt>
                <c:pt idx="226">
                  <c:v>226</c:v>
                </c:pt>
                <c:pt idx="227">
                  <c:v>230</c:v>
                </c:pt>
                <c:pt idx="228">
                  <c:v>230</c:v>
                </c:pt>
                <c:pt idx="229">
                  <c:v>239</c:v>
                </c:pt>
                <c:pt idx="230">
                  <c:v>229</c:v>
                </c:pt>
                <c:pt idx="231">
                  <c:v>235</c:v>
                </c:pt>
                <c:pt idx="232">
                  <c:v>233</c:v>
                </c:pt>
                <c:pt idx="233">
                  <c:v>238</c:v>
                </c:pt>
                <c:pt idx="234">
                  <c:v>239</c:v>
                </c:pt>
                <c:pt idx="235">
                  <c:v>243</c:v>
                </c:pt>
                <c:pt idx="236">
                  <c:v>248</c:v>
                </c:pt>
                <c:pt idx="237">
                  <c:v>246</c:v>
                </c:pt>
                <c:pt idx="238">
                  <c:v>250</c:v>
                </c:pt>
                <c:pt idx="239">
                  <c:v>248</c:v>
                </c:pt>
                <c:pt idx="240">
                  <c:v>246</c:v>
                </c:pt>
                <c:pt idx="241">
                  <c:v>248</c:v>
                </c:pt>
                <c:pt idx="242">
                  <c:v>257</c:v>
                </c:pt>
                <c:pt idx="243">
                  <c:v>256</c:v>
                </c:pt>
                <c:pt idx="244">
                  <c:v>257</c:v>
                </c:pt>
                <c:pt idx="245">
                  <c:v>263</c:v>
                </c:pt>
                <c:pt idx="246">
                  <c:v>259</c:v>
                </c:pt>
                <c:pt idx="247">
                  <c:v>269</c:v>
                </c:pt>
                <c:pt idx="248">
                  <c:v>267</c:v>
                </c:pt>
                <c:pt idx="249">
                  <c:v>265</c:v>
                </c:pt>
                <c:pt idx="250">
                  <c:v>270</c:v>
                </c:pt>
                <c:pt idx="251">
                  <c:v>274</c:v>
                </c:pt>
                <c:pt idx="252">
                  <c:v>272</c:v>
                </c:pt>
                <c:pt idx="253">
                  <c:v>271</c:v>
                </c:pt>
                <c:pt idx="254">
                  <c:v>276</c:v>
                </c:pt>
                <c:pt idx="255">
                  <c:v>277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Sheet2!$AL$1078:$AL$1333</c:f>
              <c:numCache>
                <c:formatCode>General</c:formatCode>
                <c:ptCount val="256"/>
                <c:pt idx="0">
                  <c:v>135</c:v>
                </c:pt>
                <c:pt idx="1">
                  <c:v>146</c:v>
                </c:pt>
                <c:pt idx="2">
                  <c:v>150</c:v>
                </c:pt>
                <c:pt idx="3">
                  <c:v>150</c:v>
                </c:pt>
                <c:pt idx="4">
                  <c:v>146</c:v>
                </c:pt>
                <c:pt idx="5">
                  <c:v>151</c:v>
                </c:pt>
                <c:pt idx="6">
                  <c:v>148</c:v>
                </c:pt>
                <c:pt idx="7">
                  <c:v>148</c:v>
                </c:pt>
                <c:pt idx="8">
                  <c:v>146</c:v>
                </c:pt>
                <c:pt idx="9">
                  <c:v>145</c:v>
                </c:pt>
                <c:pt idx="10">
                  <c:v>147</c:v>
                </c:pt>
                <c:pt idx="11">
                  <c:v>150</c:v>
                </c:pt>
                <c:pt idx="12">
                  <c:v>152</c:v>
                </c:pt>
                <c:pt idx="13">
                  <c:v>152</c:v>
                </c:pt>
                <c:pt idx="14">
                  <c:v>149</c:v>
                </c:pt>
                <c:pt idx="15">
                  <c:v>148</c:v>
                </c:pt>
                <c:pt idx="16">
                  <c:v>147</c:v>
                </c:pt>
                <c:pt idx="17">
                  <c:v>145</c:v>
                </c:pt>
                <c:pt idx="18">
                  <c:v>148</c:v>
                </c:pt>
                <c:pt idx="19">
                  <c:v>142</c:v>
                </c:pt>
                <c:pt idx="20">
                  <c:v>142</c:v>
                </c:pt>
                <c:pt idx="21">
                  <c:v>137</c:v>
                </c:pt>
                <c:pt idx="22">
                  <c:v>136</c:v>
                </c:pt>
                <c:pt idx="23">
                  <c:v>138</c:v>
                </c:pt>
                <c:pt idx="24">
                  <c:v>137</c:v>
                </c:pt>
                <c:pt idx="25">
                  <c:v>136</c:v>
                </c:pt>
                <c:pt idx="26">
                  <c:v>139</c:v>
                </c:pt>
                <c:pt idx="27">
                  <c:v>137</c:v>
                </c:pt>
                <c:pt idx="28">
                  <c:v>144</c:v>
                </c:pt>
                <c:pt idx="29">
                  <c:v>144</c:v>
                </c:pt>
                <c:pt idx="30">
                  <c:v>145</c:v>
                </c:pt>
                <c:pt idx="31">
                  <c:v>143</c:v>
                </c:pt>
                <c:pt idx="32">
                  <c:v>145</c:v>
                </c:pt>
                <c:pt idx="33">
                  <c:v>146</c:v>
                </c:pt>
                <c:pt idx="34">
                  <c:v>150</c:v>
                </c:pt>
                <c:pt idx="35">
                  <c:v>150</c:v>
                </c:pt>
                <c:pt idx="36">
                  <c:v>147</c:v>
                </c:pt>
                <c:pt idx="37">
                  <c:v>147</c:v>
                </c:pt>
                <c:pt idx="38">
                  <c:v>152</c:v>
                </c:pt>
                <c:pt idx="39">
                  <c:v>150</c:v>
                </c:pt>
                <c:pt idx="40">
                  <c:v>151</c:v>
                </c:pt>
                <c:pt idx="41">
                  <c:v>155</c:v>
                </c:pt>
                <c:pt idx="42">
                  <c:v>151</c:v>
                </c:pt>
                <c:pt idx="43">
                  <c:v>155</c:v>
                </c:pt>
                <c:pt idx="44">
                  <c:v>153</c:v>
                </c:pt>
                <c:pt idx="45">
                  <c:v>150</c:v>
                </c:pt>
                <c:pt idx="46">
                  <c:v>156</c:v>
                </c:pt>
                <c:pt idx="47">
                  <c:v>154</c:v>
                </c:pt>
                <c:pt idx="48">
                  <c:v>153</c:v>
                </c:pt>
                <c:pt idx="49">
                  <c:v>152</c:v>
                </c:pt>
                <c:pt idx="50">
                  <c:v>156</c:v>
                </c:pt>
                <c:pt idx="51">
                  <c:v>150</c:v>
                </c:pt>
                <c:pt idx="52">
                  <c:v>150</c:v>
                </c:pt>
                <c:pt idx="53">
                  <c:v>147</c:v>
                </c:pt>
                <c:pt idx="54">
                  <c:v>148</c:v>
                </c:pt>
                <c:pt idx="55">
                  <c:v>148</c:v>
                </c:pt>
                <c:pt idx="56">
                  <c:v>146</c:v>
                </c:pt>
                <c:pt idx="57">
                  <c:v>144</c:v>
                </c:pt>
                <c:pt idx="58">
                  <c:v>139</c:v>
                </c:pt>
                <c:pt idx="59">
                  <c:v>138</c:v>
                </c:pt>
                <c:pt idx="60">
                  <c:v>139</c:v>
                </c:pt>
                <c:pt idx="61">
                  <c:v>133</c:v>
                </c:pt>
                <c:pt idx="62">
                  <c:v>135</c:v>
                </c:pt>
                <c:pt idx="63">
                  <c:v>123</c:v>
                </c:pt>
                <c:pt idx="64">
                  <c:v>121</c:v>
                </c:pt>
                <c:pt idx="65">
                  <c:v>116</c:v>
                </c:pt>
                <c:pt idx="66">
                  <c:v>108</c:v>
                </c:pt>
                <c:pt idx="67">
                  <c:v>102</c:v>
                </c:pt>
                <c:pt idx="68">
                  <c:v>97</c:v>
                </c:pt>
                <c:pt idx="69">
                  <c:v>91</c:v>
                </c:pt>
                <c:pt idx="70">
                  <c:v>90</c:v>
                </c:pt>
                <c:pt idx="71">
                  <c:v>87</c:v>
                </c:pt>
                <c:pt idx="72">
                  <c:v>86</c:v>
                </c:pt>
                <c:pt idx="73">
                  <c:v>86</c:v>
                </c:pt>
                <c:pt idx="74">
                  <c:v>85</c:v>
                </c:pt>
                <c:pt idx="75">
                  <c:v>85</c:v>
                </c:pt>
                <c:pt idx="76">
                  <c:v>85</c:v>
                </c:pt>
                <c:pt idx="77">
                  <c:v>86</c:v>
                </c:pt>
                <c:pt idx="78">
                  <c:v>89</c:v>
                </c:pt>
                <c:pt idx="79">
                  <c:v>88</c:v>
                </c:pt>
                <c:pt idx="80">
                  <c:v>90</c:v>
                </c:pt>
                <c:pt idx="81">
                  <c:v>86</c:v>
                </c:pt>
                <c:pt idx="82">
                  <c:v>85</c:v>
                </c:pt>
                <c:pt idx="83">
                  <c:v>86</c:v>
                </c:pt>
                <c:pt idx="84">
                  <c:v>90</c:v>
                </c:pt>
                <c:pt idx="85">
                  <c:v>91</c:v>
                </c:pt>
                <c:pt idx="86">
                  <c:v>87</c:v>
                </c:pt>
                <c:pt idx="87">
                  <c:v>91</c:v>
                </c:pt>
                <c:pt idx="88">
                  <c:v>89</c:v>
                </c:pt>
                <c:pt idx="89">
                  <c:v>93</c:v>
                </c:pt>
                <c:pt idx="90">
                  <c:v>92</c:v>
                </c:pt>
                <c:pt idx="91">
                  <c:v>88</c:v>
                </c:pt>
                <c:pt idx="92">
                  <c:v>87</c:v>
                </c:pt>
                <c:pt idx="93">
                  <c:v>90</c:v>
                </c:pt>
                <c:pt idx="94">
                  <c:v>90</c:v>
                </c:pt>
                <c:pt idx="95">
                  <c:v>92</c:v>
                </c:pt>
                <c:pt idx="96">
                  <c:v>93</c:v>
                </c:pt>
                <c:pt idx="97">
                  <c:v>94</c:v>
                </c:pt>
                <c:pt idx="98">
                  <c:v>94</c:v>
                </c:pt>
                <c:pt idx="99">
                  <c:v>94</c:v>
                </c:pt>
                <c:pt idx="100">
                  <c:v>95</c:v>
                </c:pt>
                <c:pt idx="101">
                  <c:v>95</c:v>
                </c:pt>
                <c:pt idx="102">
                  <c:v>96</c:v>
                </c:pt>
                <c:pt idx="103">
                  <c:v>96</c:v>
                </c:pt>
                <c:pt idx="104">
                  <c:v>97</c:v>
                </c:pt>
                <c:pt idx="105">
                  <c:v>97</c:v>
                </c:pt>
                <c:pt idx="106">
                  <c:v>98</c:v>
                </c:pt>
                <c:pt idx="107">
                  <c:v>98</c:v>
                </c:pt>
                <c:pt idx="108">
                  <c:v>100</c:v>
                </c:pt>
                <c:pt idx="109">
                  <c:v>98</c:v>
                </c:pt>
                <c:pt idx="110">
                  <c:v>98</c:v>
                </c:pt>
                <c:pt idx="111">
                  <c:v>99</c:v>
                </c:pt>
                <c:pt idx="112">
                  <c:v>99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102</c:v>
                </c:pt>
                <c:pt idx="117">
                  <c:v>102</c:v>
                </c:pt>
                <c:pt idx="118">
                  <c:v>104</c:v>
                </c:pt>
                <c:pt idx="119">
                  <c:v>102</c:v>
                </c:pt>
                <c:pt idx="120">
                  <c:v>106</c:v>
                </c:pt>
                <c:pt idx="121">
                  <c:v>101</c:v>
                </c:pt>
                <c:pt idx="122">
                  <c:v>107</c:v>
                </c:pt>
                <c:pt idx="123">
                  <c:v>110</c:v>
                </c:pt>
                <c:pt idx="124">
                  <c:v>109</c:v>
                </c:pt>
                <c:pt idx="125">
                  <c:v>108</c:v>
                </c:pt>
                <c:pt idx="126">
                  <c:v>108</c:v>
                </c:pt>
                <c:pt idx="127">
                  <c:v>107</c:v>
                </c:pt>
                <c:pt idx="128">
                  <c:v>106</c:v>
                </c:pt>
                <c:pt idx="129">
                  <c:v>107</c:v>
                </c:pt>
                <c:pt idx="130">
                  <c:v>106</c:v>
                </c:pt>
                <c:pt idx="131">
                  <c:v>107</c:v>
                </c:pt>
                <c:pt idx="132">
                  <c:v>111</c:v>
                </c:pt>
                <c:pt idx="133">
                  <c:v>111</c:v>
                </c:pt>
                <c:pt idx="134">
                  <c:v>113</c:v>
                </c:pt>
                <c:pt idx="135">
                  <c:v>113</c:v>
                </c:pt>
                <c:pt idx="136">
                  <c:v>115</c:v>
                </c:pt>
                <c:pt idx="137">
                  <c:v>114</c:v>
                </c:pt>
                <c:pt idx="138">
                  <c:v>115</c:v>
                </c:pt>
                <c:pt idx="139">
                  <c:v>118</c:v>
                </c:pt>
                <c:pt idx="140">
                  <c:v>119</c:v>
                </c:pt>
                <c:pt idx="141">
                  <c:v>120</c:v>
                </c:pt>
                <c:pt idx="142">
                  <c:v>122</c:v>
                </c:pt>
                <c:pt idx="143">
                  <c:v>121</c:v>
                </c:pt>
                <c:pt idx="144">
                  <c:v>122</c:v>
                </c:pt>
                <c:pt idx="145">
                  <c:v>118</c:v>
                </c:pt>
                <c:pt idx="146">
                  <c:v>120</c:v>
                </c:pt>
                <c:pt idx="147">
                  <c:v>119</c:v>
                </c:pt>
                <c:pt idx="148">
                  <c:v>124</c:v>
                </c:pt>
                <c:pt idx="149">
                  <c:v>123</c:v>
                </c:pt>
                <c:pt idx="150">
                  <c:v>124</c:v>
                </c:pt>
                <c:pt idx="151">
                  <c:v>123</c:v>
                </c:pt>
                <c:pt idx="152">
                  <c:v>122</c:v>
                </c:pt>
                <c:pt idx="153">
                  <c:v>124</c:v>
                </c:pt>
                <c:pt idx="154">
                  <c:v>124</c:v>
                </c:pt>
                <c:pt idx="155">
                  <c:v>127</c:v>
                </c:pt>
                <c:pt idx="156">
                  <c:v>128</c:v>
                </c:pt>
                <c:pt idx="157">
                  <c:v>130</c:v>
                </c:pt>
                <c:pt idx="158">
                  <c:v>129</c:v>
                </c:pt>
                <c:pt idx="159">
                  <c:v>131</c:v>
                </c:pt>
                <c:pt idx="160">
                  <c:v>131</c:v>
                </c:pt>
                <c:pt idx="161">
                  <c:v>132</c:v>
                </c:pt>
                <c:pt idx="162">
                  <c:v>132</c:v>
                </c:pt>
                <c:pt idx="163">
                  <c:v>134</c:v>
                </c:pt>
                <c:pt idx="164">
                  <c:v>131</c:v>
                </c:pt>
                <c:pt idx="165">
                  <c:v>136</c:v>
                </c:pt>
                <c:pt idx="166">
                  <c:v>135</c:v>
                </c:pt>
                <c:pt idx="167">
                  <c:v>133</c:v>
                </c:pt>
                <c:pt idx="168">
                  <c:v>131</c:v>
                </c:pt>
                <c:pt idx="169">
                  <c:v>135</c:v>
                </c:pt>
                <c:pt idx="170">
                  <c:v>135</c:v>
                </c:pt>
                <c:pt idx="171">
                  <c:v>137</c:v>
                </c:pt>
                <c:pt idx="172">
                  <c:v>140</c:v>
                </c:pt>
                <c:pt idx="173">
                  <c:v>138</c:v>
                </c:pt>
                <c:pt idx="174">
                  <c:v>142</c:v>
                </c:pt>
                <c:pt idx="175">
                  <c:v>142</c:v>
                </c:pt>
                <c:pt idx="176">
                  <c:v>146</c:v>
                </c:pt>
                <c:pt idx="177">
                  <c:v>147</c:v>
                </c:pt>
                <c:pt idx="178">
                  <c:v>143</c:v>
                </c:pt>
                <c:pt idx="179">
                  <c:v>146</c:v>
                </c:pt>
                <c:pt idx="180">
                  <c:v>145</c:v>
                </c:pt>
                <c:pt idx="181">
                  <c:v>151</c:v>
                </c:pt>
                <c:pt idx="182">
                  <c:v>146</c:v>
                </c:pt>
                <c:pt idx="183">
                  <c:v>150</c:v>
                </c:pt>
                <c:pt idx="184">
                  <c:v>146</c:v>
                </c:pt>
                <c:pt idx="185">
                  <c:v>149</c:v>
                </c:pt>
                <c:pt idx="186">
                  <c:v>152</c:v>
                </c:pt>
                <c:pt idx="187">
                  <c:v>153</c:v>
                </c:pt>
                <c:pt idx="188">
                  <c:v>154</c:v>
                </c:pt>
                <c:pt idx="189">
                  <c:v>155</c:v>
                </c:pt>
                <c:pt idx="190">
                  <c:v>159</c:v>
                </c:pt>
                <c:pt idx="191">
                  <c:v>154</c:v>
                </c:pt>
                <c:pt idx="192">
                  <c:v>157</c:v>
                </c:pt>
                <c:pt idx="193">
                  <c:v>159</c:v>
                </c:pt>
                <c:pt idx="194">
                  <c:v>159</c:v>
                </c:pt>
                <c:pt idx="195">
                  <c:v>160</c:v>
                </c:pt>
                <c:pt idx="196">
                  <c:v>161</c:v>
                </c:pt>
                <c:pt idx="197">
                  <c:v>163</c:v>
                </c:pt>
                <c:pt idx="198">
                  <c:v>169</c:v>
                </c:pt>
                <c:pt idx="199">
                  <c:v>170</c:v>
                </c:pt>
                <c:pt idx="200">
                  <c:v>172</c:v>
                </c:pt>
                <c:pt idx="201">
                  <c:v>172</c:v>
                </c:pt>
                <c:pt idx="202">
                  <c:v>175</c:v>
                </c:pt>
                <c:pt idx="203">
                  <c:v>178</c:v>
                </c:pt>
                <c:pt idx="204">
                  <c:v>174</c:v>
                </c:pt>
                <c:pt idx="205">
                  <c:v>175</c:v>
                </c:pt>
                <c:pt idx="206">
                  <c:v>178</c:v>
                </c:pt>
                <c:pt idx="207">
                  <c:v>181</c:v>
                </c:pt>
                <c:pt idx="208">
                  <c:v>183</c:v>
                </c:pt>
                <c:pt idx="209">
                  <c:v>188</c:v>
                </c:pt>
                <c:pt idx="210">
                  <c:v>190</c:v>
                </c:pt>
                <c:pt idx="211">
                  <c:v>185</c:v>
                </c:pt>
                <c:pt idx="212">
                  <c:v>193</c:v>
                </c:pt>
                <c:pt idx="213">
                  <c:v>193</c:v>
                </c:pt>
                <c:pt idx="214">
                  <c:v>194</c:v>
                </c:pt>
                <c:pt idx="215">
                  <c:v>199</c:v>
                </c:pt>
                <c:pt idx="216">
                  <c:v>203</c:v>
                </c:pt>
                <c:pt idx="217">
                  <c:v>198</c:v>
                </c:pt>
                <c:pt idx="218">
                  <c:v>202</c:v>
                </c:pt>
                <c:pt idx="219">
                  <c:v>206</c:v>
                </c:pt>
                <c:pt idx="220">
                  <c:v>206</c:v>
                </c:pt>
                <c:pt idx="221">
                  <c:v>204</c:v>
                </c:pt>
                <c:pt idx="222">
                  <c:v>210</c:v>
                </c:pt>
                <c:pt idx="223">
                  <c:v>215</c:v>
                </c:pt>
                <c:pt idx="224">
                  <c:v>212</c:v>
                </c:pt>
                <c:pt idx="225">
                  <c:v>219</c:v>
                </c:pt>
                <c:pt idx="226">
                  <c:v>216</c:v>
                </c:pt>
                <c:pt idx="227">
                  <c:v>216</c:v>
                </c:pt>
                <c:pt idx="228">
                  <c:v>222</c:v>
                </c:pt>
                <c:pt idx="229">
                  <c:v>226</c:v>
                </c:pt>
                <c:pt idx="230">
                  <c:v>219</c:v>
                </c:pt>
                <c:pt idx="231">
                  <c:v>223</c:v>
                </c:pt>
                <c:pt idx="232">
                  <c:v>223</c:v>
                </c:pt>
                <c:pt idx="233">
                  <c:v>219</c:v>
                </c:pt>
                <c:pt idx="234">
                  <c:v>228</c:v>
                </c:pt>
                <c:pt idx="235">
                  <c:v>236</c:v>
                </c:pt>
                <c:pt idx="236">
                  <c:v>235</c:v>
                </c:pt>
                <c:pt idx="237">
                  <c:v>233</c:v>
                </c:pt>
                <c:pt idx="238">
                  <c:v>238</c:v>
                </c:pt>
                <c:pt idx="239">
                  <c:v>236</c:v>
                </c:pt>
                <c:pt idx="240">
                  <c:v>235</c:v>
                </c:pt>
                <c:pt idx="241">
                  <c:v>235</c:v>
                </c:pt>
                <c:pt idx="242">
                  <c:v>242</c:v>
                </c:pt>
                <c:pt idx="243">
                  <c:v>243</c:v>
                </c:pt>
                <c:pt idx="244">
                  <c:v>247</c:v>
                </c:pt>
                <c:pt idx="245">
                  <c:v>250</c:v>
                </c:pt>
                <c:pt idx="246">
                  <c:v>247</c:v>
                </c:pt>
                <c:pt idx="247">
                  <c:v>251</c:v>
                </c:pt>
                <c:pt idx="248">
                  <c:v>252</c:v>
                </c:pt>
                <c:pt idx="249">
                  <c:v>250</c:v>
                </c:pt>
                <c:pt idx="250">
                  <c:v>264</c:v>
                </c:pt>
                <c:pt idx="251">
                  <c:v>259</c:v>
                </c:pt>
                <c:pt idx="252">
                  <c:v>263</c:v>
                </c:pt>
                <c:pt idx="253">
                  <c:v>256</c:v>
                </c:pt>
                <c:pt idx="254">
                  <c:v>258</c:v>
                </c:pt>
                <c:pt idx="255">
                  <c:v>262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Sheet2!$AM$1078:$AM$1333</c:f>
              <c:numCache>
                <c:formatCode>General</c:formatCode>
                <c:ptCount val="256"/>
                <c:pt idx="0">
                  <c:v>155</c:v>
                </c:pt>
                <c:pt idx="1">
                  <c:v>161</c:v>
                </c:pt>
                <c:pt idx="2">
                  <c:v>168</c:v>
                </c:pt>
                <c:pt idx="3">
                  <c:v>167</c:v>
                </c:pt>
                <c:pt idx="4">
                  <c:v>165</c:v>
                </c:pt>
                <c:pt idx="5">
                  <c:v>170</c:v>
                </c:pt>
                <c:pt idx="6">
                  <c:v>161</c:v>
                </c:pt>
                <c:pt idx="7">
                  <c:v>164</c:v>
                </c:pt>
                <c:pt idx="8">
                  <c:v>162</c:v>
                </c:pt>
                <c:pt idx="9">
                  <c:v>162</c:v>
                </c:pt>
                <c:pt idx="10">
                  <c:v>165</c:v>
                </c:pt>
                <c:pt idx="11">
                  <c:v>163</c:v>
                </c:pt>
                <c:pt idx="12">
                  <c:v>164</c:v>
                </c:pt>
                <c:pt idx="13">
                  <c:v>166</c:v>
                </c:pt>
                <c:pt idx="14">
                  <c:v>164</c:v>
                </c:pt>
                <c:pt idx="15">
                  <c:v>164</c:v>
                </c:pt>
                <c:pt idx="16">
                  <c:v>162</c:v>
                </c:pt>
                <c:pt idx="17">
                  <c:v>161</c:v>
                </c:pt>
                <c:pt idx="18">
                  <c:v>158</c:v>
                </c:pt>
                <c:pt idx="19">
                  <c:v>154</c:v>
                </c:pt>
                <c:pt idx="20">
                  <c:v>153</c:v>
                </c:pt>
                <c:pt idx="21">
                  <c:v>151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151</c:v>
                </c:pt>
                <c:pt idx="26">
                  <c:v>150</c:v>
                </c:pt>
                <c:pt idx="27">
                  <c:v>151</c:v>
                </c:pt>
                <c:pt idx="28">
                  <c:v>149</c:v>
                </c:pt>
                <c:pt idx="29">
                  <c:v>154</c:v>
                </c:pt>
                <c:pt idx="30">
                  <c:v>157</c:v>
                </c:pt>
                <c:pt idx="31">
                  <c:v>156</c:v>
                </c:pt>
                <c:pt idx="32">
                  <c:v>159</c:v>
                </c:pt>
                <c:pt idx="33">
                  <c:v>162</c:v>
                </c:pt>
                <c:pt idx="34">
                  <c:v>160</c:v>
                </c:pt>
                <c:pt idx="35">
                  <c:v>166</c:v>
                </c:pt>
                <c:pt idx="36">
                  <c:v>166</c:v>
                </c:pt>
                <c:pt idx="37">
                  <c:v>163</c:v>
                </c:pt>
                <c:pt idx="38">
                  <c:v>169</c:v>
                </c:pt>
                <c:pt idx="39">
                  <c:v>165</c:v>
                </c:pt>
                <c:pt idx="40">
                  <c:v>168</c:v>
                </c:pt>
                <c:pt idx="41">
                  <c:v>170</c:v>
                </c:pt>
                <c:pt idx="42">
                  <c:v>165</c:v>
                </c:pt>
                <c:pt idx="43">
                  <c:v>171</c:v>
                </c:pt>
                <c:pt idx="44">
                  <c:v>167</c:v>
                </c:pt>
                <c:pt idx="45">
                  <c:v>166</c:v>
                </c:pt>
                <c:pt idx="46">
                  <c:v>170</c:v>
                </c:pt>
                <c:pt idx="47">
                  <c:v>167</c:v>
                </c:pt>
                <c:pt idx="48">
                  <c:v>171</c:v>
                </c:pt>
                <c:pt idx="49">
                  <c:v>171</c:v>
                </c:pt>
                <c:pt idx="50">
                  <c:v>171</c:v>
                </c:pt>
                <c:pt idx="51">
                  <c:v>165</c:v>
                </c:pt>
                <c:pt idx="52">
                  <c:v>168</c:v>
                </c:pt>
                <c:pt idx="53">
                  <c:v>169</c:v>
                </c:pt>
                <c:pt idx="54">
                  <c:v>168</c:v>
                </c:pt>
                <c:pt idx="55">
                  <c:v>172</c:v>
                </c:pt>
                <c:pt idx="56">
                  <c:v>169</c:v>
                </c:pt>
                <c:pt idx="57">
                  <c:v>170</c:v>
                </c:pt>
                <c:pt idx="58">
                  <c:v>169</c:v>
                </c:pt>
                <c:pt idx="59">
                  <c:v>169</c:v>
                </c:pt>
                <c:pt idx="60">
                  <c:v>175</c:v>
                </c:pt>
                <c:pt idx="61">
                  <c:v>175</c:v>
                </c:pt>
                <c:pt idx="62">
                  <c:v>183</c:v>
                </c:pt>
                <c:pt idx="63">
                  <c:v>174</c:v>
                </c:pt>
                <c:pt idx="64">
                  <c:v>177</c:v>
                </c:pt>
                <c:pt idx="65">
                  <c:v>180</c:v>
                </c:pt>
                <c:pt idx="66">
                  <c:v>179</c:v>
                </c:pt>
                <c:pt idx="67">
                  <c:v>178</c:v>
                </c:pt>
                <c:pt idx="68">
                  <c:v>177</c:v>
                </c:pt>
                <c:pt idx="69">
                  <c:v>179</c:v>
                </c:pt>
                <c:pt idx="70">
                  <c:v>178</c:v>
                </c:pt>
                <c:pt idx="71">
                  <c:v>175</c:v>
                </c:pt>
                <c:pt idx="72">
                  <c:v>178</c:v>
                </c:pt>
                <c:pt idx="73">
                  <c:v>179</c:v>
                </c:pt>
                <c:pt idx="74">
                  <c:v>183</c:v>
                </c:pt>
                <c:pt idx="75">
                  <c:v>184</c:v>
                </c:pt>
                <c:pt idx="76">
                  <c:v>176</c:v>
                </c:pt>
                <c:pt idx="77">
                  <c:v>186</c:v>
                </c:pt>
                <c:pt idx="78">
                  <c:v>184</c:v>
                </c:pt>
                <c:pt idx="79">
                  <c:v>188</c:v>
                </c:pt>
                <c:pt idx="80">
                  <c:v>186</c:v>
                </c:pt>
                <c:pt idx="81">
                  <c:v>184</c:v>
                </c:pt>
                <c:pt idx="82">
                  <c:v>184</c:v>
                </c:pt>
                <c:pt idx="83">
                  <c:v>186</c:v>
                </c:pt>
                <c:pt idx="84">
                  <c:v>196</c:v>
                </c:pt>
                <c:pt idx="85">
                  <c:v>195</c:v>
                </c:pt>
                <c:pt idx="86">
                  <c:v>193</c:v>
                </c:pt>
                <c:pt idx="87">
                  <c:v>191</c:v>
                </c:pt>
                <c:pt idx="88">
                  <c:v>196</c:v>
                </c:pt>
                <c:pt idx="89">
                  <c:v>196</c:v>
                </c:pt>
                <c:pt idx="90">
                  <c:v>193</c:v>
                </c:pt>
                <c:pt idx="91">
                  <c:v>197</c:v>
                </c:pt>
                <c:pt idx="92">
                  <c:v>198</c:v>
                </c:pt>
                <c:pt idx="93">
                  <c:v>195</c:v>
                </c:pt>
                <c:pt idx="94">
                  <c:v>197</c:v>
                </c:pt>
                <c:pt idx="95">
                  <c:v>197</c:v>
                </c:pt>
                <c:pt idx="96">
                  <c:v>201</c:v>
                </c:pt>
                <c:pt idx="97">
                  <c:v>199</c:v>
                </c:pt>
                <c:pt idx="98">
                  <c:v>199</c:v>
                </c:pt>
                <c:pt idx="99">
                  <c:v>200</c:v>
                </c:pt>
                <c:pt idx="100">
                  <c:v>199</c:v>
                </c:pt>
                <c:pt idx="101">
                  <c:v>199</c:v>
                </c:pt>
                <c:pt idx="102">
                  <c:v>196</c:v>
                </c:pt>
                <c:pt idx="103">
                  <c:v>203</c:v>
                </c:pt>
                <c:pt idx="104">
                  <c:v>202</c:v>
                </c:pt>
                <c:pt idx="105">
                  <c:v>199</c:v>
                </c:pt>
                <c:pt idx="106">
                  <c:v>204</c:v>
                </c:pt>
                <c:pt idx="107">
                  <c:v>202</c:v>
                </c:pt>
                <c:pt idx="108">
                  <c:v>204</c:v>
                </c:pt>
                <c:pt idx="109">
                  <c:v>202</c:v>
                </c:pt>
                <c:pt idx="110">
                  <c:v>202</c:v>
                </c:pt>
                <c:pt idx="111">
                  <c:v>203</c:v>
                </c:pt>
                <c:pt idx="112">
                  <c:v>205</c:v>
                </c:pt>
                <c:pt idx="113">
                  <c:v>206</c:v>
                </c:pt>
                <c:pt idx="114">
                  <c:v>205</c:v>
                </c:pt>
                <c:pt idx="115">
                  <c:v>200</c:v>
                </c:pt>
                <c:pt idx="116">
                  <c:v>202</c:v>
                </c:pt>
                <c:pt idx="117">
                  <c:v>206</c:v>
                </c:pt>
                <c:pt idx="118">
                  <c:v>205</c:v>
                </c:pt>
                <c:pt idx="119">
                  <c:v>207</c:v>
                </c:pt>
                <c:pt idx="120">
                  <c:v>205</c:v>
                </c:pt>
                <c:pt idx="121">
                  <c:v>201</c:v>
                </c:pt>
                <c:pt idx="122">
                  <c:v>205</c:v>
                </c:pt>
                <c:pt idx="123">
                  <c:v>213</c:v>
                </c:pt>
                <c:pt idx="124">
                  <c:v>211</c:v>
                </c:pt>
                <c:pt idx="125">
                  <c:v>208</c:v>
                </c:pt>
                <c:pt idx="126">
                  <c:v>205</c:v>
                </c:pt>
                <c:pt idx="127">
                  <c:v>206</c:v>
                </c:pt>
                <c:pt idx="128">
                  <c:v>204</c:v>
                </c:pt>
                <c:pt idx="129">
                  <c:v>203</c:v>
                </c:pt>
                <c:pt idx="130">
                  <c:v>200</c:v>
                </c:pt>
                <c:pt idx="131">
                  <c:v>204</c:v>
                </c:pt>
                <c:pt idx="132">
                  <c:v>205</c:v>
                </c:pt>
                <c:pt idx="133">
                  <c:v>205</c:v>
                </c:pt>
                <c:pt idx="134">
                  <c:v>204</c:v>
                </c:pt>
                <c:pt idx="135">
                  <c:v>209</c:v>
                </c:pt>
                <c:pt idx="136">
                  <c:v>211</c:v>
                </c:pt>
                <c:pt idx="137">
                  <c:v>209</c:v>
                </c:pt>
                <c:pt idx="138">
                  <c:v>205</c:v>
                </c:pt>
                <c:pt idx="139">
                  <c:v>211</c:v>
                </c:pt>
                <c:pt idx="140">
                  <c:v>211</c:v>
                </c:pt>
                <c:pt idx="141">
                  <c:v>211</c:v>
                </c:pt>
                <c:pt idx="142">
                  <c:v>207</c:v>
                </c:pt>
                <c:pt idx="143">
                  <c:v>211</c:v>
                </c:pt>
                <c:pt idx="144">
                  <c:v>217</c:v>
                </c:pt>
                <c:pt idx="145">
                  <c:v>213</c:v>
                </c:pt>
                <c:pt idx="146">
                  <c:v>211</c:v>
                </c:pt>
                <c:pt idx="147">
                  <c:v>206</c:v>
                </c:pt>
                <c:pt idx="148">
                  <c:v>215</c:v>
                </c:pt>
                <c:pt idx="149">
                  <c:v>206</c:v>
                </c:pt>
                <c:pt idx="150">
                  <c:v>218</c:v>
                </c:pt>
                <c:pt idx="151">
                  <c:v>214</c:v>
                </c:pt>
                <c:pt idx="152">
                  <c:v>213</c:v>
                </c:pt>
                <c:pt idx="153">
                  <c:v>216</c:v>
                </c:pt>
                <c:pt idx="154">
                  <c:v>212</c:v>
                </c:pt>
                <c:pt idx="155">
                  <c:v>218</c:v>
                </c:pt>
                <c:pt idx="156">
                  <c:v>213</c:v>
                </c:pt>
                <c:pt idx="157">
                  <c:v>214</c:v>
                </c:pt>
                <c:pt idx="158">
                  <c:v>214</c:v>
                </c:pt>
                <c:pt idx="159">
                  <c:v>218</c:v>
                </c:pt>
                <c:pt idx="160">
                  <c:v>216</c:v>
                </c:pt>
                <c:pt idx="161">
                  <c:v>220</c:v>
                </c:pt>
                <c:pt idx="162">
                  <c:v>218</c:v>
                </c:pt>
                <c:pt idx="163">
                  <c:v>221</c:v>
                </c:pt>
                <c:pt idx="164">
                  <c:v>215</c:v>
                </c:pt>
                <c:pt idx="165">
                  <c:v>222</c:v>
                </c:pt>
                <c:pt idx="166">
                  <c:v>217</c:v>
                </c:pt>
                <c:pt idx="167">
                  <c:v>217</c:v>
                </c:pt>
                <c:pt idx="168">
                  <c:v>214</c:v>
                </c:pt>
                <c:pt idx="169">
                  <c:v>212</c:v>
                </c:pt>
                <c:pt idx="170">
                  <c:v>216</c:v>
                </c:pt>
                <c:pt idx="171">
                  <c:v>216</c:v>
                </c:pt>
                <c:pt idx="172">
                  <c:v>214</c:v>
                </c:pt>
                <c:pt idx="173">
                  <c:v>214</c:v>
                </c:pt>
                <c:pt idx="174">
                  <c:v>223</c:v>
                </c:pt>
                <c:pt idx="175">
                  <c:v>220</c:v>
                </c:pt>
                <c:pt idx="176">
                  <c:v>222</c:v>
                </c:pt>
                <c:pt idx="177">
                  <c:v>220</c:v>
                </c:pt>
                <c:pt idx="178">
                  <c:v>221</c:v>
                </c:pt>
                <c:pt idx="179">
                  <c:v>227</c:v>
                </c:pt>
                <c:pt idx="180">
                  <c:v>221</c:v>
                </c:pt>
                <c:pt idx="181">
                  <c:v>221</c:v>
                </c:pt>
                <c:pt idx="182">
                  <c:v>221</c:v>
                </c:pt>
                <c:pt idx="183">
                  <c:v>221</c:v>
                </c:pt>
                <c:pt idx="184">
                  <c:v>219</c:v>
                </c:pt>
                <c:pt idx="185">
                  <c:v>224</c:v>
                </c:pt>
                <c:pt idx="186">
                  <c:v>223</c:v>
                </c:pt>
                <c:pt idx="187">
                  <c:v>223</c:v>
                </c:pt>
                <c:pt idx="188">
                  <c:v>226</c:v>
                </c:pt>
                <c:pt idx="189">
                  <c:v>226</c:v>
                </c:pt>
                <c:pt idx="190">
                  <c:v>228</c:v>
                </c:pt>
                <c:pt idx="191">
                  <c:v>225</c:v>
                </c:pt>
                <c:pt idx="192">
                  <c:v>222</c:v>
                </c:pt>
                <c:pt idx="193">
                  <c:v>217</c:v>
                </c:pt>
                <c:pt idx="194">
                  <c:v>216</c:v>
                </c:pt>
                <c:pt idx="195">
                  <c:v>222</c:v>
                </c:pt>
                <c:pt idx="196">
                  <c:v>223</c:v>
                </c:pt>
                <c:pt idx="197">
                  <c:v>228</c:v>
                </c:pt>
                <c:pt idx="198">
                  <c:v>230</c:v>
                </c:pt>
                <c:pt idx="199">
                  <c:v>233</c:v>
                </c:pt>
                <c:pt idx="200">
                  <c:v>232</c:v>
                </c:pt>
                <c:pt idx="201">
                  <c:v>229</c:v>
                </c:pt>
                <c:pt idx="202">
                  <c:v>229</c:v>
                </c:pt>
                <c:pt idx="203">
                  <c:v>226</c:v>
                </c:pt>
                <c:pt idx="204">
                  <c:v>225</c:v>
                </c:pt>
                <c:pt idx="205">
                  <c:v>224</c:v>
                </c:pt>
                <c:pt idx="206">
                  <c:v>225</c:v>
                </c:pt>
                <c:pt idx="207">
                  <c:v>228</c:v>
                </c:pt>
                <c:pt idx="208">
                  <c:v>228</c:v>
                </c:pt>
                <c:pt idx="209">
                  <c:v>224</c:v>
                </c:pt>
                <c:pt idx="210">
                  <c:v>227</c:v>
                </c:pt>
                <c:pt idx="211">
                  <c:v>230</c:v>
                </c:pt>
                <c:pt idx="212">
                  <c:v>230</c:v>
                </c:pt>
                <c:pt idx="213">
                  <c:v>230</c:v>
                </c:pt>
                <c:pt idx="214">
                  <c:v>235</c:v>
                </c:pt>
                <c:pt idx="215">
                  <c:v>232</c:v>
                </c:pt>
                <c:pt idx="216">
                  <c:v>230</c:v>
                </c:pt>
                <c:pt idx="217">
                  <c:v>228</c:v>
                </c:pt>
                <c:pt idx="218">
                  <c:v>231</c:v>
                </c:pt>
                <c:pt idx="219">
                  <c:v>231</c:v>
                </c:pt>
                <c:pt idx="220">
                  <c:v>234</c:v>
                </c:pt>
                <c:pt idx="221">
                  <c:v>236</c:v>
                </c:pt>
                <c:pt idx="222">
                  <c:v>234</c:v>
                </c:pt>
                <c:pt idx="223">
                  <c:v>235</c:v>
                </c:pt>
                <c:pt idx="224">
                  <c:v>235</c:v>
                </c:pt>
                <c:pt idx="225">
                  <c:v>234</c:v>
                </c:pt>
                <c:pt idx="226">
                  <c:v>231</c:v>
                </c:pt>
                <c:pt idx="227">
                  <c:v>232</c:v>
                </c:pt>
                <c:pt idx="228">
                  <c:v>233</c:v>
                </c:pt>
                <c:pt idx="229">
                  <c:v>239</c:v>
                </c:pt>
                <c:pt idx="230">
                  <c:v>229</c:v>
                </c:pt>
                <c:pt idx="231">
                  <c:v>231</c:v>
                </c:pt>
                <c:pt idx="232">
                  <c:v>234</c:v>
                </c:pt>
                <c:pt idx="233">
                  <c:v>227</c:v>
                </c:pt>
                <c:pt idx="234">
                  <c:v>233</c:v>
                </c:pt>
                <c:pt idx="235">
                  <c:v>233</c:v>
                </c:pt>
                <c:pt idx="236">
                  <c:v>238</c:v>
                </c:pt>
                <c:pt idx="237">
                  <c:v>234</c:v>
                </c:pt>
                <c:pt idx="238">
                  <c:v>238</c:v>
                </c:pt>
                <c:pt idx="239">
                  <c:v>233</c:v>
                </c:pt>
                <c:pt idx="240">
                  <c:v>229</c:v>
                </c:pt>
                <c:pt idx="241">
                  <c:v>231</c:v>
                </c:pt>
                <c:pt idx="242">
                  <c:v>235</c:v>
                </c:pt>
                <c:pt idx="243">
                  <c:v>237</c:v>
                </c:pt>
                <c:pt idx="244">
                  <c:v>238</c:v>
                </c:pt>
                <c:pt idx="245">
                  <c:v>234</c:v>
                </c:pt>
                <c:pt idx="246">
                  <c:v>232</c:v>
                </c:pt>
                <c:pt idx="247">
                  <c:v>238</c:v>
                </c:pt>
                <c:pt idx="248">
                  <c:v>236</c:v>
                </c:pt>
                <c:pt idx="249">
                  <c:v>236</c:v>
                </c:pt>
                <c:pt idx="250">
                  <c:v>235</c:v>
                </c:pt>
                <c:pt idx="251">
                  <c:v>242</c:v>
                </c:pt>
                <c:pt idx="252">
                  <c:v>241</c:v>
                </c:pt>
                <c:pt idx="253">
                  <c:v>236</c:v>
                </c:pt>
                <c:pt idx="254">
                  <c:v>238</c:v>
                </c:pt>
                <c:pt idx="255">
                  <c:v>231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Sheet2!$AN$1078:$AN$1333</c:f>
              <c:numCache>
                <c:formatCode>General</c:formatCode>
                <c:ptCount val="256"/>
                <c:pt idx="0">
                  <c:v>142</c:v>
                </c:pt>
                <c:pt idx="1">
                  <c:v>155</c:v>
                </c:pt>
                <c:pt idx="2">
                  <c:v>162</c:v>
                </c:pt>
                <c:pt idx="3">
                  <c:v>164</c:v>
                </c:pt>
                <c:pt idx="4">
                  <c:v>161</c:v>
                </c:pt>
                <c:pt idx="5">
                  <c:v>162</c:v>
                </c:pt>
                <c:pt idx="6">
                  <c:v>159</c:v>
                </c:pt>
                <c:pt idx="7">
                  <c:v>159</c:v>
                </c:pt>
                <c:pt idx="8">
                  <c:v>158</c:v>
                </c:pt>
                <c:pt idx="9">
                  <c:v>153</c:v>
                </c:pt>
                <c:pt idx="10">
                  <c:v>157</c:v>
                </c:pt>
                <c:pt idx="11">
                  <c:v>160</c:v>
                </c:pt>
                <c:pt idx="12">
                  <c:v>160</c:v>
                </c:pt>
                <c:pt idx="13">
                  <c:v>160</c:v>
                </c:pt>
                <c:pt idx="14">
                  <c:v>162</c:v>
                </c:pt>
                <c:pt idx="15">
                  <c:v>162</c:v>
                </c:pt>
                <c:pt idx="16">
                  <c:v>163</c:v>
                </c:pt>
                <c:pt idx="17">
                  <c:v>159</c:v>
                </c:pt>
                <c:pt idx="18">
                  <c:v>155</c:v>
                </c:pt>
                <c:pt idx="19">
                  <c:v>154</c:v>
                </c:pt>
                <c:pt idx="20">
                  <c:v>151</c:v>
                </c:pt>
                <c:pt idx="21">
                  <c:v>149</c:v>
                </c:pt>
                <c:pt idx="22">
                  <c:v>146</c:v>
                </c:pt>
                <c:pt idx="23">
                  <c:v>150</c:v>
                </c:pt>
                <c:pt idx="24">
                  <c:v>153</c:v>
                </c:pt>
                <c:pt idx="25">
                  <c:v>149</c:v>
                </c:pt>
                <c:pt idx="26">
                  <c:v>154</c:v>
                </c:pt>
                <c:pt idx="27">
                  <c:v>151</c:v>
                </c:pt>
                <c:pt idx="28">
                  <c:v>151</c:v>
                </c:pt>
                <c:pt idx="29">
                  <c:v>152</c:v>
                </c:pt>
                <c:pt idx="30">
                  <c:v>157</c:v>
                </c:pt>
                <c:pt idx="31">
                  <c:v>156</c:v>
                </c:pt>
                <c:pt idx="32">
                  <c:v>158</c:v>
                </c:pt>
                <c:pt idx="33">
                  <c:v>156</c:v>
                </c:pt>
                <c:pt idx="34">
                  <c:v>159</c:v>
                </c:pt>
                <c:pt idx="35">
                  <c:v>159</c:v>
                </c:pt>
                <c:pt idx="36">
                  <c:v>163</c:v>
                </c:pt>
                <c:pt idx="37">
                  <c:v>161</c:v>
                </c:pt>
                <c:pt idx="38">
                  <c:v>160</c:v>
                </c:pt>
                <c:pt idx="39">
                  <c:v>164</c:v>
                </c:pt>
                <c:pt idx="40">
                  <c:v>166</c:v>
                </c:pt>
                <c:pt idx="41">
                  <c:v>164</c:v>
                </c:pt>
                <c:pt idx="42">
                  <c:v>165</c:v>
                </c:pt>
                <c:pt idx="43">
                  <c:v>164</c:v>
                </c:pt>
                <c:pt idx="44">
                  <c:v>165</c:v>
                </c:pt>
                <c:pt idx="45">
                  <c:v>164</c:v>
                </c:pt>
                <c:pt idx="46">
                  <c:v>167</c:v>
                </c:pt>
                <c:pt idx="47">
                  <c:v>164</c:v>
                </c:pt>
                <c:pt idx="48">
                  <c:v>165</c:v>
                </c:pt>
                <c:pt idx="49">
                  <c:v>160</c:v>
                </c:pt>
                <c:pt idx="50">
                  <c:v>162</c:v>
                </c:pt>
                <c:pt idx="51">
                  <c:v>160</c:v>
                </c:pt>
                <c:pt idx="52">
                  <c:v>154</c:v>
                </c:pt>
                <c:pt idx="53">
                  <c:v>155</c:v>
                </c:pt>
                <c:pt idx="54">
                  <c:v>149</c:v>
                </c:pt>
                <c:pt idx="55">
                  <c:v>145</c:v>
                </c:pt>
                <c:pt idx="56">
                  <c:v>140</c:v>
                </c:pt>
                <c:pt idx="57">
                  <c:v>138</c:v>
                </c:pt>
                <c:pt idx="58">
                  <c:v>135</c:v>
                </c:pt>
                <c:pt idx="59">
                  <c:v>126</c:v>
                </c:pt>
                <c:pt idx="60">
                  <c:v>124</c:v>
                </c:pt>
                <c:pt idx="61">
                  <c:v>117</c:v>
                </c:pt>
                <c:pt idx="62">
                  <c:v>114</c:v>
                </c:pt>
                <c:pt idx="63">
                  <c:v>109</c:v>
                </c:pt>
                <c:pt idx="64">
                  <c:v>104</c:v>
                </c:pt>
                <c:pt idx="65">
                  <c:v>103</c:v>
                </c:pt>
                <c:pt idx="66">
                  <c:v>101</c:v>
                </c:pt>
                <c:pt idx="67">
                  <c:v>99</c:v>
                </c:pt>
                <c:pt idx="68">
                  <c:v>95</c:v>
                </c:pt>
                <c:pt idx="69">
                  <c:v>93</c:v>
                </c:pt>
                <c:pt idx="70">
                  <c:v>92</c:v>
                </c:pt>
                <c:pt idx="71">
                  <c:v>95</c:v>
                </c:pt>
                <c:pt idx="72">
                  <c:v>93</c:v>
                </c:pt>
                <c:pt idx="73">
                  <c:v>94</c:v>
                </c:pt>
                <c:pt idx="74">
                  <c:v>94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96</c:v>
                </c:pt>
                <c:pt idx="79">
                  <c:v>100</c:v>
                </c:pt>
                <c:pt idx="80">
                  <c:v>97</c:v>
                </c:pt>
                <c:pt idx="81">
                  <c:v>94</c:v>
                </c:pt>
                <c:pt idx="82">
                  <c:v>97</c:v>
                </c:pt>
                <c:pt idx="83">
                  <c:v>96</c:v>
                </c:pt>
                <c:pt idx="84">
                  <c:v>103</c:v>
                </c:pt>
                <c:pt idx="85">
                  <c:v>102</c:v>
                </c:pt>
                <c:pt idx="86">
                  <c:v>103</c:v>
                </c:pt>
                <c:pt idx="87">
                  <c:v>105</c:v>
                </c:pt>
                <c:pt idx="88">
                  <c:v>104</c:v>
                </c:pt>
                <c:pt idx="89">
                  <c:v>105</c:v>
                </c:pt>
                <c:pt idx="90">
                  <c:v>104</c:v>
                </c:pt>
                <c:pt idx="91">
                  <c:v>104</c:v>
                </c:pt>
                <c:pt idx="92">
                  <c:v>106</c:v>
                </c:pt>
                <c:pt idx="93">
                  <c:v>106</c:v>
                </c:pt>
                <c:pt idx="94">
                  <c:v>107</c:v>
                </c:pt>
                <c:pt idx="95">
                  <c:v>107</c:v>
                </c:pt>
                <c:pt idx="96">
                  <c:v>109</c:v>
                </c:pt>
                <c:pt idx="97">
                  <c:v>110</c:v>
                </c:pt>
                <c:pt idx="98">
                  <c:v>110</c:v>
                </c:pt>
                <c:pt idx="99">
                  <c:v>112</c:v>
                </c:pt>
                <c:pt idx="100">
                  <c:v>114</c:v>
                </c:pt>
                <c:pt idx="101">
                  <c:v>115</c:v>
                </c:pt>
                <c:pt idx="102">
                  <c:v>118</c:v>
                </c:pt>
                <c:pt idx="103">
                  <c:v>120</c:v>
                </c:pt>
                <c:pt idx="104">
                  <c:v>124</c:v>
                </c:pt>
                <c:pt idx="105">
                  <c:v>126</c:v>
                </c:pt>
                <c:pt idx="106">
                  <c:v>127</c:v>
                </c:pt>
                <c:pt idx="107">
                  <c:v>130</c:v>
                </c:pt>
                <c:pt idx="108">
                  <c:v>133</c:v>
                </c:pt>
                <c:pt idx="109">
                  <c:v>137</c:v>
                </c:pt>
                <c:pt idx="110">
                  <c:v>141</c:v>
                </c:pt>
                <c:pt idx="111">
                  <c:v>141</c:v>
                </c:pt>
                <c:pt idx="112">
                  <c:v>141</c:v>
                </c:pt>
                <c:pt idx="113">
                  <c:v>149</c:v>
                </c:pt>
                <c:pt idx="114">
                  <c:v>155</c:v>
                </c:pt>
                <c:pt idx="115">
                  <c:v>155</c:v>
                </c:pt>
                <c:pt idx="116">
                  <c:v>160</c:v>
                </c:pt>
                <c:pt idx="117">
                  <c:v>164</c:v>
                </c:pt>
                <c:pt idx="118">
                  <c:v>168</c:v>
                </c:pt>
                <c:pt idx="119">
                  <c:v>174</c:v>
                </c:pt>
                <c:pt idx="120">
                  <c:v>177</c:v>
                </c:pt>
                <c:pt idx="121">
                  <c:v>179</c:v>
                </c:pt>
                <c:pt idx="122">
                  <c:v>185</c:v>
                </c:pt>
                <c:pt idx="123">
                  <c:v>191</c:v>
                </c:pt>
                <c:pt idx="124">
                  <c:v>193</c:v>
                </c:pt>
                <c:pt idx="125">
                  <c:v>197</c:v>
                </c:pt>
                <c:pt idx="126">
                  <c:v>203</c:v>
                </c:pt>
                <c:pt idx="127">
                  <c:v>200</c:v>
                </c:pt>
                <c:pt idx="128">
                  <c:v>203</c:v>
                </c:pt>
                <c:pt idx="129">
                  <c:v>209</c:v>
                </c:pt>
                <c:pt idx="130">
                  <c:v>210</c:v>
                </c:pt>
                <c:pt idx="131">
                  <c:v>213</c:v>
                </c:pt>
                <c:pt idx="132">
                  <c:v>218</c:v>
                </c:pt>
                <c:pt idx="133">
                  <c:v>222</c:v>
                </c:pt>
                <c:pt idx="134">
                  <c:v>228</c:v>
                </c:pt>
                <c:pt idx="135">
                  <c:v>231</c:v>
                </c:pt>
                <c:pt idx="136">
                  <c:v>237</c:v>
                </c:pt>
                <c:pt idx="137">
                  <c:v>237</c:v>
                </c:pt>
                <c:pt idx="138">
                  <c:v>241</c:v>
                </c:pt>
                <c:pt idx="139">
                  <c:v>244</c:v>
                </c:pt>
                <c:pt idx="140">
                  <c:v>243</c:v>
                </c:pt>
                <c:pt idx="141">
                  <c:v>251</c:v>
                </c:pt>
                <c:pt idx="142">
                  <c:v>251</c:v>
                </c:pt>
                <c:pt idx="143">
                  <c:v>259</c:v>
                </c:pt>
                <c:pt idx="144">
                  <c:v>261</c:v>
                </c:pt>
                <c:pt idx="145">
                  <c:v>262</c:v>
                </c:pt>
                <c:pt idx="146">
                  <c:v>266</c:v>
                </c:pt>
                <c:pt idx="147">
                  <c:v>262</c:v>
                </c:pt>
                <c:pt idx="148">
                  <c:v>270</c:v>
                </c:pt>
                <c:pt idx="149">
                  <c:v>276</c:v>
                </c:pt>
                <c:pt idx="150">
                  <c:v>281</c:v>
                </c:pt>
                <c:pt idx="151">
                  <c:v>282</c:v>
                </c:pt>
                <c:pt idx="152">
                  <c:v>281</c:v>
                </c:pt>
                <c:pt idx="153">
                  <c:v>287</c:v>
                </c:pt>
                <c:pt idx="154">
                  <c:v>295</c:v>
                </c:pt>
                <c:pt idx="155">
                  <c:v>293</c:v>
                </c:pt>
                <c:pt idx="156">
                  <c:v>297</c:v>
                </c:pt>
                <c:pt idx="157">
                  <c:v>301</c:v>
                </c:pt>
                <c:pt idx="158">
                  <c:v>307</c:v>
                </c:pt>
                <c:pt idx="159">
                  <c:v>307</c:v>
                </c:pt>
                <c:pt idx="160">
                  <c:v>316</c:v>
                </c:pt>
                <c:pt idx="161">
                  <c:v>317</c:v>
                </c:pt>
                <c:pt idx="162">
                  <c:v>317</c:v>
                </c:pt>
                <c:pt idx="163">
                  <c:v>330</c:v>
                </c:pt>
                <c:pt idx="164">
                  <c:v>323</c:v>
                </c:pt>
                <c:pt idx="165">
                  <c:v>325</c:v>
                </c:pt>
                <c:pt idx="166">
                  <c:v>327</c:v>
                </c:pt>
                <c:pt idx="167">
                  <c:v>330</c:v>
                </c:pt>
                <c:pt idx="168">
                  <c:v>331</c:v>
                </c:pt>
                <c:pt idx="169">
                  <c:v>335</c:v>
                </c:pt>
                <c:pt idx="170">
                  <c:v>342</c:v>
                </c:pt>
                <c:pt idx="171">
                  <c:v>340</c:v>
                </c:pt>
                <c:pt idx="172">
                  <c:v>348</c:v>
                </c:pt>
                <c:pt idx="173">
                  <c:v>351</c:v>
                </c:pt>
                <c:pt idx="174">
                  <c:v>355</c:v>
                </c:pt>
                <c:pt idx="175">
                  <c:v>361</c:v>
                </c:pt>
                <c:pt idx="176">
                  <c:v>366</c:v>
                </c:pt>
                <c:pt idx="177">
                  <c:v>364</c:v>
                </c:pt>
                <c:pt idx="178">
                  <c:v>369</c:v>
                </c:pt>
                <c:pt idx="179">
                  <c:v>377</c:v>
                </c:pt>
                <c:pt idx="180">
                  <c:v>374</c:v>
                </c:pt>
                <c:pt idx="181">
                  <c:v>375</c:v>
                </c:pt>
                <c:pt idx="182">
                  <c:v>383</c:v>
                </c:pt>
                <c:pt idx="183">
                  <c:v>385</c:v>
                </c:pt>
                <c:pt idx="184">
                  <c:v>386</c:v>
                </c:pt>
                <c:pt idx="185">
                  <c:v>393</c:v>
                </c:pt>
                <c:pt idx="186">
                  <c:v>396</c:v>
                </c:pt>
                <c:pt idx="187">
                  <c:v>397</c:v>
                </c:pt>
                <c:pt idx="188">
                  <c:v>404</c:v>
                </c:pt>
                <c:pt idx="189">
                  <c:v>406</c:v>
                </c:pt>
                <c:pt idx="190">
                  <c:v>413</c:v>
                </c:pt>
                <c:pt idx="191">
                  <c:v>408</c:v>
                </c:pt>
                <c:pt idx="192">
                  <c:v>411</c:v>
                </c:pt>
                <c:pt idx="193">
                  <c:v>406</c:v>
                </c:pt>
                <c:pt idx="194">
                  <c:v>409</c:v>
                </c:pt>
                <c:pt idx="195">
                  <c:v>416</c:v>
                </c:pt>
                <c:pt idx="196">
                  <c:v>419</c:v>
                </c:pt>
                <c:pt idx="197">
                  <c:v>422</c:v>
                </c:pt>
                <c:pt idx="198">
                  <c:v>433</c:v>
                </c:pt>
                <c:pt idx="199">
                  <c:v>434</c:v>
                </c:pt>
                <c:pt idx="200">
                  <c:v>436</c:v>
                </c:pt>
                <c:pt idx="201">
                  <c:v>445</c:v>
                </c:pt>
                <c:pt idx="202">
                  <c:v>440</c:v>
                </c:pt>
                <c:pt idx="203">
                  <c:v>441</c:v>
                </c:pt>
                <c:pt idx="204">
                  <c:v>444</c:v>
                </c:pt>
                <c:pt idx="205">
                  <c:v>440</c:v>
                </c:pt>
                <c:pt idx="206">
                  <c:v>446</c:v>
                </c:pt>
                <c:pt idx="207">
                  <c:v>450</c:v>
                </c:pt>
                <c:pt idx="208">
                  <c:v>452</c:v>
                </c:pt>
                <c:pt idx="209">
                  <c:v>460</c:v>
                </c:pt>
                <c:pt idx="210">
                  <c:v>455</c:v>
                </c:pt>
                <c:pt idx="211">
                  <c:v>459</c:v>
                </c:pt>
                <c:pt idx="212">
                  <c:v>472</c:v>
                </c:pt>
                <c:pt idx="213">
                  <c:v>471</c:v>
                </c:pt>
                <c:pt idx="214">
                  <c:v>474</c:v>
                </c:pt>
                <c:pt idx="215">
                  <c:v>484</c:v>
                </c:pt>
                <c:pt idx="216">
                  <c:v>481</c:v>
                </c:pt>
                <c:pt idx="217">
                  <c:v>478</c:v>
                </c:pt>
                <c:pt idx="218">
                  <c:v>475</c:v>
                </c:pt>
                <c:pt idx="219">
                  <c:v>483</c:v>
                </c:pt>
                <c:pt idx="220">
                  <c:v>486</c:v>
                </c:pt>
                <c:pt idx="221">
                  <c:v>489</c:v>
                </c:pt>
                <c:pt idx="222">
                  <c:v>495</c:v>
                </c:pt>
                <c:pt idx="223">
                  <c:v>497</c:v>
                </c:pt>
                <c:pt idx="224">
                  <c:v>489</c:v>
                </c:pt>
                <c:pt idx="225">
                  <c:v>500</c:v>
                </c:pt>
                <c:pt idx="226">
                  <c:v>494</c:v>
                </c:pt>
                <c:pt idx="227">
                  <c:v>499</c:v>
                </c:pt>
                <c:pt idx="228">
                  <c:v>502</c:v>
                </c:pt>
                <c:pt idx="229">
                  <c:v>513</c:v>
                </c:pt>
                <c:pt idx="230">
                  <c:v>497</c:v>
                </c:pt>
                <c:pt idx="231">
                  <c:v>501</c:v>
                </c:pt>
                <c:pt idx="232">
                  <c:v>507</c:v>
                </c:pt>
                <c:pt idx="233">
                  <c:v>504</c:v>
                </c:pt>
                <c:pt idx="234">
                  <c:v>510</c:v>
                </c:pt>
                <c:pt idx="235">
                  <c:v>525</c:v>
                </c:pt>
                <c:pt idx="236">
                  <c:v>528</c:v>
                </c:pt>
                <c:pt idx="237">
                  <c:v>526</c:v>
                </c:pt>
                <c:pt idx="238">
                  <c:v>530</c:v>
                </c:pt>
                <c:pt idx="239">
                  <c:v>519</c:v>
                </c:pt>
                <c:pt idx="240">
                  <c:v>520</c:v>
                </c:pt>
                <c:pt idx="241">
                  <c:v>514</c:v>
                </c:pt>
                <c:pt idx="242">
                  <c:v>525</c:v>
                </c:pt>
                <c:pt idx="243">
                  <c:v>532</c:v>
                </c:pt>
                <c:pt idx="244">
                  <c:v>536</c:v>
                </c:pt>
                <c:pt idx="245">
                  <c:v>531</c:v>
                </c:pt>
                <c:pt idx="246">
                  <c:v>525</c:v>
                </c:pt>
                <c:pt idx="247">
                  <c:v>539</c:v>
                </c:pt>
                <c:pt idx="248">
                  <c:v>542</c:v>
                </c:pt>
                <c:pt idx="249">
                  <c:v>529</c:v>
                </c:pt>
                <c:pt idx="250">
                  <c:v>546</c:v>
                </c:pt>
                <c:pt idx="251">
                  <c:v>551</c:v>
                </c:pt>
                <c:pt idx="252">
                  <c:v>544</c:v>
                </c:pt>
                <c:pt idx="253">
                  <c:v>550</c:v>
                </c:pt>
                <c:pt idx="254">
                  <c:v>545</c:v>
                </c:pt>
                <c:pt idx="255">
                  <c:v>551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Sheet2!$AO$1078:$AO$1333</c:f>
              <c:numCache>
                <c:formatCode>General</c:formatCode>
                <c:ptCount val="256"/>
                <c:pt idx="0">
                  <c:v>127</c:v>
                </c:pt>
                <c:pt idx="1">
                  <c:v>134</c:v>
                </c:pt>
                <c:pt idx="2">
                  <c:v>145</c:v>
                </c:pt>
                <c:pt idx="3">
                  <c:v>145</c:v>
                </c:pt>
                <c:pt idx="4">
                  <c:v>138</c:v>
                </c:pt>
                <c:pt idx="5">
                  <c:v>143</c:v>
                </c:pt>
                <c:pt idx="6">
                  <c:v>137</c:v>
                </c:pt>
                <c:pt idx="7">
                  <c:v>142</c:v>
                </c:pt>
                <c:pt idx="8">
                  <c:v>143</c:v>
                </c:pt>
                <c:pt idx="9">
                  <c:v>141</c:v>
                </c:pt>
                <c:pt idx="10">
                  <c:v>138</c:v>
                </c:pt>
                <c:pt idx="11">
                  <c:v>142</c:v>
                </c:pt>
                <c:pt idx="12">
                  <c:v>142</c:v>
                </c:pt>
                <c:pt idx="13">
                  <c:v>140</c:v>
                </c:pt>
                <c:pt idx="14">
                  <c:v>144</c:v>
                </c:pt>
                <c:pt idx="15">
                  <c:v>140</c:v>
                </c:pt>
                <c:pt idx="16">
                  <c:v>144</c:v>
                </c:pt>
                <c:pt idx="17">
                  <c:v>139</c:v>
                </c:pt>
                <c:pt idx="18">
                  <c:v>138</c:v>
                </c:pt>
                <c:pt idx="19">
                  <c:v>139</c:v>
                </c:pt>
                <c:pt idx="20">
                  <c:v>138</c:v>
                </c:pt>
                <c:pt idx="21">
                  <c:v>135</c:v>
                </c:pt>
                <c:pt idx="22">
                  <c:v>133</c:v>
                </c:pt>
                <c:pt idx="23">
                  <c:v>131</c:v>
                </c:pt>
                <c:pt idx="24">
                  <c:v>131</c:v>
                </c:pt>
                <c:pt idx="25">
                  <c:v>133</c:v>
                </c:pt>
                <c:pt idx="26">
                  <c:v>132</c:v>
                </c:pt>
                <c:pt idx="27">
                  <c:v>134</c:v>
                </c:pt>
                <c:pt idx="28">
                  <c:v>139</c:v>
                </c:pt>
                <c:pt idx="29">
                  <c:v>138</c:v>
                </c:pt>
                <c:pt idx="30">
                  <c:v>144</c:v>
                </c:pt>
                <c:pt idx="31">
                  <c:v>139</c:v>
                </c:pt>
                <c:pt idx="32">
                  <c:v>143</c:v>
                </c:pt>
                <c:pt idx="33">
                  <c:v>145</c:v>
                </c:pt>
                <c:pt idx="34">
                  <c:v>145</c:v>
                </c:pt>
                <c:pt idx="35">
                  <c:v>144</c:v>
                </c:pt>
                <c:pt idx="36">
                  <c:v>144</c:v>
                </c:pt>
                <c:pt idx="37">
                  <c:v>148</c:v>
                </c:pt>
                <c:pt idx="38">
                  <c:v>148</c:v>
                </c:pt>
                <c:pt idx="39">
                  <c:v>150</c:v>
                </c:pt>
                <c:pt idx="40">
                  <c:v>152</c:v>
                </c:pt>
                <c:pt idx="41">
                  <c:v>150</c:v>
                </c:pt>
                <c:pt idx="42">
                  <c:v>151</c:v>
                </c:pt>
                <c:pt idx="43">
                  <c:v>151</c:v>
                </c:pt>
                <c:pt idx="44">
                  <c:v>152</c:v>
                </c:pt>
                <c:pt idx="45">
                  <c:v>151</c:v>
                </c:pt>
                <c:pt idx="46">
                  <c:v>156</c:v>
                </c:pt>
                <c:pt idx="47">
                  <c:v>151</c:v>
                </c:pt>
                <c:pt idx="48">
                  <c:v>152</c:v>
                </c:pt>
                <c:pt idx="49">
                  <c:v>153</c:v>
                </c:pt>
                <c:pt idx="50">
                  <c:v>152</c:v>
                </c:pt>
                <c:pt idx="51">
                  <c:v>153</c:v>
                </c:pt>
                <c:pt idx="52">
                  <c:v>149</c:v>
                </c:pt>
                <c:pt idx="53">
                  <c:v>152</c:v>
                </c:pt>
                <c:pt idx="54">
                  <c:v>150</c:v>
                </c:pt>
                <c:pt idx="55">
                  <c:v>152</c:v>
                </c:pt>
                <c:pt idx="56">
                  <c:v>150</c:v>
                </c:pt>
                <c:pt idx="57">
                  <c:v>153</c:v>
                </c:pt>
                <c:pt idx="58">
                  <c:v>148</c:v>
                </c:pt>
                <c:pt idx="59">
                  <c:v>148</c:v>
                </c:pt>
                <c:pt idx="60">
                  <c:v>148</c:v>
                </c:pt>
                <c:pt idx="61">
                  <c:v>148</c:v>
                </c:pt>
                <c:pt idx="62">
                  <c:v>150</c:v>
                </c:pt>
                <c:pt idx="63">
                  <c:v>146</c:v>
                </c:pt>
                <c:pt idx="64">
                  <c:v>145</c:v>
                </c:pt>
                <c:pt idx="65">
                  <c:v>141</c:v>
                </c:pt>
                <c:pt idx="66">
                  <c:v>141</c:v>
                </c:pt>
                <c:pt idx="67">
                  <c:v>137</c:v>
                </c:pt>
                <c:pt idx="68">
                  <c:v>131</c:v>
                </c:pt>
                <c:pt idx="69">
                  <c:v>128</c:v>
                </c:pt>
                <c:pt idx="70">
                  <c:v>124</c:v>
                </c:pt>
                <c:pt idx="71">
                  <c:v>118</c:v>
                </c:pt>
                <c:pt idx="72">
                  <c:v>113</c:v>
                </c:pt>
                <c:pt idx="73">
                  <c:v>112</c:v>
                </c:pt>
                <c:pt idx="74">
                  <c:v>108</c:v>
                </c:pt>
                <c:pt idx="75">
                  <c:v>100</c:v>
                </c:pt>
                <c:pt idx="76">
                  <c:v>100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96</c:v>
                </c:pt>
                <c:pt idx="81">
                  <c:v>90</c:v>
                </c:pt>
                <c:pt idx="82">
                  <c:v>92</c:v>
                </c:pt>
                <c:pt idx="83">
                  <c:v>93</c:v>
                </c:pt>
                <c:pt idx="84">
                  <c:v>98</c:v>
                </c:pt>
                <c:pt idx="85">
                  <c:v>96</c:v>
                </c:pt>
                <c:pt idx="86">
                  <c:v>98</c:v>
                </c:pt>
                <c:pt idx="87">
                  <c:v>99</c:v>
                </c:pt>
                <c:pt idx="88">
                  <c:v>98</c:v>
                </c:pt>
                <c:pt idx="89">
                  <c:v>100</c:v>
                </c:pt>
                <c:pt idx="90">
                  <c:v>101</c:v>
                </c:pt>
                <c:pt idx="91">
                  <c:v>99</c:v>
                </c:pt>
                <c:pt idx="92">
                  <c:v>100</c:v>
                </c:pt>
                <c:pt idx="93">
                  <c:v>99</c:v>
                </c:pt>
                <c:pt idx="94">
                  <c:v>102</c:v>
                </c:pt>
                <c:pt idx="95">
                  <c:v>103</c:v>
                </c:pt>
                <c:pt idx="96">
                  <c:v>106</c:v>
                </c:pt>
                <c:pt idx="97">
                  <c:v>105</c:v>
                </c:pt>
                <c:pt idx="98">
                  <c:v>106</c:v>
                </c:pt>
                <c:pt idx="99">
                  <c:v>107</c:v>
                </c:pt>
                <c:pt idx="100">
                  <c:v>108</c:v>
                </c:pt>
                <c:pt idx="101">
                  <c:v>107</c:v>
                </c:pt>
                <c:pt idx="102">
                  <c:v>108</c:v>
                </c:pt>
                <c:pt idx="103">
                  <c:v>111</c:v>
                </c:pt>
                <c:pt idx="104">
                  <c:v>114</c:v>
                </c:pt>
                <c:pt idx="105">
                  <c:v>114</c:v>
                </c:pt>
                <c:pt idx="106">
                  <c:v>118</c:v>
                </c:pt>
                <c:pt idx="107">
                  <c:v>120</c:v>
                </c:pt>
                <c:pt idx="108">
                  <c:v>123</c:v>
                </c:pt>
                <c:pt idx="109">
                  <c:v>124</c:v>
                </c:pt>
                <c:pt idx="110">
                  <c:v>124</c:v>
                </c:pt>
                <c:pt idx="111">
                  <c:v>125</c:v>
                </c:pt>
                <c:pt idx="112">
                  <c:v>129</c:v>
                </c:pt>
                <c:pt idx="113">
                  <c:v>131</c:v>
                </c:pt>
                <c:pt idx="114">
                  <c:v>135</c:v>
                </c:pt>
                <c:pt idx="115">
                  <c:v>137</c:v>
                </c:pt>
                <c:pt idx="116">
                  <c:v>139</c:v>
                </c:pt>
                <c:pt idx="117">
                  <c:v>144</c:v>
                </c:pt>
                <c:pt idx="118">
                  <c:v>146</c:v>
                </c:pt>
                <c:pt idx="119">
                  <c:v>149</c:v>
                </c:pt>
                <c:pt idx="120">
                  <c:v>151</c:v>
                </c:pt>
                <c:pt idx="121">
                  <c:v>151</c:v>
                </c:pt>
                <c:pt idx="122">
                  <c:v>159</c:v>
                </c:pt>
                <c:pt idx="123">
                  <c:v>161</c:v>
                </c:pt>
                <c:pt idx="124">
                  <c:v>164</c:v>
                </c:pt>
                <c:pt idx="125">
                  <c:v>167</c:v>
                </c:pt>
                <c:pt idx="126">
                  <c:v>167</c:v>
                </c:pt>
                <c:pt idx="127">
                  <c:v>171</c:v>
                </c:pt>
                <c:pt idx="128">
                  <c:v>169</c:v>
                </c:pt>
                <c:pt idx="129">
                  <c:v>173</c:v>
                </c:pt>
                <c:pt idx="130">
                  <c:v>169</c:v>
                </c:pt>
                <c:pt idx="131">
                  <c:v>180</c:v>
                </c:pt>
                <c:pt idx="132">
                  <c:v>183</c:v>
                </c:pt>
                <c:pt idx="133">
                  <c:v>188</c:v>
                </c:pt>
                <c:pt idx="134">
                  <c:v>186</c:v>
                </c:pt>
                <c:pt idx="135">
                  <c:v>189</c:v>
                </c:pt>
                <c:pt idx="136">
                  <c:v>196</c:v>
                </c:pt>
                <c:pt idx="137">
                  <c:v>195</c:v>
                </c:pt>
                <c:pt idx="138">
                  <c:v>198</c:v>
                </c:pt>
                <c:pt idx="139">
                  <c:v>202</c:v>
                </c:pt>
                <c:pt idx="140">
                  <c:v>203</c:v>
                </c:pt>
                <c:pt idx="141">
                  <c:v>205</c:v>
                </c:pt>
                <c:pt idx="142">
                  <c:v>207</c:v>
                </c:pt>
                <c:pt idx="143">
                  <c:v>210</c:v>
                </c:pt>
                <c:pt idx="144">
                  <c:v>214</c:v>
                </c:pt>
                <c:pt idx="145">
                  <c:v>217</c:v>
                </c:pt>
                <c:pt idx="146">
                  <c:v>213</c:v>
                </c:pt>
                <c:pt idx="147">
                  <c:v>219</c:v>
                </c:pt>
                <c:pt idx="148">
                  <c:v>225</c:v>
                </c:pt>
                <c:pt idx="149">
                  <c:v>226</c:v>
                </c:pt>
                <c:pt idx="150">
                  <c:v>228</c:v>
                </c:pt>
                <c:pt idx="151">
                  <c:v>232</c:v>
                </c:pt>
                <c:pt idx="152">
                  <c:v>231</c:v>
                </c:pt>
                <c:pt idx="153">
                  <c:v>235</c:v>
                </c:pt>
                <c:pt idx="154">
                  <c:v>238</c:v>
                </c:pt>
                <c:pt idx="155">
                  <c:v>241</c:v>
                </c:pt>
                <c:pt idx="156">
                  <c:v>241</c:v>
                </c:pt>
                <c:pt idx="157">
                  <c:v>243</c:v>
                </c:pt>
                <c:pt idx="158">
                  <c:v>246</c:v>
                </c:pt>
                <c:pt idx="159">
                  <c:v>249</c:v>
                </c:pt>
                <c:pt idx="160">
                  <c:v>252</c:v>
                </c:pt>
                <c:pt idx="161">
                  <c:v>255</c:v>
                </c:pt>
                <c:pt idx="162">
                  <c:v>260</c:v>
                </c:pt>
                <c:pt idx="163">
                  <c:v>265</c:v>
                </c:pt>
                <c:pt idx="164">
                  <c:v>262</c:v>
                </c:pt>
                <c:pt idx="165">
                  <c:v>264</c:v>
                </c:pt>
                <c:pt idx="166">
                  <c:v>269</c:v>
                </c:pt>
                <c:pt idx="167">
                  <c:v>268</c:v>
                </c:pt>
                <c:pt idx="168">
                  <c:v>272</c:v>
                </c:pt>
                <c:pt idx="169">
                  <c:v>273</c:v>
                </c:pt>
                <c:pt idx="170">
                  <c:v>276</c:v>
                </c:pt>
                <c:pt idx="171">
                  <c:v>279</c:v>
                </c:pt>
                <c:pt idx="172">
                  <c:v>289</c:v>
                </c:pt>
                <c:pt idx="173">
                  <c:v>286</c:v>
                </c:pt>
                <c:pt idx="174">
                  <c:v>292</c:v>
                </c:pt>
                <c:pt idx="175">
                  <c:v>291</c:v>
                </c:pt>
                <c:pt idx="176">
                  <c:v>298</c:v>
                </c:pt>
                <c:pt idx="177">
                  <c:v>304</c:v>
                </c:pt>
                <c:pt idx="178">
                  <c:v>305</c:v>
                </c:pt>
                <c:pt idx="179">
                  <c:v>311</c:v>
                </c:pt>
                <c:pt idx="180">
                  <c:v>305</c:v>
                </c:pt>
                <c:pt idx="181">
                  <c:v>311</c:v>
                </c:pt>
                <c:pt idx="182">
                  <c:v>315</c:v>
                </c:pt>
                <c:pt idx="183">
                  <c:v>321</c:v>
                </c:pt>
                <c:pt idx="184">
                  <c:v>326</c:v>
                </c:pt>
                <c:pt idx="185">
                  <c:v>329</c:v>
                </c:pt>
                <c:pt idx="186">
                  <c:v>332</c:v>
                </c:pt>
                <c:pt idx="187">
                  <c:v>334</c:v>
                </c:pt>
                <c:pt idx="188">
                  <c:v>333</c:v>
                </c:pt>
                <c:pt idx="189">
                  <c:v>339</c:v>
                </c:pt>
                <c:pt idx="190">
                  <c:v>343</c:v>
                </c:pt>
                <c:pt idx="191">
                  <c:v>341</c:v>
                </c:pt>
                <c:pt idx="192">
                  <c:v>345</c:v>
                </c:pt>
                <c:pt idx="193">
                  <c:v>344</c:v>
                </c:pt>
                <c:pt idx="194">
                  <c:v>355</c:v>
                </c:pt>
                <c:pt idx="195">
                  <c:v>349</c:v>
                </c:pt>
                <c:pt idx="196">
                  <c:v>352</c:v>
                </c:pt>
                <c:pt idx="197">
                  <c:v>369</c:v>
                </c:pt>
                <c:pt idx="198">
                  <c:v>370</c:v>
                </c:pt>
                <c:pt idx="199">
                  <c:v>370</c:v>
                </c:pt>
                <c:pt idx="200">
                  <c:v>379</c:v>
                </c:pt>
                <c:pt idx="201">
                  <c:v>377</c:v>
                </c:pt>
                <c:pt idx="202">
                  <c:v>381</c:v>
                </c:pt>
                <c:pt idx="203">
                  <c:v>378</c:v>
                </c:pt>
                <c:pt idx="204">
                  <c:v>381</c:v>
                </c:pt>
                <c:pt idx="205">
                  <c:v>382</c:v>
                </c:pt>
                <c:pt idx="206">
                  <c:v>391</c:v>
                </c:pt>
                <c:pt idx="207">
                  <c:v>391</c:v>
                </c:pt>
                <c:pt idx="208">
                  <c:v>394</c:v>
                </c:pt>
                <c:pt idx="209">
                  <c:v>401</c:v>
                </c:pt>
                <c:pt idx="210">
                  <c:v>403</c:v>
                </c:pt>
                <c:pt idx="211">
                  <c:v>403</c:v>
                </c:pt>
                <c:pt idx="212">
                  <c:v>414</c:v>
                </c:pt>
                <c:pt idx="213">
                  <c:v>421</c:v>
                </c:pt>
                <c:pt idx="214">
                  <c:v>414</c:v>
                </c:pt>
                <c:pt idx="215">
                  <c:v>427</c:v>
                </c:pt>
                <c:pt idx="216">
                  <c:v>427</c:v>
                </c:pt>
                <c:pt idx="217">
                  <c:v>414</c:v>
                </c:pt>
                <c:pt idx="218">
                  <c:v>417</c:v>
                </c:pt>
                <c:pt idx="219">
                  <c:v>421</c:v>
                </c:pt>
                <c:pt idx="220">
                  <c:v>425</c:v>
                </c:pt>
                <c:pt idx="221">
                  <c:v>428</c:v>
                </c:pt>
                <c:pt idx="222">
                  <c:v>438</c:v>
                </c:pt>
                <c:pt idx="223">
                  <c:v>442</c:v>
                </c:pt>
                <c:pt idx="224">
                  <c:v>449</c:v>
                </c:pt>
                <c:pt idx="225">
                  <c:v>449</c:v>
                </c:pt>
                <c:pt idx="226">
                  <c:v>440</c:v>
                </c:pt>
                <c:pt idx="227">
                  <c:v>451</c:v>
                </c:pt>
                <c:pt idx="228">
                  <c:v>453</c:v>
                </c:pt>
                <c:pt idx="229">
                  <c:v>459</c:v>
                </c:pt>
                <c:pt idx="230">
                  <c:v>449</c:v>
                </c:pt>
                <c:pt idx="231">
                  <c:v>448</c:v>
                </c:pt>
                <c:pt idx="232">
                  <c:v>455</c:v>
                </c:pt>
                <c:pt idx="233">
                  <c:v>454</c:v>
                </c:pt>
                <c:pt idx="234">
                  <c:v>463</c:v>
                </c:pt>
                <c:pt idx="235">
                  <c:v>475</c:v>
                </c:pt>
                <c:pt idx="236">
                  <c:v>476</c:v>
                </c:pt>
                <c:pt idx="237">
                  <c:v>476</c:v>
                </c:pt>
                <c:pt idx="238">
                  <c:v>483</c:v>
                </c:pt>
                <c:pt idx="239">
                  <c:v>474</c:v>
                </c:pt>
                <c:pt idx="240">
                  <c:v>476</c:v>
                </c:pt>
                <c:pt idx="241">
                  <c:v>470</c:v>
                </c:pt>
                <c:pt idx="242">
                  <c:v>486</c:v>
                </c:pt>
                <c:pt idx="243">
                  <c:v>487</c:v>
                </c:pt>
                <c:pt idx="244">
                  <c:v>489</c:v>
                </c:pt>
                <c:pt idx="245">
                  <c:v>496</c:v>
                </c:pt>
                <c:pt idx="246">
                  <c:v>494</c:v>
                </c:pt>
                <c:pt idx="247">
                  <c:v>501</c:v>
                </c:pt>
                <c:pt idx="248">
                  <c:v>504</c:v>
                </c:pt>
                <c:pt idx="249">
                  <c:v>498</c:v>
                </c:pt>
                <c:pt idx="250">
                  <c:v>510</c:v>
                </c:pt>
                <c:pt idx="251">
                  <c:v>509</c:v>
                </c:pt>
                <c:pt idx="252">
                  <c:v>517</c:v>
                </c:pt>
                <c:pt idx="253">
                  <c:v>514</c:v>
                </c:pt>
                <c:pt idx="254">
                  <c:v>519</c:v>
                </c:pt>
                <c:pt idx="255">
                  <c:v>518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Sheet2!$AP$1078:$AP$1333</c:f>
              <c:numCache>
                <c:formatCode>General</c:formatCode>
                <c:ptCount val="256"/>
                <c:pt idx="0">
                  <c:v>49</c:v>
                </c:pt>
                <c:pt idx="1">
                  <c:v>46</c:v>
                </c:pt>
                <c:pt idx="2">
                  <c:v>51</c:v>
                </c:pt>
                <c:pt idx="3">
                  <c:v>50</c:v>
                </c:pt>
                <c:pt idx="4">
                  <c:v>51</c:v>
                </c:pt>
                <c:pt idx="5">
                  <c:v>52</c:v>
                </c:pt>
                <c:pt idx="6">
                  <c:v>51</c:v>
                </c:pt>
                <c:pt idx="7">
                  <c:v>51</c:v>
                </c:pt>
                <c:pt idx="8">
                  <c:v>50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54</c:v>
                </c:pt>
                <c:pt idx="13">
                  <c:v>53</c:v>
                </c:pt>
                <c:pt idx="14">
                  <c:v>54</c:v>
                </c:pt>
                <c:pt idx="15">
                  <c:v>53</c:v>
                </c:pt>
                <c:pt idx="16">
                  <c:v>55</c:v>
                </c:pt>
                <c:pt idx="17">
                  <c:v>52</c:v>
                </c:pt>
                <c:pt idx="18">
                  <c:v>53</c:v>
                </c:pt>
                <c:pt idx="19">
                  <c:v>51</c:v>
                </c:pt>
                <c:pt idx="20">
                  <c:v>51</c:v>
                </c:pt>
                <c:pt idx="21">
                  <c:v>50</c:v>
                </c:pt>
                <c:pt idx="22">
                  <c:v>48</c:v>
                </c:pt>
                <c:pt idx="23">
                  <c:v>51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49</c:v>
                </c:pt>
                <c:pt idx="28">
                  <c:v>48</c:v>
                </c:pt>
                <c:pt idx="29">
                  <c:v>47</c:v>
                </c:pt>
                <c:pt idx="30">
                  <c:v>51</c:v>
                </c:pt>
                <c:pt idx="31">
                  <c:v>50</c:v>
                </c:pt>
                <c:pt idx="32">
                  <c:v>47</c:v>
                </c:pt>
                <c:pt idx="33">
                  <c:v>47</c:v>
                </c:pt>
                <c:pt idx="34">
                  <c:v>48</c:v>
                </c:pt>
                <c:pt idx="35">
                  <c:v>48</c:v>
                </c:pt>
                <c:pt idx="36">
                  <c:v>47</c:v>
                </c:pt>
                <c:pt idx="37">
                  <c:v>49</c:v>
                </c:pt>
                <c:pt idx="38">
                  <c:v>48</c:v>
                </c:pt>
                <c:pt idx="39">
                  <c:v>49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51</c:v>
                </c:pt>
                <c:pt idx="44">
                  <c:v>47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49</c:v>
                </c:pt>
                <c:pt idx="49">
                  <c:v>49</c:v>
                </c:pt>
                <c:pt idx="50">
                  <c:v>50</c:v>
                </c:pt>
                <c:pt idx="51">
                  <c:v>49</c:v>
                </c:pt>
                <c:pt idx="52">
                  <c:v>51</c:v>
                </c:pt>
                <c:pt idx="53">
                  <c:v>50</c:v>
                </c:pt>
                <c:pt idx="54">
                  <c:v>49</c:v>
                </c:pt>
                <c:pt idx="55">
                  <c:v>48</c:v>
                </c:pt>
                <c:pt idx="56">
                  <c:v>48</c:v>
                </c:pt>
                <c:pt idx="57">
                  <c:v>50</c:v>
                </c:pt>
                <c:pt idx="58">
                  <c:v>51</c:v>
                </c:pt>
                <c:pt idx="59">
                  <c:v>50</c:v>
                </c:pt>
                <c:pt idx="60">
                  <c:v>52</c:v>
                </c:pt>
                <c:pt idx="61">
                  <c:v>53</c:v>
                </c:pt>
                <c:pt idx="62">
                  <c:v>53</c:v>
                </c:pt>
                <c:pt idx="63">
                  <c:v>52</c:v>
                </c:pt>
                <c:pt idx="64">
                  <c:v>52</c:v>
                </c:pt>
                <c:pt idx="65">
                  <c:v>52</c:v>
                </c:pt>
                <c:pt idx="66">
                  <c:v>52</c:v>
                </c:pt>
                <c:pt idx="67">
                  <c:v>50</c:v>
                </c:pt>
                <c:pt idx="68">
                  <c:v>49</c:v>
                </c:pt>
                <c:pt idx="69">
                  <c:v>49</c:v>
                </c:pt>
                <c:pt idx="70">
                  <c:v>50</c:v>
                </c:pt>
                <c:pt idx="71">
                  <c:v>47</c:v>
                </c:pt>
                <c:pt idx="72">
                  <c:v>48</c:v>
                </c:pt>
                <c:pt idx="73">
                  <c:v>48</c:v>
                </c:pt>
                <c:pt idx="74">
                  <c:v>49</c:v>
                </c:pt>
                <c:pt idx="75">
                  <c:v>47</c:v>
                </c:pt>
                <c:pt idx="76">
                  <c:v>47</c:v>
                </c:pt>
                <c:pt idx="77">
                  <c:v>46</c:v>
                </c:pt>
                <c:pt idx="78">
                  <c:v>51</c:v>
                </c:pt>
                <c:pt idx="79">
                  <c:v>52</c:v>
                </c:pt>
                <c:pt idx="80">
                  <c:v>51</c:v>
                </c:pt>
                <c:pt idx="81">
                  <c:v>47</c:v>
                </c:pt>
                <c:pt idx="82">
                  <c:v>50</c:v>
                </c:pt>
                <c:pt idx="83">
                  <c:v>51</c:v>
                </c:pt>
                <c:pt idx="84">
                  <c:v>53</c:v>
                </c:pt>
                <c:pt idx="85">
                  <c:v>53</c:v>
                </c:pt>
                <c:pt idx="86">
                  <c:v>54</c:v>
                </c:pt>
                <c:pt idx="87">
                  <c:v>54</c:v>
                </c:pt>
                <c:pt idx="88">
                  <c:v>53</c:v>
                </c:pt>
                <c:pt idx="89">
                  <c:v>53</c:v>
                </c:pt>
                <c:pt idx="90">
                  <c:v>52</c:v>
                </c:pt>
                <c:pt idx="91">
                  <c:v>52</c:v>
                </c:pt>
                <c:pt idx="92">
                  <c:v>51</c:v>
                </c:pt>
                <c:pt idx="93">
                  <c:v>52</c:v>
                </c:pt>
                <c:pt idx="94">
                  <c:v>53</c:v>
                </c:pt>
                <c:pt idx="95">
                  <c:v>53</c:v>
                </c:pt>
                <c:pt idx="96">
                  <c:v>54</c:v>
                </c:pt>
                <c:pt idx="97">
                  <c:v>53</c:v>
                </c:pt>
                <c:pt idx="98">
                  <c:v>53</c:v>
                </c:pt>
                <c:pt idx="99">
                  <c:v>53</c:v>
                </c:pt>
                <c:pt idx="100">
                  <c:v>53</c:v>
                </c:pt>
                <c:pt idx="101">
                  <c:v>54</c:v>
                </c:pt>
                <c:pt idx="102">
                  <c:v>52</c:v>
                </c:pt>
                <c:pt idx="103">
                  <c:v>53</c:v>
                </c:pt>
                <c:pt idx="104">
                  <c:v>53</c:v>
                </c:pt>
                <c:pt idx="105">
                  <c:v>53</c:v>
                </c:pt>
                <c:pt idx="106">
                  <c:v>57</c:v>
                </c:pt>
                <c:pt idx="107">
                  <c:v>55</c:v>
                </c:pt>
                <c:pt idx="108">
                  <c:v>54</c:v>
                </c:pt>
                <c:pt idx="109">
                  <c:v>53</c:v>
                </c:pt>
                <c:pt idx="110">
                  <c:v>54</c:v>
                </c:pt>
                <c:pt idx="111">
                  <c:v>53</c:v>
                </c:pt>
                <c:pt idx="112">
                  <c:v>52</c:v>
                </c:pt>
                <c:pt idx="113">
                  <c:v>53</c:v>
                </c:pt>
                <c:pt idx="114">
                  <c:v>57</c:v>
                </c:pt>
                <c:pt idx="115">
                  <c:v>53</c:v>
                </c:pt>
                <c:pt idx="116">
                  <c:v>55</c:v>
                </c:pt>
                <c:pt idx="117">
                  <c:v>54</c:v>
                </c:pt>
                <c:pt idx="118">
                  <c:v>55</c:v>
                </c:pt>
                <c:pt idx="119">
                  <c:v>54</c:v>
                </c:pt>
                <c:pt idx="120">
                  <c:v>55</c:v>
                </c:pt>
                <c:pt idx="121">
                  <c:v>51</c:v>
                </c:pt>
                <c:pt idx="122">
                  <c:v>54</c:v>
                </c:pt>
                <c:pt idx="123">
                  <c:v>53</c:v>
                </c:pt>
                <c:pt idx="124">
                  <c:v>54</c:v>
                </c:pt>
                <c:pt idx="125">
                  <c:v>52</c:v>
                </c:pt>
                <c:pt idx="126">
                  <c:v>53</c:v>
                </c:pt>
                <c:pt idx="127">
                  <c:v>54</c:v>
                </c:pt>
                <c:pt idx="128">
                  <c:v>54</c:v>
                </c:pt>
                <c:pt idx="129">
                  <c:v>52</c:v>
                </c:pt>
                <c:pt idx="130">
                  <c:v>50</c:v>
                </c:pt>
                <c:pt idx="131">
                  <c:v>53</c:v>
                </c:pt>
                <c:pt idx="132">
                  <c:v>55</c:v>
                </c:pt>
                <c:pt idx="133">
                  <c:v>54</c:v>
                </c:pt>
                <c:pt idx="134">
                  <c:v>52</c:v>
                </c:pt>
                <c:pt idx="135">
                  <c:v>53</c:v>
                </c:pt>
                <c:pt idx="136">
                  <c:v>55</c:v>
                </c:pt>
                <c:pt idx="137">
                  <c:v>53</c:v>
                </c:pt>
                <c:pt idx="138">
                  <c:v>54</c:v>
                </c:pt>
                <c:pt idx="139">
                  <c:v>54</c:v>
                </c:pt>
                <c:pt idx="140">
                  <c:v>53</c:v>
                </c:pt>
                <c:pt idx="141">
                  <c:v>53</c:v>
                </c:pt>
                <c:pt idx="142">
                  <c:v>54</c:v>
                </c:pt>
                <c:pt idx="143">
                  <c:v>54</c:v>
                </c:pt>
                <c:pt idx="144">
                  <c:v>53</c:v>
                </c:pt>
                <c:pt idx="145">
                  <c:v>53</c:v>
                </c:pt>
                <c:pt idx="146">
                  <c:v>50</c:v>
                </c:pt>
                <c:pt idx="147">
                  <c:v>49</c:v>
                </c:pt>
                <c:pt idx="148">
                  <c:v>52</c:v>
                </c:pt>
                <c:pt idx="149">
                  <c:v>53</c:v>
                </c:pt>
                <c:pt idx="150">
                  <c:v>53</c:v>
                </c:pt>
                <c:pt idx="151">
                  <c:v>52</c:v>
                </c:pt>
                <c:pt idx="152">
                  <c:v>55</c:v>
                </c:pt>
                <c:pt idx="153">
                  <c:v>53</c:v>
                </c:pt>
                <c:pt idx="154">
                  <c:v>54</c:v>
                </c:pt>
                <c:pt idx="155">
                  <c:v>51</c:v>
                </c:pt>
                <c:pt idx="156">
                  <c:v>52</c:v>
                </c:pt>
                <c:pt idx="157">
                  <c:v>53</c:v>
                </c:pt>
                <c:pt idx="158">
                  <c:v>55</c:v>
                </c:pt>
                <c:pt idx="159">
                  <c:v>53</c:v>
                </c:pt>
                <c:pt idx="160">
                  <c:v>54</c:v>
                </c:pt>
                <c:pt idx="161">
                  <c:v>53</c:v>
                </c:pt>
                <c:pt idx="162">
                  <c:v>53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53</c:v>
                </c:pt>
                <c:pt idx="167">
                  <c:v>53</c:v>
                </c:pt>
                <c:pt idx="168">
                  <c:v>52</c:v>
                </c:pt>
                <c:pt idx="169">
                  <c:v>51</c:v>
                </c:pt>
                <c:pt idx="170">
                  <c:v>53</c:v>
                </c:pt>
                <c:pt idx="171">
                  <c:v>53</c:v>
                </c:pt>
                <c:pt idx="172">
                  <c:v>53</c:v>
                </c:pt>
                <c:pt idx="173">
                  <c:v>56</c:v>
                </c:pt>
                <c:pt idx="174">
                  <c:v>57</c:v>
                </c:pt>
                <c:pt idx="175">
                  <c:v>55</c:v>
                </c:pt>
                <c:pt idx="176">
                  <c:v>53</c:v>
                </c:pt>
                <c:pt idx="177">
                  <c:v>52</c:v>
                </c:pt>
                <c:pt idx="178">
                  <c:v>54</c:v>
                </c:pt>
                <c:pt idx="179">
                  <c:v>53</c:v>
                </c:pt>
                <c:pt idx="180">
                  <c:v>56</c:v>
                </c:pt>
                <c:pt idx="181">
                  <c:v>52</c:v>
                </c:pt>
                <c:pt idx="182">
                  <c:v>50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53</c:v>
                </c:pt>
                <c:pt idx="187">
                  <c:v>54</c:v>
                </c:pt>
                <c:pt idx="188">
                  <c:v>51</c:v>
                </c:pt>
                <c:pt idx="189">
                  <c:v>52</c:v>
                </c:pt>
                <c:pt idx="190">
                  <c:v>53</c:v>
                </c:pt>
                <c:pt idx="191">
                  <c:v>52</c:v>
                </c:pt>
                <c:pt idx="192">
                  <c:v>51</c:v>
                </c:pt>
                <c:pt idx="193">
                  <c:v>51</c:v>
                </c:pt>
                <c:pt idx="194">
                  <c:v>52</c:v>
                </c:pt>
                <c:pt idx="195">
                  <c:v>51</c:v>
                </c:pt>
                <c:pt idx="196">
                  <c:v>50</c:v>
                </c:pt>
                <c:pt idx="197">
                  <c:v>52</c:v>
                </c:pt>
                <c:pt idx="198">
                  <c:v>54</c:v>
                </c:pt>
                <c:pt idx="199">
                  <c:v>54</c:v>
                </c:pt>
                <c:pt idx="200">
                  <c:v>52</c:v>
                </c:pt>
                <c:pt idx="201">
                  <c:v>53</c:v>
                </c:pt>
                <c:pt idx="202">
                  <c:v>54</c:v>
                </c:pt>
                <c:pt idx="203">
                  <c:v>53</c:v>
                </c:pt>
                <c:pt idx="204">
                  <c:v>54</c:v>
                </c:pt>
                <c:pt idx="205">
                  <c:v>52</c:v>
                </c:pt>
                <c:pt idx="206">
                  <c:v>54</c:v>
                </c:pt>
                <c:pt idx="207">
                  <c:v>53</c:v>
                </c:pt>
                <c:pt idx="208">
                  <c:v>55</c:v>
                </c:pt>
                <c:pt idx="209">
                  <c:v>54</c:v>
                </c:pt>
                <c:pt idx="210">
                  <c:v>55</c:v>
                </c:pt>
                <c:pt idx="211">
                  <c:v>53</c:v>
                </c:pt>
                <c:pt idx="212">
                  <c:v>55</c:v>
                </c:pt>
                <c:pt idx="213">
                  <c:v>54</c:v>
                </c:pt>
                <c:pt idx="214">
                  <c:v>53</c:v>
                </c:pt>
                <c:pt idx="215">
                  <c:v>52</c:v>
                </c:pt>
                <c:pt idx="216">
                  <c:v>53</c:v>
                </c:pt>
                <c:pt idx="217">
                  <c:v>54</c:v>
                </c:pt>
                <c:pt idx="218">
                  <c:v>55</c:v>
                </c:pt>
                <c:pt idx="219">
                  <c:v>53</c:v>
                </c:pt>
                <c:pt idx="220">
                  <c:v>53</c:v>
                </c:pt>
                <c:pt idx="221">
                  <c:v>51</c:v>
                </c:pt>
                <c:pt idx="222">
                  <c:v>55</c:v>
                </c:pt>
                <c:pt idx="223">
                  <c:v>55</c:v>
                </c:pt>
                <c:pt idx="224">
                  <c:v>54</c:v>
                </c:pt>
                <c:pt idx="225">
                  <c:v>53</c:v>
                </c:pt>
                <c:pt idx="226">
                  <c:v>56</c:v>
                </c:pt>
                <c:pt idx="227">
                  <c:v>54</c:v>
                </c:pt>
                <c:pt idx="228">
                  <c:v>53</c:v>
                </c:pt>
                <c:pt idx="229">
                  <c:v>52</c:v>
                </c:pt>
                <c:pt idx="230">
                  <c:v>51</c:v>
                </c:pt>
                <c:pt idx="231">
                  <c:v>49</c:v>
                </c:pt>
                <c:pt idx="232">
                  <c:v>50</c:v>
                </c:pt>
                <c:pt idx="233">
                  <c:v>49</c:v>
                </c:pt>
                <c:pt idx="234">
                  <c:v>51</c:v>
                </c:pt>
                <c:pt idx="235">
                  <c:v>52</c:v>
                </c:pt>
                <c:pt idx="236">
                  <c:v>53</c:v>
                </c:pt>
                <c:pt idx="237">
                  <c:v>52</c:v>
                </c:pt>
                <c:pt idx="238">
                  <c:v>51</c:v>
                </c:pt>
                <c:pt idx="239">
                  <c:v>51</c:v>
                </c:pt>
                <c:pt idx="240">
                  <c:v>50</c:v>
                </c:pt>
                <c:pt idx="241">
                  <c:v>51</c:v>
                </c:pt>
                <c:pt idx="242">
                  <c:v>53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53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53</c:v>
                </c:pt>
                <c:pt idx="251">
                  <c:v>53</c:v>
                </c:pt>
                <c:pt idx="252">
                  <c:v>54</c:v>
                </c:pt>
                <c:pt idx="253">
                  <c:v>52</c:v>
                </c:pt>
                <c:pt idx="254">
                  <c:v>51</c:v>
                </c:pt>
                <c:pt idx="255">
                  <c:v>50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Sheet2!$AQ$1078:$AQ$1333</c:f>
              <c:numCache>
                <c:formatCode>General</c:formatCode>
                <c:ptCount val="256"/>
                <c:pt idx="0">
                  <c:v>51</c:v>
                </c:pt>
                <c:pt idx="1">
                  <c:v>48</c:v>
                </c:pt>
                <c:pt idx="2">
                  <c:v>53</c:v>
                </c:pt>
                <c:pt idx="3">
                  <c:v>52</c:v>
                </c:pt>
                <c:pt idx="4">
                  <c:v>50</c:v>
                </c:pt>
                <c:pt idx="5">
                  <c:v>54</c:v>
                </c:pt>
                <c:pt idx="6">
                  <c:v>51</c:v>
                </c:pt>
                <c:pt idx="7">
                  <c:v>50</c:v>
                </c:pt>
                <c:pt idx="8">
                  <c:v>52</c:v>
                </c:pt>
                <c:pt idx="9">
                  <c:v>50</c:v>
                </c:pt>
                <c:pt idx="10">
                  <c:v>51</c:v>
                </c:pt>
                <c:pt idx="11">
                  <c:v>53</c:v>
                </c:pt>
                <c:pt idx="12">
                  <c:v>54</c:v>
                </c:pt>
                <c:pt idx="13">
                  <c:v>54</c:v>
                </c:pt>
                <c:pt idx="14">
                  <c:v>53</c:v>
                </c:pt>
                <c:pt idx="15">
                  <c:v>55</c:v>
                </c:pt>
                <c:pt idx="16">
                  <c:v>54</c:v>
                </c:pt>
                <c:pt idx="17">
                  <c:v>53</c:v>
                </c:pt>
                <c:pt idx="18">
                  <c:v>55</c:v>
                </c:pt>
                <c:pt idx="19">
                  <c:v>55</c:v>
                </c:pt>
                <c:pt idx="20">
                  <c:v>53</c:v>
                </c:pt>
                <c:pt idx="21">
                  <c:v>52</c:v>
                </c:pt>
                <c:pt idx="22">
                  <c:v>51</c:v>
                </c:pt>
                <c:pt idx="23">
                  <c:v>49</c:v>
                </c:pt>
                <c:pt idx="24">
                  <c:v>49</c:v>
                </c:pt>
                <c:pt idx="25">
                  <c:v>52</c:v>
                </c:pt>
                <c:pt idx="26">
                  <c:v>53</c:v>
                </c:pt>
                <c:pt idx="27">
                  <c:v>49</c:v>
                </c:pt>
                <c:pt idx="28">
                  <c:v>50</c:v>
                </c:pt>
                <c:pt idx="29">
                  <c:v>51</c:v>
                </c:pt>
                <c:pt idx="30">
                  <c:v>50</c:v>
                </c:pt>
                <c:pt idx="31">
                  <c:v>49</c:v>
                </c:pt>
                <c:pt idx="32">
                  <c:v>50</c:v>
                </c:pt>
                <c:pt idx="33">
                  <c:v>49</c:v>
                </c:pt>
                <c:pt idx="34">
                  <c:v>51</c:v>
                </c:pt>
                <c:pt idx="35">
                  <c:v>49</c:v>
                </c:pt>
                <c:pt idx="36">
                  <c:v>51</c:v>
                </c:pt>
                <c:pt idx="37">
                  <c:v>50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49</c:v>
                </c:pt>
                <c:pt idx="42">
                  <c:v>51</c:v>
                </c:pt>
                <c:pt idx="43">
                  <c:v>51</c:v>
                </c:pt>
                <c:pt idx="44">
                  <c:v>52</c:v>
                </c:pt>
                <c:pt idx="45">
                  <c:v>50</c:v>
                </c:pt>
                <c:pt idx="46">
                  <c:v>53</c:v>
                </c:pt>
                <c:pt idx="47">
                  <c:v>51</c:v>
                </c:pt>
                <c:pt idx="48">
                  <c:v>50</c:v>
                </c:pt>
                <c:pt idx="49">
                  <c:v>52</c:v>
                </c:pt>
                <c:pt idx="50">
                  <c:v>52</c:v>
                </c:pt>
                <c:pt idx="51">
                  <c:v>51</c:v>
                </c:pt>
                <c:pt idx="52">
                  <c:v>51</c:v>
                </c:pt>
                <c:pt idx="53">
                  <c:v>52</c:v>
                </c:pt>
                <c:pt idx="54">
                  <c:v>52</c:v>
                </c:pt>
                <c:pt idx="55">
                  <c:v>51</c:v>
                </c:pt>
                <c:pt idx="56">
                  <c:v>53</c:v>
                </c:pt>
                <c:pt idx="57">
                  <c:v>52</c:v>
                </c:pt>
                <c:pt idx="58">
                  <c:v>52</c:v>
                </c:pt>
                <c:pt idx="59">
                  <c:v>52</c:v>
                </c:pt>
                <c:pt idx="60">
                  <c:v>54</c:v>
                </c:pt>
                <c:pt idx="61">
                  <c:v>54</c:v>
                </c:pt>
                <c:pt idx="62">
                  <c:v>52</c:v>
                </c:pt>
                <c:pt idx="63">
                  <c:v>54</c:v>
                </c:pt>
                <c:pt idx="64">
                  <c:v>56</c:v>
                </c:pt>
                <c:pt idx="65">
                  <c:v>53</c:v>
                </c:pt>
                <c:pt idx="66">
                  <c:v>53</c:v>
                </c:pt>
                <c:pt idx="67">
                  <c:v>51</c:v>
                </c:pt>
                <c:pt idx="68">
                  <c:v>49</c:v>
                </c:pt>
                <c:pt idx="69">
                  <c:v>48</c:v>
                </c:pt>
                <c:pt idx="70">
                  <c:v>51</c:v>
                </c:pt>
                <c:pt idx="71">
                  <c:v>50</c:v>
                </c:pt>
                <c:pt idx="72">
                  <c:v>51</c:v>
                </c:pt>
                <c:pt idx="73">
                  <c:v>52</c:v>
                </c:pt>
                <c:pt idx="74">
                  <c:v>49</c:v>
                </c:pt>
                <c:pt idx="75">
                  <c:v>49</c:v>
                </c:pt>
                <c:pt idx="76">
                  <c:v>51</c:v>
                </c:pt>
                <c:pt idx="77">
                  <c:v>52</c:v>
                </c:pt>
                <c:pt idx="78">
                  <c:v>52</c:v>
                </c:pt>
                <c:pt idx="79">
                  <c:v>53</c:v>
                </c:pt>
                <c:pt idx="80">
                  <c:v>52</c:v>
                </c:pt>
                <c:pt idx="81">
                  <c:v>51</c:v>
                </c:pt>
                <c:pt idx="82">
                  <c:v>50</c:v>
                </c:pt>
                <c:pt idx="83">
                  <c:v>52</c:v>
                </c:pt>
                <c:pt idx="84">
                  <c:v>55</c:v>
                </c:pt>
                <c:pt idx="85">
                  <c:v>54</c:v>
                </c:pt>
                <c:pt idx="86">
                  <c:v>55</c:v>
                </c:pt>
                <c:pt idx="87">
                  <c:v>55</c:v>
                </c:pt>
                <c:pt idx="88">
                  <c:v>54</c:v>
                </c:pt>
                <c:pt idx="89">
                  <c:v>55</c:v>
                </c:pt>
                <c:pt idx="90">
                  <c:v>55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54</c:v>
                </c:pt>
                <c:pt idx="95">
                  <c:v>54</c:v>
                </c:pt>
                <c:pt idx="96">
                  <c:v>54</c:v>
                </c:pt>
                <c:pt idx="97">
                  <c:v>54</c:v>
                </c:pt>
                <c:pt idx="98">
                  <c:v>55</c:v>
                </c:pt>
                <c:pt idx="99">
                  <c:v>55</c:v>
                </c:pt>
                <c:pt idx="100">
                  <c:v>56</c:v>
                </c:pt>
                <c:pt idx="101">
                  <c:v>55</c:v>
                </c:pt>
                <c:pt idx="102">
                  <c:v>56</c:v>
                </c:pt>
                <c:pt idx="103">
                  <c:v>56</c:v>
                </c:pt>
                <c:pt idx="104">
                  <c:v>57</c:v>
                </c:pt>
                <c:pt idx="105">
                  <c:v>57</c:v>
                </c:pt>
                <c:pt idx="106">
                  <c:v>57</c:v>
                </c:pt>
                <c:pt idx="107">
                  <c:v>55</c:v>
                </c:pt>
                <c:pt idx="108">
                  <c:v>55</c:v>
                </c:pt>
                <c:pt idx="109">
                  <c:v>54</c:v>
                </c:pt>
                <c:pt idx="110">
                  <c:v>54</c:v>
                </c:pt>
                <c:pt idx="111">
                  <c:v>53</c:v>
                </c:pt>
                <c:pt idx="112">
                  <c:v>55</c:v>
                </c:pt>
                <c:pt idx="113">
                  <c:v>55</c:v>
                </c:pt>
                <c:pt idx="114">
                  <c:v>55</c:v>
                </c:pt>
                <c:pt idx="115">
                  <c:v>56</c:v>
                </c:pt>
                <c:pt idx="116">
                  <c:v>56</c:v>
                </c:pt>
                <c:pt idx="117">
                  <c:v>57</c:v>
                </c:pt>
                <c:pt idx="118">
                  <c:v>54</c:v>
                </c:pt>
                <c:pt idx="119">
                  <c:v>56</c:v>
                </c:pt>
                <c:pt idx="120">
                  <c:v>56</c:v>
                </c:pt>
                <c:pt idx="121">
                  <c:v>55</c:v>
                </c:pt>
                <c:pt idx="122">
                  <c:v>56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57</c:v>
                </c:pt>
                <c:pt idx="128">
                  <c:v>56</c:v>
                </c:pt>
                <c:pt idx="129">
                  <c:v>53</c:v>
                </c:pt>
                <c:pt idx="130">
                  <c:v>54</c:v>
                </c:pt>
                <c:pt idx="131">
                  <c:v>54</c:v>
                </c:pt>
                <c:pt idx="132">
                  <c:v>57</c:v>
                </c:pt>
                <c:pt idx="133">
                  <c:v>57</c:v>
                </c:pt>
                <c:pt idx="134">
                  <c:v>55</c:v>
                </c:pt>
                <c:pt idx="135">
                  <c:v>57</c:v>
                </c:pt>
                <c:pt idx="136">
                  <c:v>56</c:v>
                </c:pt>
                <c:pt idx="137">
                  <c:v>53</c:v>
                </c:pt>
                <c:pt idx="138">
                  <c:v>54</c:v>
                </c:pt>
                <c:pt idx="139">
                  <c:v>56</c:v>
                </c:pt>
                <c:pt idx="140">
                  <c:v>56</c:v>
                </c:pt>
                <c:pt idx="141">
                  <c:v>57</c:v>
                </c:pt>
                <c:pt idx="142">
                  <c:v>56</c:v>
                </c:pt>
                <c:pt idx="143">
                  <c:v>57</c:v>
                </c:pt>
                <c:pt idx="144">
                  <c:v>56</c:v>
                </c:pt>
                <c:pt idx="145">
                  <c:v>56</c:v>
                </c:pt>
                <c:pt idx="146">
                  <c:v>52</c:v>
                </c:pt>
                <c:pt idx="147">
                  <c:v>52</c:v>
                </c:pt>
                <c:pt idx="148">
                  <c:v>54</c:v>
                </c:pt>
                <c:pt idx="149">
                  <c:v>54</c:v>
                </c:pt>
                <c:pt idx="150">
                  <c:v>56</c:v>
                </c:pt>
                <c:pt idx="151">
                  <c:v>53</c:v>
                </c:pt>
                <c:pt idx="152">
                  <c:v>54</c:v>
                </c:pt>
                <c:pt idx="153">
                  <c:v>54</c:v>
                </c:pt>
                <c:pt idx="154">
                  <c:v>55</c:v>
                </c:pt>
                <c:pt idx="155">
                  <c:v>53</c:v>
                </c:pt>
                <c:pt idx="156">
                  <c:v>54</c:v>
                </c:pt>
                <c:pt idx="157">
                  <c:v>55</c:v>
                </c:pt>
                <c:pt idx="158">
                  <c:v>56</c:v>
                </c:pt>
                <c:pt idx="159">
                  <c:v>57</c:v>
                </c:pt>
                <c:pt idx="160">
                  <c:v>54</c:v>
                </c:pt>
                <c:pt idx="161">
                  <c:v>55</c:v>
                </c:pt>
                <c:pt idx="162">
                  <c:v>55</c:v>
                </c:pt>
                <c:pt idx="163">
                  <c:v>54</c:v>
                </c:pt>
                <c:pt idx="164">
                  <c:v>57</c:v>
                </c:pt>
                <c:pt idx="165">
                  <c:v>55</c:v>
                </c:pt>
                <c:pt idx="166">
                  <c:v>56</c:v>
                </c:pt>
                <c:pt idx="167">
                  <c:v>54</c:v>
                </c:pt>
                <c:pt idx="168">
                  <c:v>54</c:v>
                </c:pt>
                <c:pt idx="169">
                  <c:v>53</c:v>
                </c:pt>
                <c:pt idx="170">
                  <c:v>55</c:v>
                </c:pt>
                <c:pt idx="171">
                  <c:v>56</c:v>
                </c:pt>
                <c:pt idx="172">
                  <c:v>55</c:v>
                </c:pt>
                <c:pt idx="173">
                  <c:v>56</c:v>
                </c:pt>
                <c:pt idx="174">
                  <c:v>57</c:v>
                </c:pt>
                <c:pt idx="175">
                  <c:v>57</c:v>
                </c:pt>
                <c:pt idx="176">
                  <c:v>54</c:v>
                </c:pt>
                <c:pt idx="177">
                  <c:v>56</c:v>
                </c:pt>
                <c:pt idx="178">
                  <c:v>56</c:v>
                </c:pt>
                <c:pt idx="179">
                  <c:v>55</c:v>
                </c:pt>
                <c:pt idx="180">
                  <c:v>57</c:v>
                </c:pt>
                <c:pt idx="181">
                  <c:v>57</c:v>
                </c:pt>
                <c:pt idx="182">
                  <c:v>54</c:v>
                </c:pt>
                <c:pt idx="183">
                  <c:v>54</c:v>
                </c:pt>
                <c:pt idx="184">
                  <c:v>51</c:v>
                </c:pt>
                <c:pt idx="185">
                  <c:v>53</c:v>
                </c:pt>
                <c:pt idx="186">
                  <c:v>56</c:v>
                </c:pt>
                <c:pt idx="187">
                  <c:v>55</c:v>
                </c:pt>
                <c:pt idx="188">
                  <c:v>55</c:v>
                </c:pt>
                <c:pt idx="189">
                  <c:v>53</c:v>
                </c:pt>
                <c:pt idx="190">
                  <c:v>56</c:v>
                </c:pt>
                <c:pt idx="191">
                  <c:v>52</c:v>
                </c:pt>
                <c:pt idx="192">
                  <c:v>53</c:v>
                </c:pt>
                <c:pt idx="193">
                  <c:v>52</c:v>
                </c:pt>
                <c:pt idx="194">
                  <c:v>51</c:v>
                </c:pt>
                <c:pt idx="195">
                  <c:v>54</c:v>
                </c:pt>
                <c:pt idx="196">
                  <c:v>55</c:v>
                </c:pt>
                <c:pt idx="197">
                  <c:v>54</c:v>
                </c:pt>
                <c:pt idx="198">
                  <c:v>53</c:v>
                </c:pt>
                <c:pt idx="199">
                  <c:v>54</c:v>
                </c:pt>
                <c:pt idx="200">
                  <c:v>54</c:v>
                </c:pt>
                <c:pt idx="201">
                  <c:v>55</c:v>
                </c:pt>
                <c:pt idx="202">
                  <c:v>55</c:v>
                </c:pt>
                <c:pt idx="203">
                  <c:v>56</c:v>
                </c:pt>
                <c:pt idx="204">
                  <c:v>55</c:v>
                </c:pt>
                <c:pt idx="205">
                  <c:v>54</c:v>
                </c:pt>
                <c:pt idx="206">
                  <c:v>56</c:v>
                </c:pt>
                <c:pt idx="207">
                  <c:v>55</c:v>
                </c:pt>
                <c:pt idx="208">
                  <c:v>54</c:v>
                </c:pt>
                <c:pt idx="209">
                  <c:v>55</c:v>
                </c:pt>
                <c:pt idx="210">
                  <c:v>57</c:v>
                </c:pt>
                <c:pt idx="211">
                  <c:v>57</c:v>
                </c:pt>
                <c:pt idx="212">
                  <c:v>55</c:v>
                </c:pt>
                <c:pt idx="213">
                  <c:v>57</c:v>
                </c:pt>
                <c:pt idx="214">
                  <c:v>55</c:v>
                </c:pt>
                <c:pt idx="215">
                  <c:v>58</c:v>
                </c:pt>
                <c:pt idx="216">
                  <c:v>56</c:v>
                </c:pt>
                <c:pt idx="217">
                  <c:v>54</c:v>
                </c:pt>
                <c:pt idx="218">
                  <c:v>56</c:v>
                </c:pt>
                <c:pt idx="219">
                  <c:v>55</c:v>
                </c:pt>
                <c:pt idx="220">
                  <c:v>54</c:v>
                </c:pt>
                <c:pt idx="221">
                  <c:v>54</c:v>
                </c:pt>
                <c:pt idx="222">
                  <c:v>57</c:v>
                </c:pt>
                <c:pt idx="223">
                  <c:v>54</c:v>
                </c:pt>
                <c:pt idx="224">
                  <c:v>57</c:v>
                </c:pt>
                <c:pt idx="225">
                  <c:v>55</c:v>
                </c:pt>
                <c:pt idx="226">
                  <c:v>56</c:v>
                </c:pt>
                <c:pt idx="227">
                  <c:v>55</c:v>
                </c:pt>
                <c:pt idx="228">
                  <c:v>54</c:v>
                </c:pt>
                <c:pt idx="229">
                  <c:v>54</c:v>
                </c:pt>
                <c:pt idx="230">
                  <c:v>53</c:v>
                </c:pt>
                <c:pt idx="231">
                  <c:v>51</c:v>
                </c:pt>
                <c:pt idx="232">
                  <c:v>50</c:v>
                </c:pt>
                <c:pt idx="233">
                  <c:v>53</c:v>
                </c:pt>
                <c:pt idx="234">
                  <c:v>53</c:v>
                </c:pt>
                <c:pt idx="235">
                  <c:v>54</c:v>
                </c:pt>
                <c:pt idx="236">
                  <c:v>54</c:v>
                </c:pt>
                <c:pt idx="237">
                  <c:v>54</c:v>
                </c:pt>
                <c:pt idx="238">
                  <c:v>53</c:v>
                </c:pt>
                <c:pt idx="239">
                  <c:v>53</c:v>
                </c:pt>
                <c:pt idx="240">
                  <c:v>50</c:v>
                </c:pt>
                <c:pt idx="241">
                  <c:v>53</c:v>
                </c:pt>
                <c:pt idx="242">
                  <c:v>54</c:v>
                </c:pt>
                <c:pt idx="243">
                  <c:v>54</c:v>
                </c:pt>
                <c:pt idx="244">
                  <c:v>54</c:v>
                </c:pt>
                <c:pt idx="245">
                  <c:v>55</c:v>
                </c:pt>
                <c:pt idx="246">
                  <c:v>55</c:v>
                </c:pt>
                <c:pt idx="247">
                  <c:v>57</c:v>
                </c:pt>
                <c:pt idx="248">
                  <c:v>55</c:v>
                </c:pt>
                <c:pt idx="249">
                  <c:v>56</c:v>
                </c:pt>
                <c:pt idx="250">
                  <c:v>54</c:v>
                </c:pt>
                <c:pt idx="251">
                  <c:v>55</c:v>
                </c:pt>
                <c:pt idx="252">
                  <c:v>55</c:v>
                </c:pt>
                <c:pt idx="253">
                  <c:v>55</c:v>
                </c:pt>
                <c:pt idx="254">
                  <c:v>53</c:v>
                </c:pt>
                <c:pt idx="255">
                  <c:v>51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Sheet2!$AR$1078:$AR$1333</c:f>
              <c:numCache>
                <c:formatCode>General</c:formatCode>
                <c:ptCount val="256"/>
                <c:pt idx="0">
                  <c:v>181</c:v>
                </c:pt>
                <c:pt idx="1">
                  <c:v>180</c:v>
                </c:pt>
                <c:pt idx="2">
                  <c:v>184</c:v>
                </c:pt>
                <c:pt idx="3">
                  <c:v>182</c:v>
                </c:pt>
                <c:pt idx="4">
                  <c:v>176</c:v>
                </c:pt>
                <c:pt idx="5">
                  <c:v>179</c:v>
                </c:pt>
                <c:pt idx="6">
                  <c:v>173</c:v>
                </c:pt>
                <c:pt idx="7">
                  <c:v>174</c:v>
                </c:pt>
                <c:pt idx="8">
                  <c:v>177</c:v>
                </c:pt>
                <c:pt idx="9">
                  <c:v>177</c:v>
                </c:pt>
                <c:pt idx="10">
                  <c:v>176</c:v>
                </c:pt>
                <c:pt idx="11">
                  <c:v>178</c:v>
                </c:pt>
                <c:pt idx="12">
                  <c:v>181</c:v>
                </c:pt>
                <c:pt idx="13">
                  <c:v>177</c:v>
                </c:pt>
                <c:pt idx="14">
                  <c:v>176</c:v>
                </c:pt>
                <c:pt idx="15">
                  <c:v>177</c:v>
                </c:pt>
                <c:pt idx="16">
                  <c:v>176</c:v>
                </c:pt>
                <c:pt idx="17">
                  <c:v>174</c:v>
                </c:pt>
                <c:pt idx="18">
                  <c:v>172</c:v>
                </c:pt>
                <c:pt idx="19">
                  <c:v>170</c:v>
                </c:pt>
                <c:pt idx="20">
                  <c:v>175</c:v>
                </c:pt>
                <c:pt idx="21">
                  <c:v>164</c:v>
                </c:pt>
                <c:pt idx="22">
                  <c:v>162</c:v>
                </c:pt>
                <c:pt idx="23">
                  <c:v>166</c:v>
                </c:pt>
                <c:pt idx="24">
                  <c:v>168</c:v>
                </c:pt>
                <c:pt idx="25">
                  <c:v>168</c:v>
                </c:pt>
                <c:pt idx="26">
                  <c:v>166</c:v>
                </c:pt>
                <c:pt idx="27">
                  <c:v>166</c:v>
                </c:pt>
                <c:pt idx="28">
                  <c:v>171</c:v>
                </c:pt>
                <c:pt idx="29">
                  <c:v>176</c:v>
                </c:pt>
                <c:pt idx="30">
                  <c:v>179</c:v>
                </c:pt>
                <c:pt idx="31">
                  <c:v>175</c:v>
                </c:pt>
                <c:pt idx="32">
                  <c:v>183</c:v>
                </c:pt>
                <c:pt idx="33">
                  <c:v>185</c:v>
                </c:pt>
                <c:pt idx="34">
                  <c:v>187</c:v>
                </c:pt>
                <c:pt idx="35">
                  <c:v>191</c:v>
                </c:pt>
                <c:pt idx="36">
                  <c:v>190</c:v>
                </c:pt>
                <c:pt idx="37">
                  <c:v>192</c:v>
                </c:pt>
                <c:pt idx="38">
                  <c:v>195</c:v>
                </c:pt>
                <c:pt idx="39">
                  <c:v>192</c:v>
                </c:pt>
                <c:pt idx="40">
                  <c:v>196</c:v>
                </c:pt>
                <c:pt idx="41">
                  <c:v>197</c:v>
                </c:pt>
                <c:pt idx="42">
                  <c:v>196</c:v>
                </c:pt>
                <c:pt idx="43">
                  <c:v>203</c:v>
                </c:pt>
                <c:pt idx="44">
                  <c:v>200</c:v>
                </c:pt>
                <c:pt idx="45">
                  <c:v>202</c:v>
                </c:pt>
                <c:pt idx="46">
                  <c:v>207</c:v>
                </c:pt>
                <c:pt idx="47">
                  <c:v>204</c:v>
                </c:pt>
                <c:pt idx="48">
                  <c:v>206</c:v>
                </c:pt>
                <c:pt idx="49">
                  <c:v>205</c:v>
                </c:pt>
                <c:pt idx="50">
                  <c:v>208</c:v>
                </c:pt>
                <c:pt idx="51">
                  <c:v>203</c:v>
                </c:pt>
                <c:pt idx="52">
                  <c:v>209</c:v>
                </c:pt>
                <c:pt idx="53">
                  <c:v>209</c:v>
                </c:pt>
                <c:pt idx="54">
                  <c:v>209</c:v>
                </c:pt>
                <c:pt idx="55">
                  <c:v>209</c:v>
                </c:pt>
                <c:pt idx="56">
                  <c:v>218</c:v>
                </c:pt>
                <c:pt idx="57">
                  <c:v>217</c:v>
                </c:pt>
                <c:pt idx="58">
                  <c:v>220</c:v>
                </c:pt>
                <c:pt idx="59">
                  <c:v>222</c:v>
                </c:pt>
                <c:pt idx="60">
                  <c:v>227</c:v>
                </c:pt>
                <c:pt idx="61">
                  <c:v>228</c:v>
                </c:pt>
                <c:pt idx="62">
                  <c:v>232</c:v>
                </c:pt>
                <c:pt idx="63">
                  <c:v>229</c:v>
                </c:pt>
                <c:pt idx="64">
                  <c:v>231</c:v>
                </c:pt>
                <c:pt idx="65">
                  <c:v>235</c:v>
                </c:pt>
                <c:pt idx="66">
                  <c:v>235</c:v>
                </c:pt>
                <c:pt idx="67">
                  <c:v>233</c:v>
                </c:pt>
                <c:pt idx="68">
                  <c:v>233</c:v>
                </c:pt>
                <c:pt idx="69">
                  <c:v>236</c:v>
                </c:pt>
                <c:pt idx="70">
                  <c:v>237</c:v>
                </c:pt>
                <c:pt idx="71">
                  <c:v>235</c:v>
                </c:pt>
                <c:pt idx="72">
                  <c:v>235</c:v>
                </c:pt>
                <c:pt idx="73">
                  <c:v>236</c:v>
                </c:pt>
                <c:pt idx="74">
                  <c:v>244</c:v>
                </c:pt>
                <c:pt idx="75">
                  <c:v>244</c:v>
                </c:pt>
                <c:pt idx="76">
                  <c:v>241</c:v>
                </c:pt>
                <c:pt idx="77">
                  <c:v>245</c:v>
                </c:pt>
                <c:pt idx="78">
                  <c:v>250</c:v>
                </c:pt>
                <c:pt idx="79">
                  <c:v>251</c:v>
                </c:pt>
                <c:pt idx="80">
                  <c:v>251</c:v>
                </c:pt>
                <c:pt idx="81">
                  <c:v>247</c:v>
                </c:pt>
                <c:pt idx="82">
                  <c:v>248</c:v>
                </c:pt>
                <c:pt idx="83">
                  <c:v>252</c:v>
                </c:pt>
                <c:pt idx="84">
                  <c:v>259</c:v>
                </c:pt>
                <c:pt idx="85">
                  <c:v>263</c:v>
                </c:pt>
                <c:pt idx="86">
                  <c:v>262</c:v>
                </c:pt>
                <c:pt idx="87">
                  <c:v>261</c:v>
                </c:pt>
                <c:pt idx="88">
                  <c:v>263</c:v>
                </c:pt>
                <c:pt idx="89">
                  <c:v>267</c:v>
                </c:pt>
                <c:pt idx="90">
                  <c:v>270</c:v>
                </c:pt>
                <c:pt idx="91">
                  <c:v>265</c:v>
                </c:pt>
                <c:pt idx="92">
                  <c:v>265</c:v>
                </c:pt>
                <c:pt idx="93">
                  <c:v>268</c:v>
                </c:pt>
                <c:pt idx="94">
                  <c:v>273</c:v>
                </c:pt>
                <c:pt idx="95">
                  <c:v>276</c:v>
                </c:pt>
                <c:pt idx="96">
                  <c:v>281</c:v>
                </c:pt>
                <c:pt idx="97">
                  <c:v>278</c:v>
                </c:pt>
                <c:pt idx="98">
                  <c:v>275</c:v>
                </c:pt>
                <c:pt idx="99">
                  <c:v>280</c:v>
                </c:pt>
                <c:pt idx="100">
                  <c:v>275</c:v>
                </c:pt>
                <c:pt idx="101">
                  <c:v>281</c:v>
                </c:pt>
                <c:pt idx="102">
                  <c:v>279</c:v>
                </c:pt>
                <c:pt idx="103">
                  <c:v>282</c:v>
                </c:pt>
                <c:pt idx="104">
                  <c:v>289</c:v>
                </c:pt>
                <c:pt idx="105">
                  <c:v>285</c:v>
                </c:pt>
                <c:pt idx="106">
                  <c:v>286</c:v>
                </c:pt>
                <c:pt idx="107">
                  <c:v>289</c:v>
                </c:pt>
                <c:pt idx="108">
                  <c:v>294</c:v>
                </c:pt>
                <c:pt idx="109">
                  <c:v>288</c:v>
                </c:pt>
                <c:pt idx="110">
                  <c:v>292</c:v>
                </c:pt>
                <c:pt idx="111">
                  <c:v>292</c:v>
                </c:pt>
                <c:pt idx="112">
                  <c:v>290</c:v>
                </c:pt>
                <c:pt idx="113">
                  <c:v>292</c:v>
                </c:pt>
                <c:pt idx="114">
                  <c:v>297</c:v>
                </c:pt>
                <c:pt idx="115">
                  <c:v>291</c:v>
                </c:pt>
                <c:pt idx="116">
                  <c:v>295</c:v>
                </c:pt>
                <c:pt idx="117">
                  <c:v>293</c:v>
                </c:pt>
                <c:pt idx="118">
                  <c:v>298</c:v>
                </c:pt>
                <c:pt idx="119">
                  <c:v>300</c:v>
                </c:pt>
                <c:pt idx="120">
                  <c:v>304</c:v>
                </c:pt>
                <c:pt idx="121">
                  <c:v>301</c:v>
                </c:pt>
                <c:pt idx="122">
                  <c:v>303</c:v>
                </c:pt>
                <c:pt idx="123">
                  <c:v>308</c:v>
                </c:pt>
                <c:pt idx="124">
                  <c:v>308</c:v>
                </c:pt>
                <c:pt idx="125">
                  <c:v>310</c:v>
                </c:pt>
                <c:pt idx="126">
                  <c:v>309</c:v>
                </c:pt>
                <c:pt idx="127">
                  <c:v>308</c:v>
                </c:pt>
                <c:pt idx="128">
                  <c:v>303</c:v>
                </c:pt>
                <c:pt idx="129">
                  <c:v>307</c:v>
                </c:pt>
                <c:pt idx="130">
                  <c:v>299</c:v>
                </c:pt>
                <c:pt idx="131">
                  <c:v>311</c:v>
                </c:pt>
                <c:pt idx="132">
                  <c:v>309</c:v>
                </c:pt>
                <c:pt idx="133">
                  <c:v>316</c:v>
                </c:pt>
                <c:pt idx="134">
                  <c:v>310</c:v>
                </c:pt>
                <c:pt idx="135">
                  <c:v>312</c:v>
                </c:pt>
                <c:pt idx="136">
                  <c:v>319</c:v>
                </c:pt>
                <c:pt idx="137">
                  <c:v>319</c:v>
                </c:pt>
                <c:pt idx="138">
                  <c:v>323</c:v>
                </c:pt>
                <c:pt idx="139">
                  <c:v>320</c:v>
                </c:pt>
                <c:pt idx="140">
                  <c:v>321</c:v>
                </c:pt>
                <c:pt idx="141">
                  <c:v>321</c:v>
                </c:pt>
                <c:pt idx="142">
                  <c:v>320</c:v>
                </c:pt>
                <c:pt idx="143">
                  <c:v>327</c:v>
                </c:pt>
                <c:pt idx="144">
                  <c:v>322</c:v>
                </c:pt>
                <c:pt idx="145">
                  <c:v>320</c:v>
                </c:pt>
                <c:pt idx="146">
                  <c:v>318</c:v>
                </c:pt>
                <c:pt idx="147">
                  <c:v>318</c:v>
                </c:pt>
                <c:pt idx="148">
                  <c:v>323</c:v>
                </c:pt>
                <c:pt idx="149">
                  <c:v>321</c:v>
                </c:pt>
                <c:pt idx="150">
                  <c:v>323</c:v>
                </c:pt>
                <c:pt idx="151">
                  <c:v>325</c:v>
                </c:pt>
                <c:pt idx="152">
                  <c:v>318</c:v>
                </c:pt>
                <c:pt idx="153">
                  <c:v>322</c:v>
                </c:pt>
                <c:pt idx="154">
                  <c:v>319</c:v>
                </c:pt>
                <c:pt idx="155">
                  <c:v>324</c:v>
                </c:pt>
                <c:pt idx="156">
                  <c:v>328</c:v>
                </c:pt>
                <c:pt idx="157">
                  <c:v>331</c:v>
                </c:pt>
                <c:pt idx="158">
                  <c:v>330</c:v>
                </c:pt>
                <c:pt idx="159">
                  <c:v>330</c:v>
                </c:pt>
                <c:pt idx="160">
                  <c:v>333</c:v>
                </c:pt>
                <c:pt idx="161">
                  <c:v>332</c:v>
                </c:pt>
                <c:pt idx="162">
                  <c:v>336</c:v>
                </c:pt>
                <c:pt idx="163">
                  <c:v>337</c:v>
                </c:pt>
                <c:pt idx="164">
                  <c:v>330</c:v>
                </c:pt>
                <c:pt idx="165">
                  <c:v>331</c:v>
                </c:pt>
                <c:pt idx="166">
                  <c:v>329</c:v>
                </c:pt>
                <c:pt idx="167">
                  <c:v>335</c:v>
                </c:pt>
                <c:pt idx="168">
                  <c:v>337</c:v>
                </c:pt>
                <c:pt idx="169">
                  <c:v>334</c:v>
                </c:pt>
                <c:pt idx="170">
                  <c:v>335</c:v>
                </c:pt>
                <c:pt idx="171">
                  <c:v>329</c:v>
                </c:pt>
                <c:pt idx="172">
                  <c:v>333</c:v>
                </c:pt>
                <c:pt idx="173">
                  <c:v>328</c:v>
                </c:pt>
                <c:pt idx="174">
                  <c:v>341</c:v>
                </c:pt>
                <c:pt idx="175">
                  <c:v>336</c:v>
                </c:pt>
                <c:pt idx="176">
                  <c:v>337</c:v>
                </c:pt>
                <c:pt idx="177">
                  <c:v>340</c:v>
                </c:pt>
                <c:pt idx="178">
                  <c:v>346</c:v>
                </c:pt>
                <c:pt idx="179">
                  <c:v>346</c:v>
                </c:pt>
                <c:pt idx="180">
                  <c:v>341</c:v>
                </c:pt>
                <c:pt idx="181">
                  <c:v>342</c:v>
                </c:pt>
                <c:pt idx="182">
                  <c:v>339</c:v>
                </c:pt>
                <c:pt idx="183">
                  <c:v>345</c:v>
                </c:pt>
                <c:pt idx="184">
                  <c:v>344</c:v>
                </c:pt>
                <c:pt idx="185">
                  <c:v>345</c:v>
                </c:pt>
                <c:pt idx="186">
                  <c:v>348</c:v>
                </c:pt>
                <c:pt idx="187">
                  <c:v>347</c:v>
                </c:pt>
                <c:pt idx="188">
                  <c:v>344</c:v>
                </c:pt>
                <c:pt idx="189">
                  <c:v>344</c:v>
                </c:pt>
                <c:pt idx="190">
                  <c:v>352</c:v>
                </c:pt>
                <c:pt idx="191">
                  <c:v>343</c:v>
                </c:pt>
                <c:pt idx="192">
                  <c:v>345</c:v>
                </c:pt>
                <c:pt idx="193">
                  <c:v>341</c:v>
                </c:pt>
                <c:pt idx="194">
                  <c:v>340</c:v>
                </c:pt>
                <c:pt idx="195">
                  <c:v>340</c:v>
                </c:pt>
                <c:pt idx="196">
                  <c:v>345</c:v>
                </c:pt>
                <c:pt idx="197">
                  <c:v>350</c:v>
                </c:pt>
                <c:pt idx="198">
                  <c:v>354</c:v>
                </c:pt>
                <c:pt idx="199">
                  <c:v>349</c:v>
                </c:pt>
                <c:pt idx="200">
                  <c:v>349</c:v>
                </c:pt>
                <c:pt idx="201">
                  <c:v>351</c:v>
                </c:pt>
                <c:pt idx="202">
                  <c:v>349</c:v>
                </c:pt>
                <c:pt idx="203">
                  <c:v>349</c:v>
                </c:pt>
                <c:pt idx="204">
                  <c:v>346</c:v>
                </c:pt>
                <c:pt idx="205">
                  <c:v>346</c:v>
                </c:pt>
                <c:pt idx="206">
                  <c:v>345</c:v>
                </c:pt>
                <c:pt idx="207">
                  <c:v>347</c:v>
                </c:pt>
                <c:pt idx="208">
                  <c:v>351</c:v>
                </c:pt>
                <c:pt idx="209">
                  <c:v>350</c:v>
                </c:pt>
                <c:pt idx="210">
                  <c:v>355</c:v>
                </c:pt>
                <c:pt idx="211">
                  <c:v>357</c:v>
                </c:pt>
                <c:pt idx="212">
                  <c:v>361</c:v>
                </c:pt>
                <c:pt idx="213">
                  <c:v>366</c:v>
                </c:pt>
                <c:pt idx="214">
                  <c:v>368</c:v>
                </c:pt>
                <c:pt idx="215">
                  <c:v>376</c:v>
                </c:pt>
                <c:pt idx="216">
                  <c:v>375</c:v>
                </c:pt>
                <c:pt idx="217">
                  <c:v>370</c:v>
                </c:pt>
                <c:pt idx="218">
                  <c:v>379</c:v>
                </c:pt>
                <c:pt idx="219">
                  <c:v>372</c:v>
                </c:pt>
                <c:pt idx="220">
                  <c:v>379</c:v>
                </c:pt>
                <c:pt idx="221">
                  <c:v>384</c:v>
                </c:pt>
                <c:pt idx="222">
                  <c:v>386</c:v>
                </c:pt>
                <c:pt idx="223">
                  <c:v>386</c:v>
                </c:pt>
                <c:pt idx="224">
                  <c:v>389</c:v>
                </c:pt>
                <c:pt idx="225">
                  <c:v>389</c:v>
                </c:pt>
                <c:pt idx="226">
                  <c:v>385</c:v>
                </c:pt>
                <c:pt idx="227">
                  <c:v>387</c:v>
                </c:pt>
                <c:pt idx="228">
                  <c:v>390</c:v>
                </c:pt>
                <c:pt idx="229">
                  <c:v>392</c:v>
                </c:pt>
                <c:pt idx="230">
                  <c:v>384</c:v>
                </c:pt>
                <c:pt idx="231">
                  <c:v>385</c:v>
                </c:pt>
                <c:pt idx="232">
                  <c:v>387</c:v>
                </c:pt>
                <c:pt idx="233">
                  <c:v>380</c:v>
                </c:pt>
                <c:pt idx="234">
                  <c:v>387</c:v>
                </c:pt>
                <c:pt idx="235">
                  <c:v>386</c:v>
                </c:pt>
                <c:pt idx="236">
                  <c:v>389</c:v>
                </c:pt>
                <c:pt idx="237">
                  <c:v>387</c:v>
                </c:pt>
                <c:pt idx="238">
                  <c:v>393</c:v>
                </c:pt>
                <c:pt idx="239">
                  <c:v>373</c:v>
                </c:pt>
                <c:pt idx="240">
                  <c:v>376</c:v>
                </c:pt>
                <c:pt idx="241">
                  <c:v>377</c:v>
                </c:pt>
                <c:pt idx="242">
                  <c:v>383</c:v>
                </c:pt>
                <c:pt idx="243">
                  <c:v>383</c:v>
                </c:pt>
                <c:pt idx="244">
                  <c:v>383</c:v>
                </c:pt>
                <c:pt idx="245">
                  <c:v>382</c:v>
                </c:pt>
                <c:pt idx="246">
                  <c:v>375</c:v>
                </c:pt>
                <c:pt idx="247">
                  <c:v>383</c:v>
                </c:pt>
                <c:pt idx="248">
                  <c:v>377</c:v>
                </c:pt>
                <c:pt idx="249">
                  <c:v>380</c:v>
                </c:pt>
                <c:pt idx="250">
                  <c:v>384</c:v>
                </c:pt>
                <c:pt idx="251">
                  <c:v>380</c:v>
                </c:pt>
                <c:pt idx="252">
                  <c:v>374</c:v>
                </c:pt>
                <c:pt idx="253">
                  <c:v>376</c:v>
                </c:pt>
                <c:pt idx="254">
                  <c:v>371</c:v>
                </c:pt>
                <c:pt idx="255">
                  <c:v>371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Sheet2!$AS$1078:$AS$1333</c:f>
              <c:numCache>
                <c:formatCode>General</c:formatCode>
                <c:ptCount val="256"/>
                <c:pt idx="0">
                  <c:v>146</c:v>
                </c:pt>
                <c:pt idx="1">
                  <c:v>161</c:v>
                </c:pt>
                <c:pt idx="2">
                  <c:v>169</c:v>
                </c:pt>
                <c:pt idx="3">
                  <c:v>169</c:v>
                </c:pt>
                <c:pt idx="4">
                  <c:v>165</c:v>
                </c:pt>
                <c:pt idx="5">
                  <c:v>169</c:v>
                </c:pt>
                <c:pt idx="6">
                  <c:v>166</c:v>
                </c:pt>
                <c:pt idx="7">
                  <c:v>168</c:v>
                </c:pt>
                <c:pt idx="8">
                  <c:v>162</c:v>
                </c:pt>
                <c:pt idx="9">
                  <c:v>160</c:v>
                </c:pt>
                <c:pt idx="10">
                  <c:v>163</c:v>
                </c:pt>
                <c:pt idx="11">
                  <c:v>164</c:v>
                </c:pt>
                <c:pt idx="12">
                  <c:v>165</c:v>
                </c:pt>
                <c:pt idx="13">
                  <c:v>169</c:v>
                </c:pt>
                <c:pt idx="14">
                  <c:v>164</c:v>
                </c:pt>
                <c:pt idx="15">
                  <c:v>167</c:v>
                </c:pt>
                <c:pt idx="16">
                  <c:v>164</c:v>
                </c:pt>
                <c:pt idx="17">
                  <c:v>164</c:v>
                </c:pt>
                <c:pt idx="18">
                  <c:v>161</c:v>
                </c:pt>
                <c:pt idx="19">
                  <c:v>160</c:v>
                </c:pt>
                <c:pt idx="20">
                  <c:v>159</c:v>
                </c:pt>
                <c:pt idx="21">
                  <c:v>157</c:v>
                </c:pt>
                <c:pt idx="22">
                  <c:v>152</c:v>
                </c:pt>
                <c:pt idx="23">
                  <c:v>156</c:v>
                </c:pt>
                <c:pt idx="24">
                  <c:v>153</c:v>
                </c:pt>
                <c:pt idx="25">
                  <c:v>156</c:v>
                </c:pt>
                <c:pt idx="26">
                  <c:v>154</c:v>
                </c:pt>
                <c:pt idx="27">
                  <c:v>152</c:v>
                </c:pt>
                <c:pt idx="28">
                  <c:v>157</c:v>
                </c:pt>
                <c:pt idx="29">
                  <c:v>161</c:v>
                </c:pt>
                <c:pt idx="30">
                  <c:v>160</c:v>
                </c:pt>
                <c:pt idx="31">
                  <c:v>159</c:v>
                </c:pt>
                <c:pt idx="32">
                  <c:v>159</c:v>
                </c:pt>
                <c:pt idx="33">
                  <c:v>161</c:v>
                </c:pt>
                <c:pt idx="34">
                  <c:v>163</c:v>
                </c:pt>
                <c:pt idx="35">
                  <c:v>166</c:v>
                </c:pt>
                <c:pt idx="36">
                  <c:v>164</c:v>
                </c:pt>
                <c:pt idx="37">
                  <c:v>164</c:v>
                </c:pt>
                <c:pt idx="38">
                  <c:v>165</c:v>
                </c:pt>
                <c:pt idx="39">
                  <c:v>166</c:v>
                </c:pt>
                <c:pt idx="40">
                  <c:v>167</c:v>
                </c:pt>
                <c:pt idx="41">
                  <c:v>165</c:v>
                </c:pt>
                <c:pt idx="42">
                  <c:v>167</c:v>
                </c:pt>
                <c:pt idx="43">
                  <c:v>173</c:v>
                </c:pt>
                <c:pt idx="44">
                  <c:v>167</c:v>
                </c:pt>
                <c:pt idx="45">
                  <c:v>164</c:v>
                </c:pt>
                <c:pt idx="46">
                  <c:v>172</c:v>
                </c:pt>
                <c:pt idx="47">
                  <c:v>165</c:v>
                </c:pt>
                <c:pt idx="48">
                  <c:v>165</c:v>
                </c:pt>
                <c:pt idx="49">
                  <c:v>163</c:v>
                </c:pt>
                <c:pt idx="50">
                  <c:v>163</c:v>
                </c:pt>
                <c:pt idx="51">
                  <c:v>153</c:v>
                </c:pt>
                <c:pt idx="52">
                  <c:v>152</c:v>
                </c:pt>
                <c:pt idx="53">
                  <c:v>146</c:v>
                </c:pt>
                <c:pt idx="54">
                  <c:v>142</c:v>
                </c:pt>
                <c:pt idx="55">
                  <c:v>137</c:v>
                </c:pt>
                <c:pt idx="56">
                  <c:v>134</c:v>
                </c:pt>
                <c:pt idx="57">
                  <c:v>128</c:v>
                </c:pt>
                <c:pt idx="58">
                  <c:v>122</c:v>
                </c:pt>
                <c:pt idx="59">
                  <c:v>112</c:v>
                </c:pt>
                <c:pt idx="60">
                  <c:v>106</c:v>
                </c:pt>
                <c:pt idx="61">
                  <c:v>102</c:v>
                </c:pt>
                <c:pt idx="62">
                  <c:v>100</c:v>
                </c:pt>
                <c:pt idx="63">
                  <c:v>96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91</c:v>
                </c:pt>
                <c:pt idx="68">
                  <c:v>89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88</c:v>
                </c:pt>
                <c:pt idx="73">
                  <c:v>91</c:v>
                </c:pt>
                <c:pt idx="74">
                  <c:v>88</c:v>
                </c:pt>
                <c:pt idx="75">
                  <c:v>89</c:v>
                </c:pt>
                <c:pt idx="76">
                  <c:v>89</c:v>
                </c:pt>
                <c:pt idx="77">
                  <c:v>91</c:v>
                </c:pt>
                <c:pt idx="78">
                  <c:v>91</c:v>
                </c:pt>
                <c:pt idx="79">
                  <c:v>94</c:v>
                </c:pt>
                <c:pt idx="80">
                  <c:v>91</c:v>
                </c:pt>
                <c:pt idx="81">
                  <c:v>92</c:v>
                </c:pt>
                <c:pt idx="82">
                  <c:v>92</c:v>
                </c:pt>
                <c:pt idx="83">
                  <c:v>93</c:v>
                </c:pt>
                <c:pt idx="84">
                  <c:v>96</c:v>
                </c:pt>
                <c:pt idx="85">
                  <c:v>95</c:v>
                </c:pt>
                <c:pt idx="86">
                  <c:v>97</c:v>
                </c:pt>
                <c:pt idx="87">
                  <c:v>94</c:v>
                </c:pt>
                <c:pt idx="88">
                  <c:v>95</c:v>
                </c:pt>
                <c:pt idx="89">
                  <c:v>96</c:v>
                </c:pt>
                <c:pt idx="90">
                  <c:v>96</c:v>
                </c:pt>
                <c:pt idx="91">
                  <c:v>92</c:v>
                </c:pt>
                <c:pt idx="92">
                  <c:v>93</c:v>
                </c:pt>
                <c:pt idx="93">
                  <c:v>95</c:v>
                </c:pt>
                <c:pt idx="94">
                  <c:v>97</c:v>
                </c:pt>
                <c:pt idx="95">
                  <c:v>97</c:v>
                </c:pt>
                <c:pt idx="96">
                  <c:v>98</c:v>
                </c:pt>
                <c:pt idx="97">
                  <c:v>97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99</c:v>
                </c:pt>
                <c:pt idx="102">
                  <c:v>100</c:v>
                </c:pt>
                <c:pt idx="103">
                  <c:v>100</c:v>
                </c:pt>
                <c:pt idx="104">
                  <c:v>103</c:v>
                </c:pt>
                <c:pt idx="105">
                  <c:v>105</c:v>
                </c:pt>
                <c:pt idx="106">
                  <c:v>105</c:v>
                </c:pt>
                <c:pt idx="107">
                  <c:v>106</c:v>
                </c:pt>
                <c:pt idx="108">
                  <c:v>106</c:v>
                </c:pt>
                <c:pt idx="109">
                  <c:v>107</c:v>
                </c:pt>
                <c:pt idx="110">
                  <c:v>108</c:v>
                </c:pt>
                <c:pt idx="111">
                  <c:v>106</c:v>
                </c:pt>
                <c:pt idx="112">
                  <c:v>107</c:v>
                </c:pt>
                <c:pt idx="113">
                  <c:v>108</c:v>
                </c:pt>
                <c:pt idx="114">
                  <c:v>113</c:v>
                </c:pt>
                <c:pt idx="115">
                  <c:v>110</c:v>
                </c:pt>
                <c:pt idx="116">
                  <c:v>109</c:v>
                </c:pt>
                <c:pt idx="117">
                  <c:v>113</c:v>
                </c:pt>
                <c:pt idx="118">
                  <c:v>116</c:v>
                </c:pt>
                <c:pt idx="119">
                  <c:v>114</c:v>
                </c:pt>
                <c:pt idx="120">
                  <c:v>113</c:v>
                </c:pt>
                <c:pt idx="121">
                  <c:v>113</c:v>
                </c:pt>
                <c:pt idx="122">
                  <c:v>118</c:v>
                </c:pt>
                <c:pt idx="123">
                  <c:v>118</c:v>
                </c:pt>
                <c:pt idx="124">
                  <c:v>118</c:v>
                </c:pt>
                <c:pt idx="125">
                  <c:v>118</c:v>
                </c:pt>
                <c:pt idx="126">
                  <c:v>124</c:v>
                </c:pt>
                <c:pt idx="127">
                  <c:v>122</c:v>
                </c:pt>
                <c:pt idx="128">
                  <c:v>123</c:v>
                </c:pt>
                <c:pt idx="129">
                  <c:v>120</c:v>
                </c:pt>
                <c:pt idx="130">
                  <c:v>119</c:v>
                </c:pt>
                <c:pt idx="131">
                  <c:v>122</c:v>
                </c:pt>
                <c:pt idx="132">
                  <c:v>130</c:v>
                </c:pt>
                <c:pt idx="133">
                  <c:v>128</c:v>
                </c:pt>
                <c:pt idx="134">
                  <c:v>126</c:v>
                </c:pt>
                <c:pt idx="135">
                  <c:v>129</c:v>
                </c:pt>
                <c:pt idx="136">
                  <c:v>131</c:v>
                </c:pt>
                <c:pt idx="137">
                  <c:v>133</c:v>
                </c:pt>
                <c:pt idx="138">
                  <c:v>135</c:v>
                </c:pt>
                <c:pt idx="139">
                  <c:v>133</c:v>
                </c:pt>
                <c:pt idx="140">
                  <c:v>137</c:v>
                </c:pt>
                <c:pt idx="141">
                  <c:v>136</c:v>
                </c:pt>
                <c:pt idx="142">
                  <c:v>142</c:v>
                </c:pt>
                <c:pt idx="143">
                  <c:v>143</c:v>
                </c:pt>
                <c:pt idx="144">
                  <c:v>140</c:v>
                </c:pt>
                <c:pt idx="145">
                  <c:v>144</c:v>
                </c:pt>
                <c:pt idx="146">
                  <c:v>141</c:v>
                </c:pt>
                <c:pt idx="147">
                  <c:v>141</c:v>
                </c:pt>
                <c:pt idx="148">
                  <c:v>145</c:v>
                </c:pt>
                <c:pt idx="149">
                  <c:v>146</c:v>
                </c:pt>
                <c:pt idx="150">
                  <c:v>144</c:v>
                </c:pt>
                <c:pt idx="151">
                  <c:v>147</c:v>
                </c:pt>
                <c:pt idx="152">
                  <c:v>146</c:v>
                </c:pt>
                <c:pt idx="153">
                  <c:v>145</c:v>
                </c:pt>
                <c:pt idx="154">
                  <c:v>149</c:v>
                </c:pt>
                <c:pt idx="155">
                  <c:v>146</c:v>
                </c:pt>
                <c:pt idx="156">
                  <c:v>147</c:v>
                </c:pt>
                <c:pt idx="157">
                  <c:v>147</c:v>
                </c:pt>
                <c:pt idx="158">
                  <c:v>150</c:v>
                </c:pt>
                <c:pt idx="159">
                  <c:v>151</c:v>
                </c:pt>
                <c:pt idx="160">
                  <c:v>152</c:v>
                </c:pt>
                <c:pt idx="161">
                  <c:v>153</c:v>
                </c:pt>
                <c:pt idx="162">
                  <c:v>154</c:v>
                </c:pt>
                <c:pt idx="163">
                  <c:v>151</c:v>
                </c:pt>
                <c:pt idx="164">
                  <c:v>150</c:v>
                </c:pt>
                <c:pt idx="165">
                  <c:v>151</c:v>
                </c:pt>
                <c:pt idx="166">
                  <c:v>151</c:v>
                </c:pt>
                <c:pt idx="167">
                  <c:v>149</c:v>
                </c:pt>
                <c:pt idx="168">
                  <c:v>151</c:v>
                </c:pt>
                <c:pt idx="169">
                  <c:v>151</c:v>
                </c:pt>
                <c:pt idx="170">
                  <c:v>154</c:v>
                </c:pt>
                <c:pt idx="171">
                  <c:v>155</c:v>
                </c:pt>
                <c:pt idx="172">
                  <c:v>159</c:v>
                </c:pt>
                <c:pt idx="173">
                  <c:v>153</c:v>
                </c:pt>
                <c:pt idx="174">
                  <c:v>158</c:v>
                </c:pt>
                <c:pt idx="175">
                  <c:v>158</c:v>
                </c:pt>
                <c:pt idx="176">
                  <c:v>160</c:v>
                </c:pt>
                <c:pt idx="177">
                  <c:v>159</c:v>
                </c:pt>
                <c:pt idx="178">
                  <c:v>161</c:v>
                </c:pt>
                <c:pt idx="179">
                  <c:v>162</c:v>
                </c:pt>
                <c:pt idx="180">
                  <c:v>162</c:v>
                </c:pt>
                <c:pt idx="181">
                  <c:v>163</c:v>
                </c:pt>
                <c:pt idx="182">
                  <c:v>165</c:v>
                </c:pt>
                <c:pt idx="183">
                  <c:v>167</c:v>
                </c:pt>
                <c:pt idx="184">
                  <c:v>163</c:v>
                </c:pt>
                <c:pt idx="185">
                  <c:v>166</c:v>
                </c:pt>
                <c:pt idx="186">
                  <c:v>167</c:v>
                </c:pt>
                <c:pt idx="187">
                  <c:v>165</c:v>
                </c:pt>
                <c:pt idx="188">
                  <c:v>167</c:v>
                </c:pt>
                <c:pt idx="189">
                  <c:v>170</c:v>
                </c:pt>
                <c:pt idx="190">
                  <c:v>172</c:v>
                </c:pt>
                <c:pt idx="191">
                  <c:v>171</c:v>
                </c:pt>
                <c:pt idx="192">
                  <c:v>169</c:v>
                </c:pt>
                <c:pt idx="193">
                  <c:v>168</c:v>
                </c:pt>
                <c:pt idx="194">
                  <c:v>171</c:v>
                </c:pt>
                <c:pt idx="195">
                  <c:v>171</c:v>
                </c:pt>
                <c:pt idx="196">
                  <c:v>172</c:v>
                </c:pt>
                <c:pt idx="197">
                  <c:v>179</c:v>
                </c:pt>
                <c:pt idx="198">
                  <c:v>183</c:v>
                </c:pt>
                <c:pt idx="199">
                  <c:v>180</c:v>
                </c:pt>
                <c:pt idx="200">
                  <c:v>185</c:v>
                </c:pt>
                <c:pt idx="201">
                  <c:v>182</c:v>
                </c:pt>
                <c:pt idx="202">
                  <c:v>188</c:v>
                </c:pt>
                <c:pt idx="203">
                  <c:v>184</c:v>
                </c:pt>
                <c:pt idx="204">
                  <c:v>186</c:v>
                </c:pt>
                <c:pt idx="205">
                  <c:v>185</c:v>
                </c:pt>
                <c:pt idx="206">
                  <c:v>185</c:v>
                </c:pt>
                <c:pt idx="207">
                  <c:v>193</c:v>
                </c:pt>
                <c:pt idx="208">
                  <c:v>190</c:v>
                </c:pt>
                <c:pt idx="209">
                  <c:v>194</c:v>
                </c:pt>
                <c:pt idx="210">
                  <c:v>194</c:v>
                </c:pt>
                <c:pt idx="211">
                  <c:v>198</c:v>
                </c:pt>
                <c:pt idx="212">
                  <c:v>201</c:v>
                </c:pt>
                <c:pt idx="213">
                  <c:v>198</c:v>
                </c:pt>
                <c:pt idx="214">
                  <c:v>203</c:v>
                </c:pt>
                <c:pt idx="215">
                  <c:v>205</c:v>
                </c:pt>
                <c:pt idx="216">
                  <c:v>207</c:v>
                </c:pt>
                <c:pt idx="217">
                  <c:v>205</c:v>
                </c:pt>
                <c:pt idx="218">
                  <c:v>207</c:v>
                </c:pt>
                <c:pt idx="219">
                  <c:v>210</c:v>
                </c:pt>
                <c:pt idx="220">
                  <c:v>210</c:v>
                </c:pt>
                <c:pt idx="221">
                  <c:v>212</c:v>
                </c:pt>
                <c:pt idx="222">
                  <c:v>212</c:v>
                </c:pt>
                <c:pt idx="223">
                  <c:v>217</c:v>
                </c:pt>
                <c:pt idx="224">
                  <c:v>219</c:v>
                </c:pt>
                <c:pt idx="225">
                  <c:v>221</c:v>
                </c:pt>
                <c:pt idx="226">
                  <c:v>218</c:v>
                </c:pt>
                <c:pt idx="227">
                  <c:v>223</c:v>
                </c:pt>
                <c:pt idx="228">
                  <c:v>224</c:v>
                </c:pt>
                <c:pt idx="229">
                  <c:v>227</c:v>
                </c:pt>
                <c:pt idx="230">
                  <c:v>220</c:v>
                </c:pt>
                <c:pt idx="231">
                  <c:v>220</c:v>
                </c:pt>
                <c:pt idx="232">
                  <c:v>223</c:v>
                </c:pt>
                <c:pt idx="233">
                  <c:v>227</c:v>
                </c:pt>
                <c:pt idx="234">
                  <c:v>230</c:v>
                </c:pt>
                <c:pt idx="235">
                  <c:v>235</c:v>
                </c:pt>
                <c:pt idx="236">
                  <c:v>236</c:v>
                </c:pt>
                <c:pt idx="237">
                  <c:v>234</c:v>
                </c:pt>
                <c:pt idx="238">
                  <c:v>243</c:v>
                </c:pt>
                <c:pt idx="239">
                  <c:v>234</c:v>
                </c:pt>
                <c:pt idx="240">
                  <c:v>237</c:v>
                </c:pt>
                <c:pt idx="241">
                  <c:v>235</c:v>
                </c:pt>
                <c:pt idx="242">
                  <c:v>241</c:v>
                </c:pt>
                <c:pt idx="243">
                  <c:v>248</c:v>
                </c:pt>
                <c:pt idx="244">
                  <c:v>248</c:v>
                </c:pt>
                <c:pt idx="245">
                  <c:v>251</c:v>
                </c:pt>
                <c:pt idx="246">
                  <c:v>248</c:v>
                </c:pt>
                <c:pt idx="247">
                  <c:v>253</c:v>
                </c:pt>
                <c:pt idx="248">
                  <c:v>251</c:v>
                </c:pt>
                <c:pt idx="249">
                  <c:v>254</c:v>
                </c:pt>
                <c:pt idx="250">
                  <c:v>262</c:v>
                </c:pt>
                <c:pt idx="251">
                  <c:v>262</c:v>
                </c:pt>
                <c:pt idx="252">
                  <c:v>264</c:v>
                </c:pt>
                <c:pt idx="253">
                  <c:v>264</c:v>
                </c:pt>
                <c:pt idx="254">
                  <c:v>265</c:v>
                </c:pt>
                <c:pt idx="255">
                  <c:v>264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Sheet2!$AT$1078:$AT$1333</c:f>
              <c:numCache>
                <c:formatCode>General</c:formatCode>
                <c:ptCount val="256"/>
                <c:pt idx="0">
                  <c:v>131</c:v>
                </c:pt>
                <c:pt idx="1">
                  <c:v>143</c:v>
                </c:pt>
                <c:pt idx="2">
                  <c:v>150</c:v>
                </c:pt>
                <c:pt idx="3">
                  <c:v>152</c:v>
                </c:pt>
                <c:pt idx="4">
                  <c:v>147</c:v>
                </c:pt>
                <c:pt idx="5">
                  <c:v>147</c:v>
                </c:pt>
                <c:pt idx="6">
                  <c:v>147</c:v>
                </c:pt>
                <c:pt idx="7">
                  <c:v>145</c:v>
                </c:pt>
                <c:pt idx="8">
                  <c:v>145</c:v>
                </c:pt>
                <c:pt idx="9">
                  <c:v>144</c:v>
                </c:pt>
                <c:pt idx="10">
                  <c:v>148</c:v>
                </c:pt>
                <c:pt idx="11">
                  <c:v>146</c:v>
                </c:pt>
                <c:pt idx="12">
                  <c:v>148</c:v>
                </c:pt>
                <c:pt idx="13">
                  <c:v>145</c:v>
                </c:pt>
                <c:pt idx="14">
                  <c:v>151</c:v>
                </c:pt>
                <c:pt idx="15">
                  <c:v>146</c:v>
                </c:pt>
                <c:pt idx="16">
                  <c:v>148</c:v>
                </c:pt>
                <c:pt idx="17">
                  <c:v>145</c:v>
                </c:pt>
                <c:pt idx="18">
                  <c:v>143</c:v>
                </c:pt>
                <c:pt idx="19">
                  <c:v>145</c:v>
                </c:pt>
                <c:pt idx="20">
                  <c:v>143</c:v>
                </c:pt>
                <c:pt idx="21">
                  <c:v>140</c:v>
                </c:pt>
                <c:pt idx="22">
                  <c:v>137</c:v>
                </c:pt>
                <c:pt idx="23">
                  <c:v>136</c:v>
                </c:pt>
                <c:pt idx="24">
                  <c:v>134</c:v>
                </c:pt>
                <c:pt idx="25">
                  <c:v>137</c:v>
                </c:pt>
                <c:pt idx="26">
                  <c:v>136</c:v>
                </c:pt>
                <c:pt idx="27">
                  <c:v>137</c:v>
                </c:pt>
                <c:pt idx="28">
                  <c:v>141</c:v>
                </c:pt>
                <c:pt idx="29">
                  <c:v>146</c:v>
                </c:pt>
                <c:pt idx="30">
                  <c:v>147</c:v>
                </c:pt>
                <c:pt idx="31">
                  <c:v>143</c:v>
                </c:pt>
                <c:pt idx="32">
                  <c:v>146</c:v>
                </c:pt>
                <c:pt idx="33">
                  <c:v>145</c:v>
                </c:pt>
                <c:pt idx="34">
                  <c:v>148</c:v>
                </c:pt>
                <c:pt idx="35">
                  <c:v>148</c:v>
                </c:pt>
                <c:pt idx="36">
                  <c:v>150</c:v>
                </c:pt>
                <c:pt idx="37">
                  <c:v>149</c:v>
                </c:pt>
                <c:pt idx="38">
                  <c:v>150</c:v>
                </c:pt>
                <c:pt idx="39">
                  <c:v>149</c:v>
                </c:pt>
                <c:pt idx="40">
                  <c:v>150</c:v>
                </c:pt>
                <c:pt idx="41">
                  <c:v>154</c:v>
                </c:pt>
                <c:pt idx="42">
                  <c:v>151</c:v>
                </c:pt>
                <c:pt idx="43">
                  <c:v>153</c:v>
                </c:pt>
                <c:pt idx="44">
                  <c:v>152</c:v>
                </c:pt>
                <c:pt idx="45">
                  <c:v>153</c:v>
                </c:pt>
                <c:pt idx="46">
                  <c:v>155</c:v>
                </c:pt>
                <c:pt idx="47">
                  <c:v>154</c:v>
                </c:pt>
                <c:pt idx="48">
                  <c:v>156</c:v>
                </c:pt>
                <c:pt idx="49">
                  <c:v>151</c:v>
                </c:pt>
                <c:pt idx="50">
                  <c:v>152</c:v>
                </c:pt>
                <c:pt idx="51">
                  <c:v>149</c:v>
                </c:pt>
                <c:pt idx="52">
                  <c:v>150</c:v>
                </c:pt>
                <c:pt idx="53">
                  <c:v>148</c:v>
                </c:pt>
                <c:pt idx="54">
                  <c:v>145</c:v>
                </c:pt>
                <c:pt idx="55">
                  <c:v>147</c:v>
                </c:pt>
                <c:pt idx="56">
                  <c:v>143</c:v>
                </c:pt>
                <c:pt idx="57">
                  <c:v>141</c:v>
                </c:pt>
                <c:pt idx="58">
                  <c:v>137</c:v>
                </c:pt>
                <c:pt idx="59">
                  <c:v>137</c:v>
                </c:pt>
                <c:pt idx="60">
                  <c:v>135</c:v>
                </c:pt>
                <c:pt idx="61">
                  <c:v>132</c:v>
                </c:pt>
                <c:pt idx="62">
                  <c:v>130</c:v>
                </c:pt>
                <c:pt idx="63">
                  <c:v>122</c:v>
                </c:pt>
                <c:pt idx="64">
                  <c:v>117</c:v>
                </c:pt>
                <c:pt idx="65">
                  <c:v>110</c:v>
                </c:pt>
                <c:pt idx="66">
                  <c:v>105</c:v>
                </c:pt>
                <c:pt idx="67">
                  <c:v>101</c:v>
                </c:pt>
                <c:pt idx="68">
                  <c:v>94</c:v>
                </c:pt>
                <c:pt idx="69">
                  <c:v>93</c:v>
                </c:pt>
                <c:pt idx="70">
                  <c:v>87</c:v>
                </c:pt>
                <c:pt idx="71">
                  <c:v>88</c:v>
                </c:pt>
                <c:pt idx="72">
                  <c:v>84</c:v>
                </c:pt>
                <c:pt idx="73">
                  <c:v>87</c:v>
                </c:pt>
                <c:pt idx="74">
                  <c:v>85</c:v>
                </c:pt>
                <c:pt idx="75">
                  <c:v>85</c:v>
                </c:pt>
                <c:pt idx="76">
                  <c:v>87</c:v>
                </c:pt>
                <c:pt idx="77">
                  <c:v>85</c:v>
                </c:pt>
                <c:pt idx="78">
                  <c:v>89</c:v>
                </c:pt>
                <c:pt idx="79">
                  <c:v>87</c:v>
                </c:pt>
                <c:pt idx="80">
                  <c:v>87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93</c:v>
                </c:pt>
                <c:pt idx="85">
                  <c:v>90</c:v>
                </c:pt>
                <c:pt idx="86">
                  <c:v>94</c:v>
                </c:pt>
                <c:pt idx="87">
                  <c:v>91</c:v>
                </c:pt>
                <c:pt idx="88">
                  <c:v>93</c:v>
                </c:pt>
                <c:pt idx="89">
                  <c:v>91</c:v>
                </c:pt>
                <c:pt idx="90">
                  <c:v>92</c:v>
                </c:pt>
                <c:pt idx="91">
                  <c:v>91</c:v>
                </c:pt>
                <c:pt idx="92">
                  <c:v>90</c:v>
                </c:pt>
                <c:pt idx="93">
                  <c:v>90</c:v>
                </c:pt>
                <c:pt idx="94">
                  <c:v>94</c:v>
                </c:pt>
                <c:pt idx="95">
                  <c:v>94</c:v>
                </c:pt>
                <c:pt idx="96">
                  <c:v>95</c:v>
                </c:pt>
                <c:pt idx="97">
                  <c:v>95</c:v>
                </c:pt>
                <c:pt idx="98">
                  <c:v>95</c:v>
                </c:pt>
                <c:pt idx="99">
                  <c:v>93</c:v>
                </c:pt>
                <c:pt idx="100">
                  <c:v>97</c:v>
                </c:pt>
                <c:pt idx="101">
                  <c:v>97</c:v>
                </c:pt>
                <c:pt idx="102">
                  <c:v>96</c:v>
                </c:pt>
                <c:pt idx="103">
                  <c:v>97</c:v>
                </c:pt>
                <c:pt idx="104">
                  <c:v>97</c:v>
                </c:pt>
                <c:pt idx="105">
                  <c:v>98</c:v>
                </c:pt>
                <c:pt idx="106">
                  <c:v>100</c:v>
                </c:pt>
                <c:pt idx="107">
                  <c:v>100</c:v>
                </c:pt>
                <c:pt idx="108">
                  <c:v>103</c:v>
                </c:pt>
                <c:pt idx="109">
                  <c:v>100</c:v>
                </c:pt>
                <c:pt idx="110">
                  <c:v>98</c:v>
                </c:pt>
                <c:pt idx="111">
                  <c:v>99</c:v>
                </c:pt>
                <c:pt idx="112">
                  <c:v>99</c:v>
                </c:pt>
                <c:pt idx="113">
                  <c:v>104</c:v>
                </c:pt>
                <c:pt idx="114">
                  <c:v>102</c:v>
                </c:pt>
                <c:pt idx="115">
                  <c:v>103</c:v>
                </c:pt>
                <c:pt idx="116">
                  <c:v>104</c:v>
                </c:pt>
                <c:pt idx="117">
                  <c:v>105</c:v>
                </c:pt>
                <c:pt idx="118">
                  <c:v>102</c:v>
                </c:pt>
                <c:pt idx="119">
                  <c:v>106</c:v>
                </c:pt>
                <c:pt idx="120">
                  <c:v>107</c:v>
                </c:pt>
                <c:pt idx="121">
                  <c:v>103</c:v>
                </c:pt>
                <c:pt idx="122">
                  <c:v>106</c:v>
                </c:pt>
                <c:pt idx="123">
                  <c:v>110</c:v>
                </c:pt>
                <c:pt idx="124">
                  <c:v>109</c:v>
                </c:pt>
                <c:pt idx="125">
                  <c:v>109</c:v>
                </c:pt>
                <c:pt idx="126">
                  <c:v>109</c:v>
                </c:pt>
                <c:pt idx="127">
                  <c:v>109</c:v>
                </c:pt>
                <c:pt idx="128">
                  <c:v>105</c:v>
                </c:pt>
                <c:pt idx="129">
                  <c:v>107</c:v>
                </c:pt>
                <c:pt idx="130">
                  <c:v>104</c:v>
                </c:pt>
                <c:pt idx="131">
                  <c:v>107</c:v>
                </c:pt>
                <c:pt idx="132">
                  <c:v>110</c:v>
                </c:pt>
                <c:pt idx="133">
                  <c:v>112</c:v>
                </c:pt>
                <c:pt idx="134">
                  <c:v>113</c:v>
                </c:pt>
                <c:pt idx="135">
                  <c:v>114</c:v>
                </c:pt>
                <c:pt idx="136">
                  <c:v>114</c:v>
                </c:pt>
                <c:pt idx="137">
                  <c:v>113</c:v>
                </c:pt>
                <c:pt idx="138">
                  <c:v>115</c:v>
                </c:pt>
                <c:pt idx="139">
                  <c:v>117</c:v>
                </c:pt>
                <c:pt idx="140">
                  <c:v>116</c:v>
                </c:pt>
                <c:pt idx="141">
                  <c:v>120</c:v>
                </c:pt>
                <c:pt idx="142">
                  <c:v>116</c:v>
                </c:pt>
                <c:pt idx="143">
                  <c:v>118</c:v>
                </c:pt>
                <c:pt idx="144">
                  <c:v>118</c:v>
                </c:pt>
                <c:pt idx="145">
                  <c:v>119</c:v>
                </c:pt>
                <c:pt idx="146">
                  <c:v>119</c:v>
                </c:pt>
                <c:pt idx="147">
                  <c:v>117</c:v>
                </c:pt>
                <c:pt idx="148">
                  <c:v>121</c:v>
                </c:pt>
                <c:pt idx="149">
                  <c:v>122</c:v>
                </c:pt>
                <c:pt idx="150">
                  <c:v>122</c:v>
                </c:pt>
                <c:pt idx="151">
                  <c:v>123</c:v>
                </c:pt>
                <c:pt idx="152">
                  <c:v>121</c:v>
                </c:pt>
                <c:pt idx="153">
                  <c:v>126</c:v>
                </c:pt>
                <c:pt idx="154">
                  <c:v>126</c:v>
                </c:pt>
                <c:pt idx="155">
                  <c:v>125</c:v>
                </c:pt>
                <c:pt idx="156">
                  <c:v>128</c:v>
                </c:pt>
                <c:pt idx="157">
                  <c:v>127</c:v>
                </c:pt>
                <c:pt idx="158">
                  <c:v>128</c:v>
                </c:pt>
                <c:pt idx="159">
                  <c:v>129</c:v>
                </c:pt>
                <c:pt idx="160">
                  <c:v>130</c:v>
                </c:pt>
                <c:pt idx="161">
                  <c:v>130</c:v>
                </c:pt>
                <c:pt idx="162">
                  <c:v>129</c:v>
                </c:pt>
                <c:pt idx="163">
                  <c:v>131</c:v>
                </c:pt>
                <c:pt idx="164">
                  <c:v>129</c:v>
                </c:pt>
                <c:pt idx="165">
                  <c:v>130</c:v>
                </c:pt>
                <c:pt idx="166">
                  <c:v>132</c:v>
                </c:pt>
                <c:pt idx="167">
                  <c:v>129</c:v>
                </c:pt>
                <c:pt idx="168">
                  <c:v>130</c:v>
                </c:pt>
                <c:pt idx="169">
                  <c:v>131</c:v>
                </c:pt>
                <c:pt idx="170">
                  <c:v>133</c:v>
                </c:pt>
                <c:pt idx="171">
                  <c:v>132</c:v>
                </c:pt>
                <c:pt idx="172">
                  <c:v>137</c:v>
                </c:pt>
                <c:pt idx="173">
                  <c:v>134</c:v>
                </c:pt>
                <c:pt idx="174">
                  <c:v>136</c:v>
                </c:pt>
                <c:pt idx="175">
                  <c:v>139</c:v>
                </c:pt>
                <c:pt idx="176">
                  <c:v>138</c:v>
                </c:pt>
                <c:pt idx="177">
                  <c:v>142</c:v>
                </c:pt>
                <c:pt idx="178">
                  <c:v>139</c:v>
                </c:pt>
                <c:pt idx="179">
                  <c:v>143</c:v>
                </c:pt>
                <c:pt idx="180">
                  <c:v>141</c:v>
                </c:pt>
                <c:pt idx="181">
                  <c:v>142</c:v>
                </c:pt>
                <c:pt idx="182">
                  <c:v>142</c:v>
                </c:pt>
                <c:pt idx="183">
                  <c:v>145</c:v>
                </c:pt>
                <c:pt idx="184">
                  <c:v>146</c:v>
                </c:pt>
                <c:pt idx="185">
                  <c:v>144</c:v>
                </c:pt>
                <c:pt idx="186">
                  <c:v>145</c:v>
                </c:pt>
                <c:pt idx="187">
                  <c:v>150</c:v>
                </c:pt>
                <c:pt idx="188">
                  <c:v>153</c:v>
                </c:pt>
                <c:pt idx="189">
                  <c:v>150</c:v>
                </c:pt>
                <c:pt idx="190">
                  <c:v>153</c:v>
                </c:pt>
                <c:pt idx="191">
                  <c:v>150</c:v>
                </c:pt>
                <c:pt idx="192">
                  <c:v>151</c:v>
                </c:pt>
                <c:pt idx="193">
                  <c:v>150</c:v>
                </c:pt>
                <c:pt idx="194">
                  <c:v>150</c:v>
                </c:pt>
                <c:pt idx="195">
                  <c:v>154</c:v>
                </c:pt>
                <c:pt idx="196">
                  <c:v>151</c:v>
                </c:pt>
                <c:pt idx="197">
                  <c:v>161</c:v>
                </c:pt>
                <c:pt idx="198">
                  <c:v>160</c:v>
                </c:pt>
                <c:pt idx="199">
                  <c:v>159</c:v>
                </c:pt>
                <c:pt idx="200">
                  <c:v>162</c:v>
                </c:pt>
                <c:pt idx="201">
                  <c:v>164</c:v>
                </c:pt>
                <c:pt idx="202">
                  <c:v>166</c:v>
                </c:pt>
                <c:pt idx="203">
                  <c:v>163</c:v>
                </c:pt>
                <c:pt idx="204">
                  <c:v>165</c:v>
                </c:pt>
                <c:pt idx="205">
                  <c:v>164</c:v>
                </c:pt>
                <c:pt idx="206">
                  <c:v>170</c:v>
                </c:pt>
                <c:pt idx="207">
                  <c:v>171</c:v>
                </c:pt>
                <c:pt idx="208">
                  <c:v>171</c:v>
                </c:pt>
                <c:pt idx="209">
                  <c:v>176</c:v>
                </c:pt>
                <c:pt idx="210">
                  <c:v>176</c:v>
                </c:pt>
                <c:pt idx="211">
                  <c:v>175</c:v>
                </c:pt>
                <c:pt idx="212">
                  <c:v>180</c:v>
                </c:pt>
                <c:pt idx="213">
                  <c:v>184</c:v>
                </c:pt>
                <c:pt idx="214">
                  <c:v>189</c:v>
                </c:pt>
                <c:pt idx="215">
                  <c:v>186</c:v>
                </c:pt>
                <c:pt idx="216">
                  <c:v>187</c:v>
                </c:pt>
                <c:pt idx="217">
                  <c:v>186</c:v>
                </c:pt>
                <c:pt idx="218">
                  <c:v>189</c:v>
                </c:pt>
                <c:pt idx="219">
                  <c:v>192</c:v>
                </c:pt>
                <c:pt idx="220">
                  <c:v>192</c:v>
                </c:pt>
                <c:pt idx="221">
                  <c:v>193</c:v>
                </c:pt>
                <c:pt idx="222">
                  <c:v>195</c:v>
                </c:pt>
                <c:pt idx="223">
                  <c:v>198</c:v>
                </c:pt>
                <c:pt idx="224">
                  <c:v>202</c:v>
                </c:pt>
                <c:pt idx="225">
                  <c:v>204</c:v>
                </c:pt>
                <c:pt idx="226">
                  <c:v>201</c:v>
                </c:pt>
                <c:pt idx="227">
                  <c:v>203</c:v>
                </c:pt>
                <c:pt idx="228">
                  <c:v>206</c:v>
                </c:pt>
                <c:pt idx="229">
                  <c:v>210</c:v>
                </c:pt>
                <c:pt idx="230">
                  <c:v>204</c:v>
                </c:pt>
                <c:pt idx="231">
                  <c:v>204</c:v>
                </c:pt>
                <c:pt idx="232">
                  <c:v>207</c:v>
                </c:pt>
                <c:pt idx="233">
                  <c:v>206</c:v>
                </c:pt>
                <c:pt idx="234">
                  <c:v>213</c:v>
                </c:pt>
                <c:pt idx="235">
                  <c:v>221</c:v>
                </c:pt>
                <c:pt idx="236">
                  <c:v>221</c:v>
                </c:pt>
                <c:pt idx="237">
                  <c:v>219</c:v>
                </c:pt>
                <c:pt idx="238">
                  <c:v>224</c:v>
                </c:pt>
                <c:pt idx="239">
                  <c:v>221</c:v>
                </c:pt>
                <c:pt idx="240">
                  <c:v>220</c:v>
                </c:pt>
                <c:pt idx="241">
                  <c:v>221</c:v>
                </c:pt>
                <c:pt idx="242">
                  <c:v>230</c:v>
                </c:pt>
                <c:pt idx="243">
                  <c:v>227</c:v>
                </c:pt>
                <c:pt idx="244">
                  <c:v>232</c:v>
                </c:pt>
                <c:pt idx="245">
                  <c:v>230</c:v>
                </c:pt>
                <c:pt idx="246">
                  <c:v>232</c:v>
                </c:pt>
                <c:pt idx="247">
                  <c:v>237</c:v>
                </c:pt>
                <c:pt idx="248">
                  <c:v>237</c:v>
                </c:pt>
                <c:pt idx="249">
                  <c:v>239</c:v>
                </c:pt>
                <c:pt idx="250">
                  <c:v>242</c:v>
                </c:pt>
                <c:pt idx="251">
                  <c:v>243</c:v>
                </c:pt>
                <c:pt idx="252">
                  <c:v>244</c:v>
                </c:pt>
                <c:pt idx="253">
                  <c:v>246</c:v>
                </c:pt>
                <c:pt idx="254">
                  <c:v>245</c:v>
                </c:pt>
                <c:pt idx="255">
                  <c:v>247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Sheet2!$AU$1078:$AU$1333</c:f>
              <c:numCache>
                <c:formatCode>General</c:formatCode>
                <c:ptCount val="256"/>
                <c:pt idx="0">
                  <c:v>149</c:v>
                </c:pt>
                <c:pt idx="1">
                  <c:v>162</c:v>
                </c:pt>
                <c:pt idx="2">
                  <c:v>166</c:v>
                </c:pt>
                <c:pt idx="3">
                  <c:v>167</c:v>
                </c:pt>
                <c:pt idx="4">
                  <c:v>162</c:v>
                </c:pt>
                <c:pt idx="5">
                  <c:v>166</c:v>
                </c:pt>
                <c:pt idx="6">
                  <c:v>162</c:v>
                </c:pt>
                <c:pt idx="7">
                  <c:v>163</c:v>
                </c:pt>
                <c:pt idx="8">
                  <c:v>163</c:v>
                </c:pt>
                <c:pt idx="9">
                  <c:v>158</c:v>
                </c:pt>
                <c:pt idx="10">
                  <c:v>163</c:v>
                </c:pt>
                <c:pt idx="11">
                  <c:v>162</c:v>
                </c:pt>
                <c:pt idx="12">
                  <c:v>162</c:v>
                </c:pt>
                <c:pt idx="13">
                  <c:v>163</c:v>
                </c:pt>
                <c:pt idx="14">
                  <c:v>166</c:v>
                </c:pt>
                <c:pt idx="15">
                  <c:v>163</c:v>
                </c:pt>
                <c:pt idx="16">
                  <c:v>162</c:v>
                </c:pt>
                <c:pt idx="17">
                  <c:v>159</c:v>
                </c:pt>
                <c:pt idx="18">
                  <c:v>158</c:v>
                </c:pt>
                <c:pt idx="19">
                  <c:v>153</c:v>
                </c:pt>
                <c:pt idx="20">
                  <c:v>152</c:v>
                </c:pt>
                <c:pt idx="21">
                  <c:v>150</c:v>
                </c:pt>
                <c:pt idx="22">
                  <c:v>149</c:v>
                </c:pt>
                <c:pt idx="23">
                  <c:v>150</c:v>
                </c:pt>
                <c:pt idx="24">
                  <c:v>147</c:v>
                </c:pt>
                <c:pt idx="25">
                  <c:v>151</c:v>
                </c:pt>
                <c:pt idx="26">
                  <c:v>152</c:v>
                </c:pt>
                <c:pt idx="27">
                  <c:v>149</c:v>
                </c:pt>
                <c:pt idx="28">
                  <c:v>150</c:v>
                </c:pt>
                <c:pt idx="29">
                  <c:v>150</c:v>
                </c:pt>
                <c:pt idx="30">
                  <c:v>158</c:v>
                </c:pt>
                <c:pt idx="31">
                  <c:v>157</c:v>
                </c:pt>
                <c:pt idx="32">
                  <c:v>159</c:v>
                </c:pt>
                <c:pt idx="33">
                  <c:v>160</c:v>
                </c:pt>
                <c:pt idx="34">
                  <c:v>164</c:v>
                </c:pt>
                <c:pt idx="35">
                  <c:v>162</c:v>
                </c:pt>
                <c:pt idx="36">
                  <c:v>163</c:v>
                </c:pt>
                <c:pt idx="37">
                  <c:v>164</c:v>
                </c:pt>
                <c:pt idx="38">
                  <c:v>168</c:v>
                </c:pt>
                <c:pt idx="39">
                  <c:v>166</c:v>
                </c:pt>
                <c:pt idx="40">
                  <c:v>165</c:v>
                </c:pt>
                <c:pt idx="41">
                  <c:v>168</c:v>
                </c:pt>
                <c:pt idx="42">
                  <c:v>164</c:v>
                </c:pt>
                <c:pt idx="43">
                  <c:v>167</c:v>
                </c:pt>
                <c:pt idx="44">
                  <c:v>166</c:v>
                </c:pt>
                <c:pt idx="45">
                  <c:v>167</c:v>
                </c:pt>
                <c:pt idx="46">
                  <c:v>171</c:v>
                </c:pt>
                <c:pt idx="47">
                  <c:v>168</c:v>
                </c:pt>
                <c:pt idx="48">
                  <c:v>170</c:v>
                </c:pt>
                <c:pt idx="49">
                  <c:v>169</c:v>
                </c:pt>
                <c:pt idx="50">
                  <c:v>166</c:v>
                </c:pt>
                <c:pt idx="51">
                  <c:v>171</c:v>
                </c:pt>
                <c:pt idx="52">
                  <c:v>164</c:v>
                </c:pt>
                <c:pt idx="53">
                  <c:v>167</c:v>
                </c:pt>
                <c:pt idx="54">
                  <c:v>168</c:v>
                </c:pt>
                <c:pt idx="55">
                  <c:v>165</c:v>
                </c:pt>
                <c:pt idx="56">
                  <c:v>169</c:v>
                </c:pt>
                <c:pt idx="57">
                  <c:v>169</c:v>
                </c:pt>
                <c:pt idx="58">
                  <c:v>170</c:v>
                </c:pt>
                <c:pt idx="59">
                  <c:v>168</c:v>
                </c:pt>
                <c:pt idx="60">
                  <c:v>173</c:v>
                </c:pt>
                <c:pt idx="61">
                  <c:v>174</c:v>
                </c:pt>
                <c:pt idx="62">
                  <c:v>178</c:v>
                </c:pt>
                <c:pt idx="63">
                  <c:v>173</c:v>
                </c:pt>
                <c:pt idx="64">
                  <c:v>175</c:v>
                </c:pt>
                <c:pt idx="65">
                  <c:v>177</c:v>
                </c:pt>
                <c:pt idx="66">
                  <c:v>174</c:v>
                </c:pt>
                <c:pt idx="67">
                  <c:v>172</c:v>
                </c:pt>
                <c:pt idx="68">
                  <c:v>174</c:v>
                </c:pt>
                <c:pt idx="69">
                  <c:v>176</c:v>
                </c:pt>
                <c:pt idx="70">
                  <c:v>174</c:v>
                </c:pt>
                <c:pt idx="71">
                  <c:v>170</c:v>
                </c:pt>
                <c:pt idx="72">
                  <c:v>175</c:v>
                </c:pt>
                <c:pt idx="73">
                  <c:v>177</c:v>
                </c:pt>
                <c:pt idx="74">
                  <c:v>179</c:v>
                </c:pt>
                <c:pt idx="75">
                  <c:v>180</c:v>
                </c:pt>
                <c:pt idx="76">
                  <c:v>175</c:v>
                </c:pt>
                <c:pt idx="77">
                  <c:v>181</c:v>
                </c:pt>
                <c:pt idx="78">
                  <c:v>182</c:v>
                </c:pt>
                <c:pt idx="79">
                  <c:v>184</c:v>
                </c:pt>
                <c:pt idx="80">
                  <c:v>186</c:v>
                </c:pt>
                <c:pt idx="81">
                  <c:v>181</c:v>
                </c:pt>
                <c:pt idx="82">
                  <c:v>182</c:v>
                </c:pt>
                <c:pt idx="83">
                  <c:v>185</c:v>
                </c:pt>
                <c:pt idx="84">
                  <c:v>189</c:v>
                </c:pt>
                <c:pt idx="85">
                  <c:v>190</c:v>
                </c:pt>
                <c:pt idx="86">
                  <c:v>189</c:v>
                </c:pt>
                <c:pt idx="87">
                  <c:v>193</c:v>
                </c:pt>
                <c:pt idx="88">
                  <c:v>194</c:v>
                </c:pt>
                <c:pt idx="89">
                  <c:v>194</c:v>
                </c:pt>
                <c:pt idx="90">
                  <c:v>194</c:v>
                </c:pt>
                <c:pt idx="91">
                  <c:v>193</c:v>
                </c:pt>
                <c:pt idx="92">
                  <c:v>191</c:v>
                </c:pt>
                <c:pt idx="93">
                  <c:v>193</c:v>
                </c:pt>
                <c:pt idx="94">
                  <c:v>196</c:v>
                </c:pt>
                <c:pt idx="95">
                  <c:v>194</c:v>
                </c:pt>
                <c:pt idx="96">
                  <c:v>200</c:v>
                </c:pt>
                <c:pt idx="97">
                  <c:v>195</c:v>
                </c:pt>
                <c:pt idx="98">
                  <c:v>196</c:v>
                </c:pt>
                <c:pt idx="99">
                  <c:v>195</c:v>
                </c:pt>
                <c:pt idx="100">
                  <c:v>200</c:v>
                </c:pt>
                <c:pt idx="101">
                  <c:v>198</c:v>
                </c:pt>
                <c:pt idx="102">
                  <c:v>196</c:v>
                </c:pt>
                <c:pt idx="103">
                  <c:v>198</c:v>
                </c:pt>
                <c:pt idx="104">
                  <c:v>198</c:v>
                </c:pt>
                <c:pt idx="105">
                  <c:v>201</c:v>
                </c:pt>
                <c:pt idx="106">
                  <c:v>199</c:v>
                </c:pt>
                <c:pt idx="107">
                  <c:v>200</c:v>
                </c:pt>
                <c:pt idx="108">
                  <c:v>202</c:v>
                </c:pt>
                <c:pt idx="109">
                  <c:v>200</c:v>
                </c:pt>
                <c:pt idx="110">
                  <c:v>200</c:v>
                </c:pt>
                <c:pt idx="111">
                  <c:v>201</c:v>
                </c:pt>
                <c:pt idx="112">
                  <c:v>198</c:v>
                </c:pt>
                <c:pt idx="113">
                  <c:v>204</c:v>
                </c:pt>
                <c:pt idx="114">
                  <c:v>205</c:v>
                </c:pt>
                <c:pt idx="115">
                  <c:v>201</c:v>
                </c:pt>
                <c:pt idx="116">
                  <c:v>200</c:v>
                </c:pt>
                <c:pt idx="117">
                  <c:v>203</c:v>
                </c:pt>
                <c:pt idx="118">
                  <c:v>207</c:v>
                </c:pt>
                <c:pt idx="119">
                  <c:v>203</c:v>
                </c:pt>
                <c:pt idx="120">
                  <c:v>207</c:v>
                </c:pt>
                <c:pt idx="121">
                  <c:v>203</c:v>
                </c:pt>
                <c:pt idx="122">
                  <c:v>207</c:v>
                </c:pt>
                <c:pt idx="123">
                  <c:v>207</c:v>
                </c:pt>
                <c:pt idx="124">
                  <c:v>212</c:v>
                </c:pt>
                <c:pt idx="125">
                  <c:v>208</c:v>
                </c:pt>
                <c:pt idx="126">
                  <c:v>206</c:v>
                </c:pt>
                <c:pt idx="127">
                  <c:v>206</c:v>
                </c:pt>
                <c:pt idx="128">
                  <c:v>203</c:v>
                </c:pt>
                <c:pt idx="129">
                  <c:v>203</c:v>
                </c:pt>
                <c:pt idx="130">
                  <c:v>197</c:v>
                </c:pt>
                <c:pt idx="131">
                  <c:v>206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204</c:v>
                </c:pt>
                <c:pt idx="136">
                  <c:v>210</c:v>
                </c:pt>
                <c:pt idx="137">
                  <c:v>207</c:v>
                </c:pt>
                <c:pt idx="138">
                  <c:v>209</c:v>
                </c:pt>
                <c:pt idx="139">
                  <c:v>209</c:v>
                </c:pt>
                <c:pt idx="140">
                  <c:v>213</c:v>
                </c:pt>
                <c:pt idx="141">
                  <c:v>207</c:v>
                </c:pt>
                <c:pt idx="142">
                  <c:v>207</c:v>
                </c:pt>
                <c:pt idx="143">
                  <c:v>211</c:v>
                </c:pt>
                <c:pt idx="144">
                  <c:v>211</c:v>
                </c:pt>
                <c:pt idx="145">
                  <c:v>216</c:v>
                </c:pt>
                <c:pt idx="146">
                  <c:v>208</c:v>
                </c:pt>
                <c:pt idx="147">
                  <c:v>202</c:v>
                </c:pt>
                <c:pt idx="148">
                  <c:v>212</c:v>
                </c:pt>
                <c:pt idx="149">
                  <c:v>209</c:v>
                </c:pt>
                <c:pt idx="150">
                  <c:v>212</c:v>
                </c:pt>
                <c:pt idx="151">
                  <c:v>212</c:v>
                </c:pt>
                <c:pt idx="152">
                  <c:v>208</c:v>
                </c:pt>
                <c:pt idx="153">
                  <c:v>211</c:v>
                </c:pt>
                <c:pt idx="154">
                  <c:v>208</c:v>
                </c:pt>
                <c:pt idx="155">
                  <c:v>213</c:v>
                </c:pt>
                <c:pt idx="156">
                  <c:v>214</c:v>
                </c:pt>
                <c:pt idx="157">
                  <c:v>210</c:v>
                </c:pt>
                <c:pt idx="158">
                  <c:v>213</c:v>
                </c:pt>
                <c:pt idx="159">
                  <c:v>215</c:v>
                </c:pt>
                <c:pt idx="160">
                  <c:v>214</c:v>
                </c:pt>
                <c:pt idx="161">
                  <c:v>216</c:v>
                </c:pt>
                <c:pt idx="162">
                  <c:v>217</c:v>
                </c:pt>
                <c:pt idx="163">
                  <c:v>214</c:v>
                </c:pt>
                <c:pt idx="164">
                  <c:v>213</c:v>
                </c:pt>
                <c:pt idx="165">
                  <c:v>218</c:v>
                </c:pt>
                <c:pt idx="166">
                  <c:v>211</c:v>
                </c:pt>
                <c:pt idx="167">
                  <c:v>214</c:v>
                </c:pt>
                <c:pt idx="168">
                  <c:v>210</c:v>
                </c:pt>
                <c:pt idx="169">
                  <c:v>208</c:v>
                </c:pt>
                <c:pt idx="170">
                  <c:v>210</c:v>
                </c:pt>
                <c:pt idx="171">
                  <c:v>214</c:v>
                </c:pt>
                <c:pt idx="172">
                  <c:v>218</c:v>
                </c:pt>
                <c:pt idx="173">
                  <c:v>215</c:v>
                </c:pt>
                <c:pt idx="174">
                  <c:v>218</c:v>
                </c:pt>
                <c:pt idx="175">
                  <c:v>218</c:v>
                </c:pt>
                <c:pt idx="176">
                  <c:v>223</c:v>
                </c:pt>
                <c:pt idx="177">
                  <c:v>220</c:v>
                </c:pt>
                <c:pt idx="178">
                  <c:v>221</c:v>
                </c:pt>
                <c:pt idx="179">
                  <c:v>223</c:v>
                </c:pt>
                <c:pt idx="180">
                  <c:v>216</c:v>
                </c:pt>
                <c:pt idx="181">
                  <c:v>225</c:v>
                </c:pt>
                <c:pt idx="182">
                  <c:v>218</c:v>
                </c:pt>
                <c:pt idx="183">
                  <c:v>216</c:v>
                </c:pt>
                <c:pt idx="184">
                  <c:v>217</c:v>
                </c:pt>
                <c:pt idx="185">
                  <c:v>222</c:v>
                </c:pt>
                <c:pt idx="186">
                  <c:v>218</c:v>
                </c:pt>
                <c:pt idx="187">
                  <c:v>217</c:v>
                </c:pt>
                <c:pt idx="188">
                  <c:v>217</c:v>
                </c:pt>
                <c:pt idx="189">
                  <c:v>225</c:v>
                </c:pt>
                <c:pt idx="190">
                  <c:v>226</c:v>
                </c:pt>
                <c:pt idx="191">
                  <c:v>219</c:v>
                </c:pt>
                <c:pt idx="192">
                  <c:v>221</c:v>
                </c:pt>
                <c:pt idx="193">
                  <c:v>219</c:v>
                </c:pt>
                <c:pt idx="194">
                  <c:v>222</c:v>
                </c:pt>
                <c:pt idx="195">
                  <c:v>221</c:v>
                </c:pt>
                <c:pt idx="196">
                  <c:v>219</c:v>
                </c:pt>
                <c:pt idx="197">
                  <c:v>223</c:v>
                </c:pt>
                <c:pt idx="198">
                  <c:v>227</c:v>
                </c:pt>
                <c:pt idx="199">
                  <c:v>226</c:v>
                </c:pt>
                <c:pt idx="200">
                  <c:v>235</c:v>
                </c:pt>
                <c:pt idx="201">
                  <c:v>227</c:v>
                </c:pt>
                <c:pt idx="202">
                  <c:v>224</c:v>
                </c:pt>
                <c:pt idx="203">
                  <c:v>225</c:v>
                </c:pt>
                <c:pt idx="204">
                  <c:v>225</c:v>
                </c:pt>
                <c:pt idx="205">
                  <c:v>221</c:v>
                </c:pt>
                <c:pt idx="206">
                  <c:v>225</c:v>
                </c:pt>
                <c:pt idx="207">
                  <c:v>222</c:v>
                </c:pt>
                <c:pt idx="208">
                  <c:v>228</c:v>
                </c:pt>
                <c:pt idx="209">
                  <c:v>228</c:v>
                </c:pt>
                <c:pt idx="210">
                  <c:v>225</c:v>
                </c:pt>
                <c:pt idx="211">
                  <c:v>230</c:v>
                </c:pt>
                <c:pt idx="212">
                  <c:v>226</c:v>
                </c:pt>
                <c:pt idx="213">
                  <c:v>229</c:v>
                </c:pt>
                <c:pt idx="214">
                  <c:v>233</c:v>
                </c:pt>
                <c:pt idx="215">
                  <c:v>233</c:v>
                </c:pt>
                <c:pt idx="216">
                  <c:v>233</c:v>
                </c:pt>
                <c:pt idx="217">
                  <c:v>228</c:v>
                </c:pt>
                <c:pt idx="218">
                  <c:v>233</c:v>
                </c:pt>
                <c:pt idx="219">
                  <c:v>229</c:v>
                </c:pt>
                <c:pt idx="220">
                  <c:v>231</c:v>
                </c:pt>
                <c:pt idx="221">
                  <c:v>230</c:v>
                </c:pt>
                <c:pt idx="222">
                  <c:v>233</c:v>
                </c:pt>
                <c:pt idx="223">
                  <c:v>233</c:v>
                </c:pt>
                <c:pt idx="224">
                  <c:v>235</c:v>
                </c:pt>
                <c:pt idx="225">
                  <c:v>231</c:v>
                </c:pt>
                <c:pt idx="226">
                  <c:v>236</c:v>
                </c:pt>
                <c:pt idx="227">
                  <c:v>231</c:v>
                </c:pt>
                <c:pt idx="228">
                  <c:v>230</c:v>
                </c:pt>
                <c:pt idx="229">
                  <c:v>233</c:v>
                </c:pt>
                <c:pt idx="230">
                  <c:v>231</c:v>
                </c:pt>
                <c:pt idx="231">
                  <c:v>228</c:v>
                </c:pt>
                <c:pt idx="232">
                  <c:v>228</c:v>
                </c:pt>
                <c:pt idx="233">
                  <c:v>228</c:v>
                </c:pt>
                <c:pt idx="234">
                  <c:v>234</c:v>
                </c:pt>
                <c:pt idx="235">
                  <c:v>235</c:v>
                </c:pt>
                <c:pt idx="236">
                  <c:v>233</c:v>
                </c:pt>
                <c:pt idx="237">
                  <c:v>233</c:v>
                </c:pt>
                <c:pt idx="238">
                  <c:v>235</c:v>
                </c:pt>
                <c:pt idx="239">
                  <c:v>233</c:v>
                </c:pt>
                <c:pt idx="240">
                  <c:v>232</c:v>
                </c:pt>
                <c:pt idx="241">
                  <c:v>228</c:v>
                </c:pt>
                <c:pt idx="242">
                  <c:v>231</c:v>
                </c:pt>
                <c:pt idx="243">
                  <c:v>236</c:v>
                </c:pt>
                <c:pt idx="244">
                  <c:v>236</c:v>
                </c:pt>
                <c:pt idx="245">
                  <c:v>234</c:v>
                </c:pt>
                <c:pt idx="246">
                  <c:v>230</c:v>
                </c:pt>
                <c:pt idx="247">
                  <c:v>238</c:v>
                </c:pt>
                <c:pt idx="248">
                  <c:v>234</c:v>
                </c:pt>
                <c:pt idx="249">
                  <c:v>232</c:v>
                </c:pt>
                <c:pt idx="250">
                  <c:v>235</c:v>
                </c:pt>
                <c:pt idx="251">
                  <c:v>240</c:v>
                </c:pt>
                <c:pt idx="252">
                  <c:v>236</c:v>
                </c:pt>
                <c:pt idx="253">
                  <c:v>234</c:v>
                </c:pt>
                <c:pt idx="254">
                  <c:v>238</c:v>
                </c:pt>
                <c:pt idx="255">
                  <c:v>233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Sheet2!$AV$1078:$AV$1333</c:f>
              <c:numCache>
                <c:formatCode>General</c:formatCode>
                <c:ptCount val="256"/>
                <c:pt idx="0">
                  <c:v>137</c:v>
                </c:pt>
                <c:pt idx="1">
                  <c:v>152</c:v>
                </c:pt>
                <c:pt idx="2">
                  <c:v>160</c:v>
                </c:pt>
                <c:pt idx="3">
                  <c:v>165</c:v>
                </c:pt>
                <c:pt idx="4">
                  <c:v>159</c:v>
                </c:pt>
                <c:pt idx="5">
                  <c:v>163</c:v>
                </c:pt>
                <c:pt idx="6">
                  <c:v>157</c:v>
                </c:pt>
                <c:pt idx="7">
                  <c:v>160</c:v>
                </c:pt>
                <c:pt idx="8">
                  <c:v>158</c:v>
                </c:pt>
                <c:pt idx="9">
                  <c:v>158</c:v>
                </c:pt>
                <c:pt idx="10">
                  <c:v>157</c:v>
                </c:pt>
                <c:pt idx="11">
                  <c:v>162</c:v>
                </c:pt>
                <c:pt idx="12">
                  <c:v>160</c:v>
                </c:pt>
                <c:pt idx="13">
                  <c:v>164</c:v>
                </c:pt>
                <c:pt idx="14">
                  <c:v>159</c:v>
                </c:pt>
                <c:pt idx="15">
                  <c:v>161</c:v>
                </c:pt>
                <c:pt idx="16">
                  <c:v>163</c:v>
                </c:pt>
                <c:pt idx="17">
                  <c:v>158</c:v>
                </c:pt>
                <c:pt idx="18">
                  <c:v>158</c:v>
                </c:pt>
                <c:pt idx="19">
                  <c:v>155</c:v>
                </c:pt>
                <c:pt idx="20">
                  <c:v>154</c:v>
                </c:pt>
                <c:pt idx="21">
                  <c:v>152</c:v>
                </c:pt>
                <c:pt idx="22">
                  <c:v>150</c:v>
                </c:pt>
                <c:pt idx="23">
                  <c:v>153</c:v>
                </c:pt>
                <c:pt idx="24">
                  <c:v>152</c:v>
                </c:pt>
                <c:pt idx="25">
                  <c:v>152</c:v>
                </c:pt>
                <c:pt idx="26">
                  <c:v>149</c:v>
                </c:pt>
                <c:pt idx="27">
                  <c:v>148</c:v>
                </c:pt>
                <c:pt idx="28">
                  <c:v>150</c:v>
                </c:pt>
                <c:pt idx="29">
                  <c:v>157</c:v>
                </c:pt>
                <c:pt idx="30">
                  <c:v>161</c:v>
                </c:pt>
                <c:pt idx="31">
                  <c:v>154</c:v>
                </c:pt>
                <c:pt idx="32">
                  <c:v>160</c:v>
                </c:pt>
                <c:pt idx="33">
                  <c:v>161</c:v>
                </c:pt>
                <c:pt idx="34">
                  <c:v>157</c:v>
                </c:pt>
                <c:pt idx="35">
                  <c:v>160</c:v>
                </c:pt>
                <c:pt idx="36">
                  <c:v>162</c:v>
                </c:pt>
                <c:pt idx="37">
                  <c:v>163</c:v>
                </c:pt>
                <c:pt idx="38">
                  <c:v>166</c:v>
                </c:pt>
                <c:pt idx="39">
                  <c:v>167</c:v>
                </c:pt>
                <c:pt idx="40">
                  <c:v>169</c:v>
                </c:pt>
                <c:pt idx="41">
                  <c:v>163</c:v>
                </c:pt>
                <c:pt idx="42">
                  <c:v>164</c:v>
                </c:pt>
                <c:pt idx="43">
                  <c:v>169</c:v>
                </c:pt>
                <c:pt idx="44">
                  <c:v>165</c:v>
                </c:pt>
                <c:pt idx="45">
                  <c:v>167</c:v>
                </c:pt>
                <c:pt idx="46">
                  <c:v>169</c:v>
                </c:pt>
                <c:pt idx="47">
                  <c:v>165</c:v>
                </c:pt>
                <c:pt idx="48">
                  <c:v>169</c:v>
                </c:pt>
                <c:pt idx="49">
                  <c:v>163</c:v>
                </c:pt>
                <c:pt idx="50">
                  <c:v>167</c:v>
                </c:pt>
                <c:pt idx="51">
                  <c:v>160</c:v>
                </c:pt>
                <c:pt idx="52">
                  <c:v>156</c:v>
                </c:pt>
                <c:pt idx="53">
                  <c:v>155</c:v>
                </c:pt>
                <c:pt idx="54">
                  <c:v>152</c:v>
                </c:pt>
                <c:pt idx="55">
                  <c:v>146</c:v>
                </c:pt>
                <c:pt idx="56">
                  <c:v>143</c:v>
                </c:pt>
                <c:pt idx="57">
                  <c:v>139</c:v>
                </c:pt>
                <c:pt idx="58">
                  <c:v>132</c:v>
                </c:pt>
                <c:pt idx="59">
                  <c:v>120</c:v>
                </c:pt>
                <c:pt idx="60">
                  <c:v>125</c:v>
                </c:pt>
                <c:pt idx="61">
                  <c:v>117</c:v>
                </c:pt>
                <c:pt idx="62">
                  <c:v>107</c:v>
                </c:pt>
                <c:pt idx="63">
                  <c:v>109</c:v>
                </c:pt>
                <c:pt idx="64">
                  <c:v>103</c:v>
                </c:pt>
                <c:pt idx="65">
                  <c:v>99</c:v>
                </c:pt>
                <c:pt idx="66">
                  <c:v>98</c:v>
                </c:pt>
                <c:pt idx="67">
                  <c:v>97</c:v>
                </c:pt>
                <c:pt idx="68">
                  <c:v>94</c:v>
                </c:pt>
                <c:pt idx="69">
                  <c:v>95</c:v>
                </c:pt>
                <c:pt idx="70">
                  <c:v>97</c:v>
                </c:pt>
                <c:pt idx="71">
                  <c:v>93</c:v>
                </c:pt>
                <c:pt idx="72">
                  <c:v>94</c:v>
                </c:pt>
                <c:pt idx="73">
                  <c:v>94</c:v>
                </c:pt>
                <c:pt idx="74">
                  <c:v>98</c:v>
                </c:pt>
                <c:pt idx="75">
                  <c:v>94</c:v>
                </c:pt>
                <c:pt idx="76">
                  <c:v>93</c:v>
                </c:pt>
                <c:pt idx="77">
                  <c:v>95</c:v>
                </c:pt>
                <c:pt idx="78">
                  <c:v>99</c:v>
                </c:pt>
                <c:pt idx="79">
                  <c:v>100</c:v>
                </c:pt>
                <c:pt idx="80">
                  <c:v>97</c:v>
                </c:pt>
                <c:pt idx="81">
                  <c:v>95</c:v>
                </c:pt>
                <c:pt idx="82">
                  <c:v>97</c:v>
                </c:pt>
                <c:pt idx="83">
                  <c:v>100</c:v>
                </c:pt>
                <c:pt idx="84">
                  <c:v>101</c:v>
                </c:pt>
                <c:pt idx="85">
                  <c:v>100</c:v>
                </c:pt>
                <c:pt idx="86">
                  <c:v>102</c:v>
                </c:pt>
                <c:pt idx="87">
                  <c:v>104</c:v>
                </c:pt>
                <c:pt idx="88">
                  <c:v>102</c:v>
                </c:pt>
                <c:pt idx="89">
                  <c:v>103</c:v>
                </c:pt>
                <c:pt idx="90">
                  <c:v>104</c:v>
                </c:pt>
                <c:pt idx="91">
                  <c:v>104</c:v>
                </c:pt>
                <c:pt idx="92">
                  <c:v>103</c:v>
                </c:pt>
                <c:pt idx="93">
                  <c:v>102</c:v>
                </c:pt>
                <c:pt idx="94">
                  <c:v>105</c:v>
                </c:pt>
                <c:pt idx="95">
                  <c:v>105</c:v>
                </c:pt>
                <c:pt idx="96">
                  <c:v>109</c:v>
                </c:pt>
                <c:pt idx="97">
                  <c:v>107</c:v>
                </c:pt>
                <c:pt idx="98">
                  <c:v>109</c:v>
                </c:pt>
                <c:pt idx="99">
                  <c:v>111</c:v>
                </c:pt>
                <c:pt idx="100">
                  <c:v>111</c:v>
                </c:pt>
                <c:pt idx="101">
                  <c:v>112</c:v>
                </c:pt>
                <c:pt idx="102">
                  <c:v>116</c:v>
                </c:pt>
                <c:pt idx="103">
                  <c:v>117</c:v>
                </c:pt>
                <c:pt idx="104">
                  <c:v>119</c:v>
                </c:pt>
                <c:pt idx="105">
                  <c:v>118</c:v>
                </c:pt>
                <c:pt idx="106">
                  <c:v>120</c:v>
                </c:pt>
                <c:pt idx="107">
                  <c:v>125</c:v>
                </c:pt>
                <c:pt idx="108">
                  <c:v>124</c:v>
                </c:pt>
                <c:pt idx="109">
                  <c:v>126</c:v>
                </c:pt>
                <c:pt idx="110">
                  <c:v>128</c:v>
                </c:pt>
                <c:pt idx="111">
                  <c:v>128</c:v>
                </c:pt>
                <c:pt idx="112">
                  <c:v>129</c:v>
                </c:pt>
                <c:pt idx="113">
                  <c:v>132</c:v>
                </c:pt>
                <c:pt idx="114">
                  <c:v>137</c:v>
                </c:pt>
                <c:pt idx="115">
                  <c:v>136</c:v>
                </c:pt>
                <c:pt idx="116">
                  <c:v>137</c:v>
                </c:pt>
                <c:pt idx="117">
                  <c:v>138</c:v>
                </c:pt>
                <c:pt idx="118">
                  <c:v>139</c:v>
                </c:pt>
                <c:pt idx="119">
                  <c:v>142</c:v>
                </c:pt>
                <c:pt idx="120">
                  <c:v>148</c:v>
                </c:pt>
                <c:pt idx="121">
                  <c:v>148</c:v>
                </c:pt>
                <c:pt idx="122">
                  <c:v>150</c:v>
                </c:pt>
                <c:pt idx="123">
                  <c:v>154</c:v>
                </c:pt>
                <c:pt idx="124">
                  <c:v>157</c:v>
                </c:pt>
                <c:pt idx="125">
                  <c:v>155</c:v>
                </c:pt>
                <c:pt idx="126">
                  <c:v>160</c:v>
                </c:pt>
                <c:pt idx="127">
                  <c:v>160</c:v>
                </c:pt>
                <c:pt idx="128">
                  <c:v>161</c:v>
                </c:pt>
                <c:pt idx="129">
                  <c:v>162</c:v>
                </c:pt>
                <c:pt idx="130">
                  <c:v>157</c:v>
                </c:pt>
                <c:pt idx="131">
                  <c:v>163</c:v>
                </c:pt>
                <c:pt idx="132">
                  <c:v>168</c:v>
                </c:pt>
                <c:pt idx="133">
                  <c:v>172</c:v>
                </c:pt>
                <c:pt idx="134">
                  <c:v>176</c:v>
                </c:pt>
                <c:pt idx="135">
                  <c:v>177</c:v>
                </c:pt>
                <c:pt idx="136">
                  <c:v>180</c:v>
                </c:pt>
                <c:pt idx="137">
                  <c:v>183</c:v>
                </c:pt>
                <c:pt idx="138">
                  <c:v>188</c:v>
                </c:pt>
                <c:pt idx="139">
                  <c:v>192</c:v>
                </c:pt>
                <c:pt idx="140">
                  <c:v>188</c:v>
                </c:pt>
                <c:pt idx="141">
                  <c:v>197</c:v>
                </c:pt>
                <c:pt idx="142">
                  <c:v>197</c:v>
                </c:pt>
                <c:pt idx="143">
                  <c:v>200</c:v>
                </c:pt>
                <c:pt idx="144">
                  <c:v>203</c:v>
                </c:pt>
                <c:pt idx="145">
                  <c:v>207</c:v>
                </c:pt>
                <c:pt idx="146">
                  <c:v>209</c:v>
                </c:pt>
                <c:pt idx="147">
                  <c:v>207</c:v>
                </c:pt>
                <c:pt idx="148">
                  <c:v>214</c:v>
                </c:pt>
                <c:pt idx="149">
                  <c:v>215</c:v>
                </c:pt>
                <c:pt idx="150">
                  <c:v>219</c:v>
                </c:pt>
                <c:pt idx="151">
                  <c:v>222</c:v>
                </c:pt>
                <c:pt idx="152">
                  <c:v>220</c:v>
                </c:pt>
                <c:pt idx="153">
                  <c:v>224</c:v>
                </c:pt>
                <c:pt idx="154">
                  <c:v>234</c:v>
                </c:pt>
                <c:pt idx="155">
                  <c:v>232</c:v>
                </c:pt>
                <c:pt idx="156">
                  <c:v>231</c:v>
                </c:pt>
                <c:pt idx="157">
                  <c:v>241</c:v>
                </c:pt>
                <c:pt idx="158">
                  <c:v>240</c:v>
                </c:pt>
                <c:pt idx="159">
                  <c:v>242</c:v>
                </c:pt>
                <c:pt idx="160">
                  <c:v>248</c:v>
                </c:pt>
                <c:pt idx="161">
                  <c:v>250</c:v>
                </c:pt>
                <c:pt idx="162">
                  <c:v>252</c:v>
                </c:pt>
                <c:pt idx="163">
                  <c:v>256</c:v>
                </c:pt>
                <c:pt idx="164">
                  <c:v>250</c:v>
                </c:pt>
                <c:pt idx="165">
                  <c:v>259</c:v>
                </c:pt>
                <c:pt idx="166">
                  <c:v>259</c:v>
                </c:pt>
                <c:pt idx="167">
                  <c:v>262</c:v>
                </c:pt>
                <c:pt idx="168">
                  <c:v>262</c:v>
                </c:pt>
                <c:pt idx="169">
                  <c:v>265</c:v>
                </c:pt>
                <c:pt idx="170">
                  <c:v>270</c:v>
                </c:pt>
                <c:pt idx="171">
                  <c:v>274</c:v>
                </c:pt>
                <c:pt idx="172">
                  <c:v>274</c:v>
                </c:pt>
                <c:pt idx="173">
                  <c:v>272</c:v>
                </c:pt>
                <c:pt idx="174">
                  <c:v>281</c:v>
                </c:pt>
                <c:pt idx="175">
                  <c:v>286</c:v>
                </c:pt>
                <c:pt idx="176">
                  <c:v>290</c:v>
                </c:pt>
                <c:pt idx="177">
                  <c:v>294</c:v>
                </c:pt>
                <c:pt idx="178">
                  <c:v>290</c:v>
                </c:pt>
                <c:pt idx="179">
                  <c:v>294</c:v>
                </c:pt>
                <c:pt idx="180">
                  <c:v>296</c:v>
                </c:pt>
                <c:pt idx="181">
                  <c:v>297</c:v>
                </c:pt>
                <c:pt idx="182">
                  <c:v>302</c:v>
                </c:pt>
                <c:pt idx="183">
                  <c:v>304</c:v>
                </c:pt>
                <c:pt idx="184">
                  <c:v>302</c:v>
                </c:pt>
                <c:pt idx="185">
                  <c:v>311</c:v>
                </c:pt>
                <c:pt idx="186">
                  <c:v>310</c:v>
                </c:pt>
                <c:pt idx="187">
                  <c:v>314</c:v>
                </c:pt>
                <c:pt idx="188">
                  <c:v>321</c:v>
                </c:pt>
                <c:pt idx="189">
                  <c:v>322</c:v>
                </c:pt>
                <c:pt idx="190">
                  <c:v>328</c:v>
                </c:pt>
                <c:pt idx="191">
                  <c:v>325</c:v>
                </c:pt>
                <c:pt idx="192">
                  <c:v>325</c:v>
                </c:pt>
                <c:pt idx="193">
                  <c:v>328</c:v>
                </c:pt>
                <c:pt idx="194">
                  <c:v>328</c:v>
                </c:pt>
                <c:pt idx="195">
                  <c:v>332</c:v>
                </c:pt>
                <c:pt idx="196">
                  <c:v>333</c:v>
                </c:pt>
                <c:pt idx="197">
                  <c:v>340</c:v>
                </c:pt>
                <c:pt idx="198">
                  <c:v>349</c:v>
                </c:pt>
                <c:pt idx="199">
                  <c:v>346</c:v>
                </c:pt>
                <c:pt idx="200">
                  <c:v>352</c:v>
                </c:pt>
                <c:pt idx="201">
                  <c:v>351</c:v>
                </c:pt>
                <c:pt idx="202">
                  <c:v>356</c:v>
                </c:pt>
                <c:pt idx="203">
                  <c:v>351</c:v>
                </c:pt>
                <c:pt idx="204">
                  <c:v>352</c:v>
                </c:pt>
                <c:pt idx="205">
                  <c:v>357</c:v>
                </c:pt>
                <c:pt idx="206">
                  <c:v>362</c:v>
                </c:pt>
                <c:pt idx="207">
                  <c:v>358</c:v>
                </c:pt>
                <c:pt idx="208">
                  <c:v>365</c:v>
                </c:pt>
                <c:pt idx="209">
                  <c:v>369</c:v>
                </c:pt>
                <c:pt idx="210">
                  <c:v>371</c:v>
                </c:pt>
                <c:pt idx="211">
                  <c:v>378</c:v>
                </c:pt>
                <c:pt idx="212">
                  <c:v>385</c:v>
                </c:pt>
                <c:pt idx="213">
                  <c:v>386</c:v>
                </c:pt>
                <c:pt idx="214">
                  <c:v>384</c:v>
                </c:pt>
                <c:pt idx="215">
                  <c:v>391</c:v>
                </c:pt>
                <c:pt idx="216">
                  <c:v>394</c:v>
                </c:pt>
                <c:pt idx="217">
                  <c:v>392</c:v>
                </c:pt>
                <c:pt idx="218">
                  <c:v>393</c:v>
                </c:pt>
                <c:pt idx="219">
                  <c:v>391</c:v>
                </c:pt>
                <c:pt idx="220">
                  <c:v>399</c:v>
                </c:pt>
                <c:pt idx="221">
                  <c:v>400</c:v>
                </c:pt>
                <c:pt idx="222">
                  <c:v>407</c:v>
                </c:pt>
                <c:pt idx="223">
                  <c:v>400</c:v>
                </c:pt>
                <c:pt idx="224">
                  <c:v>411</c:v>
                </c:pt>
                <c:pt idx="225">
                  <c:v>412</c:v>
                </c:pt>
                <c:pt idx="226">
                  <c:v>410</c:v>
                </c:pt>
                <c:pt idx="227">
                  <c:v>414</c:v>
                </c:pt>
                <c:pt idx="228">
                  <c:v>413</c:v>
                </c:pt>
                <c:pt idx="229">
                  <c:v>429</c:v>
                </c:pt>
                <c:pt idx="230">
                  <c:v>412</c:v>
                </c:pt>
                <c:pt idx="231">
                  <c:v>417</c:v>
                </c:pt>
                <c:pt idx="232">
                  <c:v>418</c:v>
                </c:pt>
                <c:pt idx="233">
                  <c:v>417</c:v>
                </c:pt>
                <c:pt idx="234">
                  <c:v>429</c:v>
                </c:pt>
                <c:pt idx="235">
                  <c:v>438</c:v>
                </c:pt>
                <c:pt idx="236">
                  <c:v>437</c:v>
                </c:pt>
                <c:pt idx="237">
                  <c:v>434</c:v>
                </c:pt>
                <c:pt idx="238">
                  <c:v>438</c:v>
                </c:pt>
                <c:pt idx="239">
                  <c:v>442</c:v>
                </c:pt>
                <c:pt idx="240">
                  <c:v>434</c:v>
                </c:pt>
                <c:pt idx="241">
                  <c:v>432</c:v>
                </c:pt>
                <c:pt idx="242">
                  <c:v>447</c:v>
                </c:pt>
                <c:pt idx="243">
                  <c:v>450</c:v>
                </c:pt>
                <c:pt idx="244">
                  <c:v>449</c:v>
                </c:pt>
                <c:pt idx="245">
                  <c:v>454</c:v>
                </c:pt>
                <c:pt idx="246">
                  <c:v>455</c:v>
                </c:pt>
                <c:pt idx="247">
                  <c:v>455</c:v>
                </c:pt>
                <c:pt idx="248">
                  <c:v>461</c:v>
                </c:pt>
                <c:pt idx="249">
                  <c:v>457</c:v>
                </c:pt>
                <c:pt idx="250">
                  <c:v>468</c:v>
                </c:pt>
                <c:pt idx="251">
                  <c:v>463</c:v>
                </c:pt>
                <c:pt idx="252">
                  <c:v>474</c:v>
                </c:pt>
                <c:pt idx="253">
                  <c:v>466</c:v>
                </c:pt>
                <c:pt idx="254">
                  <c:v>474</c:v>
                </c:pt>
                <c:pt idx="255">
                  <c:v>473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Sheet2!$AW$1078:$AW$1333</c:f>
              <c:numCache>
                <c:formatCode>General</c:formatCode>
                <c:ptCount val="256"/>
                <c:pt idx="0">
                  <c:v>121</c:v>
                </c:pt>
                <c:pt idx="1">
                  <c:v>128</c:v>
                </c:pt>
                <c:pt idx="2">
                  <c:v>144</c:v>
                </c:pt>
                <c:pt idx="3">
                  <c:v>141</c:v>
                </c:pt>
                <c:pt idx="4">
                  <c:v>141</c:v>
                </c:pt>
                <c:pt idx="5">
                  <c:v>142</c:v>
                </c:pt>
                <c:pt idx="6">
                  <c:v>140</c:v>
                </c:pt>
                <c:pt idx="7">
                  <c:v>137</c:v>
                </c:pt>
                <c:pt idx="8">
                  <c:v>141</c:v>
                </c:pt>
                <c:pt idx="9">
                  <c:v>138</c:v>
                </c:pt>
                <c:pt idx="10">
                  <c:v>142</c:v>
                </c:pt>
                <c:pt idx="11">
                  <c:v>140</c:v>
                </c:pt>
                <c:pt idx="12">
                  <c:v>141</c:v>
                </c:pt>
                <c:pt idx="13">
                  <c:v>142</c:v>
                </c:pt>
                <c:pt idx="14">
                  <c:v>144</c:v>
                </c:pt>
                <c:pt idx="15">
                  <c:v>144</c:v>
                </c:pt>
                <c:pt idx="16">
                  <c:v>138</c:v>
                </c:pt>
                <c:pt idx="17">
                  <c:v>138</c:v>
                </c:pt>
                <c:pt idx="18">
                  <c:v>139</c:v>
                </c:pt>
                <c:pt idx="19">
                  <c:v>137</c:v>
                </c:pt>
                <c:pt idx="20">
                  <c:v>138</c:v>
                </c:pt>
                <c:pt idx="21">
                  <c:v>133</c:v>
                </c:pt>
                <c:pt idx="22">
                  <c:v>131</c:v>
                </c:pt>
                <c:pt idx="23">
                  <c:v>132</c:v>
                </c:pt>
                <c:pt idx="24">
                  <c:v>132</c:v>
                </c:pt>
                <c:pt idx="25">
                  <c:v>134</c:v>
                </c:pt>
                <c:pt idx="26">
                  <c:v>135</c:v>
                </c:pt>
                <c:pt idx="27">
                  <c:v>136</c:v>
                </c:pt>
                <c:pt idx="28">
                  <c:v>138</c:v>
                </c:pt>
                <c:pt idx="29">
                  <c:v>140</c:v>
                </c:pt>
                <c:pt idx="30">
                  <c:v>143</c:v>
                </c:pt>
                <c:pt idx="31">
                  <c:v>143</c:v>
                </c:pt>
                <c:pt idx="32">
                  <c:v>144</c:v>
                </c:pt>
                <c:pt idx="33">
                  <c:v>147</c:v>
                </c:pt>
                <c:pt idx="34">
                  <c:v>145</c:v>
                </c:pt>
                <c:pt idx="35">
                  <c:v>147</c:v>
                </c:pt>
                <c:pt idx="36">
                  <c:v>144</c:v>
                </c:pt>
                <c:pt idx="37">
                  <c:v>149</c:v>
                </c:pt>
                <c:pt idx="38">
                  <c:v>151</c:v>
                </c:pt>
                <c:pt idx="39">
                  <c:v>149</c:v>
                </c:pt>
                <c:pt idx="40">
                  <c:v>152</c:v>
                </c:pt>
                <c:pt idx="41">
                  <c:v>151</c:v>
                </c:pt>
                <c:pt idx="42">
                  <c:v>151</c:v>
                </c:pt>
                <c:pt idx="43">
                  <c:v>153</c:v>
                </c:pt>
                <c:pt idx="44">
                  <c:v>150</c:v>
                </c:pt>
                <c:pt idx="45">
                  <c:v>154</c:v>
                </c:pt>
                <c:pt idx="46">
                  <c:v>157</c:v>
                </c:pt>
                <c:pt idx="47">
                  <c:v>153</c:v>
                </c:pt>
                <c:pt idx="48">
                  <c:v>155</c:v>
                </c:pt>
                <c:pt idx="49">
                  <c:v>156</c:v>
                </c:pt>
                <c:pt idx="50">
                  <c:v>153</c:v>
                </c:pt>
                <c:pt idx="51">
                  <c:v>152</c:v>
                </c:pt>
                <c:pt idx="52">
                  <c:v>153</c:v>
                </c:pt>
                <c:pt idx="53">
                  <c:v>155</c:v>
                </c:pt>
                <c:pt idx="54">
                  <c:v>150</c:v>
                </c:pt>
                <c:pt idx="55">
                  <c:v>149</c:v>
                </c:pt>
                <c:pt idx="56">
                  <c:v>150</c:v>
                </c:pt>
                <c:pt idx="57">
                  <c:v>149</c:v>
                </c:pt>
                <c:pt idx="58">
                  <c:v>146</c:v>
                </c:pt>
                <c:pt idx="59">
                  <c:v>143</c:v>
                </c:pt>
                <c:pt idx="60">
                  <c:v>146</c:v>
                </c:pt>
                <c:pt idx="61">
                  <c:v>143</c:v>
                </c:pt>
                <c:pt idx="62">
                  <c:v>138</c:v>
                </c:pt>
                <c:pt idx="63">
                  <c:v>139</c:v>
                </c:pt>
                <c:pt idx="64">
                  <c:v>133</c:v>
                </c:pt>
                <c:pt idx="65">
                  <c:v>126</c:v>
                </c:pt>
                <c:pt idx="66">
                  <c:v>123</c:v>
                </c:pt>
                <c:pt idx="67">
                  <c:v>120</c:v>
                </c:pt>
                <c:pt idx="68">
                  <c:v>111</c:v>
                </c:pt>
                <c:pt idx="69">
                  <c:v>108</c:v>
                </c:pt>
                <c:pt idx="70">
                  <c:v>102</c:v>
                </c:pt>
                <c:pt idx="71">
                  <c:v>96</c:v>
                </c:pt>
                <c:pt idx="72">
                  <c:v>97</c:v>
                </c:pt>
                <c:pt idx="73">
                  <c:v>94</c:v>
                </c:pt>
                <c:pt idx="74">
                  <c:v>91</c:v>
                </c:pt>
                <c:pt idx="75">
                  <c:v>91</c:v>
                </c:pt>
                <c:pt idx="76">
                  <c:v>91</c:v>
                </c:pt>
                <c:pt idx="77">
                  <c:v>91</c:v>
                </c:pt>
                <c:pt idx="78">
                  <c:v>94</c:v>
                </c:pt>
                <c:pt idx="79">
                  <c:v>97</c:v>
                </c:pt>
                <c:pt idx="80">
                  <c:v>93</c:v>
                </c:pt>
                <c:pt idx="81">
                  <c:v>92</c:v>
                </c:pt>
                <c:pt idx="82">
                  <c:v>91</c:v>
                </c:pt>
                <c:pt idx="83">
                  <c:v>94</c:v>
                </c:pt>
                <c:pt idx="84">
                  <c:v>99</c:v>
                </c:pt>
                <c:pt idx="85">
                  <c:v>98</c:v>
                </c:pt>
                <c:pt idx="86">
                  <c:v>98</c:v>
                </c:pt>
                <c:pt idx="87">
                  <c:v>98</c:v>
                </c:pt>
                <c:pt idx="88">
                  <c:v>99</c:v>
                </c:pt>
                <c:pt idx="89">
                  <c:v>100</c:v>
                </c:pt>
                <c:pt idx="90">
                  <c:v>99</c:v>
                </c:pt>
                <c:pt idx="91">
                  <c:v>97</c:v>
                </c:pt>
                <c:pt idx="92">
                  <c:v>98</c:v>
                </c:pt>
                <c:pt idx="93">
                  <c:v>101</c:v>
                </c:pt>
                <c:pt idx="94">
                  <c:v>103</c:v>
                </c:pt>
                <c:pt idx="95">
                  <c:v>100</c:v>
                </c:pt>
                <c:pt idx="96">
                  <c:v>103</c:v>
                </c:pt>
                <c:pt idx="97">
                  <c:v>107</c:v>
                </c:pt>
                <c:pt idx="98">
                  <c:v>106</c:v>
                </c:pt>
                <c:pt idx="99">
                  <c:v>107</c:v>
                </c:pt>
                <c:pt idx="100">
                  <c:v>109</c:v>
                </c:pt>
                <c:pt idx="101">
                  <c:v>110</c:v>
                </c:pt>
                <c:pt idx="102">
                  <c:v>111</c:v>
                </c:pt>
                <c:pt idx="103">
                  <c:v>112</c:v>
                </c:pt>
                <c:pt idx="104">
                  <c:v>113</c:v>
                </c:pt>
                <c:pt idx="105">
                  <c:v>114</c:v>
                </c:pt>
                <c:pt idx="106">
                  <c:v>114</c:v>
                </c:pt>
                <c:pt idx="107">
                  <c:v>116</c:v>
                </c:pt>
                <c:pt idx="108">
                  <c:v>118</c:v>
                </c:pt>
                <c:pt idx="109">
                  <c:v>118</c:v>
                </c:pt>
                <c:pt idx="110">
                  <c:v>119</c:v>
                </c:pt>
                <c:pt idx="111">
                  <c:v>119</c:v>
                </c:pt>
                <c:pt idx="112">
                  <c:v>121</c:v>
                </c:pt>
                <c:pt idx="113">
                  <c:v>123</c:v>
                </c:pt>
                <c:pt idx="114">
                  <c:v>124</c:v>
                </c:pt>
                <c:pt idx="115">
                  <c:v>122</c:v>
                </c:pt>
                <c:pt idx="116">
                  <c:v>127</c:v>
                </c:pt>
                <c:pt idx="117">
                  <c:v>125</c:v>
                </c:pt>
                <c:pt idx="118">
                  <c:v>123</c:v>
                </c:pt>
                <c:pt idx="119">
                  <c:v>127</c:v>
                </c:pt>
                <c:pt idx="120">
                  <c:v>130</c:v>
                </c:pt>
                <c:pt idx="121">
                  <c:v>130</c:v>
                </c:pt>
                <c:pt idx="122">
                  <c:v>133</c:v>
                </c:pt>
                <c:pt idx="123">
                  <c:v>135</c:v>
                </c:pt>
                <c:pt idx="124">
                  <c:v>136</c:v>
                </c:pt>
                <c:pt idx="125">
                  <c:v>140</c:v>
                </c:pt>
                <c:pt idx="126">
                  <c:v>139</c:v>
                </c:pt>
                <c:pt idx="127">
                  <c:v>136</c:v>
                </c:pt>
                <c:pt idx="128">
                  <c:v>141</c:v>
                </c:pt>
                <c:pt idx="129">
                  <c:v>139</c:v>
                </c:pt>
                <c:pt idx="130">
                  <c:v>140</c:v>
                </c:pt>
                <c:pt idx="131">
                  <c:v>143</c:v>
                </c:pt>
                <c:pt idx="132">
                  <c:v>148</c:v>
                </c:pt>
                <c:pt idx="133">
                  <c:v>149</c:v>
                </c:pt>
                <c:pt idx="134">
                  <c:v>151</c:v>
                </c:pt>
                <c:pt idx="135">
                  <c:v>149</c:v>
                </c:pt>
                <c:pt idx="136">
                  <c:v>157</c:v>
                </c:pt>
                <c:pt idx="137">
                  <c:v>157</c:v>
                </c:pt>
                <c:pt idx="138">
                  <c:v>158</c:v>
                </c:pt>
                <c:pt idx="139">
                  <c:v>161</c:v>
                </c:pt>
                <c:pt idx="140">
                  <c:v>165</c:v>
                </c:pt>
                <c:pt idx="141">
                  <c:v>167</c:v>
                </c:pt>
                <c:pt idx="142">
                  <c:v>164</c:v>
                </c:pt>
                <c:pt idx="143">
                  <c:v>165</c:v>
                </c:pt>
                <c:pt idx="144">
                  <c:v>173</c:v>
                </c:pt>
                <c:pt idx="145">
                  <c:v>172</c:v>
                </c:pt>
                <c:pt idx="146">
                  <c:v>169</c:v>
                </c:pt>
                <c:pt idx="147">
                  <c:v>170</c:v>
                </c:pt>
                <c:pt idx="148">
                  <c:v>173</c:v>
                </c:pt>
                <c:pt idx="149">
                  <c:v>176</c:v>
                </c:pt>
                <c:pt idx="150">
                  <c:v>181</c:v>
                </c:pt>
                <c:pt idx="151">
                  <c:v>184</c:v>
                </c:pt>
                <c:pt idx="152">
                  <c:v>183</c:v>
                </c:pt>
                <c:pt idx="153">
                  <c:v>180</c:v>
                </c:pt>
                <c:pt idx="154">
                  <c:v>183</c:v>
                </c:pt>
                <c:pt idx="155">
                  <c:v>185</c:v>
                </c:pt>
                <c:pt idx="156">
                  <c:v>183</c:v>
                </c:pt>
                <c:pt idx="157">
                  <c:v>189</c:v>
                </c:pt>
                <c:pt idx="158">
                  <c:v>193</c:v>
                </c:pt>
                <c:pt idx="159">
                  <c:v>197</c:v>
                </c:pt>
                <c:pt idx="160">
                  <c:v>195</c:v>
                </c:pt>
                <c:pt idx="161">
                  <c:v>197</c:v>
                </c:pt>
                <c:pt idx="162">
                  <c:v>195</c:v>
                </c:pt>
                <c:pt idx="163">
                  <c:v>200</c:v>
                </c:pt>
                <c:pt idx="164">
                  <c:v>198</c:v>
                </c:pt>
                <c:pt idx="165">
                  <c:v>203</c:v>
                </c:pt>
                <c:pt idx="166">
                  <c:v>201</c:v>
                </c:pt>
                <c:pt idx="167">
                  <c:v>203</c:v>
                </c:pt>
                <c:pt idx="168">
                  <c:v>202</c:v>
                </c:pt>
                <c:pt idx="169">
                  <c:v>198</c:v>
                </c:pt>
                <c:pt idx="170">
                  <c:v>202</c:v>
                </c:pt>
                <c:pt idx="171">
                  <c:v>205</c:v>
                </c:pt>
                <c:pt idx="172">
                  <c:v>208</c:v>
                </c:pt>
                <c:pt idx="173">
                  <c:v>210</c:v>
                </c:pt>
                <c:pt idx="174">
                  <c:v>210</c:v>
                </c:pt>
                <c:pt idx="175">
                  <c:v>215</c:v>
                </c:pt>
                <c:pt idx="176">
                  <c:v>214</c:v>
                </c:pt>
                <c:pt idx="177">
                  <c:v>213</c:v>
                </c:pt>
                <c:pt idx="178">
                  <c:v>218</c:v>
                </c:pt>
                <c:pt idx="179">
                  <c:v>221</c:v>
                </c:pt>
                <c:pt idx="180">
                  <c:v>220</c:v>
                </c:pt>
                <c:pt idx="181">
                  <c:v>225</c:v>
                </c:pt>
                <c:pt idx="182">
                  <c:v>220</c:v>
                </c:pt>
                <c:pt idx="183">
                  <c:v>225</c:v>
                </c:pt>
                <c:pt idx="184">
                  <c:v>229</c:v>
                </c:pt>
                <c:pt idx="185">
                  <c:v>226</c:v>
                </c:pt>
                <c:pt idx="186">
                  <c:v>229</c:v>
                </c:pt>
                <c:pt idx="187">
                  <c:v>234</c:v>
                </c:pt>
                <c:pt idx="188">
                  <c:v>233</c:v>
                </c:pt>
                <c:pt idx="189">
                  <c:v>237</c:v>
                </c:pt>
                <c:pt idx="190">
                  <c:v>238</c:v>
                </c:pt>
                <c:pt idx="191">
                  <c:v>234</c:v>
                </c:pt>
                <c:pt idx="192">
                  <c:v>234</c:v>
                </c:pt>
                <c:pt idx="193">
                  <c:v>237</c:v>
                </c:pt>
                <c:pt idx="194">
                  <c:v>236</c:v>
                </c:pt>
                <c:pt idx="195">
                  <c:v>239</c:v>
                </c:pt>
                <c:pt idx="196">
                  <c:v>241</c:v>
                </c:pt>
                <c:pt idx="197">
                  <c:v>246</c:v>
                </c:pt>
                <c:pt idx="198">
                  <c:v>251</c:v>
                </c:pt>
                <c:pt idx="199">
                  <c:v>252</c:v>
                </c:pt>
                <c:pt idx="200">
                  <c:v>257</c:v>
                </c:pt>
                <c:pt idx="201">
                  <c:v>254</c:v>
                </c:pt>
                <c:pt idx="202">
                  <c:v>255</c:v>
                </c:pt>
                <c:pt idx="203">
                  <c:v>253</c:v>
                </c:pt>
                <c:pt idx="204">
                  <c:v>257</c:v>
                </c:pt>
                <c:pt idx="205">
                  <c:v>258</c:v>
                </c:pt>
                <c:pt idx="206">
                  <c:v>256</c:v>
                </c:pt>
                <c:pt idx="207">
                  <c:v>259</c:v>
                </c:pt>
                <c:pt idx="208">
                  <c:v>256</c:v>
                </c:pt>
                <c:pt idx="209">
                  <c:v>264</c:v>
                </c:pt>
                <c:pt idx="210">
                  <c:v>264</c:v>
                </c:pt>
                <c:pt idx="211">
                  <c:v>265</c:v>
                </c:pt>
                <c:pt idx="212">
                  <c:v>268</c:v>
                </c:pt>
                <c:pt idx="213">
                  <c:v>275</c:v>
                </c:pt>
                <c:pt idx="214">
                  <c:v>273</c:v>
                </c:pt>
                <c:pt idx="215">
                  <c:v>275</c:v>
                </c:pt>
                <c:pt idx="216">
                  <c:v>281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282</c:v>
                </c:pt>
                <c:pt idx="221">
                  <c:v>281</c:v>
                </c:pt>
                <c:pt idx="222">
                  <c:v>289</c:v>
                </c:pt>
                <c:pt idx="223">
                  <c:v>286</c:v>
                </c:pt>
                <c:pt idx="224">
                  <c:v>292</c:v>
                </c:pt>
                <c:pt idx="225">
                  <c:v>293</c:v>
                </c:pt>
                <c:pt idx="226">
                  <c:v>291</c:v>
                </c:pt>
                <c:pt idx="227">
                  <c:v>292</c:v>
                </c:pt>
                <c:pt idx="228">
                  <c:v>296</c:v>
                </c:pt>
                <c:pt idx="229">
                  <c:v>303</c:v>
                </c:pt>
                <c:pt idx="230">
                  <c:v>286</c:v>
                </c:pt>
                <c:pt idx="231">
                  <c:v>293</c:v>
                </c:pt>
                <c:pt idx="232">
                  <c:v>298</c:v>
                </c:pt>
                <c:pt idx="233">
                  <c:v>297</c:v>
                </c:pt>
                <c:pt idx="234">
                  <c:v>308</c:v>
                </c:pt>
                <c:pt idx="235">
                  <c:v>307</c:v>
                </c:pt>
                <c:pt idx="236">
                  <c:v>312</c:v>
                </c:pt>
                <c:pt idx="237">
                  <c:v>308</c:v>
                </c:pt>
                <c:pt idx="238">
                  <c:v>313</c:v>
                </c:pt>
                <c:pt idx="239">
                  <c:v>312</c:v>
                </c:pt>
                <c:pt idx="240">
                  <c:v>305</c:v>
                </c:pt>
                <c:pt idx="241">
                  <c:v>310</c:v>
                </c:pt>
                <c:pt idx="242">
                  <c:v>317</c:v>
                </c:pt>
                <c:pt idx="243">
                  <c:v>319</c:v>
                </c:pt>
                <c:pt idx="244">
                  <c:v>314</c:v>
                </c:pt>
                <c:pt idx="245">
                  <c:v>323</c:v>
                </c:pt>
                <c:pt idx="246">
                  <c:v>328</c:v>
                </c:pt>
                <c:pt idx="247">
                  <c:v>327</c:v>
                </c:pt>
                <c:pt idx="248">
                  <c:v>331</c:v>
                </c:pt>
                <c:pt idx="249">
                  <c:v>329</c:v>
                </c:pt>
                <c:pt idx="250">
                  <c:v>333</c:v>
                </c:pt>
                <c:pt idx="251">
                  <c:v>341</c:v>
                </c:pt>
                <c:pt idx="252">
                  <c:v>337</c:v>
                </c:pt>
                <c:pt idx="253">
                  <c:v>336</c:v>
                </c:pt>
                <c:pt idx="254">
                  <c:v>334</c:v>
                </c:pt>
                <c:pt idx="255">
                  <c:v>337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Sheet2!$AX$1078:$AX$1333</c:f>
              <c:numCache>
                <c:formatCode>General</c:formatCode>
                <c:ptCount val="256"/>
                <c:pt idx="0">
                  <c:v>50</c:v>
                </c:pt>
                <c:pt idx="1">
                  <c:v>44</c:v>
                </c:pt>
                <c:pt idx="2">
                  <c:v>49</c:v>
                </c:pt>
                <c:pt idx="3">
                  <c:v>49</c:v>
                </c:pt>
                <c:pt idx="4">
                  <c:v>51</c:v>
                </c:pt>
                <c:pt idx="5">
                  <c:v>52</c:v>
                </c:pt>
                <c:pt idx="6">
                  <c:v>51</c:v>
                </c:pt>
                <c:pt idx="7">
                  <c:v>51</c:v>
                </c:pt>
                <c:pt idx="8">
                  <c:v>53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52</c:v>
                </c:pt>
                <c:pt idx="13">
                  <c:v>54</c:v>
                </c:pt>
                <c:pt idx="14">
                  <c:v>54</c:v>
                </c:pt>
                <c:pt idx="15">
                  <c:v>54</c:v>
                </c:pt>
                <c:pt idx="16">
                  <c:v>53</c:v>
                </c:pt>
                <c:pt idx="17">
                  <c:v>53</c:v>
                </c:pt>
                <c:pt idx="18">
                  <c:v>54</c:v>
                </c:pt>
                <c:pt idx="19">
                  <c:v>53</c:v>
                </c:pt>
                <c:pt idx="20">
                  <c:v>52</c:v>
                </c:pt>
                <c:pt idx="21">
                  <c:v>49</c:v>
                </c:pt>
                <c:pt idx="22">
                  <c:v>49</c:v>
                </c:pt>
                <c:pt idx="23">
                  <c:v>49</c:v>
                </c:pt>
                <c:pt idx="24">
                  <c:v>48</c:v>
                </c:pt>
                <c:pt idx="25">
                  <c:v>52</c:v>
                </c:pt>
                <c:pt idx="26">
                  <c:v>49</c:v>
                </c:pt>
                <c:pt idx="27">
                  <c:v>50</c:v>
                </c:pt>
                <c:pt idx="28">
                  <c:v>49</c:v>
                </c:pt>
                <c:pt idx="29">
                  <c:v>50</c:v>
                </c:pt>
                <c:pt idx="30">
                  <c:v>49</c:v>
                </c:pt>
                <c:pt idx="31">
                  <c:v>50</c:v>
                </c:pt>
                <c:pt idx="32">
                  <c:v>50</c:v>
                </c:pt>
                <c:pt idx="33">
                  <c:v>49</c:v>
                </c:pt>
                <c:pt idx="34">
                  <c:v>49</c:v>
                </c:pt>
                <c:pt idx="35">
                  <c:v>50</c:v>
                </c:pt>
                <c:pt idx="36">
                  <c:v>49</c:v>
                </c:pt>
                <c:pt idx="37">
                  <c:v>48</c:v>
                </c:pt>
                <c:pt idx="38">
                  <c:v>50</c:v>
                </c:pt>
                <c:pt idx="39">
                  <c:v>48</c:v>
                </c:pt>
                <c:pt idx="40">
                  <c:v>49</c:v>
                </c:pt>
                <c:pt idx="41">
                  <c:v>47</c:v>
                </c:pt>
                <c:pt idx="42">
                  <c:v>50</c:v>
                </c:pt>
                <c:pt idx="43">
                  <c:v>49</c:v>
                </c:pt>
                <c:pt idx="44">
                  <c:v>47</c:v>
                </c:pt>
                <c:pt idx="45">
                  <c:v>47</c:v>
                </c:pt>
                <c:pt idx="46">
                  <c:v>52</c:v>
                </c:pt>
                <c:pt idx="47">
                  <c:v>51</c:v>
                </c:pt>
                <c:pt idx="48">
                  <c:v>48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49</c:v>
                </c:pt>
                <c:pt idx="53">
                  <c:v>49</c:v>
                </c:pt>
                <c:pt idx="54">
                  <c:v>48</c:v>
                </c:pt>
                <c:pt idx="55">
                  <c:v>49</c:v>
                </c:pt>
                <c:pt idx="56">
                  <c:v>48</c:v>
                </c:pt>
                <c:pt idx="57">
                  <c:v>52</c:v>
                </c:pt>
                <c:pt idx="58">
                  <c:v>49</c:v>
                </c:pt>
                <c:pt idx="59">
                  <c:v>51</c:v>
                </c:pt>
                <c:pt idx="60">
                  <c:v>52</c:v>
                </c:pt>
                <c:pt idx="61">
                  <c:v>52</c:v>
                </c:pt>
                <c:pt idx="62">
                  <c:v>51</c:v>
                </c:pt>
                <c:pt idx="63">
                  <c:v>52</c:v>
                </c:pt>
                <c:pt idx="64">
                  <c:v>52</c:v>
                </c:pt>
                <c:pt idx="65">
                  <c:v>52</c:v>
                </c:pt>
                <c:pt idx="66">
                  <c:v>52</c:v>
                </c:pt>
                <c:pt idx="67">
                  <c:v>49</c:v>
                </c:pt>
                <c:pt idx="68">
                  <c:v>49</c:v>
                </c:pt>
                <c:pt idx="69">
                  <c:v>49</c:v>
                </c:pt>
                <c:pt idx="70">
                  <c:v>48</c:v>
                </c:pt>
                <c:pt idx="71">
                  <c:v>51</c:v>
                </c:pt>
                <c:pt idx="72">
                  <c:v>50</c:v>
                </c:pt>
                <c:pt idx="73">
                  <c:v>49</c:v>
                </c:pt>
                <c:pt idx="74">
                  <c:v>48</c:v>
                </c:pt>
                <c:pt idx="75">
                  <c:v>49</c:v>
                </c:pt>
                <c:pt idx="76">
                  <c:v>50</c:v>
                </c:pt>
                <c:pt idx="77">
                  <c:v>49</c:v>
                </c:pt>
                <c:pt idx="78">
                  <c:v>51</c:v>
                </c:pt>
                <c:pt idx="79">
                  <c:v>51</c:v>
                </c:pt>
                <c:pt idx="80">
                  <c:v>50</c:v>
                </c:pt>
                <c:pt idx="81">
                  <c:v>47</c:v>
                </c:pt>
                <c:pt idx="82">
                  <c:v>48</c:v>
                </c:pt>
                <c:pt idx="83">
                  <c:v>51</c:v>
                </c:pt>
                <c:pt idx="84">
                  <c:v>52</c:v>
                </c:pt>
                <c:pt idx="85">
                  <c:v>53</c:v>
                </c:pt>
                <c:pt idx="86">
                  <c:v>54</c:v>
                </c:pt>
                <c:pt idx="87">
                  <c:v>53</c:v>
                </c:pt>
                <c:pt idx="88">
                  <c:v>54</c:v>
                </c:pt>
                <c:pt idx="89">
                  <c:v>52</c:v>
                </c:pt>
                <c:pt idx="90">
                  <c:v>54</c:v>
                </c:pt>
                <c:pt idx="91">
                  <c:v>53</c:v>
                </c:pt>
                <c:pt idx="92">
                  <c:v>53</c:v>
                </c:pt>
                <c:pt idx="93">
                  <c:v>51</c:v>
                </c:pt>
                <c:pt idx="94">
                  <c:v>50</c:v>
                </c:pt>
                <c:pt idx="95">
                  <c:v>52</c:v>
                </c:pt>
                <c:pt idx="96">
                  <c:v>52</c:v>
                </c:pt>
                <c:pt idx="97">
                  <c:v>51</c:v>
                </c:pt>
                <c:pt idx="98">
                  <c:v>54</c:v>
                </c:pt>
                <c:pt idx="99">
                  <c:v>55</c:v>
                </c:pt>
                <c:pt idx="100">
                  <c:v>54</c:v>
                </c:pt>
                <c:pt idx="101">
                  <c:v>54</c:v>
                </c:pt>
                <c:pt idx="102">
                  <c:v>53</c:v>
                </c:pt>
                <c:pt idx="103">
                  <c:v>53</c:v>
                </c:pt>
                <c:pt idx="104">
                  <c:v>54</c:v>
                </c:pt>
                <c:pt idx="105">
                  <c:v>55</c:v>
                </c:pt>
                <c:pt idx="106">
                  <c:v>53</c:v>
                </c:pt>
                <c:pt idx="107">
                  <c:v>54</c:v>
                </c:pt>
                <c:pt idx="108">
                  <c:v>55</c:v>
                </c:pt>
                <c:pt idx="109">
                  <c:v>53</c:v>
                </c:pt>
                <c:pt idx="110">
                  <c:v>55</c:v>
                </c:pt>
                <c:pt idx="111">
                  <c:v>53</c:v>
                </c:pt>
                <c:pt idx="112">
                  <c:v>52</c:v>
                </c:pt>
                <c:pt idx="113">
                  <c:v>53</c:v>
                </c:pt>
                <c:pt idx="114">
                  <c:v>55</c:v>
                </c:pt>
                <c:pt idx="115">
                  <c:v>53</c:v>
                </c:pt>
                <c:pt idx="116">
                  <c:v>54</c:v>
                </c:pt>
                <c:pt idx="117">
                  <c:v>53</c:v>
                </c:pt>
                <c:pt idx="118">
                  <c:v>53</c:v>
                </c:pt>
                <c:pt idx="119">
                  <c:v>57</c:v>
                </c:pt>
                <c:pt idx="120">
                  <c:v>55</c:v>
                </c:pt>
                <c:pt idx="121">
                  <c:v>53</c:v>
                </c:pt>
                <c:pt idx="122">
                  <c:v>53</c:v>
                </c:pt>
                <c:pt idx="123">
                  <c:v>53</c:v>
                </c:pt>
                <c:pt idx="124">
                  <c:v>54</c:v>
                </c:pt>
                <c:pt idx="125">
                  <c:v>54</c:v>
                </c:pt>
                <c:pt idx="126">
                  <c:v>53</c:v>
                </c:pt>
                <c:pt idx="127">
                  <c:v>55</c:v>
                </c:pt>
                <c:pt idx="128">
                  <c:v>55</c:v>
                </c:pt>
                <c:pt idx="129">
                  <c:v>54</c:v>
                </c:pt>
                <c:pt idx="130">
                  <c:v>51</c:v>
                </c:pt>
                <c:pt idx="131">
                  <c:v>55</c:v>
                </c:pt>
                <c:pt idx="132">
                  <c:v>55</c:v>
                </c:pt>
                <c:pt idx="133">
                  <c:v>54</c:v>
                </c:pt>
                <c:pt idx="134">
                  <c:v>53</c:v>
                </c:pt>
                <c:pt idx="135">
                  <c:v>55</c:v>
                </c:pt>
                <c:pt idx="136">
                  <c:v>54</c:v>
                </c:pt>
                <c:pt idx="137">
                  <c:v>53</c:v>
                </c:pt>
                <c:pt idx="138">
                  <c:v>53</c:v>
                </c:pt>
                <c:pt idx="139">
                  <c:v>54</c:v>
                </c:pt>
                <c:pt idx="140">
                  <c:v>55</c:v>
                </c:pt>
                <c:pt idx="141">
                  <c:v>54</c:v>
                </c:pt>
                <c:pt idx="142">
                  <c:v>53</c:v>
                </c:pt>
                <c:pt idx="143">
                  <c:v>53</c:v>
                </c:pt>
                <c:pt idx="144">
                  <c:v>53</c:v>
                </c:pt>
                <c:pt idx="145">
                  <c:v>54</c:v>
                </c:pt>
                <c:pt idx="146">
                  <c:v>54</c:v>
                </c:pt>
                <c:pt idx="147">
                  <c:v>49</c:v>
                </c:pt>
                <c:pt idx="148">
                  <c:v>53</c:v>
                </c:pt>
                <c:pt idx="149">
                  <c:v>50</c:v>
                </c:pt>
                <c:pt idx="150">
                  <c:v>53</c:v>
                </c:pt>
                <c:pt idx="151">
                  <c:v>53</c:v>
                </c:pt>
                <c:pt idx="152">
                  <c:v>51</c:v>
                </c:pt>
                <c:pt idx="153">
                  <c:v>53</c:v>
                </c:pt>
                <c:pt idx="154">
                  <c:v>52</c:v>
                </c:pt>
                <c:pt idx="155">
                  <c:v>51</c:v>
                </c:pt>
                <c:pt idx="156">
                  <c:v>53</c:v>
                </c:pt>
                <c:pt idx="157">
                  <c:v>52</c:v>
                </c:pt>
                <c:pt idx="158">
                  <c:v>54</c:v>
                </c:pt>
                <c:pt idx="159">
                  <c:v>53</c:v>
                </c:pt>
                <c:pt idx="160">
                  <c:v>51</c:v>
                </c:pt>
                <c:pt idx="161">
                  <c:v>53</c:v>
                </c:pt>
                <c:pt idx="162">
                  <c:v>55</c:v>
                </c:pt>
                <c:pt idx="163">
                  <c:v>52</c:v>
                </c:pt>
                <c:pt idx="164">
                  <c:v>52</c:v>
                </c:pt>
                <c:pt idx="165">
                  <c:v>52</c:v>
                </c:pt>
                <c:pt idx="166">
                  <c:v>54</c:v>
                </c:pt>
                <c:pt idx="167">
                  <c:v>54</c:v>
                </c:pt>
                <c:pt idx="168">
                  <c:v>52</c:v>
                </c:pt>
                <c:pt idx="169">
                  <c:v>51</c:v>
                </c:pt>
                <c:pt idx="170">
                  <c:v>53</c:v>
                </c:pt>
                <c:pt idx="171">
                  <c:v>54</c:v>
                </c:pt>
                <c:pt idx="172">
                  <c:v>52</c:v>
                </c:pt>
                <c:pt idx="173">
                  <c:v>54</c:v>
                </c:pt>
                <c:pt idx="174">
                  <c:v>55</c:v>
                </c:pt>
                <c:pt idx="175">
                  <c:v>54</c:v>
                </c:pt>
                <c:pt idx="176">
                  <c:v>54</c:v>
                </c:pt>
                <c:pt idx="177">
                  <c:v>54</c:v>
                </c:pt>
                <c:pt idx="178">
                  <c:v>54</c:v>
                </c:pt>
                <c:pt idx="179">
                  <c:v>53</c:v>
                </c:pt>
                <c:pt idx="180">
                  <c:v>53</c:v>
                </c:pt>
                <c:pt idx="181">
                  <c:v>55</c:v>
                </c:pt>
                <c:pt idx="182">
                  <c:v>51</c:v>
                </c:pt>
                <c:pt idx="183">
                  <c:v>52</c:v>
                </c:pt>
                <c:pt idx="184">
                  <c:v>52</c:v>
                </c:pt>
                <c:pt idx="185">
                  <c:v>54</c:v>
                </c:pt>
                <c:pt idx="186">
                  <c:v>54</c:v>
                </c:pt>
                <c:pt idx="187">
                  <c:v>53</c:v>
                </c:pt>
                <c:pt idx="188">
                  <c:v>53</c:v>
                </c:pt>
                <c:pt idx="189">
                  <c:v>52</c:v>
                </c:pt>
                <c:pt idx="190">
                  <c:v>52</c:v>
                </c:pt>
                <c:pt idx="191">
                  <c:v>50</c:v>
                </c:pt>
                <c:pt idx="192">
                  <c:v>52</c:v>
                </c:pt>
                <c:pt idx="193">
                  <c:v>53</c:v>
                </c:pt>
                <c:pt idx="194">
                  <c:v>50</c:v>
                </c:pt>
                <c:pt idx="195">
                  <c:v>50</c:v>
                </c:pt>
                <c:pt idx="196">
                  <c:v>51</c:v>
                </c:pt>
                <c:pt idx="197">
                  <c:v>52</c:v>
                </c:pt>
                <c:pt idx="198">
                  <c:v>53</c:v>
                </c:pt>
                <c:pt idx="199">
                  <c:v>53</c:v>
                </c:pt>
                <c:pt idx="200">
                  <c:v>53</c:v>
                </c:pt>
                <c:pt idx="201">
                  <c:v>54</c:v>
                </c:pt>
                <c:pt idx="202">
                  <c:v>52</c:v>
                </c:pt>
                <c:pt idx="203">
                  <c:v>54</c:v>
                </c:pt>
                <c:pt idx="204">
                  <c:v>52</c:v>
                </c:pt>
                <c:pt idx="205">
                  <c:v>52</c:v>
                </c:pt>
                <c:pt idx="206">
                  <c:v>54</c:v>
                </c:pt>
                <c:pt idx="207">
                  <c:v>54</c:v>
                </c:pt>
                <c:pt idx="208">
                  <c:v>54</c:v>
                </c:pt>
                <c:pt idx="209">
                  <c:v>55</c:v>
                </c:pt>
                <c:pt idx="210">
                  <c:v>54</c:v>
                </c:pt>
                <c:pt idx="211">
                  <c:v>53</c:v>
                </c:pt>
                <c:pt idx="212">
                  <c:v>54</c:v>
                </c:pt>
                <c:pt idx="213">
                  <c:v>56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53</c:v>
                </c:pt>
                <c:pt idx="220">
                  <c:v>54</c:v>
                </c:pt>
                <c:pt idx="221">
                  <c:v>53</c:v>
                </c:pt>
                <c:pt idx="222">
                  <c:v>53</c:v>
                </c:pt>
                <c:pt idx="223">
                  <c:v>55</c:v>
                </c:pt>
                <c:pt idx="224">
                  <c:v>55</c:v>
                </c:pt>
                <c:pt idx="225">
                  <c:v>54</c:v>
                </c:pt>
                <c:pt idx="226">
                  <c:v>54</c:v>
                </c:pt>
                <c:pt idx="227">
                  <c:v>53</c:v>
                </c:pt>
                <c:pt idx="228">
                  <c:v>52</c:v>
                </c:pt>
                <c:pt idx="229">
                  <c:v>51</c:v>
                </c:pt>
                <c:pt idx="230">
                  <c:v>52</c:v>
                </c:pt>
                <c:pt idx="231">
                  <c:v>50</c:v>
                </c:pt>
                <c:pt idx="232">
                  <c:v>49</c:v>
                </c:pt>
                <c:pt idx="233">
                  <c:v>49</c:v>
                </c:pt>
                <c:pt idx="234">
                  <c:v>50</c:v>
                </c:pt>
                <c:pt idx="235">
                  <c:v>53</c:v>
                </c:pt>
                <c:pt idx="236">
                  <c:v>52</c:v>
                </c:pt>
                <c:pt idx="237">
                  <c:v>52</c:v>
                </c:pt>
                <c:pt idx="238">
                  <c:v>50</c:v>
                </c:pt>
                <c:pt idx="239">
                  <c:v>49</c:v>
                </c:pt>
                <c:pt idx="240">
                  <c:v>51</c:v>
                </c:pt>
                <c:pt idx="241">
                  <c:v>51</c:v>
                </c:pt>
                <c:pt idx="242">
                  <c:v>53</c:v>
                </c:pt>
                <c:pt idx="243">
                  <c:v>52</c:v>
                </c:pt>
                <c:pt idx="244">
                  <c:v>53</c:v>
                </c:pt>
                <c:pt idx="245">
                  <c:v>53</c:v>
                </c:pt>
                <c:pt idx="246">
                  <c:v>53</c:v>
                </c:pt>
                <c:pt idx="247">
                  <c:v>56</c:v>
                </c:pt>
                <c:pt idx="248">
                  <c:v>53</c:v>
                </c:pt>
                <c:pt idx="249">
                  <c:v>55</c:v>
                </c:pt>
                <c:pt idx="250">
                  <c:v>51</c:v>
                </c:pt>
                <c:pt idx="251">
                  <c:v>53</c:v>
                </c:pt>
                <c:pt idx="252">
                  <c:v>53</c:v>
                </c:pt>
                <c:pt idx="253">
                  <c:v>54</c:v>
                </c:pt>
                <c:pt idx="254">
                  <c:v>51</c:v>
                </c:pt>
                <c:pt idx="255">
                  <c:v>49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Sheet2!$AY$1078:$AY$1333</c:f>
              <c:numCache>
                <c:formatCode>General</c:formatCode>
                <c:ptCount val="256"/>
                <c:pt idx="0">
                  <c:v>49</c:v>
                </c:pt>
                <c:pt idx="1">
                  <c:v>47</c:v>
                </c:pt>
                <c:pt idx="2">
                  <c:v>48</c:v>
                </c:pt>
                <c:pt idx="3">
                  <c:v>52</c:v>
                </c:pt>
                <c:pt idx="4">
                  <c:v>51</c:v>
                </c:pt>
                <c:pt idx="5">
                  <c:v>51</c:v>
                </c:pt>
                <c:pt idx="6">
                  <c:v>48</c:v>
                </c:pt>
                <c:pt idx="7">
                  <c:v>49</c:v>
                </c:pt>
                <c:pt idx="8">
                  <c:v>52</c:v>
                </c:pt>
                <c:pt idx="9">
                  <c:v>50</c:v>
                </c:pt>
                <c:pt idx="10">
                  <c:v>49</c:v>
                </c:pt>
                <c:pt idx="11">
                  <c:v>50</c:v>
                </c:pt>
                <c:pt idx="12">
                  <c:v>52</c:v>
                </c:pt>
                <c:pt idx="13">
                  <c:v>51</c:v>
                </c:pt>
                <c:pt idx="14">
                  <c:v>52</c:v>
                </c:pt>
                <c:pt idx="15">
                  <c:v>53</c:v>
                </c:pt>
                <c:pt idx="16">
                  <c:v>53</c:v>
                </c:pt>
                <c:pt idx="17">
                  <c:v>53</c:v>
                </c:pt>
                <c:pt idx="18">
                  <c:v>52</c:v>
                </c:pt>
                <c:pt idx="19">
                  <c:v>51</c:v>
                </c:pt>
                <c:pt idx="20">
                  <c:v>51</c:v>
                </c:pt>
                <c:pt idx="21">
                  <c:v>47</c:v>
                </c:pt>
                <c:pt idx="22">
                  <c:v>47</c:v>
                </c:pt>
                <c:pt idx="23">
                  <c:v>48</c:v>
                </c:pt>
                <c:pt idx="24">
                  <c:v>48</c:v>
                </c:pt>
                <c:pt idx="25">
                  <c:v>51</c:v>
                </c:pt>
                <c:pt idx="26">
                  <c:v>48</c:v>
                </c:pt>
                <c:pt idx="27">
                  <c:v>47</c:v>
                </c:pt>
                <c:pt idx="28">
                  <c:v>47</c:v>
                </c:pt>
                <c:pt idx="29">
                  <c:v>49</c:v>
                </c:pt>
                <c:pt idx="30">
                  <c:v>50</c:v>
                </c:pt>
                <c:pt idx="31">
                  <c:v>49</c:v>
                </c:pt>
                <c:pt idx="32">
                  <c:v>48</c:v>
                </c:pt>
                <c:pt idx="33">
                  <c:v>49</c:v>
                </c:pt>
                <c:pt idx="34">
                  <c:v>48</c:v>
                </c:pt>
                <c:pt idx="35">
                  <c:v>49</c:v>
                </c:pt>
                <c:pt idx="36">
                  <c:v>49</c:v>
                </c:pt>
                <c:pt idx="37">
                  <c:v>48</c:v>
                </c:pt>
                <c:pt idx="38">
                  <c:v>51</c:v>
                </c:pt>
                <c:pt idx="39">
                  <c:v>48</c:v>
                </c:pt>
                <c:pt idx="40">
                  <c:v>45</c:v>
                </c:pt>
                <c:pt idx="41">
                  <c:v>49</c:v>
                </c:pt>
                <c:pt idx="42">
                  <c:v>51</c:v>
                </c:pt>
                <c:pt idx="43">
                  <c:v>49</c:v>
                </c:pt>
                <c:pt idx="44">
                  <c:v>50</c:v>
                </c:pt>
                <c:pt idx="45">
                  <c:v>49</c:v>
                </c:pt>
                <c:pt idx="46">
                  <c:v>52</c:v>
                </c:pt>
                <c:pt idx="47">
                  <c:v>51</c:v>
                </c:pt>
                <c:pt idx="48">
                  <c:v>48</c:v>
                </c:pt>
                <c:pt idx="49">
                  <c:v>48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51</c:v>
                </c:pt>
                <c:pt idx="54">
                  <c:v>48</c:v>
                </c:pt>
                <c:pt idx="55">
                  <c:v>50</c:v>
                </c:pt>
                <c:pt idx="56">
                  <c:v>49</c:v>
                </c:pt>
                <c:pt idx="57">
                  <c:v>50</c:v>
                </c:pt>
                <c:pt idx="58">
                  <c:v>49</c:v>
                </c:pt>
                <c:pt idx="59">
                  <c:v>49</c:v>
                </c:pt>
                <c:pt idx="60">
                  <c:v>50</c:v>
                </c:pt>
                <c:pt idx="61">
                  <c:v>53</c:v>
                </c:pt>
                <c:pt idx="62">
                  <c:v>51</c:v>
                </c:pt>
                <c:pt idx="63">
                  <c:v>53</c:v>
                </c:pt>
                <c:pt idx="64">
                  <c:v>51</c:v>
                </c:pt>
                <c:pt idx="65">
                  <c:v>52</c:v>
                </c:pt>
                <c:pt idx="66">
                  <c:v>50</c:v>
                </c:pt>
                <c:pt idx="67">
                  <c:v>51</c:v>
                </c:pt>
                <c:pt idx="68">
                  <c:v>48</c:v>
                </c:pt>
                <c:pt idx="69">
                  <c:v>46</c:v>
                </c:pt>
                <c:pt idx="70">
                  <c:v>48</c:v>
                </c:pt>
                <c:pt idx="71">
                  <c:v>48</c:v>
                </c:pt>
                <c:pt idx="72">
                  <c:v>49</c:v>
                </c:pt>
                <c:pt idx="73">
                  <c:v>49</c:v>
                </c:pt>
                <c:pt idx="74">
                  <c:v>47</c:v>
                </c:pt>
                <c:pt idx="75">
                  <c:v>47</c:v>
                </c:pt>
                <c:pt idx="76">
                  <c:v>48</c:v>
                </c:pt>
                <c:pt idx="77">
                  <c:v>46</c:v>
                </c:pt>
                <c:pt idx="78">
                  <c:v>51</c:v>
                </c:pt>
                <c:pt idx="79">
                  <c:v>52</c:v>
                </c:pt>
                <c:pt idx="80">
                  <c:v>49</c:v>
                </c:pt>
                <c:pt idx="81">
                  <c:v>48</c:v>
                </c:pt>
                <c:pt idx="82">
                  <c:v>48</c:v>
                </c:pt>
                <c:pt idx="83">
                  <c:v>50</c:v>
                </c:pt>
                <c:pt idx="84">
                  <c:v>52</c:v>
                </c:pt>
                <c:pt idx="85">
                  <c:v>54</c:v>
                </c:pt>
                <c:pt idx="86">
                  <c:v>53</c:v>
                </c:pt>
                <c:pt idx="87">
                  <c:v>54</c:v>
                </c:pt>
                <c:pt idx="88">
                  <c:v>53</c:v>
                </c:pt>
                <c:pt idx="89">
                  <c:v>53</c:v>
                </c:pt>
                <c:pt idx="90">
                  <c:v>52</c:v>
                </c:pt>
                <c:pt idx="91">
                  <c:v>52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52</c:v>
                </c:pt>
                <c:pt idx="97">
                  <c:v>49</c:v>
                </c:pt>
                <c:pt idx="98">
                  <c:v>52</c:v>
                </c:pt>
                <c:pt idx="99">
                  <c:v>53</c:v>
                </c:pt>
                <c:pt idx="100">
                  <c:v>53</c:v>
                </c:pt>
                <c:pt idx="101">
                  <c:v>54</c:v>
                </c:pt>
                <c:pt idx="102">
                  <c:v>53</c:v>
                </c:pt>
                <c:pt idx="103">
                  <c:v>54</c:v>
                </c:pt>
                <c:pt idx="104">
                  <c:v>53</c:v>
                </c:pt>
                <c:pt idx="105">
                  <c:v>53</c:v>
                </c:pt>
                <c:pt idx="106">
                  <c:v>53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52</c:v>
                </c:pt>
                <c:pt idx="111">
                  <c:v>53</c:v>
                </c:pt>
                <c:pt idx="112">
                  <c:v>51</c:v>
                </c:pt>
                <c:pt idx="113">
                  <c:v>55</c:v>
                </c:pt>
                <c:pt idx="114">
                  <c:v>55</c:v>
                </c:pt>
                <c:pt idx="115">
                  <c:v>52</c:v>
                </c:pt>
                <c:pt idx="116">
                  <c:v>53</c:v>
                </c:pt>
                <c:pt idx="117">
                  <c:v>53</c:v>
                </c:pt>
                <c:pt idx="118">
                  <c:v>55</c:v>
                </c:pt>
                <c:pt idx="119">
                  <c:v>55</c:v>
                </c:pt>
                <c:pt idx="120">
                  <c:v>54</c:v>
                </c:pt>
                <c:pt idx="121">
                  <c:v>52</c:v>
                </c:pt>
                <c:pt idx="122">
                  <c:v>54</c:v>
                </c:pt>
                <c:pt idx="123">
                  <c:v>54</c:v>
                </c:pt>
                <c:pt idx="124">
                  <c:v>54</c:v>
                </c:pt>
                <c:pt idx="125">
                  <c:v>52</c:v>
                </c:pt>
                <c:pt idx="126">
                  <c:v>52</c:v>
                </c:pt>
                <c:pt idx="127">
                  <c:v>54</c:v>
                </c:pt>
                <c:pt idx="128">
                  <c:v>56</c:v>
                </c:pt>
                <c:pt idx="129">
                  <c:v>51</c:v>
                </c:pt>
                <c:pt idx="130">
                  <c:v>51</c:v>
                </c:pt>
                <c:pt idx="131">
                  <c:v>54</c:v>
                </c:pt>
                <c:pt idx="132">
                  <c:v>54</c:v>
                </c:pt>
                <c:pt idx="133">
                  <c:v>53</c:v>
                </c:pt>
                <c:pt idx="134">
                  <c:v>53</c:v>
                </c:pt>
                <c:pt idx="135">
                  <c:v>55</c:v>
                </c:pt>
                <c:pt idx="136">
                  <c:v>52</c:v>
                </c:pt>
                <c:pt idx="137">
                  <c:v>52</c:v>
                </c:pt>
                <c:pt idx="138">
                  <c:v>53</c:v>
                </c:pt>
                <c:pt idx="139">
                  <c:v>53</c:v>
                </c:pt>
                <c:pt idx="140">
                  <c:v>53</c:v>
                </c:pt>
                <c:pt idx="141">
                  <c:v>54</c:v>
                </c:pt>
                <c:pt idx="142">
                  <c:v>53</c:v>
                </c:pt>
                <c:pt idx="143">
                  <c:v>55</c:v>
                </c:pt>
                <c:pt idx="144">
                  <c:v>53</c:v>
                </c:pt>
                <c:pt idx="145">
                  <c:v>54</c:v>
                </c:pt>
                <c:pt idx="146">
                  <c:v>51</c:v>
                </c:pt>
                <c:pt idx="147">
                  <c:v>51</c:v>
                </c:pt>
                <c:pt idx="148">
                  <c:v>53</c:v>
                </c:pt>
                <c:pt idx="149">
                  <c:v>52</c:v>
                </c:pt>
                <c:pt idx="150">
                  <c:v>53</c:v>
                </c:pt>
                <c:pt idx="151">
                  <c:v>51</c:v>
                </c:pt>
                <c:pt idx="152">
                  <c:v>54</c:v>
                </c:pt>
                <c:pt idx="153">
                  <c:v>51</c:v>
                </c:pt>
                <c:pt idx="154">
                  <c:v>53</c:v>
                </c:pt>
                <c:pt idx="155">
                  <c:v>50</c:v>
                </c:pt>
                <c:pt idx="156">
                  <c:v>53</c:v>
                </c:pt>
                <c:pt idx="157">
                  <c:v>52</c:v>
                </c:pt>
                <c:pt idx="158">
                  <c:v>54</c:v>
                </c:pt>
                <c:pt idx="159">
                  <c:v>54</c:v>
                </c:pt>
                <c:pt idx="160">
                  <c:v>53</c:v>
                </c:pt>
                <c:pt idx="161">
                  <c:v>52</c:v>
                </c:pt>
                <c:pt idx="162">
                  <c:v>52</c:v>
                </c:pt>
                <c:pt idx="163">
                  <c:v>52</c:v>
                </c:pt>
                <c:pt idx="164">
                  <c:v>55</c:v>
                </c:pt>
                <c:pt idx="165">
                  <c:v>50</c:v>
                </c:pt>
                <c:pt idx="166">
                  <c:v>53</c:v>
                </c:pt>
                <c:pt idx="167">
                  <c:v>52</c:v>
                </c:pt>
                <c:pt idx="168">
                  <c:v>51</c:v>
                </c:pt>
                <c:pt idx="169">
                  <c:v>51</c:v>
                </c:pt>
                <c:pt idx="170">
                  <c:v>54</c:v>
                </c:pt>
                <c:pt idx="171">
                  <c:v>54</c:v>
                </c:pt>
                <c:pt idx="172">
                  <c:v>54</c:v>
                </c:pt>
                <c:pt idx="173">
                  <c:v>53</c:v>
                </c:pt>
                <c:pt idx="174">
                  <c:v>56</c:v>
                </c:pt>
                <c:pt idx="175">
                  <c:v>56</c:v>
                </c:pt>
                <c:pt idx="176">
                  <c:v>55</c:v>
                </c:pt>
                <c:pt idx="177">
                  <c:v>54</c:v>
                </c:pt>
                <c:pt idx="178">
                  <c:v>53</c:v>
                </c:pt>
                <c:pt idx="179">
                  <c:v>53</c:v>
                </c:pt>
                <c:pt idx="180">
                  <c:v>53</c:v>
                </c:pt>
                <c:pt idx="181">
                  <c:v>50</c:v>
                </c:pt>
                <c:pt idx="182">
                  <c:v>51</c:v>
                </c:pt>
                <c:pt idx="183">
                  <c:v>51</c:v>
                </c:pt>
                <c:pt idx="184">
                  <c:v>51</c:v>
                </c:pt>
                <c:pt idx="185">
                  <c:v>52</c:v>
                </c:pt>
                <c:pt idx="186">
                  <c:v>53</c:v>
                </c:pt>
                <c:pt idx="187">
                  <c:v>52</c:v>
                </c:pt>
                <c:pt idx="188">
                  <c:v>50</c:v>
                </c:pt>
                <c:pt idx="189">
                  <c:v>52</c:v>
                </c:pt>
                <c:pt idx="190">
                  <c:v>51</c:v>
                </c:pt>
                <c:pt idx="191">
                  <c:v>52</c:v>
                </c:pt>
                <c:pt idx="192">
                  <c:v>49</c:v>
                </c:pt>
                <c:pt idx="193">
                  <c:v>50</c:v>
                </c:pt>
                <c:pt idx="194">
                  <c:v>50</c:v>
                </c:pt>
                <c:pt idx="195">
                  <c:v>52</c:v>
                </c:pt>
                <c:pt idx="196">
                  <c:v>50</c:v>
                </c:pt>
                <c:pt idx="197">
                  <c:v>52</c:v>
                </c:pt>
                <c:pt idx="198">
                  <c:v>51</c:v>
                </c:pt>
                <c:pt idx="199">
                  <c:v>52</c:v>
                </c:pt>
                <c:pt idx="200">
                  <c:v>51</c:v>
                </c:pt>
                <c:pt idx="201">
                  <c:v>53</c:v>
                </c:pt>
                <c:pt idx="202">
                  <c:v>52</c:v>
                </c:pt>
                <c:pt idx="203">
                  <c:v>52</c:v>
                </c:pt>
                <c:pt idx="204">
                  <c:v>51</c:v>
                </c:pt>
                <c:pt idx="205">
                  <c:v>54</c:v>
                </c:pt>
                <c:pt idx="206">
                  <c:v>53</c:v>
                </c:pt>
                <c:pt idx="207">
                  <c:v>55</c:v>
                </c:pt>
                <c:pt idx="208">
                  <c:v>55</c:v>
                </c:pt>
                <c:pt idx="209">
                  <c:v>52</c:v>
                </c:pt>
                <c:pt idx="210">
                  <c:v>52</c:v>
                </c:pt>
                <c:pt idx="211">
                  <c:v>55</c:v>
                </c:pt>
                <c:pt idx="212">
                  <c:v>55</c:v>
                </c:pt>
                <c:pt idx="213">
                  <c:v>54</c:v>
                </c:pt>
                <c:pt idx="214">
                  <c:v>54</c:v>
                </c:pt>
                <c:pt idx="215">
                  <c:v>52</c:v>
                </c:pt>
                <c:pt idx="216">
                  <c:v>56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52</c:v>
                </c:pt>
                <c:pt idx="221">
                  <c:v>51</c:v>
                </c:pt>
                <c:pt idx="222">
                  <c:v>54</c:v>
                </c:pt>
                <c:pt idx="223">
                  <c:v>54</c:v>
                </c:pt>
                <c:pt idx="224">
                  <c:v>56</c:v>
                </c:pt>
                <c:pt idx="225">
                  <c:v>53</c:v>
                </c:pt>
                <c:pt idx="226">
                  <c:v>53</c:v>
                </c:pt>
                <c:pt idx="227">
                  <c:v>53</c:v>
                </c:pt>
                <c:pt idx="228">
                  <c:v>52</c:v>
                </c:pt>
                <c:pt idx="229">
                  <c:v>52</c:v>
                </c:pt>
                <c:pt idx="230">
                  <c:v>50</c:v>
                </c:pt>
                <c:pt idx="231">
                  <c:v>47</c:v>
                </c:pt>
                <c:pt idx="232">
                  <c:v>49</c:v>
                </c:pt>
                <c:pt idx="233">
                  <c:v>47</c:v>
                </c:pt>
                <c:pt idx="234">
                  <c:v>51</c:v>
                </c:pt>
                <c:pt idx="235">
                  <c:v>50</c:v>
                </c:pt>
                <c:pt idx="236">
                  <c:v>51</c:v>
                </c:pt>
                <c:pt idx="237">
                  <c:v>52</c:v>
                </c:pt>
                <c:pt idx="238">
                  <c:v>53</c:v>
                </c:pt>
                <c:pt idx="239">
                  <c:v>50</c:v>
                </c:pt>
                <c:pt idx="240">
                  <c:v>49</c:v>
                </c:pt>
                <c:pt idx="241">
                  <c:v>50</c:v>
                </c:pt>
                <c:pt idx="242">
                  <c:v>51</c:v>
                </c:pt>
                <c:pt idx="243">
                  <c:v>52</c:v>
                </c:pt>
                <c:pt idx="244">
                  <c:v>52</c:v>
                </c:pt>
                <c:pt idx="245">
                  <c:v>51</c:v>
                </c:pt>
                <c:pt idx="246">
                  <c:v>52</c:v>
                </c:pt>
                <c:pt idx="247">
                  <c:v>53</c:v>
                </c:pt>
                <c:pt idx="248">
                  <c:v>54</c:v>
                </c:pt>
                <c:pt idx="249">
                  <c:v>54</c:v>
                </c:pt>
                <c:pt idx="250">
                  <c:v>52</c:v>
                </c:pt>
                <c:pt idx="251">
                  <c:v>51</c:v>
                </c:pt>
                <c:pt idx="252">
                  <c:v>52</c:v>
                </c:pt>
                <c:pt idx="253">
                  <c:v>51</c:v>
                </c:pt>
                <c:pt idx="254">
                  <c:v>52</c:v>
                </c:pt>
                <c:pt idx="255">
                  <c:v>49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Sheet2!$AZ$1078:$AZ$1333</c:f>
              <c:numCache>
                <c:formatCode>General</c:formatCode>
                <c:ptCount val="256"/>
                <c:pt idx="0">
                  <c:v>183</c:v>
                </c:pt>
                <c:pt idx="1">
                  <c:v>184</c:v>
                </c:pt>
                <c:pt idx="2">
                  <c:v>182</c:v>
                </c:pt>
                <c:pt idx="3">
                  <c:v>184</c:v>
                </c:pt>
                <c:pt idx="4">
                  <c:v>179</c:v>
                </c:pt>
                <c:pt idx="5">
                  <c:v>181</c:v>
                </c:pt>
                <c:pt idx="6">
                  <c:v>178</c:v>
                </c:pt>
                <c:pt idx="7">
                  <c:v>178</c:v>
                </c:pt>
                <c:pt idx="8">
                  <c:v>174</c:v>
                </c:pt>
                <c:pt idx="9">
                  <c:v>175</c:v>
                </c:pt>
                <c:pt idx="10">
                  <c:v>177</c:v>
                </c:pt>
                <c:pt idx="11">
                  <c:v>179</c:v>
                </c:pt>
                <c:pt idx="12">
                  <c:v>175</c:v>
                </c:pt>
                <c:pt idx="13">
                  <c:v>177</c:v>
                </c:pt>
                <c:pt idx="14">
                  <c:v>181</c:v>
                </c:pt>
                <c:pt idx="15">
                  <c:v>177</c:v>
                </c:pt>
                <c:pt idx="16">
                  <c:v>174</c:v>
                </c:pt>
                <c:pt idx="17">
                  <c:v>171</c:v>
                </c:pt>
                <c:pt idx="18">
                  <c:v>170</c:v>
                </c:pt>
                <c:pt idx="19">
                  <c:v>170</c:v>
                </c:pt>
                <c:pt idx="20">
                  <c:v>166</c:v>
                </c:pt>
                <c:pt idx="21">
                  <c:v>164</c:v>
                </c:pt>
                <c:pt idx="22">
                  <c:v>166</c:v>
                </c:pt>
                <c:pt idx="23">
                  <c:v>166</c:v>
                </c:pt>
                <c:pt idx="24">
                  <c:v>162</c:v>
                </c:pt>
                <c:pt idx="25">
                  <c:v>167</c:v>
                </c:pt>
                <c:pt idx="26">
                  <c:v>169</c:v>
                </c:pt>
                <c:pt idx="27">
                  <c:v>166</c:v>
                </c:pt>
                <c:pt idx="28">
                  <c:v>169</c:v>
                </c:pt>
                <c:pt idx="29">
                  <c:v>173</c:v>
                </c:pt>
                <c:pt idx="30">
                  <c:v>178</c:v>
                </c:pt>
                <c:pt idx="31">
                  <c:v>179</c:v>
                </c:pt>
                <c:pt idx="32">
                  <c:v>184</c:v>
                </c:pt>
                <c:pt idx="33">
                  <c:v>183</c:v>
                </c:pt>
                <c:pt idx="34">
                  <c:v>187</c:v>
                </c:pt>
                <c:pt idx="35">
                  <c:v>189</c:v>
                </c:pt>
                <c:pt idx="36">
                  <c:v>190</c:v>
                </c:pt>
                <c:pt idx="37">
                  <c:v>194</c:v>
                </c:pt>
                <c:pt idx="38">
                  <c:v>196</c:v>
                </c:pt>
                <c:pt idx="39">
                  <c:v>195</c:v>
                </c:pt>
                <c:pt idx="40">
                  <c:v>197</c:v>
                </c:pt>
                <c:pt idx="41">
                  <c:v>195</c:v>
                </c:pt>
                <c:pt idx="42">
                  <c:v>194</c:v>
                </c:pt>
                <c:pt idx="43">
                  <c:v>196</c:v>
                </c:pt>
                <c:pt idx="44">
                  <c:v>197</c:v>
                </c:pt>
                <c:pt idx="45">
                  <c:v>199</c:v>
                </c:pt>
                <c:pt idx="46">
                  <c:v>206</c:v>
                </c:pt>
                <c:pt idx="47">
                  <c:v>204</c:v>
                </c:pt>
                <c:pt idx="48">
                  <c:v>206</c:v>
                </c:pt>
                <c:pt idx="49">
                  <c:v>204</c:v>
                </c:pt>
                <c:pt idx="50">
                  <c:v>209</c:v>
                </c:pt>
                <c:pt idx="51">
                  <c:v>205</c:v>
                </c:pt>
                <c:pt idx="52">
                  <c:v>209</c:v>
                </c:pt>
                <c:pt idx="53">
                  <c:v>210</c:v>
                </c:pt>
                <c:pt idx="54">
                  <c:v>214</c:v>
                </c:pt>
                <c:pt idx="55">
                  <c:v>215</c:v>
                </c:pt>
                <c:pt idx="56">
                  <c:v>217</c:v>
                </c:pt>
                <c:pt idx="57">
                  <c:v>223</c:v>
                </c:pt>
                <c:pt idx="58">
                  <c:v>221</c:v>
                </c:pt>
                <c:pt idx="59">
                  <c:v>224</c:v>
                </c:pt>
                <c:pt idx="60">
                  <c:v>224</c:v>
                </c:pt>
                <c:pt idx="61">
                  <c:v>229</c:v>
                </c:pt>
                <c:pt idx="62">
                  <c:v>232</c:v>
                </c:pt>
                <c:pt idx="63">
                  <c:v>229</c:v>
                </c:pt>
                <c:pt idx="64">
                  <c:v>232</c:v>
                </c:pt>
                <c:pt idx="65">
                  <c:v>231</c:v>
                </c:pt>
                <c:pt idx="66">
                  <c:v>232</c:v>
                </c:pt>
                <c:pt idx="67">
                  <c:v>232</c:v>
                </c:pt>
                <c:pt idx="68">
                  <c:v>231</c:v>
                </c:pt>
                <c:pt idx="69">
                  <c:v>236</c:v>
                </c:pt>
                <c:pt idx="70">
                  <c:v>236</c:v>
                </c:pt>
                <c:pt idx="71">
                  <c:v>231</c:v>
                </c:pt>
                <c:pt idx="72">
                  <c:v>234</c:v>
                </c:pt>
                <c:pt idx="73">
                  <c:v>237</c:v>
                </c:pt>
                <c:pt idx="74">
                  <c:v>243</c:v>
                </c:pt>
                <c:pt idx="75">
                  <c:v>238</c:v>
                </c:pt>
                <c:pt idx="76">
                  <c:v>242</c:v>
                </c:pt>
                <c:pt idx="77">
                  <c:v>248</c:v>
                </c:pt>
                <c:pt idx="78">
                  <c:v>251</c:v>
                </c:pt>
                <c:pt idx="79">
                  <c:v>251</c:v>
                </c:pt>
                <c:pt idx="80">
                  <c:v>252</c:v>
                </c:pt>
                <c:pt idx="81">
                  <c:v>248</c:v>
                </c:pt>
                <c:pt idx="82">
                  <c:v>247</c:v>
                </c:pt>
                <c:pt idx="83">
                  <c:v>251</c:v>
                </c:pt>
                <c:pt idx="84">
                  <c:v>253</c:v>
                </c:pt>
                <c:pt idx="85">
                  <c:v>265</c:v>
                </c:pt>
                <c:pt idx="86">
                  <c:v>262</c:v>
                </c:pt>
                <c:pt idx="87">
                  <c:v>265</c:v>
                </c:pt>
                <c:pt idx="88">
                  <c:v>264</c:v>
                </c:pt>
                <c:pt idx="89">
                  <c:v>266</c:v>
                </c:pt>
                <c:pt idx="90">
                  <c:v>268</c:v>
                </c:pt>
                <c:pt idx="91">
                  <c:v>270</c:v>
                </c:pt>
                <c:pt idx="92">
                  <c:v>270</c:v>
                </c:pt>
                <c:pt idx="93">
                  <c:v>268</c:v>
                </c:pt>
                <c:pt idx="94">
                  <c:v>274</c:v>
                </c:pt>
                <c:pt idx="95">
                  <c:v>279</c:v>
                </c:pt>
                <c:pt idx="96">
                  <c:v>284</c:v>
                </c:pt>
                <c:pt idx="97">
                  <c:v>277</c:v>
                </c:pt>
                <c:pt idx="98">
                  <c:v>277</c:v>
                </c:pt>
                <c:pt idx="99">
                  <c:v>275</c:v>
                </c:pt>
                <c:pt idx="100">
                  <c:v>278</c:v>
                </c:pt>
                <c:pt idx="101">
                  <c:v>281</c:v>
                </c:pt>
                <c:pt idx="102">
                  <c:v>281</c:v>
                </c:pt>
                <c:pt idx="103">
                  <c:v>283</c:v>
                </c:pt>
                <c:pt idx="104">
                  <c:v>284</c:v>
                </c:pt>
                <c:pt idx="105">
                  <c:v>282</c:v>
                </c:pt>
                <c:pt idx="106">
                  <c:v>287</c:v>
                </c:pt>
                <c:pt idx="107">
                  <c:v>289</c:v>
                </c:pt>
                <c:pt idx="108">
                  <c:v>291</c:v>
                </c:pt>
                <c:pt idx="109">
                  <c:v>291</c:v>
                </c:pt>
                <c:pt idx="110">
                  <c:v>287</c:v>
                </c:pt>
                <c:pt idx="111">
                  <c:v>289</c:v>
                </c:pt>
                <c:pt idx="112">
                  <c:v>290</c:v>
                </c:pt>
                <c:pt idx="113">
                  <c:v>292</c:v>
                </c:pt>
                <c:pt idx="114">
                  <c:v>299</c:v>
                </c:pt>
                <c:pt idx="115">
                  <c:v>291</c:v>
                </c:pt>
                <c:pt idx="116">
                  <c:v>296</c:v>
                </c:pt>
                <c:pt idx="117">
                  <c:v>291</c:v>
                </c:pt>
                <c:pt idx="118">
                  <c:v>297</c:v>
                </c:pt>
                <c:pt idx="119">
                  <c:v>294</c:v>
                </c:pt>
                <c:pt idx="120">
                  <c:v>298</c:v>
                </c:pt>
                <c:pt idx="121">
                  <c:v>294</c:v>
                </c:pt>
                <c:pt idx="122">
                  <c:v>300</c:v>
                </c:pt>
                <c:pt idx="123">
                  <c:v>300</c:v>
                </c:pt>
                <c:pt idx="124">
                  <c:v>303</c:v>
                </c:pt>
                <c:pt idx="125">
                  <c:v>307</c:v>
                </c:pt>
                <c:pt idx="126">
                  <c:v>301</c:v>
                </c:pt>
                <c:pt idx="127">
                  <c:v>307</c:v>
                </c:pt>
                <c:pt idx="128">
                  <c:v>300</c:v>
                </c:pt>
                <c:pt idx="129">
                  <c:v>304</c:v>
                </c:pt>
                <c:pt idx="130">
                  <c:v>299</c:v>
                </c:pt>
                <c:pt idx="131">
                  <c:v>304</c:v>
                </c:pt>
                <c:pt idx="132">
                  <c:v>305</c:v>
                </c:pt>
                <c:pt idx="133">
                  <c:v>309</c:v>
                </c:pt>
                <c:pt idx="134">
                  <c:v>309</c:v>
                </c:pt>
                <c:pt idx="135">
                  <c:v>316</c:v>
                </c:pt>
                <c:pt idx="136">
                  <c:v>313</c:v>
                </c:pt>
                <c:pt idx="137">
                  <c:v>313</c:v>
                </c:pt>
                <c:pt idx="138">
                  <c:v>319</c:v>
                </c:pt>
                <c:pt idx="139">
                  <c:v>319</c:v>
                </c:pt>
                <c:pt idx="140">
                  <c:v>320</c:v>
                </c:pt>
                <c:pt idx="141">
                  <c:v>318</c:v>
                </c:pt>
                <c:pt idx="142">
                  <c:v>319</c:v>
                </c:pt>
                <c:pt idx="143">
                  <c:v>320</c:v>
                </c:pt>
                <c:pt idx="144">
                  <c:v>320</c:v>
                </c:pt>
                <c:pt idx="145">
                  <c:v>325</c:v>
                </c:pt>
                <c:pt idx="146">
                  <c:v>320</c:v>
                </c:pt>
                <c:pt idx="147">
                  <c:v>314</c:v>
                </c:pt>
                <c:pt idx="148">
                  <c:v>325</c:v>
                </c:pt>
                <c:pt idx="149">
                  <c:v>322</c:v>
                </c:pt>
                <c:pt idx="150">
                  <c:v>325</c:v>
                </c:pt>
                <c:pt idx="151">
                  <c:v>329</c:v>
                </c:pt>
                <c:pt idx="152">
                  <c:v>327</c:v>
                </c:pt>
                <c:pt idx="153">
                  <c:v>327</c:v>
                </c:pt>
                <c:pt idx="154">
                  <c:v>331</c:v>
                </c:pt>
                <c:pt idx="155">
                  <c:v>326</c:v>
                </c:pt>
                <c:pt idx="156">
                  <c:v>330</c:v>
                </c:pt>
                <c:pt idx="157">
                  <c:v>336</c:v>
                </c:pt>
                <c:pt idx="158">
                  <c:v>333</c:v>
                </c:pt>
                <c:pt idx="159">
                  <c:v>332</c:v>
                </c:pt>
                <c:pt idx="160">
                  <c:v>333</c:v>
                </c:pt>
                <c:pt idx="161">
                  <c:v>331</c:v>
                </c:pt>
                <c:pt idx="162">
                  <c:v>333</c:v>
                </c:pt>
                <c:pt idx="163">
                  <c:v>337</c:v>
                </c:pt>
                <c:pt idx="164">
                  <c:v>326</c:v>
                </c:pt>
                <c:pt idx="165">
                  <c:v>336</c:v>
                </c:pt>
                <c:pt idx="166">
                  <c:v>331</c:v>
                </c:pt>
                <c:pt idx="167">
                  <c:v>337</c:v>
                </c:pt>
                <c:pt idx="168">
                  <c:v>329</c:v>
                </c:pt>
                <c:pt idx="169">
                  <c:v>332</c:v>
                </c:pt>
                <c:pt idx="170">
                  <c:v>334</c:v>
                </c:pt>
                <c:pt idx="171">
                  <c:v>333</c:v>
                </c:pt>
                <c:pt idx="172">
                  <c:v>340</c:v>
                </c:pt>
                <c:pt idx="173">
                  <c:v>332</c:v>
                </c:pt>
                <c:pt idx="174">
                  <c:v>339</c:v>
                </c:pt>
                <c:pt idx="175">
                  <c:v>333</c:v>
                </c:pt>
                <c:pt idx="176">
                  <c:v>340</c:v>
                </c:pt>
                <c:pt idx="177">
                  <c:v>339</c:v>
                </c:pt>
                <c:pt idx="178">
                  <c:v>339</c:v>
                </c:pt>
                <c:pt idx="179">
                  <c:v>341</c:v>
                </c:pt>
                <c:pt idx="180">
                  <c:v>335</c:v>
                </c:pt>
                <c:pt idx="181">
                  <c:v>343</c:v>
                </c:pt>
                <c:pt idx="182">
                  <c:v>340</c:v>
                </c:pt>
                <c:pt idx="183">
                  <c:v>345</c:v>
                </c:pt>
                <c:pt idx="184">
                  <c:v>337</c:v>
                </c:pt>
                <c:pt idx="185">
                  <c:v>342</c:v>
                </c:pt>
                <c:pt idx="186">
                  <c:v>340</c:v>
                </c:pt>
                <c:pt idx="187">
                  <c:v>343</c:v>
                </c:pt>
                <c:pt idx="188">
                  <c:v>344</c:v>
                </c:pt>
                <c:pt idx="189">
                  <c:v>343</c:v>
                </c:pt>
                <c:pt idx="190">
                  <c:v>347</c:v>
                </c:pt>
                <c:pt idx="191">
                  <c:v>343</c:v>
                </c:pt>
                <c:pt idx="192">
                  <c:v>341</c:v>
                </c:pt>
                <c:pt idx="193">
                  <c:v>336</c:v>
                </c:pt>
                <c:pt idx="194">
                  <c:v>341</c:v>
                </c:pt>
                <c:pt idx="195">
                  <c:v>339</c:v>
                </c:pt>
                <c:pt idx="196">
                  <c:v>335</c:v>
                </c:pt>
                <c:pt idx="197">
                  <c:v>350</c:v>
                </c:pt>
                <c:pt idx="198">
                  <c:v>350</c:v>
                </c:pt>
                <c:pt idx="199">
                  <c:v>345</c:v>
                </c:pt>
                <c:pt idx="200">
                  <c:v>346</c:v>
                </c:pt>
                <c:pt idx="201">
                  <c:v>348</c:v>
                </c:pt>
                <c:pt idx="202">
                  <c:v>349</c:v>
                </c:pt>
                <c:pt idx="203">
                  <c:v>340</c:v>
                </c:pt>
                <c:pt idx="204">
                  <c:v>346</c:v>
                </c:pt>
                <c:pt idx="205">
                  <c:v>342</c:v>
                </c:pt>
                <c:pt idx="206">
                  <c:v>338</c:v>
                </c:pt>
                <c:pt idx="207">
                  <c:v>346</c:v>
                </c:pt>
                <c:pt idx="208">
                  <c:v>343</c:v>
                </c:pt>
                <c:pt idx="209">
                  <c:v>345</c:v>
                </c:pt>
                <c:pt idx="210">
                  <c:v>346</c:v>
                </c:pt>
                <c:pt idx="211">
                  <c:v>342</c:v>
                </c:pt>
                <c:pt idx="212">
                  <c:v>347</c:v>
                </c:pt>
                <c:pt idx="213">
                  <c:v>349</c:v>
                </c:pt>
                <c:pt idx="214">
                  <c:v>349</c:v>
                </c:pt>
                <c:pt idx="215">
                  <c:v>349</c:v>
                </c:pt>
                <c:pt idx="216">
                  <c:v>362</c:v>
                </c:pt>
                <c:pt idx="217">
                  <c:v>356</c:v>
                </c:pt>
                <c:pt idx="218">
                  <c:v>361</c:v>
                </c:pt>
                <c:pt idx="219">
                  <c:v>367</c:v>
                </c:pt>
                <c:pt idx="220">
                  <c:v>372</c:v>
                </c:pt>
                <c:pt idx="221">
                  <c:v>375</c:v>
                </c:pt>
                <c:pt idx="222">
                  <c:v>381</c:v>
                </c:pt>
                <c:pt idx="223">
                  <c:v>380</c:v>
                </c:pt>
                <c:pt idx="224">
                  <c:v>386</c:v>
                </c:pt>
                <c:pt idx="225">
                  <c:v>386</c:v>
                </c:pt>
                <c:pt idx="226">
                  <c:v>374</c:v>
                </c:pt>
                <c:pt idx="227">
                  <c:v>381</c:v>
                </c:pt>
                <c:pt idx="228">
                  <c:v>385</c:v>
                </c:pt>
                <c:pt idx="229">
                  <c:v>389</c:v>
                </c:pt>
                <c:pt idx="230">
                  <c:v>376</c:v>
                </c:pt>
                <c:pt idx="231">
                  <c:v>376</c:v>
                </c:pt>
                <c:pt idx="232">
                  <c:v>381</c:v>
                </c:pt>
                <c:pt idx="233">
                  <c:v>381</c:v>
                </c:pt>
                <c:pt idx="234">
                  <c:v>378</c:v>
                </c:pt>
                <c:pt idx="235">
                  <c:v>387</c:v>
                </c:pt>
                <c:pt idx="236">
                  <c:v>382</c:v>
                </c:pt>
                <c:pt idx="237">
                  <c:v>386</c:v>
                </c:pt>
                <c:pt idx="238">
                  <c:v>375</c:v>
                </c:pt>
                <c:pt idx="239">
                  <c:v>372</c:v>
                </c:pt>
                <c:pt idx="240">
                  <c:v>367</c:v>
                </c:pt>
                <c:pt idx="241">
                  <c:v>373</c:v>
                </c:pt>
                <c:pt idx="242">
                  <c:v>377</c:v>
                </c:pt>
                <c:pt idx="243">
                  <c:v>383</c:v>
                </c:pt>
                <c:pt idx="244">
                  <c:v>376</c:v>
                </c:pt>
                <c:pt idx="245">
                  <c:v>376</c:v>
                </c:pt>
                <c:pt idx="246">
                  <c:v>373</c:v>
                </c:pt>
                <c:pt idx="247">
                  <c:v>374</c:v>
                </c:pt>
                <c:pt idx="248">
                  <c:v>373</c:v>
                </c:pt>
                <c:pt idx="249">
                  <c:v>377</c:v>
                </c:pt>
                <c:pt idx="250">
                  <c:v>374</c:v>
                </c:pt>
                <c:pt idx="251">
                  <c:v>370</c:v>
                </c:pt>
                <c:pt idx="252">
                  <c:v>369</c:v>
                </c:pt>
                <c:pt idx="253">
                  <c:v>369</c:v>
                </c:pt>
                <c:pt idx="254">
                  <c:v>365</c:v>
                </c:pt>
                <c:pt idx="255">
                  <c:v>367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Sheet2!$BA$1078:$BA$1333</c:f>
              <c:numCache>
                <c:formatCode>General</c:formatCode>
                <c:ptCount val="256"/>
                <c:pt idx="0">
                  <c:v>146</c:v>
                </c:pt>
                <c:pt idx="1">
                  <c:v>163</c:v>
                </c:pt>
                <c:pt idx="2">
                  <c:v>169</c:v>
                </c:pt>
                <c:pt idx="3">
                  <c:v>172</c:v>
                </c:pt>
                <c:pt idx="4">
                  <c:v>165</c:v>
                </c:pt>
                <c:pt idx="5">
                  <c:v>171</c:v>
                </c:pt>
                <c:pt idx="6">
                  <c:v>164</c:v>
                </c:pt>
                <c:pt idx="7">
                  <c:v>168</c:v>
                </c:pt>
                <c:pt idx="8">
                  <c:v>166</c:v>
                </c:pt>
                <c:pt idx="9">
                  <c:v>162</c:v>
                </c:pt>
                <c:pt idx="10">
                  <c:v>164</c:v>
                </c:pt>
                <c:pt idx="11">
                  <c:v>164</c:v>
                </c:pt>
                <c:pt idx="12">
                  <c:v>169</c:v>
                </c:pt>
                <c:pt idx="13">
                  <c:v>168</c:v>
                </c:pt>
                <c:pt idx="14">
                  <c:v>170</c:v>
                </c:pt>
                <c:pt idx="15">
                  <c:v>170</c:v>
                </c:pt>
                <c:pt idx="16">
                  <c:v>167</c:v>
                </c:pt>
                <c:pt idx="17">
                  <c:v>163</c:v>
                </c:pt>
                <c:pt idx="18">
                  <c:v>159</c:v>
                </c:pt>
                <c:pt idx="19">
                  <c:v>161</c:v>
                </c:pt>
                <c:pt idx="20">
                  <c:v>161</c:v>
                </c:pt>
                <c:pt idx="21">
                  <c:v>155</c:v>
                </c:pt>
                <c:pt idx="22">
                  <c:v>153</c:v>
                </c:pt>
                <c:pt idx="23">
                  <c:v>153</c:v>
                </c:pt>
                <c:pt idx="24">
                  <c:v>152</c:v>
                </c:pt>
                <c:pt idx="25">
                  <c:v>155</c:v>
                </c:pt>
                <c:pt idx="26">
                  <c:v>153</c:v>
                </c:pt>
                <c:pt idx="27">
                  <c:v>153</c:v>
                </c:pt>
                <c:pt idx="28">
                  <c:v>157</c:v>
                </c:pt>
                <c:pt idx="29">
                  <c:v>161</c:v>
                </c:pt>
                <c:pt idx="30">
                  <c:v>162</c:v>
                </c:pt>
                <c:pt idx="31">
                  <c:v>158</c:v>
                </c:pt>
                <c:pt idx="32">
                  <c:v>158</c:v>
                </c:pt>
                <c:pt idx="33">
                  <c:v>163</c:v>
                </c:pt>
                <c:pt idx="34">
                  <c:v>160</c:v>
                </c:pt>
                <c:pt idx="35">
                  <c:v>162</c:v>
                </c:pt>
                <c:pt idx="36">
                  <c:v>166</c:v>
                </c:pt>
                <c:pt idx="37">
                  <c:v>165</c:v>
                </c:pt>
                <c:pt idx="38">
                  <c:v>165</c:v>
                </c:pt>
                <c:pt idx="39">
                  <c:v>162</c:v>
                </c:pt>
                <c:pt idx="40">
                  <c:v>168</c:v>
                </c:pt>
                <c:pt idx="41">
                  <c:v>168</c:v>
                </c:pt>
                <c:pt idx="42">
                  <c:v>169</c:v>
                </c:pt>
                <c:pt idx="43">
                  <c:v>169</c:v>
                </c:pt>
                <c:pt idx="44">
                  <c:v>168</c:v>
                </c:pt>
                <c:pt idx="45">
                  <c:v>168</c:v>
                </c:pt>
                <c:pt idx="46">
                  <c:v>171</c:v>
                </c:pt>
                <c:pt idx="47">
                  <c:v>164</c:v>
                </c:pt>
                <c:pt idx="48">
                  <c:v>167</c:v>
                </c:pt>
                <c:pt idx="49">
                  <c:v>162</c:v>
                </c:pt>
                <c:pt idx="50">
                  <c:v>161</c:v>
                </c:pt>
                <c:pt idx="51">
                  <c:v>156</c:v>
                </c:pt>
                <c:pt idx="52">
                  <c:v>153</c:v>
                </c:pt>
                <c:pt idx="53">
                  <c:v>149</c:v>
                </c:pt>
                <c:pt idx="54">
                  <c:v>146</c:v>
                </c:pt>
                <c:pt idx="55">
                  <c:v>137</c:v>
                </c:pt>
                <c:pt idx="56">
                  <c:v>132</c:v>
                </c:pt>
                <c:pt idx="57">
                  <c:v>128</c:v>
                </c:pt>
                <c:pt idx="58">
                  <c:v>118</c:v>
                </c:pt>
                <c:pt idx="59">
                  <c:v>111</c:v>
                </c:pt>
                <c:pt idx="60">
                  <c:v>107</c:v>
                </c:pt>
                <c:pt idx="61">
                  <c:v>100</c:v>
                </c:pt>
                <c:pt idx="62">
                  <c:v>98</c:v>
                </c:pt>
                <c:pt idx="63">
                  <c:v>96</c:v>
                </c:pt>
                <c:pt idx="64">
                  <c:v>94</c:v>
                </c:pt>
                <c:pt idx="65">
                  <c:v>95</c:v>
                </c:pt>
                <c:pt idx="66">
                  <c:v>93</c:v>
                </c:pt>
                <c:pt idx="67">
                  <c:v>92</c:v>
                </c:pt>
                <c:pt idx="68">
                  <c:v>91</c:v>
                </c:pt>
                <c:pt idx="69">
                  <c:v>90</c:v>
                </c:pt>
                <c:pt idx="70">
                  <c:v>88</c:v>
                </c:pt>
                <c:pt idx="71">
                  <c:v>90</c:v>
                </c:pt>
                <c:pt idx="72">
                  <c:v>89</c:v>
                </c:pt>
                <c:pt idx="73">
                  <c:v>92</c:v>
                </c:pt>
                <c:pt idx="74">
                  <c:v>90</c:v>
                </c:pt>
                <c:pt idx="75">
                  <c:v>91</c:v>
                </c:pt>
                <c:pt idx="76">
                  <c:v>88</c:v>
                </c:pt>
                <c:pt idx="77">
                  <c:v>89</c:v>
                </c:pt>
                <c:pt idx="78">
                  <c:v>94</c:v>
                </c:pt>
                <c:pt idx="79">
                  <c:v>96</c:v>
                </c:pt>
                <c:pt idx="80">
                  <c:v>93</c:v>
                </c:pt>
                <c:pt idx="81">
                  <c:v>88</c:v>
                </c:pt>
                <c:pt idx="82">
                  <c:v>89</c:v>
                </c:pt>
                <c:pt idx="83">
                  <c:v>92</c:v>
                </c:pt>
                <c:pt idx="84">
                  <c:v>95</c:v>
                </c:pt>
                <c:pt idx="85">
                  <c:v>95</c:v>
                </c:pt>
                <c:pt idx="86">
                  <c:v>97</c:v>
                </c:pt>
                <c:pt idx="87">
                  <c:v>93</c:v>
                </c:pt>
                <c:pt idx="88">
                  <c:v>95</c:v>
                </c:pt>
                <c:pt idx="89">
                  <c:v>95</c:v>
                </c:pt>
                <c:pt idx="90">
                  <c:v>94</c:v>
                </c:pt>
                <c:pt idx="91">
                  <c:v>93</c:v>
                </c:pt>
                <c:pt idx="92">
                  <c:v>92</c:v>
                </c:pt>
                <c:pt idx="93">
                  <c:v>94</c:v>
                </c:pt>
                <c:pt idx="94">
                  <c:v>96</c:v>
                </c:pt>
                <c:pt idx="95">
                  <c:v>97</c:v>
                </c:pt>
                <c:pt idx="96">
                  <c:v>99</c:v>
                </c:pt>
                <c:pt idx="97">
                  <c:v>100</c:v>
                </c:pt>
                <c:pt idx="98">
                  <c:v>97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100</c:v>
                </c:pt>
                <c:pt idx="103">
                  <c:v>102</c:v>
                </c:pt>
                <c:pt idx="104">
                  <c:v>102</c:v>
                </c:pt>
                <c:pt idx="105">
                  <c:v>107</c:v>
                </c:pt>
                <c:pt idx="106">
                  <c:v>104</c:v>
                </c:pt>
                <c:pt idx="107">
                  <c:v>102</c:v>
                </c:pt>
                <c:pt idx="108">
                  <c:v>108</c:v>
                </c:pt>
                <c:pt idx="109">
                  <c:v>109</c:v>
                </c:pt>
                <c:pt idx="110">
                  <c:v>107</c:v>
                </c:pt>
                <c:pt idx="111">
                  <c:v>106</c:v>
                </c:pt>
                <c:pt idx="112">
                  <c:v>106</c:v>
                </c:pt>
                <c:pt idx="113">
                  <c:v>109</c:v>
                </c:pt>
                <c:pt idx="114">
                  <c:v>114</c:v>
                </c:pt>
                <c:pt idx="115">
                  <c:v>111</c:v>
                </c:pt>
                <c:pt idx="116">
                  <c:v>111</c:v>
                </c:pt>
                <c:pt idx="117">
                  <c:v>113</c:v>
                </c:pt>
                <c:pt idx="118">
                  <c:v>113</c:v>
                </c:pt>
                <c:pt idx="119">
                  <c:v>114</c:v>
                </c:pt>
                <c:pt idx="120">
                  <c:v>118</c:v>
                </c:pt>
                <c:pt idx="121">
                  <c:v>116</c:v>
                </c:pt>
                <c:pt idx="122">
                  <c:v>121</c:v>
                </c:pt>
                <c:pt idx="123">
                  <c:v>121</c:v>
                </c:pt>
                <c:pt idx="124">
                  <c:v>124</c:v>
                </c:pt>
                <c:pt idx="125">
                  <c:v>124</c:v>
                </c:pt>
                <c:pt idx="126">
                  <c:v>126</c:v>
                </c:pt>
                <c:pt idx="127">
                  <c:v>125</c:v>
                </c:pt>
                <c:pt idx="128">
                  <c:v>126</c:v>
                </c:pt>
                <c:pt idx="129">
                  <c:v>126</c:v>
                </c:pt>
                <c:pt idx="130">
                  <c:v>123</c:v>
                </c:pt>
                <c:pt idx="131">
                  <c:v>129</c:v>
                </c:pt>
                <c:pt idx="132">
                  <c:v>131</c:v>
                </c:pt>
                <c:pt idx="133">
                  <c:v>132</c:v>
                </c:pt>
                <c:pt idx="134">
                  <c:v>135</c:v>
                </c:pt>
                <c:pt idx="135">
                  <c:v>135</c:v>
                </c:pt>
                <c:pt idx="136">
                  <c:v>139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143</c:v>
                </c:pt>
                <c:pt idx="141">
                  <c:v>147</c:v>
                </c:pt>
                <c:pt idx="142">
                  <c:v>144</c:v>
                </c:pt>
                <c:pt idx="143">
                  <c:v>148</c:v>
                </c:pt>
                <c:pt idx="144">
                  <c:v>149</c:v>
                </c:pt>
                <c:pt idx="145">
                  <c:v>150</c:v>
                </c:pt>
                <c:pt idx="146">
                  <c:v>149</c:v>
                </c:pt>
                <c:pt idx="147">
                  <c:v>146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150</c:v>
                </c:pt>
                <c:pt idx="152">
                  <c:v>151</c:v>
                </c:pt>
                <c:pt idx="153">
                  <c:v>148</c:v>
                </c:pt>
                <c:pt idx="154">
                  <c:v>149</c:v>
                </c:pt>
                <c:pt idx="155">
                  <c:v>149</c:v>
                </c:pt>
                <c:pt idx="156">
                  <c:v>149</c:v>
                </c:pt>
                <c:pt idx="157">
                  <c:v>152</c:v>
                </c:pt>
                <c:pt idx="158">
                  <c:v>152</c:v>
                </c:pt>
                <c:pt idx="159">
                  <c:v>153</c:v>
                </c:pt>
                <c:pt idx="160">
                  <c:v>150</c:v>
                </c:pt>
                <c:pt idx="161">
                  <c:v>155</c:v>
                </c:pt>
                <c:pt idx="162">
                  <c:v>154</c:v>
                </c:pt>
                <c:pt idx="163">
                  <c:v>155</c:v>
                </c:pt>
                <c:pt idx="164">
                  <c:v>152</c:v>
                </c:pt>
                <c:pt idx="165">
                  <c:v>156</c:v>
                </c:pt>
                <c:pt idx="166">
                  <c:v>157</c:v>
                </c:pt>
                <c:pt idx="167">
                  <c:v>155</c:v>
                </c:pt>
                <c:pt idx="168">
                  <c:v>155</c:v>
                </c:pt>
                <c:pt idx="169">
                  <c:v>156</c:v>
                </c:pt>
                <c:pt idx="170">
                  <c:v>160</c:v>
                </c:pt>
                <c:pt idx="171">
                  <c:v>156</c:v>
                </c:pt>
                <c:pt idx="172">
                  <c:v>159</c:v>
                </c:pt>
                <c:pt idx="173">
                  <c:v>158</c:v>
                </c:pt>
                <c:pt idx="174">
                  <c:v>163</c:v>
                </c:pt>
                <c:pt idx="175">
                  <c:v>162</c:v>
                </c:pt>
                <c:pt idx="176">
                  <c:v>166</c:v>
                </c:pt>
                <c:pt idx="177">
                  <c:v>168</c:v>
                </c:pt>
                <c:pt idx="178">
                  <c:v>167</c:v>
                </c:pt>
                <c:pt idx="179">
                  <c:v>168</c:v>
                </c:pt>
                <c:pt idx="180">
                  <c:v>168</c:v>
                </c:pt>
                <c:pt idx="181">
                  <c:v>169</c:v>
                </c:pt>
                <c:pt idx="182">
                  <c:v>168</c:v>
                </c:pt>
                <c:pt idx="183">
                  <c:v>167</c:v>
                </c:pt>
                <c:pt idx="184">
                  <c:v>172</c:v>
                </c:pt>
                <c:pt idx="185">
                  <c:v>172</c:v>
                </c:pt>
                <c:pt idx="186">
                  <c:v>175</c:v>
                </c:pt>
                <c:pt idx="187">
                  <c:v>175</c:v>
                </c:pt>
                <c:pt idx="188">
                  <c:v>175</c:v>
                </c:pt>
                <c:pt idx="189">
                  <c:v>177</c:v>
                </c:pt>
                <c:pt idx="190">
                  <c:v>185</c:v>
                </c:pt>
                <c:pt idx="191">
                  <c:v>177</c:v>
                </c:pt>
                <c:pt idx="192">
                  <c:v>180</c:v>
                </c:pt>
                <c:pt idx="193">
                  <c:v>179</c:v>
                </c:pt>
                <c:pt idx="194">
                  <c:v>182</c:v>
                </c:pt>
                <c:pt idx="195">
                  <c:v>184</c:v>
                </c:pt>
                <c:pt idx="196">
                  <c:v>188</c:v>
                </c:pt>
                <c:pt idx="197">
                  <c:v>191</c:v>
                </c:pt>
                <c:pt idx="198">
                  <c:v>191</c:v>
                </c:pt>
                <c:pt idx="199">
                  <c:v>191</c:v>
                </c:pt>
                <c:pt idx="200">
                  <c:v>191</c:v>
                </c:pt>
                <c:pt idx="201">
                  <c:v>196</c:v>
                </c:pt>
                <c:pt idx="202">
                  <c:v>197</c:v>
                </c:pt>
                <c:pt idx="203">
                  <c:v>196</c:v>
                </c:pt>
                <c:pt idx="204">
                  <c:v>195</c:v>
                </c:pt>
                <c:pt idx="205">
                  <c:v>198</c:v>
                </c:pt>
                <c:pt idx="206">
                  <c:v>202</c:v>
                </c:pt>
                <c:pt idx="207">
                  <c:v>203</c:v>
                </c:pt>
                <c:pt idx="208">
                  <c:v>205</c:v>
                </c:pt>
                <c:pt idx="209">
                  <c:v>208</c:v>
                </c:pt>
                <c:pt idx="210">
                  <c:v>206</c:v>
                </c:pt>
                <c:pt idx="211">
                  <c:v>209</c:v>
                </c:pt>
                <c:pt idx="212">
                  <c:v>214</c:v>
                </c:pt>
                <c:pt idx="213">
                  <c:v>217</c:v>
                </c:pt>
                <c:pt idx="214">
                  <c:v>221</c:v>
                </c:pt>
                <c:pt idx="215">
                  <c:v>226</c:v>
                </c:pt>
                <c:pt idx="216">
                  <c:v>225</c:v>
                </c:pt>
                <c:pt idx="217">
                  <c:v>219</c:v>
                </c:pt>
                <c:pt idx="218">
                  <c:v>223</c:v>
                </c:pt>
                <c:pt idx="219">
                  <c:v>223</c:v>
                </c:pt>
                <c:pt idx="220">
                  <c:v>226</c:v>
                </c:pt>
                <c:pt idx="221">
                  <c:v>228</c:v>
                </c:pt>
                <c:pt idx="222">
                  <c:v>234</c:v>
                </c:pt>
                <c:pt idx="223">
                  <c:v>231</c:v>
                </c:pt>
                <c:pt idx="224">
                  <c:v>243</c:v>
                </c:pt>
                <c:pt idx="225">
                  <c:v>240</c:v>
                </c:pt>
                <c:pt idx="226">
                  <c:v>238</c:v>
                </c:pt>
                <c:pt idx="227">
                  <c:v>244</c:v>
                </c:pt>
                <c:pt idx="228">
                  <c:v>246</c:v>
                </c:pt>
                <c:pt idx="229">
                  <c:v>247</c:v>
                </c:pt>
                <c:pt idx="230">
                  <c:v>241</c:v>
                </c:pt>
                <c:pt idx="231">
                  <c:v>242</c:v>
                </c:pt>
                <c:pt idx="232">
                  <c:v>248</c:v>
                </c:pt>
                <c:pt idx="233">
                  <c:v>249</c:v>
                </c:pt>
                <c:pt idx="234">
                  <c:v>254</c:v>
                </c:pt>
                <c:pt idx="235">
                  <c:v>259</c:v>
                </c:pt>
                <c:pt idx="236">
                  <c:v>262</c:v>
                </c:pt>
                <c:pt idx="237">
                  <c:v>263</c:v>
                </c:pt>
                <c:pt idx="238">
                  <c:v>266</c:v>
                </c:pt>
                <c:pt idx="239">
                  <c:v>263</c:v>
                </c:pt>
                <c:pt idx="240">
                  <c:v>259</c:v>
                </c:pt>
                <c:pt idx="241">
                  <c:v>264</c:v>
                </c:pt>
                <c:pt idx="242">
                  <c:v>270</c:v>
                </c:pt>
                <c:pt idx="243">
                  <c:v>273</c:v>
                </c:pt>
                <c:pt idx="244">
                  <c:v>274</c:v>
                </c:pt>
                <c:pt idx="245">
                  <c:v>273</c:v>
                </c:pt>
                <c:pt idx="246">
                  <c:v>273</c:v>
                </c:pt>
                <c:pt idx="247">
                  <c:v>277</c:v>
                </c:pt>
                <c:pt idx="248">
                  <c:v>278</c:v>
                </c:pt>
                <c:pt idx="249">
                  <c:v>281</c:v>
                </c:pt>
                <c:pt idx="250">
                  <c:v>287</c:v>
                </c:pt>
                <c:pt idx="251">
                  <c:v>290</c:v>
                </c:pt>
                <c:pt idx="252">
                  <c:v>291</c:v>
                </c:pt>
                <c:pt idx="253">
                  <c:v>294</c:v>
                </c:pt>
                <c:pt idx="254">
                  <c:v>293</c:v>
                </c:pt>
                <c:pt idx="255">
                  <c:v>292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Sheet2!$BB$1078:$BB$1333</c:f>
              <c:numCache>
                <c:formatCode>General</c:formatCode>
                <c:ptCount val="256"/>
                <c:pt idx="0">
                  <c:v>130</c:v>
                </c:pt>
                <c:pt idx="1">
                  <c:v>142</c:v>
                </c:pt>
                <c:pt idx="2">
                  <c:v>147</c:v>
                </c:pt>
                <c:pt idx="3">
                  <c:v>146</c:v>
                </c:pt>
                <c:pt idx="4">
                  <c:v>146</c:v>
                </c:pt>
                <c:pt idx="5">
                  <c:v>147</c:v>
                </c:pt>
                <c:pt idx="6">
                  <c:v>146</c:v>
                </c:pt>
                <c:pt idx="7">
                  <c:v>146</c:v>
                </c:pt>
                <c:pt idx="8">
                  <c:v>144</c:v>
                </c:pt>
                <c:pt idx="9">
                  <c:v>147</c:v>
                </c:pt>
                <c:pt idx="10">
                  <c:v>146</c:v>
                </c:pt>
                <c:pt idx="11">
                  <c:v>149</c:v>
                </c:pt>
                <c:pt idx="12">
                  <c:v>149</c:v>
                </c:pt>
                <c:pt idx="13">
                  <c:v>147</c:v>
                </c:pt>
                <c:pt idx="14">
                  <c:v>152</c:v>
                </c:pt>
                <c:pt idx="15">
                  <c:v>147</c:v>
                </c:pt>
                <c:pt idx="16">
                  <c:v>149</c:v>
                </c:pt>
                <c:pt idx="17">
                  <c:v>146</c:v>
                </c:pt>
                <c:pt idx="18">
                  <c:v>146</c:v>
                </c:pt>
                <c:pt idx="19">
                  <c:v>145</c:v>
                </c:pt>
                <c:pt idx="20">
                  <c:v>141</c:v>
                </c:pt>
                <c:pt idx="21">
                  <c:v>140</c:v>
                </c:pt>
                <c:pt idx="22">
                  <c:v>139</c:v>
                </c:pt>
                <c:pt idx="23">
                  <c:v>139</c:v>
                </c:pt>
                <c:pt idx="24">
                  <c:v>136</c:v>
                </c:pt>
                <c:pt idx="25">
                  <c:v>133</c:v>
                </c:pt>
                <c:pt idx="26">
                  <c:v>137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146</c:v>
                </c:pt>
                <c:pt idx="31">
                  <c:v>141</c:v>
                </c:pt>
                <c:pt idx="32">
                  <c:v>144</c:v>
                </c:pt>
                <c:pt idx="33">
                  <c:v>142</c:v>
                </c:pt>
                <c:pt idx="34">
                  <c:v>144</c:v>
                </c:pt>
                <c:pt idx="35">
                  <c:v>148</c:v>
                </c:pt>
                <c:pt idx="36">
                  <c:v>144</c:v>
                </c:pt>
                <c:pt idx="37">
                  <c:v>151</c:v>
                </c:pt>
                <c:pt idx="38">
                  <c:v>152</c:v>
                </c:pt>
                <c:pt idx="39">
                  <c:v>149</c:v>
                </c:pt>
                <c:pt idx="40">
                  <c:v>150</c:v>
                </c:pt>
                <c:pt idx="41">
                  <c:v>150</c:v>
                </c:pt>
                <c:pt idx="42">
                  <c:v>149</c:v>
                </c:pt>
                <c:pt idx="43">
                  <c:v>151</c:v>
                </c:pt>
                <c:pt idx="44">
                  <c:v>149</c:v>
                </c:pt>
                <c:pt idx="45">
                  <c:v>146</c:v>
                </c:pt>
                <c:pt idx="46">
                  <c:v>156</c:v>
                </c:pt>
                <c:pt idx="47">
                  <c:v>152</c:v>
                </c:pt>
                <c:pt idx="48">
                  <c:v>150</c:v>
                </c:pt>
                <c:pt idx="49">
                  <c:v>153</c:v>
                </c:pt>
                <c:pt idx="50">
                  <c:v>149</c:v>
                </c:pt>
                <c:pt idx="51">
                  <c:v>150</c:v>
                </c:pt>
                <c:pt idx="52">
                  <c:v>144</c:v>
                </c:pt>
                <c:pt idx="53">
                  <c:v>149</c:v>
                </c:pt>
                <c:pt idx="54">
                  <c:v>143</c:v>
                </c:pt>
                <c:pt idx="55">
                  <c:v>140</c:v>
                </c:pt>
                <c:pt idx="56">
                  <c:v>136</c:v>
                </c:pt>
                <c:pt idx="57">
                  <c:v>135</c:v>
                </c:pt>
                <c:pt idx="58">
                  <c:v>133</c:v>
                </c:pt>
                <c:pt idx="59">
                  <c:v>126</c:v>
                </c:pt>
                <c:pt idx="60">
                  <c:v>123</c:v>
                </c:pt>
                <c:pt idx="61">
                  <c:v>114</c:v>
                </c:pt>
                <c:pt idx="62">
                  <c:v>112</c:v>
                </c:pt>
                <c:pt idx="63">
                  <c:v>104</c:v>
                </c:pt>
                <c:pt idx="64">
                  <c:v>101</c:v>
                </c:pt>
                <c:pt idx="65">
                  <c:v>95</c:v>
                </c:pt>
                <c:pt idx="66">
                  <c:v>91</c:v>
                </c:pt>
                <c:pt idx="67">
                  <c:v>87</c:v>
                </c:pt>
                <c:pt idx="68">
                  <c:v>88</c:v>
                </c:pt>
                <c:pt idx="69">
                  <c:v>85</c:v>
                </c:pt>
                <c:pt idx="70">
                  <c:v>84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84</c:v>
                </c:pt>
                <c:pt idx="75">
                  <c:v>83</c:v>
                </c:pt>
                <c:pt idx="76">
                  <c:v>83</c:v>
                </c:pt>
                <c:pt idx="77">
                  <c:v>83</c:v>
                </c:pt>
                <c:pt idx="78">
                  <c:v>86</c:v>
                </c:pt>
                <c:pt idx="79">
                  <c:v>87</c:v>
                </c:pt>
                <c:pt idx="80">
                  <c:v>85</c:v>
                </c:pt>
                <c:pt idx="81">
                  <c:v>82</c:v>
                </c:pt>
                <c:pt idx="82">
                  <c:v>84</c:v>
                </c:pt>
                <c:pt idx="83">
                  <c:v>86</c:v>
                </c:pt>
                <c:pt idx="84">
                  <c:v>89</c:v>
                </c:pt>
                <c:pt idx="85">
                  <c:v>89</c:v>
                </c:pt>
                <c:pt idx="86">
                  <c:v>91</c:v>
                </c:pt>
                <c:pt idx="87">
                  <c:v>90</c:v>
                </c:pt>
                <c:pt idx="88">
                  <c:v>89</c:v>
                </c:pt>
                <c:pt idx="89">
                  <c:v>89</c:v>
                </c:pt>
                <c:pt idx="90">
                  <c:v>91</c:v>
                </c:pt>
                <c:pt idx="91">
                  <c:v>90</c:v>
                </c:pt>
                <c:pt idx="92">
                  <c:v>90</c:v>
                </c:pt>
                <c:pt idx="93">
                  <c:v>89</c:v>
                </c:pt>
                <c:pt idx="94">
                  <c:v>88</c:v>
                </c:pt>
                <c:pt idx="95">
                  <c:v>91</c:v>
                </c:pt>
                <c:pt idx="96">
                  <c:v>90</c:v>
                </c:pt>
                <c:pt idx="97">
                  <c:v>91</c:v>
                </c:pt>
                <c:pt idx="98">
                  <c:v>91</c:v>
                </c:pt>
                <c:pt idx="99">
                  <c:v>92</c:v>
                </c:pt>
                <c:pt idx="100">
                  <c:v>95</c:v>
                </c:pt>
                <c:pt idx="101">
                  <c:v>94</c:v>
                </c:pt>
                <c:pt idx="102">
                  <c:v>95</c:v>
                </c:pt>
                <c:pt idx="103">
                  <c:v>95</c:v>
                </c:pt>
                <c:pt idx="104">
                  <c:v>94</c:v>
                </c:pt>
                <c:pt idx="105">
                  <c:v>94</c:v>
                </c:pt>
                <c:pt idx="106">
                  <c:v>96</c:v>
                </c:pt>
                <c:pt idx="107">
                  <c:v>95</c:v>
                </c:pt>
                <c:pt idx="108">
                  <c:v>97</c:v>
                </c:pt>
                <c:pt idx="109">
                  <c:v>96</c:v>
                </c:pt>
                <c:pt idx="110">
                  <c:v>97</c:v>
                </c:pt>
                <c:pt idx="111">
                  <c:v>97</c:v>
                </c:pt>
                <c:pt idx="112">
                  <c:v>96</c:v>
                </c:pt>
                <c:pt idx="113">
                  <c:v>98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99</c:v>
                </c:pt>
                <c:pt idx="118">
                  <c:v>99</c:v>
                </c:pt>
                <c:pt idx="119">
                  <c:v>98</c:v>
                </c:pt>
                <c:pt idx="120">
                  <c:v>102</c:v>
                </c:pt>
                <c:pt idx="121">
                  <c:v>99</c:v>
                </c:pt>
                <c:pt idx="122">
                  <c:v>103</c:v>
                </c:pt>
                <c:pt idx="123">
                  <c:v>104</c:v>
                </c:pt>
                <c:pt idx="124">
                  <c:v>105</c:v>
                </c:pt>
                <c:pt idx="125">
                  <c:v>104</c:v>
                </c:pt>
                <c:pt idx="126">
                  <c:v>103</c:v>
                </c:pt>
                <c:pt idx="127">
                  <c:v>102</c:v>
                </c:pt>
                <c:pt idx="128">
                  <c:v>104</c:v>
                </c:pt>
                <c:pt idx="129">
                  <c:v>102</c:v>
                </c:pt>
                <c:pt idx="130">
                  <c:v>102</c:v>
                </c:pt>
                <c:pt idx="131">
                  <c:v>104</c:v>
                </c:pt>
                <c:pt idx="132">
                  <c:v>107</c:v>
                </c:pt>
                <c:pt idx="133">
                  <c:v>105</c:v>
                </c:pt>
                <c:pt idx="134">
                  <c:v>107</c:v>
                </c:pt>
                <c:pt idx="135">
                  <c:v>107</c:v>
                </c:pt>
                <c:pt idx="136">
                  <c:v>107</c:v>
                </c:pt>
                <c:pt idx="137">
                  <c:v>110</c:v>
                </c:pt>
                <c:pt idx="138">
                  <c:v>110</c:v>
                </c:pt>
                <c:pt idx="139">
                  <c:v>112</c:v>
                </c:pt>
                <c:pt idx="140">
                  <c:v>110</c:v>
                </c:pt>
                <c:pt idx="141">
                  <c:v>110</c:v>
                </c:pt>
                <c:pt idx="142">
                  <c:v>112</c:v>
                </c:pt>
                <c:pt idx="143">
                  <c:v>112</c:v>
                </c:pt>
                <c:pt idx="144">
                  <c:v>113</c:v>
                </c:pt>
                <c:pt idx="145">
                  <c:v>111</c:v>
                </c:pt>
                <c:pt idx="146">
                  <c:v>113</c:v>
                </c:pt>
                <c:pt idx="147">
                  <c:v>110</c:v>
                </c:pt>
                <c:pt idx="148">
                  <c:v>114</c:v>
                </c:pt>
                <c:pt idx="149">
                  <c:v>113</c:v>
                </c:pt>
                <c:pt idx="150">
                  <c:v>119</c:v>
                </c:pt>
                <c:pt idx="151">
                  <c:v>116</c:v>
                </c:pt>
                <c:pt idx="152">
                  <c:v>119</c:v>
                </c:pt>
                <c:pt idx="153">
                  <c:v>118</c:v>
                </c:pt>
                <c:pt idx="154">
                  <c:v>118</c:v>
                </c:pt>
                <c:pt idx="155">
                  <c:v>118</c:v>
                </c:pt>
                <c:pt idx="156">
                  <c:v>118</c:v>
                </c:pt>
                <c:pt idx="157">
                  <c:v>120</c:v>
                </c:pt>
                <c:pt idx="158">
                  <c:v>124</c:v>
                </c:pt>
                <c:pt idx="159">
                  <c:v>122</c:v>
                </c:pt>
                <c:pt idx="160">
                  <c:v>124</c:v>
                </c:pt>
                <c:pt idx="161">
                  <c:v>124</c:v>
                </c:pt>
                <c:pt idx="162">
                  <c:v>123</c:v>
                </c:pt>
                <c:pt idx="163">
                  <c:v>127</c:v>
                </c:pt>
                <c:pt idx="164">
                  <c:v>124</c:v>
                </c:pt>
                <c:pt idx="165">
                  <c:v>124</c:v>
                </c:pt>
                <c:pt idx="166">
                  <c:v>122</c:v>
                </c:pt>
                <c:pt idx="167">
                  <c:v>124</c:v>
                </c:pt>
                <c:pt idx="168">
                  <c:v>127</c:v>
                </c:pt>
                <c:pt idx="169">
                  <c:v>128</c:v>
                </c:pt>
                <c:pt idx="170">
                  <c:v>127</c:v>
                </c:pt>
                <c:pt idx="171">
                  <c:v>127</c:v>
                </c:pt>
                <c:pt idx="172">
                  <c:v>129</c:v>
                </c:pt>
                <c:pt idx="173">
                  <c:v>131</c:v>
                </c:pt>
                <c:pt idx="174">
                  <c:v>134</c:v>
                </c:pt>
                <c:pt idx="175">
                  <c:v>131</c:v>
                </c:pt>
                <c:pt idx="176">
                  <c:v>134</c:v>
                </c:pt>
                <c:pt idx="177">
                  <c:v>135</c:v>
                </c:pt>
                <c:pt idx="178">
                  <c:v>136</c:v>
                </c:pt>
                <c:pt idx="179">
                  <c:v>135</c:v>
                </c:pt>
                <c:pt idx="180">
                  <c:v>138</c:v>
                </c:pt>
                <c:pt idx="181">
                  <c:v>141</c:v>
                </c:pt>
                <c:pt idx="182">
                  <c:v>137</c:v>
                </c:pt>
                <c:pt idx="183">
                  <c:v>142</c:v>
                </c:pt>
                <c:pt idx="184">
                  <c:v>141</c:v>
                </c:pt>
                <c:pt idx="185">
                  <c:v>144</c:v>
                </c:pt>
                <c:pt idx="186">
                  <c:v>142</c:v>
                </c:pt>
                <c:pt idx="187">
                  <c:v>146</c:v>
                </c:pt>
                <c:pt idx="188">
                  <c:v>146</c:v>
                </c:pt>
                <c:pt idx="189">
                  <c:v>146</c:v>
                </c:pt>
                <c:pt idx="190">
                  <c:v>147</c:v>
                </c:pt>
                <c:pt idx="191">
                  <c:v>148</c:v>
                </c:pt>
                <c:pt idx="192">
                  <c:v>148</c:v>
                </c:pt>
                <c:pt idx="193">
                  <c:v>148</c:v>
                </c:pt>
                <c:pt idx="194">
                  <c:v>149</c:v>
                </c:pt>
                <c:pt idx="195">
                  <c:v>151</c:v>
                </c:pt>
                <c:pt idx="196">
                  <c:v>152</c:v>
                </c:pt>
                <c:pt idx="197">
                  <c:v>159</c:v>
                </c:pt>
                <c:pt idx="198">
                  <c:v>159</c:v>
                </c:pt>
                <c:pt idx="199">
                  <c:v>159</c:v>
                </c:pt>
                <c:pt idx="200">
                  <c:v>161</c:v>
                </c:pt>
                <c:pt idx="201">
                  <c:v>163</c:v>
                </c:pt>
                <c:pt idx="202">
                  <c:v>165</c:v>
                </c:pt>
                <c:pt idx="203">
                  <c:v>158</c:v>
                </c:pt>
                <c:pt idx="204">
                  <c:v>165</c:v>
                </c:pt>
                <c:pt idx="205">
                  <c:v>164</c:v>
                </c:pt>
                <c:pt idx="206">
                  <c:v>165</c:v>
                </c:pt>
                <c:pt idx="207">
                  <c:v>167</c:v>
                </c:pt>
                <c:pt idx="208">
                  <c:v>168</c:v>
                </c:pt>
                <c:pt idx="209">
                  <c:v>170</c:v>
                </c:pt>
                <c:pt idx="210">
                  <c:v>175</c:v>
                </c:pt>
                <c:pt idx="211">
                  <c:v>176</c:v>
                </c:pt>
                <c:pt idx="212">
                  <c:v>180</c:v>
                </c:pt>
                <c:pt idx="213">
                  <c:v>184</c:v>
                </c:pt>
                <c:pt idx="214">
                  <c:v>180</c:v>
                </c:pt>
                <c:pt idx="215">
                  <c:v>184</c:v>
                </c:pt>
                <c:pt idx="216">
                  <c:v>187</c:v>
                </c:pt>
                <c:pt idx="217">
                  <c:v>185</c:v>
                </c:pt>
                <c:pt idx="218">
                  <c:v>186</c:v>
                </c:pt>
                <c:pt idx="219">
                  <c:v>186</c:v>
                </c:pt>
                <c:pt idx="220">
                  <c:v>190</c:v>
                </c:pt>
                <c:pt idx="221">
                  <c:v>188</c:v>
                </c:pt>
                <c:pt idx="222">
                  <c:v>194</c:v>
                </c:pt>
                <c:pt idx="223">
                  <c:v>192</c:v>
                </c:pt>
                <c:pt idx="224">
                  <c:v>195</c:v>
                </c:pt>
                <c:pt idx="225">
                  <c:v>196</c:v>
                </c:pt>
                <c:pt idx="226">
                  <c:v>198</c:v>
                </c:pt>
                <c:pt idx="227">
                  <c:v>200</c:v>
                </c:pt>
                <c:pt idx="228">
                  <c:v>196</c:v>
                </c:pt>
                <c:pt idx="229">
                  <c:v>204</c:v>
                </c:pt>
                <c:pt idx="230">
                  <c:v>198</c:v>
                </c:pt>
                <c:pt idx="231">
                  <c:v>198</c:v>
                </c:pt>
                <c:pt idx="232">
                  <c:v>204</c:v>
                </c:pt>
                <c:pt idx="233">
                  <c:v>204</c:v>
                </c:pt>
                <c:pt idx="234">
                  <c:v>206</c:v>
                </c:pt>
                <c:pt idx="235">
                  <c:v>214</c:v>
                </c:pt>
                <c:pt idx="236">
                  <c:v>212</c:v>
                </c:pt>
                <c:pt idx="237">
                  <c:v>213</c:v>
                </c:pt>
                <c:pt idx="238">
                  <c:v>219</c:v>
                </c:pt>
                <c:pt idx="239">
                  <c:v>214</c:v>
                </c:pt>
                <c:pt idx="240">
                  <c:v>216</c:v>
                </c:pt>
                <c:pt idx="241">
                  <c:v>214</c:v>
                </c:pt>
                <c:pt idx="242">
                  <c:v>221</c:v>
                </c:pt>
                <c:pt idx="243">
                  <c:v>225</c:v>
                </c:pt>
                <c:pt idx="244">
                  <c:v>228</c:v>
                </c:pt>
                <c:pt idx="245">
                  <c:v>224</c:v>
                </c:pt>
                <c:pt idx="246">
                  <c:v>223</c:v>
                </c:pt>
                <c:pt idx="247">
                  <c:v>232</c:v>
                </c:pt>
                <c:pt idx="248">
                  <c:v>234</c:v>
                </c:pt>
                <c:pt idx="249">
                  <c:v>227</c:v>
                </c:pt>
                <c:pt idx="250">
                  <c:v>232</c:v>
                </c:pt>
                <c:pt idx="251">
                  <c:v>238</c:v>
                </c:pt>
                <c:pt idx="252">
                  <c:v>236</c:v>
                </c:pt>
                <c:pt idx="253">
                  <c:v>239</c:v>
                </c:pt>
                <c:pt idx="254">
                  <c:v>237</c:v>
                </c:pt>
                <c:pt idx="255">
                  <c:v>239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Sheet2!$BC$1078:$BC$1333</c:f>
              <c:numCache>
                <c:formatCode>General</c:formatCode>
                <c:ptCount val="256"/>
                <c:pt idx="0">
                  <c:v>147</c:v>
                </c:pt>
                <c:pt idx="1">
                  <c:v>157</c:v>
                </c:pt>
                <c:pt idx="2">
                  <c:v>166</c:v>
                </c:pt>
                <c:pt idx="3">
                  <c:v>165</c:v>
                </c:pt>
                <c:pt idx="4">
                  <c:v>162</c:v>
                </c:pt>
                <c:pt idx="5">
                  <c:v>166</c:v>
                </c:pt>
                <c:pt idx="6">
                  <c:v>162</c:v>
                </c:pt>
                <c:pt idx="7">
                  <c:v>161</c:v>
                </c:pt>
                <c:pt idx="8">
                  <c:v>158</c:v>
                </c:pt>
                <c:pt idx="9">
                  <c:v>160</c:v>
                </c:pt>
                <c:pt idx="10">
                  <c:v>161</c:v>
                </c:pt>
                <c:pt idx="11">
                  <c:v>159</c:v>
                </c:pt>
                <c:pt idx="12">
                  <c:v>164</c:v>
                </c:pt>
                <c:pt idx="13">
                  <c:v>164</c:v>
                </c:pt>
                <c:pt idx="14">
                  <c:v>166</c:v>
                </c:pt>
                <c:pt idx="15">
                  <c:v>163</c:v>
                </c:pt>
                <c:pt idx="16">
                  <c:v>161</c:v>
                </c:pt>
                <c:pt idx="17">
                  <c:v>156</c:v>
                </c:pt>
                <c:pt idx="18">
                  <c:v>158</c:v>
                </c:pt>
                <c:pt idx="19">
                  <c:v>157</c:v>
                </c:pt>
                <c:pt idx="20">
                  <c:v>152</c:v>
                </c:pt>
                <c:pt idx="21">
                  <c:v>149</c:v>
                </c:pt>
                <c:pt idx="22">
                  <c:v>149</c:v>
                </c:pt>
                <c:pt idx="23">
                  <c:v>151</c:v>
                </c:pt>
                <c:pt idx="24">
                  <c:v>151</c:v>
                </c:pt>
                <c:pt idx="25">
                  <c:v>151</c:v>
                </c:pt>
                <c:pt idx="26">
                  <c:v>152</c:v>
                </c:pt>
                <c:pt idx="27">
                  <c:v>150</c:v>
                </c:pt>
                <c:pt idx="28">
                  <c:v>148</c:v>
                </c:pt>
                <c:pt idx="29">
                  <c:v>152</c:v>
                </c:pt>
                <c:pt idx="30">
                  <c:v>156</c:v>
                </c:pt>
                <c:pt idx="31">
                  <c:v>159</c:v>
                </c:pt>
                <c:pt idx="32">
                  <c:v>159</c:v>
                </c:pt>
                <c:pt idx="33">
                  <c:v>158</c:v>
                </c:pt>
                <c:pt idx="34">
                  <c:v>164</c:v>
                </c:pt>
                <c:pt idx="35">
                  <c:v>165</c:v>
                </c:pt>
                <c:pt idx="36">
                  <c:v>162</c:v>
                </c:pt>
                <c:pt idx="37">
                  <c:v>163</c:v>
                </c:pt>
                <c:pt idx="38">
                  <c:v>171</c:v>
                </c:pt>
                <c:pt idx="39">
                  <c:v>166</c:v>
                </c:pt>
                <c:pt idx="40">
                  <c:v>170</c:v>
                </c:pt>
                <c:pt idx="41">
                  <c:v>166</c:v>
                </c:pt>
                <c:pt idx="42">
                  <c:v>166</c:v>
                </c:pt>
                <c:pt idx="43">
                  <c:v>169</c:v>
                </c:pt>
                <c:pt idx="44">
                  <c:v>164</c:v>
                </c:pt>
                <c:pt idx="45">
                  <c:v>165</c:v>
                </c:pt>
                <c:pt idx="46">
                  <c:v>172</c:v>
                </c:pt>
                <c:pt idx="47">
                  <c:v>169</c:v>
                </c:pt>
                <c:pt idx="48">
                  <c:v>167</c:v>
                </c:pt>
                <c:pt idx="49">
                  <c:v>170</c:v>
                </c:pt>
                <c:pt idx="50">
                  <c:v>170</c:v>
                </c:pt>
                <c:pt idx="51">
                  <c:v>171</c:v>
                </c:pt>
                <c:pt idx="52">
                  <c:v>164</c:v>
                </c:pt>
                <c:pt idx="53">
                  <c:v>168</c:v>
                </c:pt>
                <c:pt idx="54">
                  <c:v>169</c:v>
                </c:pt>
                <c:pt idx="55">
                  <c:v>166</c:v>
                </c:pt>
                <c:pt idx="56">
                  <c:v>167</c:v>
                </c:pt>
                <c:pt idx="57">
                  <c:v>171</c:v>
                </c:pt>
                <c:pt idx="58">
                  <c:v>169</c:v>
                </c:pt>
                <c:pt idx="59">
                  <c:v>171</c:v>
                </c:pt>
                <c:pt idx="60">
                  <c:v>174</c:v>
                </c:pt>
                <c:pt idx="61">
                  <c:v>175</c:v>
                </c:pt>
                <c:pt idx="62">
                  <c:v>176</c:v>
                </c:pt>
                <c:pt idx="63">
                  <c:v>177</c:v>
                </c:pt>
                <c:pt idx="64">
                  <c:v>176</c:v>
                </c:pt>
                <c:pt idx="65">
                  <c:v>177</c:v>
                </c:pt>
                <c:pt idx="66">
                  <c:v>176</c:v>
                </c:pt>
                <c:pt idx="67">
                  <c:v>176</c:v>
                </c:pt>
                <c:pt idx="68">
                  <c:v>177</c:v>
                </c:pt>
                <c:pt idx="69">
                  <c:v>176</c:v>
                </c:pt>
                <c:pt idx="70">
                  <c:v>177</c:v>
                </c:pt>
                <c:pt idx="71">
                  <c:v>177</c:v>
                </c:pt>
                <c:pt idx="72">
                  <c:v>174</c:v>
                </c:pt>
                <c:pt idx="73">
                  <c:v>178</c:v>
                </c:pt>
                <c:pt idx="74">
                  <c:v>182</c:v>
                </c:pt>
                <c:pt idx="75">
                  <c:v>176</c:v>
                </c:pt>
                <c:pt idx="76">
                  <c:v>180</c:v>
                </c:pt>
                <c:pt idx="77">
                  <c:v>179</c:v>
                </c:pt>
                <c:pt idx="78">
                  <c:v>184</c:v>
                </c:pt>
                <c:pt idx="79">
                  <c:v>187</c:v>
                </c:pt>
                <c:pt idx="80">
                  <c:v>185</c:v>
                </c:pt>
                <c:pt idx="81">
                  <c:v>179</c:v>
                </c:pt>
                <c:pt idx="82">
                  <c:v>184</c:v>
                </c:pt>
                <c:pt idx="83">
                  <c:v>183</c:v>
                </c:pt>
                <c:pt idx="84">
                  <c:v>192</c:v>
                </c:pt>
                <c:pt idx="85">
                  <c:v>195</c:v>
                </c:pt>
                <c:pt idx="86">
                  <c:v>192</c:v>
                </c:pt>
                <c:pt idx="87">
                  <c:v>193</c:v>
                </c:pt>
                <c:pt idx="88">
                  <c:v>192</c:v>
                </c:pt>
                <c:pt idx="89">
                  <c:v>194</c:v>
                </c:pt>
                <c:pt idx="90">
                  <c:v>192</c:v>
                </c:pt>
                <c:pt idx="91">
                  <c:v>194</c:v>
                </c:pt>
                <c:pt idx="92">
                  <c:v>193</c:v>
                </c:pt>
                <c:pt idx="93">
                  <c:v>198</c:v>
                </c:pt>
                <c:pt idx="94">
                  <c:v>196</c:v>
                </c:pt>
                <c:pt idx="95">
                  <c:v>194</c:v>
                </c:pt>
                <c:pt idx="96">
                  <c:v>195</c:v>
                </c:pt>
                <c:pt idx="97">
                  <c:v>198</c:v>
                </c:pt>
                <c:pt idx="98">
                  <c:v>197</c:v>
                </c:pt>
                <c:pt idx="99">
                  <c:v>200</c:v>
                </c:pt>
                <c:pt idx="100">
                  <c:v>196</c:v>
                </c:pt>
                <c:pt idx="101">
                  <c:v>202</c:v>
                </c:pt>
                <c:pt idx="102">
                  <c:v>195</c:v>
                </c:pt>
                <c:pt idx="103">
                  <c:v>198</c:v>
                </c:pt>
                <c:pt idx="104">
                  <c:v>197</c:v>
                </c:pt>
                <c:pt idx="105">
                  <c:v>201</c:v>
                </c:pt>
                <c:pt idx="106">
                  <c:v>203</c:v>
                </c:pt>
                <c:pt idx="107">
                  <c:v>203</c:v>
                </c:pt>
                <c:pt idx="108">
                  <c:v>203</c:v>
                </c:pt>
                <c:pt idx="109">
                  <c:v>205</c:v>
                </c:pt>
                <c:pt idx="110">
                  <c:v>202</c:v>
                </c:pt>
                <c:pt idx="111">
                  <c:v>205</c:v>
                </c:pt>
                <c:pt idx="112">
                  <c:v>196</c:v>
                </c:pt>
                <c:pt idx="113">
                  <c:v>203</c:v>
                </c:pt>
                <c:pt idx="114">
                  <c:v>206</c:v>
                </c:pt>
                <c:pt idx="115">
                  <c:v>203</c:v>
                </c:pt>
                <c:pt idx="116">
                  <c:v>201</c:v>
                </c:pt>
                <c:pt idx="117">
                  <c:v>201</c:v>
                </c:pt>
                <c:pt idx="118">
                  <c:v>203</c:v>
                </c:pt>
                <c:pt idx="119">
                  <c:v>203</c:v>
                </c:pt>
                <c:pt idx="120">
                  <c:v>206</c:v>
                </c:pt>
                <c:pt idx="121">
                  <c:v>201</c:v>
                </c:pt>
                <c:pt idx="122">
                  <c:v>205</c:v>
                </c:pt>
                <c:pt idx="123">
                  <c:v>209</c:v>
                </c:pt>
                <c:pt idx="124">
                  <c:v>206</c:v>
                </c:pt>
                <c:pt idx="125">
                  <c:v>209</c:v>
                </c:pt>
                <c:pt idx="126">
                  <c:v>206</c:v>
                </c:pt>
                <c:pt idx="127">
                  <c:v>208</c:v>
                </c:pt>
                <c:pt idx="128">
                  <c:v>200</c:v>
                </c:pt>
                <c:pt idx="129">
                  <c:v>203</c:v>
                </c:pt>
                <c:pt idx="130">
                  <c:v>197</c:v>
                </c:pt>
                <c:pt idx="131">
                  <c:v>202</c:v>
                </c:pt>
                <c:pt idx="132">
                  <c:v>204</c:v>
                </c:pt>
                <c:pt idx="133">
                  <c:v>204</c:v>
                </c:pt>
                <c:pt idx="134">
                  <c:v>210</c:v>
                </c:pt>
                <c:pt idx="135">
                  <c:v>205</c:v>
                </c:pt>
                <c:pt idx="136">
                  <c:v>212</c:v>
                </c:pt>
                <c:pt idx="137">
                  <c:v>213</c:v>
                </c:pt>
                <c:pt idx="138">
                  <c:v>210</c:v>
                </c:pt>
                <c:pt idx="139">
                  <c:v>209</c:v>
                </c:pt>
                <c:pt idx="140">
                  <c:v>211</c:v>
                </c:pt>
                <c:pt idx="141">
                  <c:v>210</c:v>
                </c:pt>
                <c:pt idx="142">
                  <c:v>211</c:v>
                </c:pt>
                <c:pt idx="143">
                  <c:v>217</c:v>
                </c:pt>
                <c:pt idx="144">
                  <c:v>206</c:v>
                </c:pt>
                <c:pt idx="145">
                  <c:v>216</c:v>
                </c:pt>
                <c:pt idx="146">
                  <c:v>209</c:v>
                </c:pt>
                <c:pt idx="147">
                  <c:v>208</c:v>
                </c:pt>
                <c:pt idx="148">
                  <c:v>211</c:v>
                </c:pt>
                <c:pt idx="149">
                  <c:v>214</c:v>
                </c:pt>
                <c:pt idx="150">
                  <c:v>213</c:v>
                </c:pt>
                <c:pt idx="151">
                  <c:v>215</c:v>
                </c:pt>
                <c:pt idx="152">
                  <c:v>209</c:v>
                </c:pt>
                <c:pt idx="153">
                  <c:v>212</c:v>
                </c:pt>
                <c:pt idx="154">
                  <c:v>217</c:v>
                </c:pt>
                <c:pt idx="155">
                  <c:v>211</c:v>
                </c:pt>
                <c:pt idx="156">
                  <c:v>210</c:v>
                </c:pt>
                <c:pt idx="157">
                  <c:v>213</c:v>
                </c:pt>
                <c:pt idx="158">
                  <c:v>213</c:v>
                </c:pt>
                <c:pt idx="159">
                  <c:v>216</c:v>
                </c:pt>
                <c:pt idx="160">
                  <c:v>215</c:v>
                </c:pt>
                <c:pt idx="161">
                  <c:v>218</c:v>
                </c:pt>
                <c:pt idx="162">
                  <c:v>216</c:v>
                </c:pt>
                <c:pt idx="163">
                  <c:v>219</c:v>
                </c:pt>
                <c:pt idx="164">
                  <c:v>215</c:v>
                </c:pt>
                <c:pt idx="165">
                  <c:v>213</c:v>
                </c:pt>
                <c:pt idx="166">
                  <c:v>216</c:v>
                </c:pt>
                <c:pt idx="167">
                  <c:v>217</c:v>
                </c:pt>
                <c:pt idx="168">
                  <c:v>215</c:v>
                </c:pt>
                <c:pt idx="169">
                  <c:v>216</c:v>
                </c:pt>
                <c:pt idx="170">
                  <c:v>218</c:v>
                </c:pt>
                <c:pt idx="171">
                  <c:v>219</c:v>
                </c:pt>
                <c:pt idx="172">
                  <c:v>219</c:v>
                </c:pt>
                <c:pt idx="173">
                  <c:v>218</c:v>
                </c:pt>
                <c:pt idx="174">
                  <c:v>216</c:v>
                </c:pt>
                <c:pt idx="175">
                  <c:v>221</c:v>
                </c:pt>
                <c:pt idx="176">
                  <c:v>213</c:v>
                </c:pt>
                <c:pt idx="177">
                  <c:v>220</c:v>
                </c:pt>
                <c:pt idx="178">
                  <c:v>220</c:v>
                </c:pt>
                <c:pt idx="179">
                  <c:v>225</c:v>
                </c:pt>
                <c:pt idx="180">
                  <c:v>218</c:v>
                </c:pt>
                <c:pt idx="181">
                  <c:v>224</c:v>
                </c:pt>
                <c:pt idx="182">
                  <c:v>218</c:v>
                </c:pt>
                <c:pt idx="183">
                  <c:v>223</c:v>
                </c:pt>
                <c:pt idx="184">
                  <c:v>224</c:v>
                </c:pt>
                <c:pt idx="185">
                  <c:v>227</c:v>
                </c:pt>
                <c:pt idx="186">
                  <c:v>226</c:v>
                </c:pt>
                <c:pt idx="187">
                  <c:v>225</c:v>
                </c:pt>
                <c:pt idx="188">
                  <c:v>223</c:v>
                </c:pt>
                <c:pt idx="189">
                  <c:v>223</c:v>
                </c:pt>
                <c:pt idx="190">
                  <c:v>226</c:v>
                </c:pt>
                <c:pt idx="191">
                  <c:v>218</c:v>
                </c:pt>
                <c:pt idx="192">
                  <c:v>221</c:v>
                </c:pt>
                <c:pt idx="193">
                  <c:v>212</c:v>
                </c:pt>
                <c:pt idx="194">
                  <c:v>217</c:v>
                </c:pt>
                <c:pt idx="195">
                  <c:v>222</c:v>
                </c:pt>
                <c:pt idx="196">
                  <c:v>224</c:v>
                </c:pt>
                <c:pt idx="197">
                  <c:v>224</c:v>
                </c:pt>
                <c:pt idx="198">
                  <c:v>226</c:v>
                </c:pt>
                <c:pt idx="199">
                  <c:v>225</c:v>
                </c:pt>
                <c:pt idx="200">
                  <c:v>228</c:v>
                </c:pt>
                <c:pt idx="201">
                  <c:v>232</c:v>
                </c:pt>
                <c:pt idx="202">
                  <c:v>228</c:v>
                </c:pt>
                <c:pt idx="203">
                  <c:v>225</c:v>
                </c:pt>
                <c:pt idx="204">
                  <c:v>225</c:v>
                </c:pt>
                <c:pt idx="205">
                  <c:v>222</c:v>
                </c:pt>
                <c:pt idx="206">
                  <c:v>223</c:v>
                </c:pt>
                <c:pt idx="207">
                  <c:v>228</c:v>
                </c:pt>
                <c:pt idx="208">
                  <c:v>223</c:v>
                </c:pt>
                <c:pt idx="209">
                  <c:v>225</c:v>
                </c:pt>
                <c:pt idx="210">
                  <c:v>229</c:v>
                </c:pt>
                <c:pt idx="211">
                  <c:v>230</c:v>
                </c:pt>
                <c:pt idx="212">
                  <c:v>237</c:v>
                </c:pt>
                <c:pt idx="213">
                  <c:v>233</c:v>
                </c:pt>
                <c:pt idx="214">
                  <c:v>229</c:v>
                </c:pt>
                <c:pt idx="215">
                  <c:v>229</c:v>
                </c:pt>
                <c:pt idx="216">
                  <c:v>235</c:v>
                </c:pt>
                <c:pt idx="217">
                  <c:v>228</c:v>
                </c:pt>
                <c:pt idx="218">
                  <c:v>229</c:v>
                </c:pt>
                <c:pt idx="219">
                  <c:v>231</c:v>
                </c:pt>
                <c:pt idx="220">
                  <c:v>231</c:v>
                </c:pt>
                <c:pt idx="221">
                  <c:v>229</c:v>
                </c:pt>
                <c:pt idx="222">
                  <c:v>233</c:v>
                </c:pt>
                <c:pt idx="223">
                  <c:v>234</c:v>
                </c:pt>
                <c:pt idx="224">
                  <c:v>233</c:v>
                </c:pt>
                <c:pt idx="225">
                  <c:v>230</c:v>
                </c:pt>
                <c:pt idx="226">
                  <c:v>231</c:v>
                </c:pt>
                <c:pt idx="227">
                  <c:v>231</c:v>
                </c:pt>
                <c:pt idx="228">
                  <c:v>233</c:v>
                </c:pt>
                <c:pt idx="229">
                  <c:v>236</c:v>
                </c:pt>
                <c:pt idx="230">
                  <c:v>228</c:v>
                </c:pt>
                <c:pt idx="231">
                  <c:v>229</c:v>
                </c:pt>
                <c:pt idx="232">
                  <c:v>231</c:v>
                </c:pt>
                <c:pt idx="233">
                  <c:v>231</c:v>
                </c:pt>
                <c:pt idx="234">
                  <c:v>231</c:v>
                </c:pt>
                <c:pt idx="235">
                  <c:v>238</c:v>
                </c:pt>
                <c:pt idx="236">
                  <c:v>240</c:v>
                </c:pt>
                <c:pt idx="237">
                  <c:v>235</c:v>
                </c:pt>
                <c:pt idx="238">
                  <c:v>239</c:v>
                </c:pt>
                <c:pt idx="239">
                  <c:v>227</c:v>
                </c:pt>
                <c:pt idx="240">
                  <c:v>233</c:v>
                </c:pt>
                <c:pt idx="241">
                  <c:v>230</c:v>
                </c:pt>
                <c:pt idx="242">
                  <c:v>237</c:v>
                </c:pt>
                <c:pt idx="243">
                  <c:v>232</c:v>
                </c:pt>
                <c:pt idx="244">
                  <c:v>237</c:v>
                </c:pt>
                <c:pt idx="245">
                  <c:v>238</c:v>
                </c:pt>
                <c:pt idx="246">
                  <c:v>234</c:v>
                </c:pt>
                <c:pt idx="247">
                  <c:v>235</c:v>
                </c:pt>
                <c:pt idx="248">
                  <c:v>236</c:v>
                </c:pt>
                <c:pt idx="249">
                  <c:v>237</c:v>
                </c:pt>
                <c:pt idx="250">
                  <c:v>238</c:v>
                </c:pt>
                <c:pt idx="251">
                  <c:v>240</c:v>
                </c:pt>
                <c:pt idx="252">
                  <c:v>242</c:v>
                </c:pt>
                <c:pt idx="253">
                  <c:v>234</c:v>
                </c:pt>
                <c:pt idx="254">
                  <c:v>234</c:v>
                </c:pt>
                <c:pt idx="255">
                  <c:v>237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Sheet2!$BD$1078:$BD$1333</c:f>
              <c:numCache>
                <c:formatCode>General</c:formatCode>
                <c:ptCount val="256"/>
                <c:pt idx="0">
                  <c:v>136</c:v>
                </c:pt>
                <c:pt idx="1">
                  <c:v>143</c:v>
                </c:pt>
                <c:pt idx="2">
                  <c:v>157</c:v>
                </c:pt>
                <c:pt idx="3">
                  <c:v>163</c:v>
                </c:pt>
                <c:pt idx="4">
                  <c:v>156</c:v>
                </c:pt>
                <c:pt idx="5">
                  <c:v>161</c:v>
                </c:pt>
                <c:pt idx="6">
                  <c:v>155</c:v>
                </c:pt>
                <c:pt idx="7">
                  <c:v>156</c:v>
                </c:pt>
                <c:pt idx="8">
                  <c:v>153</c:v>
                </c:pt>
                <c:pt idx="9">
                  <c:v>158</c:v>
                </c:pt>
                <c:pt idx="10">
                  <c:v>159</c:v>
                </c:pt>
                <c:pt idx="11">
                  <c:v>159</c:v>
                </c:pt>
                <c:pt idx="12">
                  <c:v>157</c:v>
                </c:pt>
                <c:pt idx="13">
                  <c:v>158</c:v>
                </c:pt>
                <c:pt idx="14">
                  <c:v>162</c:v>
                </c:pt>
                <c:pt idx="15">
                  <c:v>161</c:v>
                </c:pt>
                <c:pt idx="16">
                  <c:v>157</c:v>
                </c:pt>
                <c:pt idx="17">
                  <c:v>155</c:v>
                </c:pt>
                <c:pt idx="18">
                  <c:v>157</c:v>
                </c:pt>
                <c:pt idx="19">
                  <c:v>154</c:v>
                </c:pt>
                <c:pt idx="20">
                  <c:v>153</c:v>
                </c:pt>
                <c:pt idx="21">
                  <c:v>147</c:v>
                </c:pt>
                <c:pt idx="22">
                  <c:v>147</c:v>
                </c:pt>
                <c:pt idx="23">
                  <c:v>146</c:v>
                </c:pt>
                <c:pt idx="24">
                  <c:v>146</c:v>
                </c:pt>
                <c:pt idx="25">
                  <c:v>150</c:v>
                </c:pt>
                <c:pt idx="26">
                  <c:v>146</c:v>
                </c:pt>
                <c:pt idx="27">
                  <c:v>149</c:v>
                </c:pt>
                <c:pt idx="28">
                  <c:v>148</c:v>
                </c:pt>
                <c:pt idx="29">
                  <c:v>153</c:v>
                </c:pt>
                <c:pt idx="30">
                  <c:v>155</c:v>
                </c:pt>
                <c:pt idx="31">
                  <c:v>154</c:v>
                </c:pt>
                <c:pt idx="32">
                  <c:v>157</c:v>
                </c:pt>
                <c:pt idx="33">
                  <c:v>157</c:v>
                </c:pt>
                <c:pt idx="34">
                  <c:v>153</c:v>
                </c:pt>
                <c:pt idx="35">
                  <c:v>159</c:v>
                </c:pt>
                <c:pt idx="36">
                  <c:v>160</c:v>
                </c:pt>
                <c:pt idx="37">
                  <c:v>158</c:v>
                </c:pt>
                <c:pt idx="38">
                  <c:v>161</c:v>
                </c:pt>
                <c:pt idx="39">
                  <c:v>162</c:v>
                </c:pt>
                <c:pt idx="40">
                  <c:v>166</c:v>
                </c:pt>
                <c:pt idx="41">
                  <c:v>165</c:v>
                </c:pt>
                <c:pt idx="42">
                  <c:v>163</c:v>
                </c:pt>
                <c:pt idx="43">
                  <c:v>168</c:v>
                </c:pt>
                <c:pt idx="44">
                  <c:v>164</c:v>
                </c:pt>
                <c:pt idx="45">
                  <c:v>161</c:v>
                </c:pt>
                <c:pt idx="46">
                  <c:v>168</c:v>
                </c:pt>
                <c:pt idx="47">
                  <c:v>163</c:v>
                </c:pt>
                <c:pt idx="48">
                  <c:v>165</c:v>
                </c:pt>
                <c:pt idx="49">
                  <c:v>163</c:v>
                </c:pt>
                <c:pt idx="50">
                  <c:v>161</c:v>
                </c:pt>
                <c:pt idx="51">
                  <c:v>158</c:v>
                </c:pt>
                <c:pt idx="52">
                  <c:v>154</c:v>
                </c:pt>
                <c:pt idx="53">
                  <c:v>152</c:v>
                </c:pt>
                <c:pt idx="54">
                  <c:v>145</c:v>
                </c:pt>
                <c:pt idx="55">
                  <c:v>144</c:v>
                </c:pt>
                <c:pt idx="56">
                  <c:v>140</c:v>
                </c:pt>
                <c:pt idx="57">
                  <c:v>130</c:v>
                </c:pt>
                <c:pt idx="58">
                  <c:v>126</c:v>
                </c:pt>
                <c:pt idx="59">
                  <c:v>120</c:v>
                </c:pt>
                <c:pt idx="60">
                  <c:v>116</c:v>
                </c:pt>
                <c:pt idx="61">
                  <c:v>112</c:v>
                </c:pt>
                <c:pt idx="62">
                  <c:v>107</c:v>
                </c:pt>
                <c:pt idx="63">
                  <c:v>103</c:v>
                </c:pt>
                <c:pt idx="64">
                  <c:v>101</c:v>
                </c:pt>
                <c:pt idx="65">
                  <c:v>99</c:v>
                </c:pt>
                <c:pt idx="66">
                  <c:v>99</c:v>
                </c:pt>
                <c:pt idx="67">
                  <c:v>95</c:v>
                </c:pt>
                <c:pt idx="68">
                  <c:v>95</c:v>
                </c:pt>
                <c:pt idx="69">
                  <c:v>93</c:v>
                </c:pt>
                <c:pt idx="70">
                  <c:v>96</c:v>
                </c:pt>
                <c:pt idx="71">
                  <c:v>95</c:v>
                </c:pt>
                <c:pt idx="72">
                  <c:v>94</c:v>
                </c:pt>
                <c:pt idx="73">
                  <c:v>93</c:v>
                </c:pt>
                <c:pt idx="74">
                  <c:v>92</c:v>
                </c:pt>
                <c:pt idx="75">
                  <c:v>95</c:v>
                </c:pt>
                <c:pt idx="76">
                  <c:v>93</c:v>
                </c:pt>
                <c:pt idx="77">
                  <c:v>95</c:v>
                </c:pt>
                <c:pt idx="78">
                  <c:v>98</c:v>
                </c:pt>
                <c:pt idx="79">
                  <c:v>101</c:v>
                </c:pt>
                <c:pt idx="80">
                  <c:v>98</c:v>
                </c:pt>
                <c:pt idx="81">
                  <c:v>94</c:v>
                </c:pt>
                <c:pt idx="82">
                  <c:v>96</c:v>
                </c:pt>
                <c:pt idx="83">
                  <c:v>97</c:v>
                </c:pt>
                <c:pt idx="84">
                  <c:v>101</c:v>
                </c:pt>
                <c:pt idx="85">
                  <c:v>100</c:v>
                </c:pt>
                <c:pt idx="86">
                  <c:v>101</c:v>
                </c:pt>
                <c:pt idx="87">
                  <c:v>102</c:v>
                </c:pt>
                <c:pt idx="88">
                  <c:v>99</c:v>
                </c:pt>
                <c:pt idx="89">
                  <c:v>101</c:v>
                </c:pt>
                <c:pt idx="90">
                  <c:v>102</c:v>
                </c:pt>
                <c:pt idx="91">
                  <c:v>103</c:v>
                </c:pt>
                <c:pt idx="92">
                  <c:v>101</c:v>
                </c:pt>
                <c:pt idx="93">
                  <c:v>104</c:v>
                </c:pt>
                <c:pt idx="94">
                  <c:v>104</c:v>
                </c:pt>
                <c:pt idx="95">
                  <c:v>102</c:v>
                </c:pt>
                <c:pt idx="96">
                  <c:v>108</c:v>
                </c:pt>
                <c:pt idx="97">
                  <c:v>108</c:v>
                </c:pt>
                <c:pt idx="98">
                  <c:v>109</c:v>
                </c:pt>
                <c:pt idx="99">
                  <c:v>111</c:v>
                </c:pt>
                <c:pt idx="100">
                  <c:v>110</c:v>
                </c:pt>
                <c:pt idx="101">
                  <c:v>110</c:v>
                </c:pt>
                <c:pt idx="102">
                  <c:v>115</c:v>
                </c:pt>
                <c:pt idx="103">
                  <c:v>116</c:v>
                </c:pt>
                <c:pt idx="104">
                  <c:v>114</c:v>
                </c:pt>
                <c:pt idx="105">
                  <c:v>119</c:v>
                </c:pt>
                <c:pt idx="106">
                  <c:v>118</c:v>
                </c:pt>
                <c:pt idx="107">
                  <c:v>121</c:v>
                </c:pt>
                <c:pt idx="108">
                  <c:v>124</c:v>
                </c:pt>
                <c:pt idx="109">
                  <c:v>122</c:v>
                </c:pt>
                <c:pt idx="110">
                  <c:v>125</c:v>
                </c:pt>
                <c:pt idx="111">
                  <c:v>128</c:v>
                </c:pt>
                <c:pt idx="112">
                  <c:v>127</c:v>
                </c:pt>
                <c:pt idx="113">
                  <c:v>131</c:v>
                </c:pt>
                <c:pt idx="114">
                  <c:v>135</c:v>
                </c:pt>
                <c:pt idx="115">
                  <c:v>135</c:v>
                </c:pt>
                <c:pt idx="116">
                  <c:v>137</c:v>
                </c:pt>
                <c:pt idx="117">
                  <c:v>136</c:v>
                </c:pt>
                <c:pt idx="118">
                  <c:v>138</c:v>
                </c:pt>
                <c:pt idx="119">
                  <c:v>143</c:v>
                </c:pt>
                <c:pt idx="120">
                  <c:v>144</c:v>
                </c:pt>
                <c:pt idx="121">
                  <c:v>146</c:v>
                </c:pt>
                <c:pt idx="122">
                  <c:v>148</c:v>
                </c:pt>
                <c:pt idx="123">
                  <c:v>152</c:v>
                </c:pt>
                <c:pt idx="124">
                  <c:v>152</c:v>
                </c:pt>
                <c:pt idx="125">
                  <c:v>155</c:v>
                </c:pt>
                <c:pt idx="126">
                  <c:v>151</c:v>
                </c:pt>
                <c:pt idx="127">
                  <c:v>159</c:v>
                </c:pt>
                <c:pt idx="128">
                  <c:v>158</c:v>
                </c:pt>
                <c:pt idx="129">
                  <c:v>158</c:v>
                </c:pt>
                <c:pt idx="130">
                  <c:v>156</c:v>
                </c:pt>
                <c:pt idx="131">
                  <c:v>166</c:v>
                </c:pt>
                <c:pt idx="132">
                  <c:v>166</c:v>
                </c:pt>
                <c:pt idx="133">
                  <c:v>168</c:v>
                </c:pt>
                <c:pt idx="134">
                  <c:v>171</c:v>
                </c:pt>
                <c:pt idx="135">
                  <c:v>175</c:v>
                </c:pt>
                <c:pt idx="136">
                  <c:v>180</c:v>
                </c:pt>
                <c:pt idx="137">
                  <c:v>181</c:v>
                </c:pt>
                <c:pt idx="138">
                  <c:v>186</c:v>
                </c:pt>
                <c:pt idx="139">
                  <c:v>190</c:v>
                </c:pt>
                <c:pt idx="140">
                  <c:v>190</c:v>
                </c:pt>
                <c:pt idx="141">
                  <c:v>191</c:v>
                </c:pt>
                <c:pt idx="142">
                  <c:v>195</c:v>
                </c:pt>
                <c:pt idx="143">
                  <c:v>199</c:v>
                </c:pt>
                <c:pt idx="144">
                  <c:v>198</c:v>
                </c:pt>
                <c:pt idx="145">
                  <c:v>201</c:v>
                </c:pt>
                <c:pt idx="146">
                  <c:v>204</c:v>
                </c:pt>
                <c:pt idx="147">
                  <c:v>205</c:v>
                </c:pt>
                <c:pt idx="148">
                  <c:v>209</c:v>
                </c:pt>
                <c:pt idx="149">
                  <c:v>212</c:v>
                </c:pt>
                <c:pt idx="150">
                  <c:v>217</c:v>
                </c:pt>
                <c:pt idx="151">
                  <c:v>221</c:v>
                </c:pt>
                <c:pt idx="152">
                  <c:v>221</c:v>
                </c:pt>
                <c:pt idx="153">
                  <c:v>220</c:v>
                </c:pt>
                <c:pt idx="154">
                  <c:v>224</c:v>
                </c:pt>
                <c:pt idx="155">
                  <c:v>225</c:v>
                </c:pt>
                <c:pt idx="156">
                  <c:v>227</c:v>
                </c:pt>
                <c:pt idx="157">
                  <c:v>234</c:v>
                </c:pt>
                <c:pt idx="158">
                  <c:v>239</c:v>
                </c:pt>
                <c:pt idx="159">
                  <c:v>238</c:v>
                </c:pt>
                <c:pt idx="160">
                  <c:v>245</c:v>
                </c:pt>
                <c:pt idx="161">
                  <c:v>245</c:v>
                </c:pt>
                <c:pt idx="162">
                  <c:v>246</c:v>
                </c:pt>
                <c:pt idx="163">
                  <c:v>245</c:v>
                </c:pt>
                <c:pt idx="164">
                  <c:v>245</c:v>
                </c:pt>
                <c:pt idx="165">
                  <c:v>253</c:v>
                </c:pt>
                <c:pt idx="166">
                  <c:v>248</c:v>
                </c:pt>
                <c:pt idx="167">
                  <c:v>254</c:v>
                </c:pt>
                <c:pt idx="168">
                  <c:v>261</c:v>
                </c:pt>
                <c:pt idx="169">
                  <c:v>261</c:v>
                </c:pt>
                <c:pt idx="170">
                  <c:v>266</c:v>
                </c:pt>
                <c:pt idx="171">
                  <c:v>263</c:v>
                </c:pt>
                <c:pt idx="172">
                  <c:v>269</c:v>
                </c:pt>
                <c:pt idx="173">
                  <c:v>272</c:v>
                </c:pt>
                <c:pt idx="174">
                  <c:v>272</c:v>
                </c:pt>
                <c:pt idx="175">
                  <c:v>276</c:v>
                </c:pt>
                <c:pt idx="176">
                  <c:v>281</c:v>
                </c:pt>
                <c:pt idx="177">
                  <c:v>280</c:v>
                </c:pt>
                <c:pt idx="178">
                  <c:v>280</c:v>
                </c:pt>
                <c:pt idx="179">
                  <c:v>288</c:v>
                </c:pt>
                <c:pt idx="180">
                  <c:v>288</c:v>
                </c:pt>
                <c:pt idx="181">
                  <c:v>289</c:v>
                </c:pt>
                <c:pt idx="182">
                  <c:v>287</c:v>
                </c:pt>
                <c:pt idx="183">
                  <c:v>298</c:v>
                </c:pt>
                <c:pt idx="184">
                  <c:v>295</c:v>
                </c:pt>
                <c:pt idx="185">
                  <c:v>304</c:v>
                </c:pt>
                <c:pt idx="186">
                  <c:v>305</c:v>
                </c:pt>
                <c:pt idx="187">
                  <c:v>304</c:v>
                </c:pt>
                <c:pt idx="188">
                  <c:v>311</c:v>
                </c:pt>
                <c:pt idx="189">
                  <c:v>312</c:v>
                </c:pt>
                <c:pt idx="190">
                  <c:v>314</c:v>
                </c:pt>
                <c:pt idx="191">
                  <c:v>315</c:v>
                </c:pt>
                <c:pt idx="192">
                  <c:v>313</c:v>
                </c:pt>
                <c:pt idx="193">
                  <c:v>316</c:v>
                </c:pt>
                <c:pt idx="194">
                  <c:v>315</c:v>
                </c:pt>
                <c:pt idx="195">
                  <c:v>323</c:v>
                </c:pt>
                <c:pt idx="196">
                  <c:v>323</c:v>
                </c:pt>
                <c:pt idx="197">
                  <c:v>328</c:v>
                </c:pt>
                <c:pt idx="198">
                  <c:v>337</c:v>
                </c:pt>
                <c:pt idx="199">
                  <c:v>333</c:v>
                </c:pt>
                <c:pt idx="200">
                  <c:v>334</c:v>
                </c:pt>
                <c:pt idx="201">
                  <c:v>343</c:v>
                </c:pt>
                <c:pt idx="202">
                  <c:v>345</c:v>
                </c:pt>
                <c:pt idx="203">
                  <c:v>340</c:v>
                </c:pt>
                <c:pt idx="204">
                  <c:v>341</c:v>
                </c:pt>
                <c:pt idx="205">
                  <c:v>347</c:v>
                </c:pt>
                <c:pt idx="206">
                  <c:v>343</c:v>
                </c:pt>
                <c:pt idx="207">
                  <c:v>351</c:v>
                </c:pt>
                <c:pt idx="208">
                  <c:v>357</c:v>
                </c:pt>
                <c:pt idx="209">
                  <c:v>356</c:v>
                </c:pt>
                <c:pt idx="210">
                  <c:v>359</c:v>
                </c:pt>
                <c:pt idx="211">
                  <c:v>363</c:v>
                </c:pt>
                <c:pt idx="212">
                  <c:v>364</c:v>
                </c:pt>
                <c:pt idx="213">
                  <c:v>372</c:v>
                </c:pt>
                <c:pt idx="214">
                  <c:v>370</c:v>
                </c:pt>
                <c:pt idx="215">
                  <c:v>374</c:v>
                </c:pt>
                <c:pt idx="216">
                  <c:v>383</c:v>
                </c:pt>
                <c:pt idx="217">
                  <c:v>373</c:v>
                </c:pt>
                <c:pt idx="218">
                  <c:v>374</c:v>
                </c:pt>
                <c:pt idx="219">
                  <c:v>376</c:v>
                </c:pt>
                <c:pt idx="220">
                  <c:v>379</c:v>
                </c:pt>
                <c:pt idx="221">
                  <c:v>379</c:v>
                </c:pt>
                <c:pt idx="222">
                  <c:v>388</c:v>
                </c:pt>
                <c:pt idx="223">
                  <c:v>391</c:v>
                </c:pt>
                <c:pt idx="224">
                  <c:v>393</c:v>
                </c:pt>
                <c:pt idx="225">
                  <c:v>394</c:v>
                </c:pt>
                <c:pt idx="226">
                  <c:v>390</c:v>
                </c:pt>
                <c:pt idx="227">
                  <c:v>400</c:v>
                </c:pt>
                <c:pt idx="228">
                  <c:v>399</c:v>
                </c:pt>
                <c:pt idx="229">
                  <c:v>407</c:v>
                </c:pt>
                <c:pt idx="230">
                  <c:v>400</c:v>
                </c:pt>
                <c:pt idx="231">
                  <c:v>398</c:v>
                </c:pt>
                <c:pt idx="232">
                  <c:v>400</c:v>
                </c:pt>
                <c:pt idx="233">
                  <c:v>399</c:v>
                </c:pt>
                <c:pt idx="234">
                  <c:v>409</c:v>
                </c:pt>
                <c:pt idx="235">
                  <c:v>415</c:v>
                </c:pt>
                <c:pt idx="236">
                  <c:v>408</c:v>
                </c:pt>
                <c:pt idx="237">
                  <c:v>416</c:v>
                </c:pt>
                <c:pt idx="238">
                  <c:v>417</c:v>
                </c:pt>
                <c:pt idx="239">
                  <c:v>415</c:v>
                </c:pt>
                <c:pt idx="240">
                  <c:v>413</c:v>
                </c:pt>
                <c:pt idx="241">
                  <c:v>420</c:v>
                </c:pt>
                <c:pt idx="242">
                  <c:v>424</c:v>
                </c:pt>
                <c:pt idx="243">
                  <c:v>427</c:v>
                </c:pt>
                <c:pt idx="244">
                  <c:v>423</c:v>
                </c:pt>
                <c:pt idx="245">
                  <c:v>435</c:v>
                </c:pt>
                <c:pt idx="246">
                  <c:v>429</c:v>
                </c:pt>
                <c:pt idx="247">
                  <c:v>440</c:v>
                </c:pt>
                <c:pt idx="248">
                  <c:v>440</c:v>
                </c:pt>
                <c:pt idx="249">
                  <c:v>436</c:v>
                </c:pt>
                <c:pt idx="250">
                  <c:v>447</c:v>
                </c:pt>
                <c:pt idx="251">
                  <c:v>448</c:v>
                </c:pt>
                <c:pt idx="252">
                  <c:v>448</c:v>
                </c:pt>
                <c:pt idx="253">
                  <c:v>451</c:v>
                </c:pt>
                <c:pt idx="254">
                  <c:v>450</c:v>
                </c:pt>
                <c:pt idx="255">
                  <c:v>449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Sheet2!$BE$1078:$BE$1333</c:f>
              <c:numCache>
                <c:formatCode>General</c:formatCode>
                <c:ptCount val="256"/>
                <c:pt idx="0">
                  <c:v>114</c:v>
                </c:pt>
                <c:pt idx="1">
                  <c:v>119</c:v>
                </c:pt>
                <c:pt idx="2">
                  <c:v>132</c:v>
                </c:pt>
                <c:pt idx="3">
                  <c:v>141</c:v>
                </c:pt>
                <c:pt idx="4">
                  <c:v>135</c:v>
                </c:pt>
                <c:pt idx="5">
                  <c:v>142</c:v>
                </c:pt>
                <c:pt idx="6">
                  <c:v>135</c:v>
                </c:pt>
                <c:pt idx="7">
                  <c:v>134</c:v>
                </c:pt>
                <c:pt idx="8">
                  <c:v>138</c:v>
                </c:pt>
                <c:pt idx="9">
                  <c:v>139</c:v>
                </c:pt>
                <c:pt idx="10">
                  <c:v>137</c:v>
                </c:pt>
                <c:pt idx="11">
                  <c:v>140</c:v>
                </c:pt>
                <c:pt idx="12">
                  <c:v>137</c:v>
                </c:pt>
                <c:pt idx="13">
                  <c:v>140</c:v>
                </c:pt>
                <c:pt idx="14">
                  <c:v>142</c:v>
                </c:pt>
                <c:pt idx="15">
                  <c:v>142</c:v>
                </c:pt>
                <c:pt idx="16">
                  <c:v>140</c:v>
                </c:pt>
                <c:pt idx="17">
                  <c:v>138</c:v>
                </c:pt>
                <c:pt idx="18">
                  <c:v>136</c:v>
                </c:pt>
                <c:pt idx="19">
                  <c:v>136</c:v>
                </c:pt>
                <c:pt idx="20">
                  <c:v>136</c:v>
                </c:pt>
                <c:pt idx="21">
                  <c:v>128</c:v>
                </c:pt>
                <c:pt idx="22">
                  <c:v>131</c:v>
                </c:pt>
                <c:pt idx="23">
                  <c:v>127</c:v>
                </c:pt>
                <c:pt idx="24">
                  <c:v>125</c:v>
                </c:pt>
                <c:pt idx="25">
                  <c:v>131</c:v>
                </c:pt>
                <c:pt idx="26">
                  <c:v>130</c:v>
                </c:pt>
                <c:pt idx="27">
                  <c:v>132</c:v>
                </c:pt>
                <c:pt idx="28">
                  <c:v>138</c:v>
                </c:pt>
                <c:pt idx="29">
                  <c:v>140</c:v>
                </c:pt>
                <c:pt idx="30">
                  <c:v>139</c:v>
                </c:pt>
                <c:pt idx="31">
                  <c:v>142</c:v>
                </c:pt>
                <c:pt idx="32">
                  <c:v>140</c:v>
                </c:pt>
                <c:pt idx="33">
                  <c:v>143</c:v>
                </c:pt>
                <c:pt idx="34">
                  <c:v>143</c:v>
                </c:pt>
                <c:pt idx="35">
                  <c:v>145</c:v>
                </c:pt>
                <c:pt idx="36">
                  <c:v>146</c:v>
                </c:pt>
                <c:pt idx="37">
                  <c:v>149</c:v>
                </c:pt>
                <c:pt idx="38">
                  <c:v>149</c:v>
                </c:pt>
                <c:pt idx="39">
                  <c:v>148</c:v>
                </c:pt>
                <c:pt idx="40">
                  <c:v>149</c:v>
                </c:pt>
                <c:pt idx="41">
                  <c:v>151</c:v>
                </c:pt>
                <c:pt idx="42">
                  <c:v>149</c:v>
                </c:pt>
                <c:pt idx="43">
                  <c:v>148</c:v>
                </c:pt>
                <c:pt idx="44">
                  <c:v>150</c:v>
                </c:pt>
                <c:pt idx="45">
                  <c:v>150</c:v>
                </c:pt>
                <c:pt idx="46">
                  <c:v>157</c:v>
                </c:pt>
                <c:pt idx="47">
                  <c:v>151</c:v>
                </c:pt>
                <c:pt idx="48">
                  <c:v>155</c:v>
                </c:pt>
                <c:pt idx="49">
                  <c:v>152</c:v>
                </c:pt>
                <c:pt idx="50">
                  <c:v>151</c:v>
                </c:pt>
                <c:pt idx="51">
                  <c:v>153</c:v>
                </c:pt>
                <c:pt idx="52">
                  <c:v>152</c:v>
                </c:pt>
                <c:pt idx="53">
                  <c:v>150</c:v>
                </c:pt>
                <c:pt idx="54">
                  <c:v>147</c:v>
                </c:pt>
                <c:pt idx="55">
                  <c:v>150</c:v>
                </c:pt>
                <c:pt idx="56">
                  <c:v>144</c:v>
                </c:pt>
                <c:pt idx="57">
                  <c:v>147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140</c:v>
                </c:pt>
                <c:pt idx="62">
                  <c:v>139</c:v>
                </c:pt>
                <c:pt idx="63">
                  <c:v>134</c:v>
                </c:pt>
                <c:pt idx="64">
                  <c:v>133</c:v>
                </c:pt>
                <c:pt idx="65">
                  <c:v>127</c:v>
                </c:pt>
                <c:pt idx="66">
                  <c:v>124</c:v>
                </c:pt>
                <c:pt idx="67">
                  <c:v>117</c:v>
                </c:pt>
                <c:pt idx="68">
                  <c:v>111</c:v>
                </c:pt>
                <c:pt idx="69">
                  <c:v>108</c:v>
                </c:pt>
                <c:pt idx="70">
                  <c:v>106</c:v>
                </c:pt>
                <c:pt idx="71">
                  <c:v>97</c:v>
                </c:pt>
                <c:pt idx="72">
                  <c:v>99</c:v>
                </c:pt>
                <c:pt idx="73">
                  <c:v>93</c:v>
                </c:pt>
                <c:pt idx="74">
                  <c:v>94</c:v>
                </c:pt>
                <c:pt idx="75">
                  <c:v>91</c:v>
                </c:pt>
                <c:pt idx="76">
                  <c:v>91</c:v>
                </c:pt>
                <c:pt idx="77">
                  <c:v>90</c:v>
                </c:pt>
                <c:pt idx="78">
                  <c:v>93</c:v>
                </c:pt>
                <c:pt idx="79">
                  <c:v>97</c:v>
                </c:pt>
                <c:pt idx="80">
                  <c:v>92</c:v>
                </c:pt>
                <c:pt idx="81">
                  <c:v>94</c:v>
                </c:pt>
                <c:pt idx="82">
                  <c:v>90</c:v>
                </c:pt>
                <c:pt idx="83">
                  <c:v>93</c:v>
                </c:pt>
                <c:pt idx="84">
                  <c:v>97</c:v>
                </c:pt>
                <c:pt idx="85">
                  <c:v>99</c:v>
                </c:pt>
                <c:pt idx="86">
                  <c:v>99</c:v>
                </c:pt>
                <c:pt idx="87">
                  <c:v>94</c:v>
                </c:pt>
                <c:pt idx="88">
                  <c:v>97</c:v>
                </c:pt>
                <c:pt idx="89">
                  <c:v>99</c:v>
                </c:pt>
                <c:pt idx="90">
                  <c:v>98</c:v>
                </c:pt>
                <c:pt idx="91">
                  <c:v>98</c:v>
                </c:pt>
                <c:pt idx="92">
                  <c:v>97</c:v>
                </c:pt>
                <c:pt idx="93">
                  <c:v>100</c:v>
                </c:pt>
                <c:pt idx="94">
                  <c:v>101</c:v>
                </c:pt>
                <c:pt idx="95">
                  <c:v>101</c:v>
                </c:pt>
                <c:pt idx="96">
                  <c:v>104</c:v>
                </c:pt>
                <c:pt idx="97">
                  <c:v>102</c:v>
                </c:pt>
                <c:pt idx="98">
                  <c:v>104</c:v>
                </c:pt>
                <c:pt idx="99">
                  <c:v>106</c:v>
                </c:pt>
                <c:pt idx="100">
                  <c:v>106</c:v>
                </c:pt>
                <c:pt idx="101">
                  <c:v>106</c:v>
                </c:pt>
                <c:pt idx="102">
                  <c:v>107</c:v>
                </c:pt>
                <c:pt idx="103">
                  <c:v>108</c:v>
                </c:pt>
                <c:pt idx="104">
                  <c:v>112</c:v>
                </c:pt>
                <c:pt idx="105">
                  <c:v>112</c:v>
                </c:pt>
                <c:pt idx="106">
                  <c:v>113</c:v>
                </c:pt>
                <c:pt idx="107">
                  <c:v>117</c:v>
                </c:pt>
                <c:pt idx="108">
                  <c:v>115</c:v>
                </c:pt>
                <c:pt idx="109">
                  <c:v>118</c:v>
                </c:pt>
                <c:pt idx="110">
                  <c:v>118</c:v>
                </c:pt>
                <c:pt idx="111">
                  <c:v>118</c:v>
                </c:pt>
                <c:pt idx="112">
                  <c:v>119</c:v>
                </c:pt>
                <c:pt idx="113">
                  <c:v>124</c:v>
                </c:pt>
                <c:pt idx="114">
                  <c:v>127</c:v>
                </c:pt>
                <c:pt idx="115">
                  <c:v>122</c:v>
                </c:pt>
                <c:pt idx="116">
                  <c:v>128</c:v>
                </c:pt>
                <c:pt idx="117">
                  <c:v>128</c:v>
                </c:pt>
                <c:pt idx="118">
                  <c:v>130</c:v>
                </c:pt>
                <c:pt idx="119">
                  <c:v>131</c:v>
                </c:pt>
                <c:pt idx="120">
                  <c:v>134</c:v>
                </c:pt>
                <c:pt idx="121">
                  <c:v>133</c:v>
                </c:pt>
                <c:pt idx="122">
                  <c:v>134</c:v>
                </c:pt>
                <c:pt idx="123">
                  <c:v>136</c:v>
                </c:pt>
                <c:pt idx="124">
                  <c:v>139</c:v>
                </c:pt>
                <c:pt idx="125">
                  <c:v>139</c:v>
                </c:pt>
                <c:pt idx="126">
                  <c:v>141</c:v>
                </c:pt>
                <c:pt idx="127">
                  <c:v>146</c:v>
                </c:pt>
                <c:pt idx="128">
                  <c:v>142</c:v>
                </c:pt>
                <c:pt idx="129">
                  <c:v>144</c:v>
                </c:pt>
                <c:pt idx="130">
                  <c:v>146</c:v>
                </c:pt>
                <c:pt idx="131">
                  <c:v>146</c:v>
                </c:pt>
                <c:pt idx="132">
                  <c:v>152</c:v>
                </c:pt>
                <c:pt idx="133">
                  <c:v>152</c:v>
                </c:pt>
                <c:pt idx="134">
                  <c:v>157</c:v>
                </c:pt>
                <c:pt idx="135">
                  <c:v>155</c:v>
                </c:pt>
                <c:pt idx="136">
                  <c:v>159</c:v>
                </c:pt>
                <c:pt idx="137">
                  <c:v>163</c:v>
                </c:pt>
                <c:pt idx="138">
                  <c:v>166</c:v>
                </c:pt>
                <c:pt idx="139">
                  <c:v>167</c:v>
                </c:pt>
                <c:pt idx="140">
                  <c:v>165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177</c:v>
                </c:pt>
                <c:pt idx="145">
                  <c:v>179</c:v>
                </c:pt>
                <c:pt idx="146">
                  <c:v>176</c:v>
                </c:pt>
                <c:pt idx="147">
                  <c:v>178</c:v>
                </c:pt>
                <c:pt idx="148">
                  <c:v>185</c:v>
                </c:pt>
                <c:pt idx="149">
                  <c:v>180</c:v>
                </c:pt>
                <c:pt idx="150">
                  <c:v>186</c:v>
                </c:pt>
                <c:pt idx="151">
                  <c:v>190</c:v>
                </c:pt>
                <c:pt idx="152">
                  <c:v>190</c:v>
                </c:pt>
                <c:pt idx="153">
                  <c:v>189</c:v>
                </c:pt>
                <c:pt idx="154">
                  <c:v>198</c:v>
                </c:pt>
                <c:pt idx="155">
                  <c:v>193</c:v>
                </c:pt>
                <c:pt idx="156">
                  <c:v>201</c:v>
                </c:pt>
                <c:pt idx="157">
                  <c:v>205</c:v>
                </c:pt>
                <c:pt idx="158">
                  <c:v>207</c:v>
                </c:pt>
                <c:pt idx="159">
                  <c:v>209</c:v>
                </c:pt>
                <c:pt idx="160">
                  <c:v>212</c:v>
                </c:pt>
                <c:pt idx="161">
                  <c:v>213</c:v>
                </c:pt>
                <c:pt idx="162">
                  <c:v>215</c:v>
                </c:pt>
                <c:pt idx="163">
                  <c:v>215</c:v>
                </c:pt>
                <c:pt idx="164">
                  <c:v>210</c:v>
                </c:pt>
                <c:pt idx="165">
                  <c:v>219</c:v>
                </c:pt>
                <c:pt idx="166">
                  <c:v>218</c:v>
                </c:pt>
                <c:pt idx="167">
                  <c:v>219</c:v>
                </c:pt>
                <c:pt idx="168">
                  <c:v>219</c:v>
                </c:pt>
                <c:pt idx="169">
                  <c:v>223</c:v>
                </c:pt>
                <c:pt idx="170">
                  <c:v>230</c:v>
                </c:pt>
                <c:pt idx="171">
                  <c:v>227</c:v>
                </c:pt>
                <c:pt idx="172">
                  <c:v>236</c:v>
                </c:pt>
                <c:pt idx="173">
                  <c:v>232</c:v>
                </c:pt>
                <c:pt idx="174">
                  <c:v>242</c:v>
                </c:pt>
                <c:pt idx="175">
                  <c:v>238</c:v>
                </c:pt>
                <c:pt idx="176">
                  <c:v>240</c:v>
                </c:pt>
                <c:pt idx="177">
                  <c:v>246</c:v>
                </c:pt>
                <c:pt idx="178">
                  <c:v>251</c:v>
                </c:pt>
                <c:pt idx="179">
                  <c:v>255</c:v>
                </c:pt>
                <c:pt idx="180">
                  <c:v>251</c:v>
                </c:pt>
                <c:pt idx="181">
                  <c:v>254</c:v>
                </c:pt>
                <c:pt idx="182">
                  <c:v>255</c:v>
                </c:pt>
                <c:pt idx="183">
                  <c:v>262</c:v>
                </c:pt>
                <c:pt idx="184">
                  <c:v>262</c:v>
                </c:pt>
                <c:pt idx="185">
                  <c:v>269</c:v>
                </c:pt>
                <c:pt idx="186">
                  <c:v>268</c:v>
                </c:pt>
                <c:pt idx="187">
                  <c:v>267</c:v>
                </c:pt>
                <c:pt idx="188">
                  <c:v>276</c:v>
                </c:pt>
                <c:pt idx="189">
                  <c:v>276</c:v>
                </c:pt>
                <c:pt idx="190">
                  <c:v>282</c:v>
                </c:pt>
                <c:pt idx="191">
                  <c:v>276</c:v>
                </c:pt>
                <c:pt idx="192">
                  <c:v>276</c:v>
                </c:pt>
                <c:pt idx="193">
                  <c:v>280</c:v>
                </c:pt>
                <c:pt idx="194">
                  <c:v>284</c:v>
                </c:pt>
                <c:pt idx="195">
                  <c:v>286</c:v>
                </c:pt>
                <c:pt idx="196">
                  <c:v>284</c:v>
                </c:pt>
                <c:pt idx="197">
                  <c:v>297</c:v>
                </c:pt>
                <c:pt idx="198">
                  <c:v>302</c:v>
                </c:pt>
                <c:pt idx="199">
                  <c:v>298</c:v>
                </c:pt>
                <c:pt idx="200">
                  <c:v>298</c:v>
                </c:pt>
                <c:pt idx="201">
                  <c:v>311</c:v>
                </c:pt>
                <c:pt idx="202">
                  <c:v>304</c:v>
                </c:pt>
                <c:pt idx="203">
                  <c:v>308</c:v>
                </c:pt>
                <c:pt idx="204">
                  <c:v>310</c:v>
                </c:pt>
                <c:pt idx="205">
                  <c:v>309</c:v>
                </c:pt>
                <c:pt idx="206">
                  <c:v>312</c:v>
                </c:pt>
                <c:pt idx="207">
                  <c:v>322</c:v>
                </c:pt>
                <c:pt idx="208">
                  <c:v>319</c:v>
                </c:pt>
                <c:pt idx="209">
                  <c:v>319</c:v>
                </c:pt>
                <c:pt idx="210">
                  <c:v>325</c:v>
                </c:pt>
                <c:pt idx="211">
                  <c:v>330</c:v>
                </c:pt>
                <c:pt idx="212">
                  <c:v>334</c:v>
                </c:pt>
                <c:pt idx="213">
                  <c:v>341</c:v>
                </c:pt>
                <c:pt idx="214">
                  <c:v>341</c:v>
                </c:pt>
                <c:pt idx="215">
                  <c:v>345</c:v>
                </c:pt>
                <c:pt idx="216">
                  <c:v>348</c:v>
                </c:pt>
                <c:pt idx="217">
                  <c:v>346</c:v>
                </c:pt>
                <c:pt idx="218">
                  <c:v>351</c:v>
                </c:pt>
                <c:pt idx="219">
                  <c:v>351</c:v>
                </c:pt>
                <c:pt idx="220">
                  <c:v>352</c:v>
                </c:pt>
                <c:pt idx="221">
                  <c:v>360</c:v>
                </c:pt>
                <c:pt idx="222">
                  <c:v>359</c:v>
                </c:pt>
                <c:pt idx="223">
                  <c:v>362</c:v>
                </c:pt>
                <c:pt idx="224">
                  <c:v>359</c:v>
                </c:pt>
                <c:pt idx="225">
                  <c:v>367</c:v>
                </c:pt>
                <c:pt idx="226">
                  <c:v>363</c:v>
                </c:pt>
                <c:pt idx="227">
                  <c:v>367</c:v>
                </c:pt>
                <c:pt idx="228">
                  <c:v>376</c:v>
                </c:pt>
                <c:pt idx="229">
                  <c:v>376</c:v>
                </c:pt>
                <c:pt idx="230">
                  <c:v>368</c:v>
                </c:pt>
                <c:pt idx="231">
                  <c:v>373</c:v>
                </c:pt>
                <c:pt idx="232">
                  <c:v>374</c:v>
                </c:pt>
                <c:pt idx="233">
                  <c:v>378</c:v>
                </c:pt>
                <c:pt idx="234">
                  <c:v>384</c:v>
                </c:pt>
                <c:pt idx="235">
                  <c:v>388</c:v>
                </c:pt>
                <c:pt idx="236">
                  <c:v>398</c:v>
                </c:pt>
                <c:pt idx="237">
                  <c:v>391</c:v>
                </c:pt>
                <c:pt idx="238">
                  <c:v>400</c:v>
                </c:pt>
                <c:pt idx="239">
                  <c:v>395</c:v>
                </c:pt>
                <c:pt idx="240">
                  <c:v>391</c:v>
                </c:pt>
                <c:pt idx="241">
                  <c:v>392</c:v>
                </c:pt>
                <c:pt idx="242">
                  <c:v>401</c:v>
                </c:pt>
                <c:pt idx="243">
                  <c:v>406</c:v>
                </c:pt>
                <c:pt idx="244">
                  <c:v>405</c:v>
                </c:pt>
                <c:pt idx="245">
                  <c:v>410</c:v>
                </c:pt>
                <c:pt idx="246">
                  <c:v>407</c:v>
                </c:pt>
                <c:pt idx="247">
                  <c:v>412</c:v>
                </c:pt>
                <c:pt idx="248">
                  <c:v>412</c:v>
                </c:pt>
                <c:pt idx="249">
                  <c:v>413</c:v>
                </c:pt>
                <c:pt idx="250">
                  <c:v>420</c:v>
                </c:pt>
                <c:pt idx="251">
                  <c:v>427</c:v>
                </c:pt>
                <c:pt idx="252">
                  <c:v>426</c:v>
                </c:pt>
                <c:pt idx="253">
                  <c:v>427</c:v>
                </c:pt>
                <c:pt idx="254">
                  <c:v>425</c:v>
                </c:pt>
                <c:pt idx="255">
                  <c:v>426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Sheet2!$BF$1078:$BF$1333</c:f>
              <c:numCache>
                <c:formatCode>General</c:formatCode>
                <c:ptCount val="256"/>
                <c:pt idx="0">
                  <c:v>50</c:v>
                </c:pt>
                <c:pt idx="1">
                  <c:v>46</c:v>
                </c:pt>
                <c:pt idx="2">
                  <c:v>50</c:v>
                </c:pt>
                <c:pt idx="3">
                  <c:v>52</c:v>
                </c:pt>
                <c:pt idx="4">
                  <c:v>50</c:v>
                </c:pt>
                <c:pt idx="5">
                  <c:v>53</c:v>
                </c:pt>
                <c:pt idx="6">
                  <c:v>48</c:v>
                </c:pt>
                <c:pt idx="7">
                  <c:v>50</c:v>
                </c:pt>
                <c:pt idx="8">
                  <c:v>52</c:v>
                </c:pt>
                <c:pt idx="9">
                  <c:v>51</c:v>
                </c:pt>
                <c:pt idx="10">
                  <c:v>50</c:v>
                </c:pt>
                <c:pt idx="11">
                  <c:v>51</c:v>
                </c:pt>
                <c:pt idx="12">
                  <c:v>53</c:v>
                </c:pt>
                <c:pt idx="13">
                  <c:v>54</c:v>
                </c:pt>
                <c:pt idx="14">
                  <c:v>52</c:v>
                </c:pt>
                <c:pt idx="15">
                  <c:v>51</c:v>
                </c:pt>
                <c:pt idx="16">
                  <c:v>53</c:v>
                </c:pt>
                <c:pt idx="17">
                  <c:v>54</c:v>
                </c:pt>
                <c:pt idx="18">
                  <c:v>53</c:v>
                </c:pt>
                <c:pt idx="19">
                  <c:v>52</c:v>
                </c:pt>
                <c:pt idx="20">
                  <c:v>51</c:v>
                </c:pt>
                <c:pt idx="21">
                  <c:v>49</c:v>
                </c:pt>
                <c:pt idx="22">
                  <c:v>49</c:v>
                </c:pt>
                <c:pt idx="23">
                  <c:v>50</c:v>
                </c:pt>
                <c:pt idx="24">
                  <c:v>50</c:v>
                </c:pt>
                <c:pt idx="25">
                  <c:v>51</c:v>
                </c:pt>
                <c:pt idx="26">
                  <c:v>50</c:v>
                </c:pt>
                <c:pt idx="27">
                  <c:v>50</c:v>
                </c:pt>
                <c:pt idx="28">
                  <c:v>49</c:v>
                </c:pt>
                <c:pt idx="29">
                  <c:v>48</c:v>
                </c:pt>
                <c:pt idx="30">
                  <c:v>50</c:v>
                </c:pt>
                <c:pt idx="31">
                  <c:v>51</c:v>
                </c:pt>
                <c:pt idx="32">
                  <c:v>48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47</c:v>
                </c:pt>
                <c:pt idx="37">
                  <c:v>50</c:v>
                </c:pt>
                <c:pt idx="38">
                  <c:v>49</c:v>
                </c:pt>
                <c:pt idx="39">
                  <c:v>49</c:v>
                </c:pt>
                <c:pt idx="40">
                  <c:v>48</c:v>
                </c:pt>
                <c:pt idx="41">
                  <c:v>48</c:v>
                </c:pt>
                <c:pt idx="42">
                  <c:v>50</c:v>
                </c:pt>
                <c:pt idx="43">
                  <c:v>48</c:v>
                </c:pt>
                <c:pt idx="44">
                  <c:v>48</c:v>
                </c:pt>
                <c:pt idx="45">
                  <c:v>49</c:v>
                </c:pt>
                <c:pt idx="46">
                  <c:v>52</c:v>
                </c:pt>
                <c:pt idx="47">
                  <c:v>50</c:v>
                </c:pt>
                <c:pt idx="48">
                  <c:v>48</c:v>
                </c:pt>
                <c:pt idx="49">
                  <c:v>50</c:v>
                </c:pt>
                <c:pt idx="50">
                  <c:v>50</c:v>
                </c:pt>
                <c:pt idx="51">
                  <c:v>48</c:v>
                </c:pt>
                <c:pt idx="52">
                  <c:v>49</c:v>
                </c:pt>
                <c:pt idx="53">
                  <c:v>50</c:v>
                </c:pt>
                <c:pt idx="54">
                  <c:v>49</c:v>
                </c:pt>
                <c:pt idx="55">
                  <c:v>49</c:v>
                </c:pt>
                <c:pt idx="56">
                  <c:v>50</c:v>
                </c:pt>
                <c:pt idx="57">
                  <c:v>52</c:v>
                </c:pt>
                <c:pt idx="58">
                  <c:v>50</c:v>
                </c:pt>
                <c:pt idx="59">
                  <c:v>50</c:v>
                </c:pt>
                <c:pt idx="60">
                  <c:v>52</c:v>
                </c:pt>
                <c:pt idx="61">
                  <c:v>51</c:v>
                </c:pt>
                <c:pt idx="62">
                  <c:v>51</c:v>
                </c:pt>
                <c:pt idx="63">
                  <c:v>52</c:v>
                </c:pt>
                <c:pt idx="64">
                  <c:v>52</c:v>
                </c:pt>
                <c:pt idx="65">
                  <c:v>51</c:v>
                </c:pt>
                <c:pt idx="66">
                  <c:v>52</c:v>
                </c:pt>
                <c:pt idx="67">
                  <c:v>51</c:v>
                </c:pt>
                <c:pt idx="68">
                  <c:v>49</c:v>
                </c:pt>
                <c:pt idx="69">
                  <c:v>48</c:v>
                </c:pt>
                <c:pt idx="70">
                  <c:v>47</c:v>
                </c:pt>
                <c:pt idx="71">
                  <c:v>48</c:v>
                </c:pt>
                <c:pt idx="72">
                  <c:v>50</c:v>
                </c:pt>
                <c:pt idx="73">
                  <c:v>49</c:v>
                </c:pt>
                <c:pt idx="74">
                  <c:v>47</c:v>
                </c:pt>
                <c:pt idx="75">
                  <c:v>49</c:v>
                </c:pt>
                <c:pt idx="76">
                  <c:v>47</c:v>
                </c:pt>
                <c:pt idx="77">
                  <c:v>47</c:v>
                </c:pt>
                <c:pt idx="78">
                  <c:v>49</c:v>
                </c:pt>
                <c:pt idx="79">
                  <c:v>51</c:v>
                </c:pt>
                <c:pt idx="80">
                  <c:v>52</c:v>
                </c:pt>
                <c:pt idx="81">
                  <c:v>50</c:v>
                </c:pt>
                <c:pt idx="82">
                  <c:v>49</c:v>
                </c:pt>
                <c:pt idx="83">
                  <c:v>51</c:v>
                </c:pt>
                <c:pt idx="84">
                  <c:v>51</c:v>
                </c:pt>
                <c:pt idx="85">
                  <c:v>53</c:v>
                </c:pt>
                <c:pt idx="86">
                  <c:v>51</c:v>
                </c:pt>
                <c:pt idx="87">
                  <c:v>54</c:v>
                </c:pt>
                <c:pt idx="88">
                  <c:v>52</c:v>
                </c:pt>
                <c:pt idx="89">
                  <c:v>51</c:v>
                </c:pt>
                <c:pt idx="90">
                  <c:v>52</c:v>
                </c:pt>
                <c:pt idx="91">
                  <c:v>54</c:v>
                </c:pt>
                <c:pt idx="92">
                  <c:v>53</c:v>
                </c:pt>
                <c:pt idx="93">
                  <c:v>53</c:v>
                </c:pt>
                <c:pt idx="94">
                  <c:v>54</c:v>
                </c:pt>
                <c:pt idx="95">
                  <c:v>53</c:v>
                </c:pt>
                <c:pt idx="96">
                  <c:v>53</c:v>
                </c:pt>
                <c:pt idx="97">
                  <c:v>51</c:v>
                </c:pt>
                <c:pt idx="98">
                  <c:v>54</c:v>
                </c:pt>
                <c:pt idx="99">
                  <c:v>52</c:v>
                </c:pt>
                <c:pt idx="100">
                  <c:v>54</c:v>
                </c:pt>
                <c:pt idx="101">
                  <c:v>56</c:v>
                </c:pt>
                <c:pt idx="102">
                  <c:v>52</c:v>
                </c:pt>
                <c:pt idx="103">
                  <c:v>53</c:v>
                </c:pt>
                <c:pt idx="104">
                  <c:v>55</c:v>
                </c:pt>
                <c:pt idx="105">
                  <c:v>55</c:v>
                </c:pt>
                <c:pt idx="106">
                  <c:v>56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54</c:v>
                </c:pt>
                <c:pt idx="111">
                  <c:v>52</c:v>
                </c:pt>
                <c:pt idx="112">
                  <c:v>53</c:v>
                </c:pt>
                <c:pt idx="113">
                  <c:v>54</c:v>
                </c:pt>
                <c:pt idx="114">
                  <c:v>55</c:v>
                </c:pt>
                <c:pt idx="115">
                  <c:v>54</c:v>
                </c:pt>
                <c:pt idx="116">
                  <c:v>56</c:v>
                </c:pt>
                <c:pt idx="117">
                  <c:v>54</c:v>
                </c:pt>
                <c:pt idx="118">
                  <c:v>53</c:v>
                </c:pt>
                <c:pt idx="119">
                  <c:v>54</c:v>
                </c:pt>
                <c:pt idx="120">
                  <c:v>53</c:v>
                </c:pt>
                <c:pt idx="121">
                  <c:v>51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55</c:v>
                </c:pt>
                <c:pt idx="126">
                  <c:v>54</c:v>
                </c:pt>
                <c:pt idx="127">
                  <c:v>54</c:v>
                </c:pt>
                <c:pt idx="128">
                  <c:v>56</c:v>
                </c:pt>
                <c:pt idx="129">
                  <c:v>53</c:v>
                </c:pt>
                <c:pt idx="130">
                  <c:v>51</c:v>
                </c:pt>
                <c:pt idx="131">
                  <c:v>53</c:v>
                </c:pt>
                <c:pt idx="132">
                  <c:v>54</c:v>
                </c:pt>
                <c:pt idx="133">
                  <c:v>55</c:v>
                </c:pt>
                <c:pt idx="134">
                  <c:v>54</c:v>
                </c:pt>
                <c:pt idx="135">
                  <c:v>54</c:v>
                </c:pt>
                <c:pt idx="136">
                  <c:v>56</c:v>
                </c:pt>
                <c:pt idx="137">
                  <c:v>54</c:v>
                </c:pt>
                <c:pt idx="138">
                  <c:v>53</c:v>
                </c:pt>
                <c:pt idx="139">
                  <c:v>53</c:v>
                </c:pt>
                <c:pt idx="140">
                  <c:v>54</c:v>
                </c:pt>
                <c:pt idx="141">
                  <c:v>55</c:v>
                </c:pt>
                <c:pt idx="142">
                  <c:v>53</c:v>
                </c:pt>
                <c:pt idx="143">
                  <c:v>53</c:v>
                </c:pt>
                <c:pt idx="144">
                  <c:v>53</c:v>
                </c:pt>
                <c:pt idx="145">
                  <c:v>54</c:v>
                </c:pt>
                <c:pt idx="146">
                  <c:v>53</c:v>
                </c:pt>
                <c:pt idx="147">
                  <c:v>51</c:v>
                </c:pt>
                <c:pt idx="148">
                  <c:v>52</c:v>
                </c:pt>
                <c:pt idx="149">
                  <c:v>52</c:v>
                </c:pt>
                <c:pt idx="150">
                  <c:v>54</c:v>
                </c:pt>
                <c:pt idx="151">
                  <c:v>52</c:v>
                </c:pt>
                <c:pt idx="152">
                  <c:v>53</c:v>
                </c:pt>
                <c:pt idx="153">
                  <c:v>55</c:v>
                </c:pt>
                <c:pt idx="154">
                  <c:v>53</c:v>
                </c:pt>
                <c:pt idx="155">
                  <c:v>51</c:v>
                </c:pt>
                <c:pt idx="156">
                  <c:v>53</c:v>
                </c:pt>
                <c:pt idx="157">
                  <c:v>52</c:v>
                </c:pt>
                <c:pt idx="158">
                  <c:v>54</c:v>
                </c:pt>
                <c:pt idx="159">
                  <c:v>53</c:v>
                </c:pt>
                <c:pt idx="160">
                  <c:v>53</c:v>
                </c:pt>
                <c:pt idx="161">
                  <c:v>54</c:v>
                </c:pt>
                <c:pt idx="162">
                  <c:v>55</c:v>
                </c:pt>
                <c:pt idx="163">
                  <c:v>51</c:v>
                </c:pt>
                <c:pt idx="164">
                  <c:v>53</c:v>
                </c:pt>
                <c:pt idx="165">
                  <c:v>52</c:v>
                </c:pt>
                <c:pt idx="166">
                  <c:v>52</c:v>
                </c:pt>
                <c:pt idx="167">
                  <c:v>53</c:v>
                </c:pt>
                <c:pt idx="168">
                  <c:v>52</c:v>
                </c:pt>
                <c:pt idx="169">
                  <c:v>51</c:v>
                </c:pt>
                <c:pt idx="170">
                  <c:v>53</c:v>
                </c:pt>
                <c:pt idx="171">
                  <c:v>54</c:v>
                </c:pt>
                <c:pt idx="172">
                  <c:v>54</c:v>
                </c:pt>
                <c:pt idx="173">
                  <c:v>54</c:v>
                </c:pt>
                <c:pt idx="174">
                  <c:v>55</c:v>
                </c:pt>
                <c:pt idx="175">
                  <c:v>53</c:v>
                </c:pt>
                <c:pt idx="176">
                  <c:v>55</c:v>
                </c:pt>
                <c:pt idx="177">
                  <c:v>54</c:v>
                </c:pt>
                <c:pt idx="178">
                  <c:v>54</c:v>
                </c:pt>
                <c:pt idx="179">
                  <c:v>53</c:v>
                </c:pt>
                <c:pt idx="180">
                  <c:v>53</c:v>
                </c:pt>
                <c:pt idx="181">
                  <c:v>54</c:v>
                </c:pt>
                <c:pt idx="182">
                  <c:v>51</c:v>
                </c:pt>
                <c:pt idx="183">
                  <c:v>51</c:v>
                </c:pt>
                <c:pt idx="184">
                  <c:v>52</c:v>
                </c:pt>
                <c:pt idx="185">
                  <c:v>53</c:v>
                </c:pt>
                <c:pt idx="186">
                  <c:v>51</c:v>
                </c:pt>
                <c:pt idx="187">
                  <c:v>53</c:v>
                </c:pt>
                <c:pt idx="188">
                  <c:v>54</c:v>
                </c:pt>
                <c:pt idx="189">
                  <c:v>51</c:v>
                </c:pt>
                <c:pt idx="190">
                  <c:v>51</c:v>
                </c:pt>
                <c:pt idx="191">
                  <c:v>52</c:v>
                </c:pt>
                <c:pt idx="192">
                  <c:v>51</c:v>
                </c:pt>
                <c:pt idx="193">
                  <c:v>53</c:v>
                </c:pt>
                <c:pt idx="194">
                  <c:v>51</c:v>
                </c:pt>
                <c:pt idx="195">
                  <c:v>51</c:v>
                </c:pt>
                <c:pt idx="196">
                  <c:v>52</c:v>
                </c:pt>
                <c:pt idx="197">
                  <c:v>52</c:v>
                </c:pt>
                <c:pt idx="198">
                  <c:v>53</c:v>
                </c:pt>
                <c:pt idx="199">
                  <c:v>53</c:v>
                </c:pt>
                <c:pt idx="200">
                  <c:v>53</c:v>
                </c:pt>
                <c:pt idx="201">
                  <c:v>53</c:v>
                </c:pt>
                <c:pt idx="202">
                  <c:v>54</c:v>
                </c:pt>
                <c:pt idx="203">
                  <c:v>56</c:v>
                </c:pt>
                <c:pt idx="204">
                  <c:v>55</c:v>
                </c:pt>
                <c:pt idx="205">
                  <c:v>54</c:v>
                </c:pt>
                <c:pt idx="206">
                  <c:v>53</c:v>
                </c:pt>
                <c:pt idx="207">
                  <c:v>52</c:v>
                </c:pt>
                <c:pt idx="208">
                  <c:v>53</c:v>
                </c:pt>
                <c:pt idx="209">
                  <c:v>54</c:v>
                </c:pt>
                <c:pt idx="210">
                  <c:v>54</c:v>
                </c:pt>
                <c:pt idx="211">
                  <c:v>55</c:v>
                </c:pt>
                <c:pt idx="212">
                  <c:v>52</c:v>
                </c:pt>
                <c:pt idx="213">
                  <c:v>54</c:v>
                </c:pt>
                <c:pt idx="214">
                  <c:v>54</c:v>
                </c:pt>
                <c:pt idx="215">
                  <c:v>51</c:v>
                </c:pt>
                <c:pt idx="216">
                  <c:v>55</c:v>
                </c:pt>
                <c:pt idx="217">
                  <c:v>51</c:v>
                </c:pt>
                <c:pt idx="218">
                  <c:v>55</c:v>
                </c:pt>
                <c:pt idx="219">
                  <c:v>52</c:v>
                </c:pt>
                <c:pt idx="220">
                  <c:v>53</c:v>
                </c:pt>
                <c:pt idx="221">
                  <c:v>53</c:v>
                </c:pt>
                <c:pt idx="222">
                  <c:v>53</c:v>
                </c:pt>
                <c:pt idx="223">
                  <c:v>55</c:v>
                </c:pt>
                <c:pt idx="224">
                  <c:v>54</c:v>
                </c:pt>
                <c:pt idx="225">
                  <c:v>53</c:v>
                </c:pt>
                <c:pt idx="226">
                  <c:v>55</c:v>
                </c:pt>
                <c:pt idx="227">
                  <c:v>54</c:v>
                </c:pt>
                <c:pt idx="228">
                  <c:v>53</c:v>
                </c:pt>
                <c:pt idx="229">
                  <c:v>54</c:v>
                </c:pt>
                <c:pt idx="230">
                  <c:v>50</c:v>
                </c:pt>
                <c:pt idx="231">
                  <c:v>50</c:v>
                </c:pt>
                <c:pt idx="232">
                  <c:v>51</c:v>
                </c:pt>
                <c:pt idx="233">
                  <c:v>49</c:v>
                </c:pt>
                <c:pt idx="234">
                  <c:v>51</c:v>
                </c:pt>
                <c:pt idx="235">
                  <c:v>51</c:v>
                </c:pt>
                <c:pt idx="236">
                  <c:v>54</c:v>
                </c:pt>
                <c:pt idx="237">
                  <c:v>53</c:v>
                </c:pt>
                <c:pt idx="238">
                  <c:v>53</c:v>
                </c:pt>
                <c:pt idx="239">
                  <c:v>49</c:v>
                </c:pt>
                <c:pt idx="240">
                  <c:v>51</c:v>
                </c:pt>
                <c:pt idx="241">
                  <c:v>53</c:v>
                </c:pt>
                <c:pt idx="242">
                  <c:v>52</c:v>
                </c:pt>
                <c:pt idx="243">
                  <c:v>54</c:v>
                </c:pt>
                <c:pt idx="244">
                  <c:v>52</c:v>
                </c:pt>
                <c:pt idx="245">
                  <c:v>52</c:v>
                </c:pt>
                <c:pt idx="246">
                  <c:v>50</c:v>
                </c:pt>
                <c:pt idx="247">
                  <c:v>54</c:v>
                </c:pt>
                <c:pt idx="248">
                  <c:v>54</c:v>
                </c:pt>
                <c:pt idx="249">
                  <c:v>55</c:v>
                </c:pt>
                <c:pt idx="250">
                  <c:v>53</c:v>
                </c:pt>
                <c:pt idx="251">
                  <c:v>53</c:v>
                </c:pt>
                <c:pt idx="252">
                  <c:v>53</c:v>
                </c:pt>
                <c:pt idx="253">
                  <c:v>54</c:v>
                </c:pt>
                <c:pt idx="254">
                  <c:v>52</c:v>
                </c:pt>
                <c:pt idx="255">
                  <c:v>50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Sheet2!$BG$1078:$BG$1333</c:f>
              <c:numCache>
                <c:formatCode>General</c:formatCode>
                <c:ptCount val="256"/>
                <c:pt idx="0">
                  <c:v>52</c:v>
                </c:pt>
                <c:pt idx="1">
                  <c:v>46</c:v>
                </c:pt>
                <c:pt idx="2">
                  <c:v>52</c:v>
                </c:pt>
                <c:pt idx="3">
                  <c:v>53</c:v>
                </c:pt>
                <c:pt idx="4">
                  <c:v>53</c:v>
                </c:pt>
                <c:pt idx="5">
                  <c:v>54</c:v>
                </c:pt>
                <c:pt idx="6">
                  <c:v>51</c:v>
                </c:pt>
                <c:pt idx="7">
                  <c:v>51</c:v>
                </c:pt>
                <c:pt idx="8">
                  <c:v>53</c:v>
                </c:pt>
                <c:pt idx="9">
                  <c:v>53</c:v>
                </c:pt>
                <c:pt idx="10">
                  <c:v>51</c:v>
                </c:pt>
                <c:pt idx="11">
                  <c:v>52</c:v>
                </c:pt>
                <c:pt idx="12">
                  <c:v>55</c:v>
                </c:pt>
                <c:pt idx="13">
                  <c:v>54</c:v>
                </c:pt>
                <c:pt idx="14">
                  <c:v>53</c:v>
                </c:pt>
                <c:pt idx="15">
                  <c:v>54</c:v>
                </c:pt>
                <c:pt idx="16">
                  <c:v>52</c:v>
                </c:pt>
                <c:pt idx="17">
                  <c:v>53</c:v>
                </c:pt>
                <c:pt idx="18">
                  <c:v>54</c:v>
                </c:pt>
                <c:pt idx="19">
                  <c:v>53</c:v>
                </c:pt>
                <c:pt idx="20">
                  <c:v>52</c:v>
                </c:pt>
                <c:pt idx="21">
                  <c:v>49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50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50</c:v>
                </c:pt>
                <c:pt idx="31">
                  <c:v>50</c:v>
                </c:pt>
                <c:pt idx="32">
                  <c:v>48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51</c:v>
                </c:pt>
                <c:pt idx="37">
                  <c:v>49</c:v>
                </c:pt>
                <c:pt idx="38">
                  <c:v>52</c:v>
                </c:pt>
                <c:pt idx="39">
                  <c:v>50</c:v>
                </c:pt>
                <c:pt idx="40">
                  <c:v>50</c:v>
                </c:pt>
                <c:pt idx="41">
                  <c:v>51</c:v>
                </c:pt>
                <c:pt idx="42">
                  <c:v>50</c:v>
                </c:pt>
                <c:pt idx="43">
                  <c:v>52</c:v>
                </c:pt>
                <c:pt idx="44">
                  <c:v>50</c:v>
                </c:pt>
                <c:pt idx="45">
                  <c:v>51</c:v>
                </c:pt>
                <c:pt idx="46">
                  <c:v>54</c:v>
                </c:pt>
                <c:pt idx="47">
                  <c:v>50</c:v>
                </c:pt>
                <c:pt idx="48">
                  <c:v>48</c:v>
                </c:pt>
                <c:pt idx="49">
                  <c:v>51</c:v>
                </c:pt>
                <c:pt idx="50">
                  <c:v>51</c:v>
                </c:pt>
                <c:pt idx="51">
                  <c:v>52</c:v>
                </c:pt>
                <c:pt idx="52">
                  <c:v>50</c:v>
                </c:pt>
                <c:pt idx="53">
                  <c:v>51</c:v>
                </c:pt>
                <c:pt idx="54">
                  <c:v>50</c:v>
                </c:pt>
                <c:pt idx="55">
                  <c:v>49</c:v>
                </c:pt>
                <c:pt idx="56">
                  <c:v>49</c:v>
                </c:pt>
                <c:pt idx="57">
                  <c:v>54</c:v>
                </c:pt>
                <c:pt idx="58">
                  <c:v>52</c:v>
                </c:pt>
                <c:pt idx="59">
                  <c:v>51</c:v>
                </c:pt>
                <c:pt idx="60">
                  <c:v>53</c:v>
                </c:pt>
                <c:pt idx="61">
                  <c:v>52</c:v>
                </c:pt>
                <c:pt idx="62">
                  <c:v>52</c:v>
                </c:pt>
                <c:pt idx="63">
                  <c:v>53</c:v>
                </c:pt>
                <c:pt idx="64">
                  <c:v>55</c:v>
                </c:pt>
                <c:pt idx="65">
                  <c:v>50</c:v>
                </c:pt>
                <c:pt idx="66">
                  <c:v>52</c:v>
                </c:pt>
                <c:pt idx="67">
                  <c:v>52</c:v>
                </c:pt>
                <c:pt idx="68">
                  <c:v>51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51</c:v>
                </c:pt>
                <c:pt idx="73">
                  <c:v>51</c:v>
                </c:pt>
                <c:pt idx="74">
                  <c:v>49</c:v>
                </c:pt>
                <c:pt idx="75">
                  <c:v>49</c:v>
                </c:pt>
                <c:pt idx="76">
                  <c:v>51</c:v>
                </c:pt>
                <c:pt idx="77">
                  <c:v>48</c:v>
                </c:pt>
                <c:pt idx="78">
                  <c:v>50</c:v>
                </c:pt>
                <c:pt idx="79">
                  <c:v>52</c:v>
                </c:pt>
                <c:pt idx="80">
                  <c:v>50</c:v>
                </c:pt>
                <c:pt idx="81">
                  <c:v>49</c:v>
                </c:pt>
                <c:pt idx="82">
                  <c:v>46</c:v>
                </c:pt>
                <c:pt idx="83">
                  <c:v>50</c:v>
                </c:pt>
                <c:pt idx="84">
                  <c:v>54</c:v>
                </c:pt>
                <c:pt idx="85">
                  <c:v>53</c:v>
                </c:pt>
                <c:pt idx="86">
                  <c:v>53</c:v>
                </c:pt>
                <c:pt idx="87">
                  <c:v>53</c:v>
                </c:pt>
                <c:pt idx="88">
                  <c:v>53</c:v>
                </c:pt>
                <c:pt idx="89">
                  <c:v>54</c:v>
                </c:pt>
                <c:pt idx="90">
                  <c:v>54</c:v>
                </c:pt>
                <c:pt idx="91">
                  <c:v>53</c:v>
                </c:pt>
                <c:pt idx="92">
                  <c:v>55</c:v>
                </c:pt>
                <c:pt idx="93">
                  <c:v>52</c:v>
                </c:pt>
                <c:pt idx="94">
                  <c:v>54</c:v>
                </c:pt>
                <c:pt idx="95">
                  <c:v>52</c:v>
                </c:pt>
                <c:pt idx="96">
                  <c:v>53</c:v>
                </c:pt>
                <c:pt idx="97">
                  <c:v>56</c:v>
                </c:pt>
                <c:pt idx="98">
                  <c:v>52</c:v>
                </c:pt>
                <c:pt idx="99">
                  <c:v>55</c:v>
                </c:pt>
                <c:pt idx="100">
                  <c:v>56</c:v>
                </c:pt>
                <c:pt idx="101">
                  <c:v>54</c:v>
                </c:pt>
                <c:pt idx="102">
                  <c:v>55</c:v>
                </c:pt>
                <c:pt idx="103">
                  <c:v>54</c:v>
                </c:pt>
                <c:pt idx="104">
                  <c:v>53</c:v>
                </c:pt>
                <c:pt idx="105">
                  <c:v>53</c:v>
                </c:pt>
                <c:pt idx="106">
                  <c:v>54</c:v>
                </c:pt>
                <c:pt idx="107">
                  <c:v>55</c:v>
                </c:pt>
                <c:pt idx="108">
                  <c:v>54</c:v>
                </c:pt>
                <c:pt idx="109">
                  <c:v>54</c:v>
                </c:pt>
                <c:pt idx="110">
                  <c:v>54</c:v>
                </c:pt>
                <c:pt idx="111">
                  <c:v>54</c:v>
                </c:pt>
                <c:pt idx="112">
                  <c:v>53</c:v>
                </c:pt>
                <c:pt idx="113">
                  <c:v>55</c:v>
                </c:pt>
                <c:pt idx="114">
                  <c:v>54</c:v>
                </c:pt>
                <c:pt idx="115">
                  <c:v>56</c:v>
                </c:pt>
                <c:pt idx="116">
                  <c:v>56</c:v>
                </c:pt>
                <c:pt idx="117">
                  <c:v>55</c:v>
                </c:pt>
                <c:pt idx="118">
                  <c:v>53</c:v>
                </c:pt>
                <c:pt idx="119">
                  <c:v>54</c:v>
                </c:pt>
                <c:pt idx="120">
                  <c:v>55</c:v>
                </c:pt>
                <c:pt idx="121">
                  <c:v>52</c:v>
                </c:pt>
                <c:pt idx="122">
                  <c:v>54</c:v>
                </c:pt>
                <c:pt idx="123">
                  <c:v>54</c:v>
                </c:pt>
                <c:pt idx="124">
                  <c:v>54</c:v>
                </c:pt>
                <c:pt idx="125">
                  <c:v>55</c:v>
                </c:pt>
                <c:pt idx="126">
                  <c:v>54</c:v>
                </c:pt>
                <c:pt idx="127">
                  <c:v>52</c:v>
                </c:pt>
                <c:pt idx="128">
                  <c:v>54</c:v>
                </c:pt>
                <c:pt idx="129">
                  <c:v>54</c:v>
                </c:pt>
                <c:pt idx="130">
                  <c:v>52</c:v>
                </c:pt>
                <c:pt idx="131">
                  <c:v>54</c:v>
                </c:pt>
                <c:pt idx="132">
                  <c:v>54</c:v>
                </c:pt>
                <c:pt idx="133">
                  <c:v>56</c:v>
                </c:pt>
                <c:pt idx="134">
                  <c:v>56</c:v>
                </c:pt>
                <c:pt idx="135">
                  <c:v>54</c:v>
                </c:pt>
                <c:pt idx="136">
                  <c:v>55</c:v>
                </c:pt>
                <c:pt idx="137">
                  <c:v>54</c:v>
                </c:pt>
                <c:pt idx="138">
                  <c:v>56</c:v>
                </c:pt>
                <c:pt idx="139">
                  <c:v>56</c:v>
                </c:pt>
                <c:pt idx="140">
                  <c:v>56</c:v>
                </c:pt>
                <c:pt idx="141">
                  <c:v>55</c:v>
                </c:pt>
                <c:pt idx="142">
                  <c:v>55</c:v>
                </c:pt>
                <c:pt idx="143">
                  <c:v>56</c:v>
                </c:pt>
                <c:pt idx="144">
                  <c:v>53</c:v>
                </c:pt>
                <c:pt idx="145">
                  <c:v>55</c:v>
                </c:pt>
                <c:pt idx="146">
                  <c:v>53</c:v>
                </c:pt>
                <c:pt idx="147">
                  <c:v>51</c:v>
                </c:pt>
                <c:pt idx="148">
                  <c:v>52</c:v>
                </c:pt>
                <c:pt idx="149">
                  <c:v>55</c:v>
                </c:pt>
                <c:pt idx="150">
                  <c:v>51</c:v>
                </c:pt>
                <c:pt idx="151">
                  <c:v>55</c:v>
                </c:pt>
                <c:pt idx="152">
                  <c:v>55</c:v>
                </c:pt>
                <c:pt idx="153">
                  <c:v>54</c:v>
                </c:pt>
                <c:pt idx="154">
                  <c:v>55</c:v>
                </c:pt>
                <c:pt idx="155">
                  <c:v>53</c:v>
                </c:pt>
                <c:pt idx="156">
                  <c:v>53</c:v>
                </c:pt>
                <c:pt idx="157">
                  <c:v>53</c:v>
                </c:pt>
                <c:pt idx="158">
                  <c:v>54</c:v>
                </c:pt>
                <c:pt idx="159">
                  <c:v>55</c:v>
                </c:pt>
                <c:pt idx="160">
                  <c:v>54</c:v>
                </c:pt>
                <c:pt idx="161">
                  <c:v>55</c:v>
                </c:pt>
                <c:pt idx="162">
                  <c:v>54</c:v>
                </c:pt>
                <c:pt idx="163">
                  <c:v>52</c:v>
                </c:pt>
                <c:pt idx="164">
                  <c:v>55</c:v>
                </c:pt>
                <c:pt idx="165">
                  <c:v>53</c:v>
                </c:pt>
                <c:pt idx="166">
                  <c:v>55</c:v>
                </c:pt>
                <c:pt idx="167">
                  <c:v>52</c:v>
                </c:pt>
                <c:pt idx="168">
                  <c:v>53</c:v>
                </c:pt>
                <c:pt idx="169">
                  <c:v>52</c:v>
                </c:pt>
                <c:pt idx="170">
                  <c:v>54</c:v>
                </c:pt>
                <c:pt idx="171">
                  <c:v>55</c:v>
                </c:pt>
                <c:pt idx="172">
                  <c:v>56</c:v>
                </c:pt>
                <c:pt idx="173">
                  <c:v>54</c:v>
                </c:pt>
                <c:pt idx="174">
                  <c:v>56</c:v>
                </c:pt>
                <c:pt idx="175">
                  <c:v>55</c:v>
                </c:pt>
                <c:pt idx="176">
                  <c:v>56</c:v>
                </c:pt>
                <c:pt idx="177">
                  <c:v>54</c:v>
                </c:pt>
                <c:pt idx="178">
                  <c:v>54</c:v>
                </c:pt>
                <c:pt idx="179">
                  <c:v>55</c:v>
                </c:pt>
                <c:pt idx="180">
                  <c:v>53</c:v>
                </c:pt>
                <c:pt idx="181">
                  <c:v>54</c:v>
                </c:pt>
                <c:pt idx="182">
                  <c:v>51</c:v>
                </c:pt>
                <c:pt idx="183">
                  <c:v>54</c:v>
                </c:pt>
                <c:pt idx="184">
                  <c:v>52</c:v>
                </c:pt>
                <c:pt idx="185">
                  <c:v>53</c:v>
                </c:pt>
                <c:pt idx="186">
                  <c:v>55</c:v>
                </c:pt>
                <c:pt idx="187">
                  <c:v>53</c:v>
                </c:pt>
                <c:pt idx="188">
                  <c:v>53</c:v>
                </c:pt>
                <c:pt idx="189">
                  <c:v>52</c:v>
                </c:pt>
                <c:pt idx="190">
                  <c:v>54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53</c:v>
                </c:pt>
                <c:pt idx="195">
                  <c:v>52</c:v>
                </c:pt>
                <c:pt idx="196">
                  <c:v>53</c:v>
                </c:pt>
                <c:pt idx="197">
                  <c:v>53</c:v>
                </c:pt>
                <c:pt idx="198">
                  <c:v>53</c:v>
                </c:pt>
                <c:pt idx="199">
                  <c:v>55</c:v>
                </c:pt>
                <c:pt idx="200">
                  <c:v>54</c:v>
                </c:pt>
                <c:pt idx="201">
                  <c:v>54</c:v>
                </c:pt>
                <c:pt idx="202">
                  <c:v>55</c:v>
                </c:pt>
                <c:pt idx="203">
                  <c:v>54</c:v>
                </c:pt>
                <c:pt idx="204">
                  <c:v>54</c:v>
                </c:pt>
                <c:pt idx="205">
                  <c:v>56</c:v>
                </c:pt>
                <c:pt idx="206">
                  <c:v>55</c:v>
                </c:pt>
                <c:pt idx="207">
                  <c:v>56</c:v>
                </c:pt>
                <c:pt idx="208">
                  <c:v>54</c:v>
                </c:pt>
                <c:pt idx="209">
                  <c:v>54</c:v>
                </c:pt>
                <c:pt idx="210">
                  <c:v>55</c:v>
                </c:pt>
                <c:pt idx="211">
                  <c:v>57</c:v>
                </c:pt>
                <c:pt idx="212">
                  <c:v>55</c:v>
                </c:pt>
                <c:pt idx="213">
                  <c:v>54</c:v>
                </c:pt>
                <c:pt idx="214">
                  <c:v>54</c:v>
                </c:pt>
                <c:pt idx="215">
                  <c:v>53</c:v>
                </c:pt>
                <c:pt idx="216">
                  <c:v>54</c:v>
                </c:pt>
                <c:pt idx="217">
                  <c:v>55</c:v>
                </c:pt>
                <c:pt idx="218">
                  <c:v>53</c:v>
                </c:pt>
                <c:pt idx="219">
                  <c:v>54</c:v>
                </c:pt>
                <c:pt idx="220">
                  <c:v>53</c:v>
                </c:pt>
                <c:pt idx="221">
                  <c:v>54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54</c:v>
                </c:pt>
                <c:pt idx="226">
                  <c:v>53</c:v>
                </c:pt>
                <c:pt idx="227">
                  <c:v>55</c:v>
                </c:pt>
                <c:pt idx="228">
                  <c:v>54</c:v>
                </c:pt>
                <c:pt idx="229">
                  <c:v>52</c:v>
                </c:pt>
                <c:pt idx="230">
                  <c:v>52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53</c:v>
                </c:pt>
                <c:pt idx="235">
                  <c:v>52</c:v>
                </c:pt>
                <c:pt idx="236">
                  <c:v>53</c:v>
                </c:pt>
                <c:pt idx="237">
                  <c:v>53</c:v>
                </c:pt>
                <c:pt idx="238">
                  <c:v>51</c:v>
                </c:pt>
                <c:pt idx="239">
                  <c:v>53</c:v>
                </c:pt>
                <c:pt idx="240">
                  <c:v>51</c:v>
                </c:pt>
                <c:pt idx="241">
                  <c:v>52</c:v>
                </c:pt>
                <c:pt idx="242">
                  <c:v>53</c:v>
                </c:pt>
                <c:pt idx="243">
                  <c:v>52</c:v>
                </c:pt>
                <c:pt idx="244">
                  <c:v>53</c:v>
                </c:pt>
                <c:pt idx="245">
                  <c:v>52</c:v>
                </c:pt>
                <c:pt idx="246">
                  <c:v>54</c:v>
                </c:pt>
                <c:pt idx="247">
                  <c:v>55</c:v>
                </c:pt>
                <c:pt idx="248">
                  <c:v>57</c:v>
                </c:pt>
                <c:pt idx="249">
                  <c:v>56</c:v>
                </c:pt>
                <c:pt idx="250">
                  <c:v>54</c:v>
                </c:pt>
                <c:pt idx="251">
                  <c:v>55</c:v>
                </c:pt>
                <c:pt idx="252">
                  <c:v>53</c:v>
                </c:pt>
                <c:pt idx="253">
                  <c:v>54</c:v>
                </c:pt>
                <c:pt idx="254">
                  <c:v>51</c:v>
                </c:pt>
                <c:pt idx="255">
                  <c:v>50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Sheet2!$BH$1078:$BH$1333</c:f>
              <c:numCache>
                <c:formatCode>General</c:formatCode>
                <c:ptCount val="256"/>
                <c:pt idx="0">
                  <c:v>174</c:v>
                </c:pt>
                <c:pt idx="1">
                  <c:v>175</c:v>
                </c:pt>
                <c:pt idx="2">
                  <c:v>183</c:v>
                </c:pt>
                <c:pt idx="3">
                  <c:v>176</c:v>
                </c:pt>
                <c:pt idx="4">
                  <c:v>176</c:v>
                </c:pt>
                <c:pt idx="5">
                  <c:v>181</c:v>
                </c:pt>
                <c:pt idx="6">
                  <c:v>174</c:v>
                </c:pt>
                <c:pt idx="7">
                  <c:v>179</c:v>
                </c:pt>
                <c:pt idx="8">
                  <c:v>172</c:v>
                </c:pt>
                <c:pt idx="9">
                  <c:v>167</c:v>
                </c:pt>
                <c:pt idx="10">
                  <c:v>173</c:v>
                </c:pt>
                <c:pt idx="11">
                  <c:v>173</c:v>
                </c:pt>
                <c:pt idx="12">
                  <c:v>173</c:v>
                </c:pt>
                <c:pt idx="13">
                  <c:v>174</c:v>
                </c:pt>
                <c:pt idx="14">
                  <c:v>173</c:v>
                </c:pt>
                <c:pt idx="15">
                  <c:v>179</c:v>
                </c:pt>
                <c:pt idx="16">
                  <c:v>172</c:v>
                </c:pt>
                <c:pt idx="17">
                  <c:v>168</c:v>
                </c:pt>
                <c:pt idx="18">
                  <c:v>170</c:v>
                </c:pt>
                <c:pt idx="19">
                  <c:v>165</c:v>
                </c:pt>
                <c:pt idx="20">
                  <c:v>165</c:v>
                </c:pt>
                <c:pt idx="21">
                  <c:v>161</c:v>
                </c:pt>
                <c:pt idx="22">
                  <c:v>160</c:v>
                </c:pt>
                <c:pt idx="23">
                  <c:v>158</c:v>
                </c:pt>
                <c:pt idx="24">
                  <c:v>159</c:v>
                </c:pt>
                <c:pt idx="25">
                  <c:v>164</c:v>
                </c:pt>
                <c:pt idx="26">
                  <c:v>159</c:v>
                </c:pt>
                <c:pt idx="27">
                  <c:v>156</c:v>
                </c:pt>
                <c:pt idx="28">
                  <c:v>161</c:v>
                </c:pt>
                <c:pt idx="29">
                  <c:v>165</c:v>
                </c:pt>
                <c:pt idx="30">
                  <c:v>171</c:v>
                </c:pt>
                <c:pt idx="31">
                  <c:v>169</c:v>
                </c:pt>
                <c:pt idx="32">
                  <c:v>176</c:v>
                </c:pt>
                <c:pt idx="33">
                  <c:v>176</c:v>
                </c:pt>
                <c:pt idx="34">
                  <c:v>174</c:v>
                </c:pt>
                <c:pt idx="35">
                  <c:v>177</c:v>
                </c:pt>
                <c:pt idx="36">
                  <c:v>178</c:v>
                </c:pt>
                <c:pt idx="37">
                  <c:v>180</c:v>
                </c:pt>
                <c:pt idx="38">
                  <c:v>183</c:v>
                </c:pt>
                <c:pt idx="39">
                  <c:v>180</c:v>
                </c:pt>
                <c:pt idx="40">
                  <c:v>186</c:v>
                </c:pt>
                <c:pt idx="41">
                  <c:v>188</c:v>
                </c:pt>
                <c:pt idx="42">
                  <c:v>185</c:v>
                </c:pt>
                <c:pt idx="43">
                  <c:v>185</c:v>
                </c:pt>
                <c:pt idx="44">
                  <c:v>186</c:v>
                </c:pt>
                <c:pt idx="45">
                  <c:v>183</c:v>
                </c:pt>
                <c:pt idx="46">
                  <c:v>190</c:v>
                </c:pt>
                <c:pt idx="47">
                  <c:v>184</c:v>
                </c:pt>
                <c:pt idx="48">
                  <c:v>186</c:v>
                </c:pt>
                <c:pt idx="49">
                  <c:v>191</c:v>
                </c:pt>
                <c:pt idx="50">
                  <c:v>189</c:v>
                </c:pt>
                <c:pt idx="51">
                  <c:v>188</c:v>
                </c:pt>
                <c:pt idx="52">
                  <c:v>190</c:v>
                </c:pt>
                <c:pt idx="53">
                  <c:v>192</c:v>
                </c:pt>
                <c:pt idx="54">
                  <c:v>192</c:v>
                </c:pt>
                <c:pt idx="55">
                  <c:v>192</c:v>
                </c:pt>
                <c:pt idx="56">
                  <c:v>193</c:v>
                </c:pt>
                <c:pt idx="57">
                  <c:v>197</c:v>
                </c:pt>
                <c:pt idx="58">
                  <c:v>197</c:v>
                </c:pt>
                <c:pt idx="59">
                  <c:v>197</c:v>
                </c:pt>
                <c:pt idx="60">
                  <c:v>199</c:v>
                </c:pt>
                <c:pt idx="61">
                  <c:v>200</c:v>
                </c:pt>
                <c:pt idx="62">
                  <c:v>204</c:v>
                </c:pt>
                <c:pt idx="63">
                  <c:v>203</c:v>
                </c:pt>
                <c:pt idx="64">
                  <c:v>206</c:v>
                </c:pt>
                <c:pt idx="65">
                  <c:v>203</c:v>
                </c:pt>
                <c:pt idx="66">
                  <c:v>206</c:v>
                </c:pt>
                <c:pt idx="67">
                  <c:v>204</c:v>
                </c:pt>
                <c:pt idx="68">
                  <c:v>206</c:v>
                </c:pt>
                <c:pt idx="69">
                  <c:v>205</c:v>
                </c:pt>
                <c:pt idx="70">
                  <c:v>203</c:v>
                </c:pt>
                <c:pt idx="71">
                  <c:v>207</c:v>
                </c:pt>
                <c:pt idx="72">
                  <c:v>203</c:v>
                </c:pt>
                <c:pt idx="73">
                  <c:v>208</c:v>
                </c:pt>
                <c:pt idx="74">
                  <c:v>209</c:v>
                </c:pt>
                <c:pt idx="75">
                  <c:v>207</c:v>
                </c:pt>
                <c:pt idx="76">
                  <c:v>207</c:v>
                </c:pt>
                <c:pt idx="77">
                  <c:v>210</c:v>
                </c:pt>
                <c:pt idx="78">
                  <c:v>210</c:v>
                </c:pt>
                <c:pt idx="79">
                  <c:v>216</c:v>
                </c:pt>
                <c:pt idx="80">
                  <c:v>217</c:v>
                </c:pt>
                <c:pt idx="81">
                  <c:v>214</c:v>
                </c:pt>
                <c:pt idx="82">
                  <c:v>212</c:v>
                </c:pt>
                <c:pt idx="83">
                  <c:v>215</c:v>
                </c:pt>
                <c:pt idx="84">
                  <c:v>224</c:v>
                </c:pt>
                <c:pt idx="85">
                  <c:v>223</c:v>
                </c:pt>
                <c:pt idx="86">
                  <c:v>225</c:v>
                </c:pt>
                <c:pt idx="87">
                  <c:v>223</c:v>
                </c:pt>
                <c:pt idx="88">
                  <c:v>221</c:v>
                </c:pt>
                <c:pt idx="89">
                  <c:v>226</c:v>
                </c:pt>
                <c:pt idx="90">
                  <c:v>226</c:v>
                </c:pt>
                <c:pt idx="91">
                  <c:v>228</c:v>
                </c:pt>
                <c:pt idx="92">
                  <c:v>229</c:v>
                </c:pt>
                <c:pt idx="93">
                  <c:v>229</c:v>
                </c:pt>
                <c:pt idx="94">
                  <c:v>233</c:v>
                </c:pt>
                <c:pt idx="95">
                  <c:v>237</c:v>
                </c:pt>
                <c:pt idx="96">
                  <c:v>239</c:v>
                </c:pt>
                <c:pt idx="97">
                  <c:v>239</c:v>
                </c:pt>
                <c:pt idx="98">
                  <c:v>238</c:v>
                </c:pt>
                <c:pt idx="99">
                  <c:v>244</c:v>
                </c:pt>
                <c:pt idx="100">
                  <c:v>244</c:v>
                </c:pt>
                <c:pt idx="101">
                  <c:v>244</c:v>
                </c:pt>
                <c:pt idx="102">
                  <c:v>245</c:v>
                </c:pt>
                <c:pt idx="103">
                  <c:v>249</c:v>
                </c:pt>
                <c:pt idx="104">
                  <c:v>249</c:v>
                </c:pt>
                <c:pt idx="105">
                  <c:v>249</c:v>
                </c:pt>
                <c:pt idx="106">
                  <c:v>253</c:v>
                </c:pt>
                <c:pt idx="107">
                  <c:v>249</c:v>
                </c:pt>
                <c:pt idx="108">
                  <c:v>256</c:v>
                </c:pt>
                <c:pt idx="109">
                  <c:v>255</c:v>
                </c:pt>
                <c:pt idx="110">
                  <c:v>255</c:v>
                </c:pt>
                <c:pt idx="111">
                  <c:v>252</c:v>
                </c:pt>
                <c:pt idx="112">
                  <c:v>254</c:v>
                </c:pt>
                <c:pt idx="113">
                  <c:v>264</c:v>
                </c:pt>
                <c:pt idx="114">
                  <c:v>266</c:v>
                </c:pt>
                <c:pt idx="115">
                  <c:v>258</c:v>
                </c:pt>
                <c:pt idx="116">
                  <c:v>262</c:v>
                </c:pt>
                <c:pt idx="117">
                  <c:v>266</c:v>
                </c:pt>
                <c:pt idx="118">
                  <c:v>264</c:v>
                </c:pt>
                <c:pt idx="119">
                  <c:v>267</c:v>
                </c:pt>
                <c:pt idx="120">
                  <c:v>274</c:v>
                </c:pt>
                <c:pt idx="121">
                  <c:v>269</c:v>
                </c:pt>
                <c:pt idx="122">
                  <c:v>274</c:v>
                </c:pt>
                <c:pt idx="123">
                  <c:v>276</c:v>
                </c:pt>
                <c:pt idx="124">
                  <c:v>278</c:v>
                </c:pt>
                <c:pt idx="125">
                  <c:v>272</c:v>
                </c:pt>
                <c:pt idx="126">
                  <c:v>280</c:v>
                </c:pt>
                <c:pt idx="127">
                  <c:v>279</c:v>
                </c:pt>
                <c:pt idx="128">
                  <c:v>271</c:v>
                </c:pt>
                <c:pt idx="129">
                  <c:v>271</c:v>
                </c:pt>
                <c:pt idx="130">
                  <c:v>275</c:v>
                </c:pt>
                <c:pt idx="131">
                  <c:v>278</c:v>
                </c:pt>
                <c:pt idx="132">
                  <c:v>278</c:v>
                </c:pt>
                <c:pt idx="133">
                  <c:v>281</c:v>
                </c:pt>
                <c:pt idx="134">
                  <c:v>281</c:v>
                </c:pt>
                <c:pt idx="135">
                  <c:v>280</c:v>
                </c:pt>
                <c:pt idx="136">
                  <c:v>289</c:v>
                </c:pt>
                <c:pt idx="137">
                  <c:v>288</c:v>
                </c:pt>
                <c:pt idx="138">
                  <c:v>294</c:v>
                </c:pt>
                <c:pt idx="139">
                  <c:v>292</c:v>
                </c:pt>
                <c:pt idx="140">
                  <c:v>296</c:v>
                </c:pt>
                <c:pt idx="141">
                  <c:v>293</c:v>
                </c:pt>
                <c:pt idx="142">
                  <c:v>293</c:v>
                </c:pt>
                <c:pt idx="143">
                  <c:v>300</c:v>
                </c:pt>
                <c:pt idx="144">
                  <c:v>295</c:v>
                </c:pt>
                <c:pt idx="145">
                  <c:v>298</c:v>
                </c:pt>
                <c:pt idx="146">
                  <c:v>299</c:v>
                </c:pt>
                <c:pt idx="147">
                  <c:v>286</c:v>
                </c:pt>
                <c:pt idx="148">
                  <c:v>304</c:v>
                </c:pt>
                <c:pt idx="149">
                  <c:v>298</c:v>
                </c:pt>
                <c:pt idx="150">
                  <c:v>300</c:v>
                </c:pt>
                <c:pt idx="151">
                  <c:v>298</c:v>
                </c:pt>
                <c:pt idx="152">
                  <c:v>297</c:v>
                </c:pt>
                <c:pt idx="153">
                  <c:v>300</c:v>
                </c:pt>
                <c:pt idx="154">
                  <c:v>300</c:v>
                </c:pt>
                <c:pt idx="155">
                  <c:v>301</c:v>
                </c:pt>
                <c:pt idx="156">
                  <c:v>300</c:v>
                </c:pt>
                <c:pt idx="157">
                  <c:v>302</c:v>
                </c:pt>
                <c:pt idx="158">
                  <c:v>309</c:v>
                </c:pt>
                <c:pt idx="159">
                  <c:v>310</c:v>
                </c:pt>
                <c:pt idx="160">
                  <c:v>308</c:v>
                </c:pt>
                <c:pt idx="161">
                  <c:v>308</c:v>
                </c:pt>
                <c:pt idx="162">
                  <c:v>305</c:v>
                </c:pt>
                <c:pt idx="163">
                  <c:v>312</c:v>
                </c:pt>
                <c:pt idx="164">
                  <c:v>306</c:v>
                </c:pt>
                <c:pt idx="165">
                  <c:v>313</c:v>
                </c:pt>
                <c:pt idx="166">
                  <c:v>307</c:v>
                </c:pt>
                <c:pt idx="167">
                  <c:v>308</c:v>
                </c:pt>
                <c:pt idx="168">
                  <c:v>305</c:v>
                </c:pt>
                <c:pt idx="169">
                  <c:v>309</c:v>
                </c:pt>
                <c:pt idx="170">
                  <c:v>312</c:v>
                </c:pt>
                <c:pt idx="171">
                  <c:v>311</c:v>
                </c:pt>
                <c:pt idx="172">
                  <c:v>312</c:v>
                </c:pt>
                <c:pt idx="173">
                  <c:v>314</c:v>
                </c:pt>
                <c:pt idx="174">
                  <c:v>319</c:v>
                </c:pt>
                <c:pt idx="175">
                  <c:v>317</c:v>
                </c:pt>
                <c:pt idx="176">
                  <c:v>315</c:v>
                </c:pt>
                <c:pt idx="177">
                  <c:v>320</c:v>
                </c:pt>
                <c:pt idx="178">
                  <c:v>326</c:v>
                </c:pt>
                <c:pt idx="179">
                  <c:v>324</c:v>
                </c:pt>
                <c:pt idx="180">
                  <c:v>325</c:v>
                </c:pt>
                <c:pt idx="181">
                  <c:v>322</c:v>
                </c:pt>
                <c:pt idx="182">
                  <c:v>322</c:v>
                </c:pt>
                <c:pt idx="183">
                  <c:v>328</c:v>
                </c:pt>
                <c:pt idx="184">
                  <c:v>328</c:v>
                </c:pt>
                <c:pt idx="185">
                  <c:v>328</c:v>
                </c:pt>
                <c:pt idx="186">
                  <c:v>324</c:v>
                </c:pt>
                <c:pt idx="187">
                  <c:v>328</c:v>
                </c:pt>
                <c:pt idx="188">
                  <c:v>326</c:v>
                </c:pt>
                <c:pt idx="189">
                  <c:v>328</c:v>
                </c:pt>
                <c:pt idx="190">
                  <c:v>331</c:v>
                </c:pt>
                <c:pt idx="191">
                  <c:v>331</c:v>
                </c:pt>
                <c:pt idx="192">
                  <c:v>328</c:v>
                </c:pt>
                <c:pt idx="193">
                  <c:v>324</c:v>
                </c:pt>
                <c:pt idx="194">
                  <c:v>328</c:v>
                </c:pt>
                <c:pt idx="195">
                  <c:v>332</c:v>
                </c:pt>
                <c:pt idx="196">
                  <c:v>335</c:v>
                </c:pt>
                <c:pt idx="197">
                  <c:v>339</c:v>
                </c:pt>
                <c:pt idx="198">
                  <c:v>346</c:v>
                </c:pt>
                <c:pt idx="199">
                  <c:v>341</c:v>
                </c:pt>
                <c:pt idx="200">
                  <c:v>342</c:v>
                </c:pt>
                <c:pt idx="201">
                  <c:v>341</c:v>
                </c:pt>
                <c:pt idx="202">
                  <c:v>343</c:v>
                </c:pt>
                <c:pt idx="203">
                  <c:v>334</c:v>
                </c:pt>
                <c:pt idx="204">
                  <c:v>334</c:v>
                </c:pt>
                <c:pt idx="205">
                  <c:v>334</c:v>
                </c:pt>
                <c:pt idx="206">
                  <c:v>336</c:v>
                </c:pt>
                <c:pt idx="207">
                  <c:v>337</c:v>
                </c:pt>
                <c:pt idx="208">
                  <c:v>340</c:v>
                </c:pt>
                <c:pt idx="209">
                  <c:v>340</c:v>
                </c:pt>
                <c:pt idx="210">
                  <c:v>342</c:v>
                </c:pt>
                <c:pt idx="211">
                  <c:v>344</c:v>
                </c:pt>
                <c:pt idx="212">
                  <c:v>345</c:v>
                </c:pt>
                <c:pt idx="213">
                  <c:v>348</c:v>
                </c:pt>
                <c:pt idx="214">
                  <c:v>351</c:v>
                </c:pt>
                <c:pt idx="215">
                  <c:v>355</c:v>
                </c:pt>
                <c:pt idx="216">
                  <c:v>352</c:v>
                </c:pt>
                <c:pt idx="217">
                  <c:v>344</c:v>
                </c:pt>
                <c:pt idx="218">
                  <c:v>346</c:v>
                </c:pt>
                <c:pt idx="219">
                  <c:v>348</c:v>
                </c:pt>
                <c:pt idx="220">
                  <c:v>350</c:v>
                </c:pt>
                <c:pt idx="221">
                  <c:v>353</c:v>
                </c:pt>
                <c:pt idx="222">
                  <c:v>351</c:v>
                </c:pt>
                <c:pt idx="223">
                  <c:v>349</c:v>
                </c:pt>
                <c:pt idx="224">
                  <c:v>349</c:v>
                </c:pt>
                <c:pt idx="225">
                  <c:v>354</c:v>
                </c:pt>
                <c:pt idx="226">
                  <c:v>348</c:v>
                </c:pt>
                <c:pt idx="227">
                  <c:v>351</c:v>
                </c:pt>
                <c:pt idx="228">
                  <c:v>355</c:v>
                </c:pt>
                <c:pt idx="229">
                  <c:v>360</c:v>
                </c:pt>
                <c:pt idx="230">
                  <c:v>344</c:v>
                </c:pt>
                <c:pt idx="231">
                  <c:v>343</c:v>
                </c:pt>
                <c:pt idx="232">
                  <c:v>359</c:v>
                </c:pt>
                <c:pt idx="233">
                  <c:v>346</c:v>
                </c:pt>
                <c:pt idx="234">
                  <c:v>352</c:v>
                </c:pt>
                <c:pt idx="235">
                  <c:v>356</c:v>
                </c:pt>
                <c:pt idx="236">
                  <c:v>356</c:v>
                </c:pt>
                <c:pt idx="237">
                  <c:v>357</c:v>
                </c:pt>
                <c:pt idx="238">
                  <c:v>352</c:v>
                </c:pt>
                <c:pt idx="239">
                  <c:v>351</c:v>
                </c:pt>
                <c:pt idx="240">
                  <c:v>353</c:v>
                </c:pt>
                <c:pt idx="241">
                  <c:v>347</c:v>
                </c:pt>
                <c:pt idx="242">
                  <c:v>354</c:v>
                </c:pt>
                <c:pt idx="243">
                  <c:v>359</c:v>
                </c:pt>
                <c:pt idx="244">
                  <c:v>355</c:v>
                </c:pt>
                <c:pt idx="245">
                  <c:v>358</c:v>
                </c:pt>
                <c:pt idx="246">
                  <c:v>359</c:v>
                </c:pt>
                <c:pt idx="247">
                  <c:v>357</c:v>
                </c:pt>
                <c:pt idx="248">
                  <c:v>360</c:v>
                </c:pt>
                <c:pt idx="249">
                  <c:v>355</c:v>
                </c:pt>
                <c:pt idx="250">
                  <c:v>359</c:v>
                </c:pt>
                <c:pt idx="251">
                  <c:v>359</c:v>
                </c:pt>
                <c:pt idx="252">
                  <c:v>354</c:v>
                </c:pt>
                <c:pt idx="253">
                  <c:v>359</c:v>
                </c:pt>
                <c:pt idx="254">
                  <c:v>356</c:v>
                </c:pt>
                <c:pt idx="255">
                  <c:v>357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Sheet2!$BI$1078:$BI$1333</c:f>
              <c:numCache>
                <c:formatCode>General</c:formatCode>
                <c:ptCount val="256"/>
                <c:pt idx="0">
                  <c:v>147</c:v>
                </c:pt>
                <c:pt idx="1">
                  <c:v>165</c:v>
                </c:pt>
                <c:pt idx="2">
                  <c:v>171</c:v>
                </c:pt>
                <c:pt idx="3">
                  <c:v>170</c:v>
                </c:pt>
                <c:pt idx="4">
                  <c:v>167</c:v>
                </c:pt>
                <c:pt idx="5">
                  <c:v>167</c:v>
                </c:pt>
                <c:pt idx="6">
                  <c:v>166</c:v>
                </c:pt>
                <c:pt idx="7">
                  <c:v>165</c:v>
                </c:pt>
                <c:pt idx="8">
                  <c:v>162</c:v>
                </c:pt>
                <c:pt idx="9">
                  <c:v>166</c:v>
                </c:pt>
                <c:pt idx="10">
                  <c:v>166</c:v>
                </c:pt>
                <c:pt idx="11">
                  <c:v>169</c:v>
                </c:pt>
                <c:pt idx="12">
                  <c:v>167</c:v>
                </c:pt>
                <c:pt idx="13">
                  <c:v>165</c:v>
                </c:pt>
                <c:pt idx="14">
                  <c:v>169</c:v>
                </c:pt>
                <c:pt idx="15">
                  <c:v>167</c:v>
                </c:pt>
                <c:pt idx="16">
                  <c:v>169</c:v>
                </c:pt>
                <c:pt idx="17">
                  <c:v>164</c:v>
                </c:pt>
                <c:pt idx="18">
                  <c:v>164</c:v>
                </c:pt>
                <c:pt idx="19">
                  <c:v>161</c:v>
                </c:pt>
                <c:pt idx="20">
                  <c:v>157</c:v>
                </c:pt>
                <c:pt idx="21">
                  <c:v>154</c:v>
                </c:pt>
                <c:pt idx="22">
                  <c:v>153</c:v>
                </c:pt>
                <c:pt idx="23">
                  <c:v>155</c:v>
                </c:pt>
                <c:pt idx="24">
                  <c:v>155</c:v>
                </c:pt>
                <c:pt idx="25">
                  <c:v>155</c:v>
                </c:pt>
                <c:pt idx="26">
                  <c:v>153</c:v>
                </c:pt>
                <c:pt idx="27">
                  <c:v>155</c:v>
                </c:pt>
                <c:pt idx="28">
                  <c:v>158</c:v>
                </c:pt>
                <c:pt idx="29">
                  <c:v>159</c:v>
                </c:pt>
                <c:pt idx="30">
                  <c:v>159</c:v>
                </c:pt>
                <c:pt idx="31">
                  <c:v>159</c:v>
                </c:pt>
                <c:pt idx="32">
                  <c:v>159</c:v>
                </c:pt>
                <c:pt idx="33">
                  <c:v>163</c:v>
                </c:pt>
                <c:pt idx="34">
                  <c:v>163</c:v>
                </c:pt>
                <c:pt idx="35">
                  <c:v>164</c:v>
                </c:pt>
                <c:pt idx="36">
                  <c:v>165</c:v>
                </c:pt>
                <c:pt idx="37">
                  <c:v>166</c:v>
                </c:pt>
                <c:pt idx="38">
                  <c:v>166</c:v>
                </c:pt>
                <c:pt idx="39">
                  <c:v>163</c:v>
                </c:pt>
                <c:pt idx="40">
                  <c:v>167</c:v>
                </c:pt>
                <c:pt idx="41">
                  <c:v>170</c:v>
                </c:pt>
                <c:pt idx="42">
                  <c:v>167</c:v>
                </c:pt>
                <c:pt idx="43">
                  <c:v>171</c:v>
                </c:pt>
                <c:pt idx="44">
                  <c:v>168</c:v>
                </c:pt>
                <c:pt idx="45">
                  <c:v>170</c:v>
                </c:pt>
                <c:pt idx="46">
                  <c:v>171</c:v>
                </c:pt>
                <c:pt idx="47">
                  <c:v>163</c:v>
                </c:pt>
                <c:pt idx="48">
                  <c:v>166</c:v>
                </c:pt>
                <c:pt idx="49">
                  <c:v>165</c:v>
                </c:pt>
                <c:pt idx="50">
                  <c:v>166</c:v>
                </c:pt>
                <c:pt idx="51">
                  <c:v>158</c:v>
                </c:pt>
                <c:pt idx="52">
                  <c:v>154</c:v>
                </c:pt>
                <c:pt idx="53">
                  <c:v>152</c:v>
                </c:pt>
                <c:pt idx="54">
                  <c:v>144</c:v>
                </c:pt>
                <c:pt idx="55">
                  <c:v>141</c:v>
                </c:pt>
                <c:pt idx="56">
                  <c:v>136</c:v>
                </c:pt>
                <c:pt idx="57">
                  <c:v>129</c:v>
                </c:pt>
                <c:pt idx="58">
                  <c:v>121</c:v>
                </c:pt>
                <c:pt idx="59">
                  <c:v>116</c:v>
                </c:pt>
                <c:pt idx="60">
                  <c:v>110</c:v>
                </c:pt>
                <c:pt idx="61">
                  <c:v>105</c:v>
                </c:pt>
                <c:pt idx="62">
                  <c:v>100</c:v>
                </c:pt>
                <c:pt idx="63">
                  <c:v>96</c:v>
                </c:pt>
                <c:pt idx="64">
                  <c:v>93</c:v>
                </c:pt>
                <c:pt idx="65">
                  <c:v>94</c:v>
                </c:pt>
                <c:pt idx="66">
                  <c:v>93</c:v>
                </c:pt>
                <c:pt idx="67">
                  <c:v>91</c:v>
                </c:pt>
                <c:pt idx="68">
                  <c:v>89</c:v>
                </c:pt>
                <c:pt idx="69">
                  <c:v>89</c:v>
                </c:pt>
                <c:pt idx="70">
                  <c:v>91</c:v>
                </c:pt>
                <c:pt idx="71">
                  <c:v>92</c:v>
                </c:pt>
                <c:pt idx="72">
                  <c:v>91</c:v>
                </c:pt>
                <c:pt idx="73">
                  <c:v>90</c:v>
                </c:pt>
                <c:pt idx="74">
                  <c:v>92</c:v>
                </c:pt>
                <c:pt idx="75">
                  <c:v>90</c:v>
                </c:pt>
                <c:pt idx="76">
                  <c:v>91</c:v>
                </c:pt>
                <c:pt idx="77">
                  <c:v>92</c:v>
                </c:pt>
                <c:pt idx="78">
                  <c:v>94</c:v>
                </c:pt>
                <c:pt idx="79">
                  <c:v>97</c:v>
                </c:pt>
                <c:pt idx="80">
                  <c:v>93</c:v>
                </c:pt>
                <c:pt idx="81">
                  <c:v>92</c:v>
                </c:pt>
                <c:pt idx="82">
                  <c:v>89</c:v>
                </c:pt>
                <c:pt idx="83">
                  <c:v>94</c:v>
                </c:pt>
                <c:pt idx="84">
                  <c:v>93</c:v>
                </c:pt>
                <c:pt idx="85">
                  <c:v>95</c:v>
                </c:pt>
                <c:pt idx="86">
                  <c:v>96</c:v>
                </c:pt>
                <c:pt idx="87">
                  <c:v>95</c:v>
                </c:pt>
                <c:pt idx="88">
                  <c:v>94</c:v>
                </c:pt>
                <c:pt idx="89">
                  <c:v>95</c:v>
                </c:pt>
                <c:pt idx="90">
                  <c:v>97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96</c:v>
                </c:pt>
                <c:pt idx="95">
                  <c:v>98</c:v>
                </c:pt>
                <c:pt idx="96">
                  <c:v>100</c:v>
                </c:pt>
                <c:pt idx="97">
                  <c:v>98</c:v>
                </c:pt>
                <c:pt idx="98">
                  <c:v>103</c:v>
                </c:pt>
                <c:pt idx="99">
                  <c:v>99</c:v>
                </c:pt>
                <c:pt idx="100">
                  <c:v>101</c:v>
                </c:pt>
                <c:pt idx="101">
                  <c:v>104</c:v>
                </c:pt>
                <c:pt idx="102">
                  <c:v>103</c:v>
                </c:pt>
                <c:pt idx="103">
                  <c:v>107</c:v>
                </c:pt>
                <c:pt idx="104">
                  <c:v>107</c:v>
                </c:pt>
                <c:pt idx="105">
                  <c:v>105</c:v>
                </c:pt>
                <c:pt idx="106">
                  <c:v>105</c:v>
                </c:pt>
                <c:pt idx="107">
                  <c:v>106</c:v>
                </c:pt>
                <c:pt idx="108">
                  <c:v>109</c:v>
                </c:pt>
                <c:pt idx="109">
                  <c:v>107</c:v>
                </c:pt>
                <c:pt idx="110">
                  <c:v>110</c:v>
                </c:pt>
                <c:pt idx="111">
                  <c:v>108</c:v>
                </c:pt>
                <c:pt idx="112">
                  <c:v>110</c:v>
                </c:pt>
                <c:pt idx="113">
                  <c:v>112</c:v>
                </c:pt>
                <c:pt idx="114">
                  <c:v>115</c:v>
                </c:pt>
                <c:pt idx="115">
                  <c:v>115</c:v>
                </c:pt>
                <c:pt idx="116">
                  <c:v>115</c:v>
                </c:pt>
                <c:pt idx="117">
                  <c:v>115</c:v>
                </c:pt>
                <c:pt idx="118">
                  <c:v>116</c:v>
                </c:pt>
                <c:pt idx="119">
                  <c:v>117</c:v>
                </c:pt>
                <c:pt idx="120">
                  <c:v>119</c:v>
                </c:pt>
                <c:pt idx="121">
                  <c:v>118</c:v>
                </c:pt>
                <c:pt idx="122">
                  <c:v>121</c:v>
                </c:pt>
                <c:pt idx="123">
                  <c:v>126</c:v>
                </c:pt>
                <c:pt idx="124">
                  <c:v>126</c:v>
                </c:pt>
                <c:pt idx="125">
                  <c:v>128</c:v>
                </c:pt>
                <c:pt idx="126">
                  <c:v>131</c:v>
                </c:pt>
                <c:pt idx="127">
                  <c:v>131</c:v>
                </c:pt>
                <c:pt idx="128">
                  <c:v>128</c:v>
                </c:pt>
                <c:pt idx="129">
                  <c:v>128</c:v>
                </c:pt>
                <c:pt idx="130">
                  <c:v>130</c:v>
                </c:pt>
                <c:pt idx="131">
                  <c:v>137</c:v>
                </c:pt>
                <c:pt idx="132">
                  <c:v>135</c:v>
                </c:pt>
                <c:pt idx="133">
                  <c:v>138</c:v>
                </c:pt>
                <c:pt idx="134">
                  <c:v>138</c:v>
                </c:pt>
                <c:pt idx="135">
                  <c:v>143</c:v>
                </c:pt>
                <c:pt idx="136">
                  <c:v>146</c:v>
                </c:pt>
                <c:pt idx="137">
                  <c:v>149</c:v>
                </c:pt>
                <c:pt idx="138">
                  <c:v>147</c:v>
                </c:pt>
                <c:pt idx="139">
                  <c:v>148</c:v>
                </c:pt>
                <c:pt idx="140">
                  <c:v>150</c:v>
                </c:pt>
                <c:pt idx="141">
                  <c:v>150</c:v>
                </c:pt>
                <c:pt idx="142">
                  <c:v>152</c:v>
                </c:pt>
                <c:pt idx="143">
                  <c:v>155</c:v>
                </c:pt>
                <c:pt idx="144">
                  <c:v>152</c:v>
                </c:pt>
                <c:pt idx="145">
                  <c:v>154</c:v>
                </c:pt>
                <c:pt idx="146">
                  <c:v>151</c:v>
                </c:pt>
                <c:pt idx="147">
                  <c:v>149</c:v>
                </c:pt>
                <c:pt idx="148">
                  <c:v>150</c:v>
                </c:pt>
                <c:pt idx="149">
                  <c:v>150</c:v>
                </c:pt>
                <c:pt idx="150">
                  <c:v>151</c:v>
                </c:pt>
                <c:pt idx="151">
                  <c:v>147</c:v>
                </c:pt>
                <c:pt idx="152">
                  <c:v>146</c:v>
                </c:pt>
                <c:pt idx="153">
                  <c:v>146</c:v>
                </c:pt>
                <c:pt idx="154">
                  <c:v>147</c:v>
                </c:pt>
                <c:pt idx="155">
                  <c:v>143</c:v>
                </c:pt>
                <c:pt idx="156">
                  <c:v>147</c:v>
                </c:pt>
                <c:pt idx="157">
                  <c:v>149</c:v>
                </c:pt>
                <c:pt idx="158">
                  <c:v>145</c:v>
                </c:pt>
                <c:pt idx="159">
                  <c:v>149</c:v>
                </c:pt>
                <c:pt idx="160">
                  <c:v>147</c:v>
                </c:pt>
                <c:pt idx="161">
                  <c:v>148</c:v>
                </c:pt>
                <c:pt idx="162">
                  <c:v>150</c:v>
                </c:pt>
                <c:pt idx="163">
                  <c:v>151</c:v>
                </c:pt>
                <c:pt idx="164">
                  <c:v>148</c:v>
                </c:pt>
                <c:pt idx="165">
                  <c:v>150</c:v>
                </c:pt>
                <c:pt idx="166">
                  <c:v>148</c:v>
                </c:pt>
                <c:pt idx="167">
                  <c:v>149</c:v>
                </c:pt>
                <c:pt idx="168">
                  <c:v>150</c:v>
                </c:pt>
                <c:pt idx="169">
                  <c:v>150</c:v>
                </c:pt>
                <c:pt idx="170">
                  <c:v>154</c:v>
                </c:pt>
                <c:pt idx="171">
                  <c:v>154</c:v>
                </c:pt>
                <c:pt idx="172">
                  <c:v>156</c:v>
                </c:pt>
                <c:pt idx="173">
                  <c:v>153</c:v>
                </c:pt>
                <c:pt idx="174">
                  <c:v>156</c:v>
                </c:pt>
                <c:pt idx="175">
                  <c:v>159</c:v>
                </c:pt>
                <c:pt idx="176">
                  <c:v>159</c:v>
                </c:pt>
                <c:pt idx="177">
                  <c:v>158</c:v>
                </c:pt>
                <c:pt idx="178">
                  <c:v>158</c:v>
                </c:pt>
                <c:pt idx="179">
                  <c:v>157</c:v>
                </c:pt>
                <c:pt idx="180">
                  <c:v>158</c:v>
                </c:pt>
                <c:pt idx="181">
                  <c:v>160</c:v>
                </c:pt>
                <c:pt idx="182">
                  <c:v>157</c:v>
                </c:pt>
                <c:pt idx="183">
                  <c:v>164</c:v>
                </c:pt>
                <c:pt idx="184">
                  <c:v>161</c:v>
                </c:pt>
                <c:pt idx="185">
                  <c:v>165</c:v>
                </c:pt>
                <c:pt idx="186">
                  <c:v>163</c:v>
                </c:pt>
                <c:pt idx="187">
                  <c:v>169</c:v>
                </c:pt>
                <c:pt idx="188">
                  <c:v>165</c:v>
                </c:pt>
                <c:pt idx="189">
                  <c:v>168</c:v>
                </c:pt>
                <c:pt idx="190">
                  <c:v>170</c:v>
                </c:pt>
                <c:pt idx="191">
                  <c:v>169</c:v>
                </c:pt>
                <c:pt idx="192">
                  <c:v>170</c:v>
                </c:pt>
                <c:pt idx="193">
                  <c:v>167</c:v>
                </c:pt>
                <c:pt idx="194">
                  <c:v>169</c:v>
                </c:pt>
                <c:pt idx="195">
                  <c:v>170</c:v>
                </c:pt>
                <c:pt idx="196">
                  <c:v>174</c:v>
                </c:pt>
                <c:pt idx="197">
                  <c:v>177</c:v>
                </c:pt>
                <c:pt idx="198">
                  <c:v>181</c:v>
                </c:pt>
                <c:pt idx="199">
                  <c:v>179</c:v>
                </c:pt>
                <c:pt idx="200">
                  <c:v>182</c:v>
                </c:pt>
                <c:pt idx="201">
                  <c:v>181</c:v>
                </c:pt>
                <c:pt idx="202">
                  <c:v>181</c:v>
                </c:pt>
                <c:pt idx="203">
                  <c:v>180</c:v>
                </c:pt>
                <c:pt idx="204">
                  <c:v>180</c:v>
                </c:pt>
                <c:pt idx="205">
                  <c:v>182</c:v>
                </c:pt>
                <c:pt idx="206">
                  <c:v>186</c:v>
                </c:pt>
                <c:pt idx="207">
                  <c:v>185</c:v>
                </c:pt>
                <c:pt idx="208">
                  <c:v>187</c:v>
                </c:pt>
                <c:pt idx="209">
                  <c:v>188</c:v>
                </c:pt>
                <c:pt idx="210">
                  <c:v>189</c:v>
                </c:pt>
                <c:pt idx="211">
                  <c:v>193</c:v>
                </c:pt>
                <c:pt idx="212">
                  <c:v>193</c:v>
                </c:pt>
                <c:pt idx="213">
                  <c:v>196</c:v>
                </c:pt>
                <c:pt idx="214">
                  <c:v>200</c:v>
                </c:pt>
                <c:pt idx="215">
                  <c:v>198</c:v>
                </c:pt>
                <c:pt idx="216">
                  <c:v>200</c:v>
                </c:pt>
                <c:pt idx="217">
                  <c:v>193</c:v>
                </c:pt>
                <c:pt idx="218">
                  <c:v>199</c:v>
                </c:pt>
                <c:pt idx="219">
                  <c:v>203</c:v>
                </c:pt>
                <c:pt idx="220">
                  <c:v>206</c:v>
                </c:pt>
                <c:pt idx="221">
                  <c:v>204</c:v>
                </c:pt>
                <c:pt idx="222">
                  <c:v>205</c:v>
                </c:pt>
                <c:pt idx="223">
                  <c:v>209</c:v>
                </c:pt>
                <c:pt idx="224">
                  <c:v>212</c:v>
                </c:pt>
                <c:pt idx="225">
                  <c:v>210</c:v>
                </c:pt>
                <c:pt idx="226">
                  <c:v>208</c:v>
                </c:pt>
                <c:pt idx="227">
                  <c:v>209</c:v>
                </c:pt>
                <c:pt idx="228">
                  <c:v>213</c:v>
                </c:pt>
                <c:pt idx="229">
                  <c:v>216</c:v>
                </c:pt>
                <c:pt idx="230">
                  <c:v>211</c:v>
                </c:pt>
                <c:pt idx="231">
                  <c:v>210</c:v>
                </c:pt>
                <c:pt idx="232">
                  <c:v>218</c:v>
                </c:pt>
                <c:pt idx="233">
                  <c:v>214</c:v>
                </c:pt>
                <c:pt idx="234">
                  <c:v>219</c:v>
                </c:pt>
                <c:pt idx="235">
                  <c:v>224</c:v>
                </c:pt>
                <c:pt idx="236">
                  <c:v>224</c:v>
                </c:pt>
                <c:pt idx="237">
                  <c:v>224</c:v>
                </c:pt>
                <c:pt idx="238">
                  <c:v>223</c:v>
                </c:pt>
                <c:pt idx="239">
                  <c:v>224</c:v>
                </c:pt>
                <c:pt idx="240">
                  <c:v>226</c:v>
                </c:pt>
                <c:pt idx="241">
                  <c:v>220</c:v>
                </c:pt>
                <c:pt idx="242">
                  <c:v>234</c:v>
                </c:pt>
                <c:pt idx="243">
                  <c:v>233</c:v>
                </c:pt>
                <c:pt idx="244">
                  <c:v>234</c:v>
                </c:pt>
                <c:pt idx="245">
                  <c:v>237</c:v>
                </c:pt>
                <c:pt idx="246">
                  <c:v>234</c:v>
                </c:pt>
                <c:pt idx="247">
                  <c:v>238</c:v>
                </c:pt>
                <c:pt idx="248">
                  <c:v>239</c:v>
                </c:pt>
                <c:pt idx="249">
                  <c:v>241</c:v>
                </c:pt>
                <c:pt idx="250">
                  <c:v>247</c:v>
                </c:pt>
                <c:pt idx="251">
                  <c:v>247</c:v>
                </c:pt>
                <c:pt idx="252">
                  <c:v>247</c:v>
                </c:pt>
                <c:pt idx="253">
                  <c:v>248</c:v>
                </c:pt>
                <c:pt idx="254">
                  <c:v>251</c:v>
                </c:pt>
                <c:pt idx="255">
                  <c:v>248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Sheet2!$BJ$1078:$BJ$1333</c:f>
              <c:numCache>
                <c:formatCode>General</c:formatCode>
                <c:ptCount val="256"/>
                <c:pt idx="0">
                  <c:v>131</c:v>
                </c:pt>
                <c:pt idx="1">
                  <c:v>143</c:v>
                </c:pt>
                <c:pt idx="2">
                  <c:v>150</c:v>
                </c:pt>
                <c:pt idx="3">
                  <c:v>151</c:v>
                </c:pt>
                <c:pt idx="4">
                  <c:v>146</c:v>
                </c:pt>
                <c:pt idx="5">
                  <c:v>149</c:v>
                </c:pt>
                <c:pt idx="6">
                  <c:v>148</c:v>
                </c:pt>
                <c:pt idx="7">
                  <c:v>149</c:v>
                </c:pt>
                <c:pt idx="8">
                  <c:v>146</c:v>
                </c:pt>
                <c:pt idx="9">
                  <c:v>145</c:v>
                </c:pt>
                <c:pt idx="10">
                  <c:v>147</c:v>
                </c:pt>
                <c:pt idx="11">
                  <c:v>147</c:v>
                </c:pt>
                <c:pt idx="12">
                  <c:v>148</c:v>
                </c:pt>
                <c:pt idx="13">
                  <c:v>148</c:v>
                </c:pt>
                <c:pt idx="14">
                  <c:v>150</c:v>
                </c:pt>
                <c:pt idx="15">
                  <c:v>150</c:v>
                </c:pt>
                <c:pt idx="16">
                  <c:v>148</c:v>
                </c:pt>
                <c:pt idx="17">
                  <c:v>144</c:v>
                </c:pt>
                <c:pt idx="18">
                  <c:v>143</c:v>
                </c:pt>
                <c:pt idx="19">
                  <c:v>146</c:v>
                </c:pt>
                <c:pt idx="20">
                  <c:v>144</c:v>
                </c:pt>
                <c:pt idx="21">
                  <c:v>137</c:v>
                </c:pt>
                <c:pt idx="22">
                  <c:v>137</c:v>
                </c:pt>
                <c:pt idx="23">
                  <c:v>135</c:v>
                </c:pt>
                <c:pt idx="24">
                  <c:v>136</c:v>
                </c:pt>
                <c:pt idx="25">
                  <c:v>136</c:v>
                </c:pt>
                <c:pt idx="26">
                  <c:v>137</c:v>
                </c:pt>
                <c:pt idx="27">
                  <c:v>138</c:v>
                </c:pt>
                <c:pt idx="28">
                  <c:v>139</c:v>
                </c:pt>
                <c:pt idx="29">
                  <c:v>142</c:v>
                </c:pt>
                <c:pt idx="30">
                  <c:v>146</c:v>
                </c:pt>
                <c:pt idx="31">
                  <c:v>143</c:v>
                </c:pt>
                <c:pt idx="32">
                  <c:v>143</c:v>
                </c:pt>
                <c:pt idx="33">
                  <c:v>146</c:v>
                </c:pt>
                <c:pt idx="34">
                  <c:v>149</c:v>
                </c:pt>
                <c:pt idx="35">
                  <c:v>147</c:v>
                </c:pt>
                <c:pt idx="36">
                  <c:v>149</c:v>
                </c:pt>
                <c:pt idx="37">
                  <c:v>151</c:v>
                </c:pt>
                <c:pt idx="38">
                  <c:v>149</c:v>
                </c:pt>
                <c:pt idx="39">
                  <c:v>148</c:v>
                </c:pt>
                <c:pt idx="40">
                  <c:v>151</c:v>
                </c:pt>
                <c:pt idx="41">
                  <c:v>153</c:v>
                </c:pt>
                <c:pt idx="42">
                  <c:v>150</c:v>
                </c:pt>
                <c:pt idx="43">
                  <c:v>151</c:v>
                </c:pt>
                <c:pt idx="44">
                  <c:v>155</c:v>
                </c:pt>
                <c:pt idx="45">
                  <c:v>151</c:v>
                </c:pt>
                <c:pt idx="46">
                  <c:v>156</c:v>
                </c:pt>
                <c:pt idx="47">
                  <c:v>154</c:v>
                </c:pt>
                <c:pt idx="48">
                  <c:v>153</c:v>
                </c:pt>
                <c:pt idx="49">
                  <c:v>152</c:v>
                </c:pt>
                <c:pt idx="50">
                  <c:v>153</c:v>
                </c:pt>
                <c:pt idx="51">
                  <c:v>147</c:v>
                </c:pt>
                <c:pt idx="52">
                  <c:v>144</c:v>
                </c:pt>
                <c:pt idx="53">
                  <c:v>147</c:v>
                </c:pt>
                <c:pt idx="54">
                  <c:v>146</c:v>
                </c:pt>
                <c:pt idx="55">
                  <c:v>141</c:v>
                </c:pt>
                <c:pt idx="56">
                  <c:v>140</c:v>
                </c:pt>
                <c:pt idx="57">
                  <c:v>135</c:v>
                </c:pt>
                <c:pt idx="58">
                  <c:v>134</c:v>
                </c:pt>
                <c:pt idx="59">
                  <c:v>132</c:v>
                </c:pt>
                <c:pt idx="60">
                  <c:v>128</c:v>
                </c:pt>
                <c:pt idx="61">
                  <c:v>121</c:v>
                </c:pt>
                <c:pt idx="62">
                  <c:v>115</c:v>
                </c:pt>
                <c:pt idx="63">
                  <c:v>109</c:v>
                </c:pt>
                <c:pt idx="64">
                  <c:v>105</c:v>
                </c:pt>
                <c:pt idx="65">
                  <c:v>94</c:v>
                </c:pt>
                <c:pt idx="66">
                  <c:v>94</c:v>
                </c:pt>
                <c:pt idx="67">
                  <c:v>91</c:v>
                </c:pt>
                <c:pt idx="68">
                  <c:v>88</c:v>
                </c:pt>
                <c:pt idx="69">
                  <c:v>85</c:v>
                </c:pt>
                <c:pt idx="70">
                  <c:v>85</c:v>
                </c:pt>
                <c:pt idx="71">
                  <c:v>84</c:v>
                </c:pt>
                <c:pt idx="72">
                  <c:v>86</c:v>
                </c:pt>
                <c:pt idx="73">
                  <c:v>84</c:v>
                </c:pt>
                <c:pt idx="74">
                  <c:v>84</c:v>
                </c:pt>
                <c:pt idx="75">
                  <c:v>85</c:v>
                </c:pt>
                <c:pt idx="76">
                  <c:v>87</c:v>
                </c:pt>
                <c:pt idx="77">
                  <c:v>83</c:v>
                </c:pt>
                <c:pt idx="78">
                  <c:v>86</c:v>
                </c:pt>
                <c:pt idx="79">
                  <c:v>88</c:v>
                </c:pt>
                <c:pt idx="80">
                  <c:v>85</c:v>
                </c:pt>
                <c:pt idx="81">
                  <c:v>83</c:v>
                </c:pt>
                <c:pt idx="82">
                  <c:v>84</c:v>
                </c:pt>
                <c:pt idx="83">
                  <c:v>87</c:v>
                </c:pt>
                <c:pt idx="84">
                  <c:v>89</c:v>
                </c:pt>
                <c:pt idx="85">
                  <c:v>92</c:v>
                </c:pt>
                <c:pt idx="86">
                  <c:v>89</c:v>
                </c:pt>
                <c:pt idx="87">
                  <c:v>92</c:v>
                </c:pt>
                <c:pt idx="88">
                  <c:v>90</c:v>
                </c:pt>
                <c:pt idx="89">
                  <c:v>92</c:v>
                </c:pt>
                <c:pt idx="90">
                  <c:v>90</c:v>
                </c:pt>
                <c:pt idx="91">
                  <c:v>91</c:v>
                </c:pt>
                <c:pt idx="92">
                  <c:v>88</c:v>
                </c:pt>
                <c:pt idx="93">
                  <c:v>89</c:v>
                </c:pt>
                <c:pt idx="94">
                  <c:v>90</c:v>
                </c:pt>
                <c:pt idx="95">
                  <c:v>93</c:v>
                </c:pt>
                <c:pt idx="96">
                  <c:v>92</c:v>
                </c:pt>
                <c:pt idx="97">
                  <c:v>91</c:v>
                </c:pt>
                <c:pt idx="98">
                  <c:v>93</c:v>
                </c:pt>
                <c:pt idx="99">
                  <c:v>95</c:v>
                </c:pt>
                <c:pt idx="100">
                  <c:v>95</c:v>
                </c:pt>
                <c:pt idx="101">
                  <c:v>93</c:v>
                </c:pt>
                <c:pt idx="102">
                  <c:v>94</c:v>
                </c:pt>
                <c:pt idx="103">
                  <c:v>93</c:v>
                </c:pt>
                <c:pt idx="104">
                  <c:v>93</c:v>
                </c:pt>
                <c:pt idx="105">
                  <c:v>95</c:v>
                </c:pt>
                <c:pt idx="106">
                  <c:v>95</c:v>
                </c:pt>
                <c:pt idx="107">
                  <c:v>94</c:v>
                </c:pt>
                <c:pt idx="108">
                  <c:v>97</c:v>
                </c:pt>
                <c:pt idx="109">
                  <c:v>97</c:v>
                </c:pt>
                <c:pt idx="110">
                  <c:v>100</c:v>
                </c:pt>
                <c:pt idx="111">
                  <c:v>94</c:v>
                </c:pt>
                <c:pt idx="112">
                  <c:v>95</c:v>
                </c:pt>
                <c:pt idx="113">
                  <c:v>97</c:v>
                </c:pt>
                <c:pt idx="114">
                  <c:v>99</c:v>
                </c:pt>
                <c:pt idx="115">
                  <c:v>98</c:v>
                </c:pt>
                <c:pt idx="116">
                  <c:v>99</c:v>
                </c:pt>
                <c:pt idx="117">
                  <c:v>99</c:v>
                </c:pt>
                <c:pt idx="118">
                  <c:v>99</c:v>
                </c:pt>
                <c:pt idx="119">
                  <c:v>101</c:v>
                </c:pt>
                <c:pt idx="120">
                  <c:v>100</c:v>
                </c:pt>
                <c:pt idx="121">
                  <c:v>98</c:v>
                </c:pt>
                <c:pt idx="122">
                  <c:v>102</c:v>
                </c:pt>
                <c:pt idx="123">
                  <c:v>104</c:v>
                </c:pt>
                <c:pt idx="124">
                  <c:v>105</c:v>
                </c:pt>
                <c:pt idx="125">
                  <c:v>106</c:v>
                </c:pt>
                <c:pt idx="126">
                  <c:v>102</c:v>
                </c:pt>
                <c:pt idx="127">
                  <c:v>103</c:v>
                </c:pt>
                <c:pt idx="128">
                  <c:v>105</c:v>
                </c:pt>
                <c:pt idx="129">
                  <c:v>103</c:v>
                </c:pt>
                <c:pt idx="130">
                  <c:v>103</c:v>
                </c:pt>
                <c:pt idx="131">
                  <c:v>103</c:v>
                </c:pt>
                <c:pt idx="132">
                  <c:v>107</c:v>
                </c:pt>
                <c:pt idx="133">
                  <c:v>107</c:v>
                </c:pt>
                <c:pt idx="134">
                  <c:v>109</c:v>
                </c:pt>
                <c:pt idx="135">
                  <c:v>110</c:v>
                </c:pt>
                <c:pt idx="136">
                  <c:v>109</c:v>
                </c:pt>
                <c:pt idx="137">
                  <c:v>110</c:v>
                </c:pt>
                <c:pt idx="138">
                  <c:v>112</c:v>
                </c:pt>
                <c:pt idx="139">
                  <c:v>112</c:v>
                </c:pt>
                <c:pt idx="140">
                  <c:v>115</c:v>
                </c:pt>
                <c:pt idx="141">
                  <c:v>114</c:v>
                </c:pt>
                <c:pt idx="142">
                  <c:v>113</c:v>
                </c:pt>
                <c:pt idx="143">
                  <c:v>116</c:v>
                </c:pt>
                <c:pt idx="144">
                  <c:v>118</c:v>
                </c:pt>
                <c:pt idx="145">
                  <c:v>117</c:v>
                </c:pt>
                <c:pt idx="146">
                  <c:v>117</c:v>
                </c:pt>
                <c:pt idx="147">
                  <c:v>112</c:v>
                </c:pt>
                <c:pt idx="148">
                  <c:v>121</c:v>
                </c:pt>
                <c:pt idx="149">
                  <c:v>115</c:v>
                </c:pt>
                <c:pt idx="150">
                  <c:v>121</c:v>
                </c:pt>
                <c:pt idx="151">
                  <c:v>121</c:v>
                </c:pt>
                <c:pt idx="152">
                  <c:v>122</c:v>
                </c:pt>
                <c:pt idx="153">
                  <c:v>120</c:v>
                </c:pt>
                <c:pt idx="154">
                  <c:v>123</c:v>
                </c:pt>
                <c:pt idx="155">
                  <c:v>123</c:v>
                </c:pt>
                <c:pt idx="156">
                  <c:v>122</c:v>
                </c:pt>
                <c:pt idx="157">
                  <c:v>125</c:v>
                </c:pt>
                <c:pt idx="158">
                  <c:v>127</c:v>
                </c:pt>
                <c:pt idx="159">
                  <c:v>125</c:v>
                </c:pt>
                <c:pt idx="160">
                  <c:v>128</c:v>
                </c:pt>
                <c:pt idx="161">
                  <c:v>130</c:v>
                </c:pt>
                <c:pt idx="162">
                  <c:v>128</c:v>
                </c:pt>
                <c:pt idx="163">
                  <c:v>130</c:v>
                </c:pt>
                <c:pt idx="164">
                  <c:v>127</c:v>
                </c:pt>
                <c:pt idx="165">
                  <c:v>126</c:v>
                </c:pt>
                <c:pt idx="166">
                  <c:v>131</c:v>
                </c:pt>
                <c:pt idx="167">
                  <c:v>130</c:v>
                </c:pt>
                <c:pt idx="168">
                  <c:v>132</c:v>
                </c:pt>
                <c:pt idx="169">
                  <c:v>132</c:v>
                </c:pt>
                <c:pt idx="170">
                  <c:v>133</c:v>
                </c:pt>
                <c:pt idx="171">
                  <c:v>135</c:v>
                </c:pt>
                <c:pt idx="172">
                  <c:v>134</c:v>
                </c:pt>
                <c:pt idx="173">
                  <c:v>139</c:v>
                </c:pt>
                <c:pt idx="174">
                  <c:v>140</c:v>
                </c:pt>
                <c:pt idx="175">
                  <c:v>140</c:v>
                </c:pt>
                <c:pt idx="176">
                  <c:v>137</c:v>
                </c:pt>
                <c:pt idx="177">
                  <c:v>141</c:v>
                </c:pt>
                <c:pt idx="178">
                  <c:v>142</c:v>
                </c:pt>
                <c:pt idx="179">
                  <c:v>143</c:v>
                </c:pt>
                <c:pt idx="180">
                  <c:v>141</c:v>
                </c:pt>
                <c:pt idx="181">
                  <c:v>143</c:v>
                </c:pt>
                <c:pt idx="182">
                  <c:v>144</c:v>
                </c:pt>
                <c:pt idx="183">
                  <c:v>149</c:v>
                </c:pt>
                <c:pt idx="184">
                  <c:v>147</c:v>
                </c:pt>
                <c:pt idx="185">
                  <c:v>149</c:v>
                </c:pt>
                <c:pt idx="186">
                  <c:v>149</c:v>
                </c:pt>
                <c:pt idx="187">
                  <c:v>150</c:v>
                </c:pt>
                <c:pt idx="188">
                  <c:v>147</c:v>
                </c:pt>
                <c:pt idx="189">
                  <c:v>151</c:v>
                </c:pt>
                <c:pt idx="190">
                  <c:v>156</c:v>
                </c:pt>
                <c:pt idx="191">
                  <c:v>152</c:v>
                </c:pt>
                <c:pt idx="192">
                  <c:v>154</c:v>
                </c:pt>
                <c:pt idx="193">
                  <c:v>153</c:v>
                </c:pt>
                <c:pt idx="194">
                  <c:v>156</c:v>
                </c:pt>
                <c:pt idx="195">
                  <c:v>156</c:v>
                </c:pt>
                <c:pt idx="196">
                  <c:v>160</c:v>
                </c:pt>
                <c:pt idx="197">
                  <c:v>164</c:v>
                </c:pt>
                <c:pt idx="198">
                  <c:v>168</c:v>
                </c:pt>
                <c:pt idx="199">
                  <c:v>167</c:v>
                </c:pt>
                <c:pt idx="200">
                  <c:v>166</c:v>
                </c:pt>
                <c:pt idx="201">
                  <c:v>168</c:v>
                </c:pt>
                <c:pt idx="202">
                  <c:v>169</c:v>
                </c:pt>
                <c:pt idx="203">
                  <c:v>167</c:v>
                </c:pt>
                <c:pt idx="204">
                  <c:v>171</c:v>
                </c:pt>
                <c:pt idx="205">
                  <c:v>171</c:v>
                </c:pt>
                <c:pt idx="206">
                  <c:v>170</c:v>
                </c:pt>
                <c:pt idx="207">
                  <c:v>172</c:v>
                </c:pt>
                <c:pt idx="208">
                  <c:v>177</c:v>
                </c:pt>
                <c:pt idx="209">
                  <c:v>176</c:v>
                </c:pt>
                <c:pt idx="210">
                  <c:v>183</c:v>
                </c:pt>
                <c:pt idx="211">
                  <c:v>182</c:v>
                </c:pt>
                <c:pt idx="212">
                  <c:v>185</c:v>
                </c:pt>
                <c:pt idx="213">
                  <c:v>187</c:v>
                </c:pt>
                <c:pt idx="214">
                  <c:v>191</c:v>
                </c:pt>
                <c:pt idx="215">
                  <c:v>189</c:v>
                </c:pt>
                <c:pt idx="216">
                  <c:v>195</c:v>
                </c:pt>
                <c:pt idx="217">
                  <c:v>188</c:v>
                </c:pt>
                <c:pt idx="218">
                  <c:v>197</c:v>
                </c:pt>
                <c:pt idx="219">
                  <c:v>194</c:v>
                </c:pt>
                <c:pt idx="220">
                  <c:v>197</c:v>
                </c:pt>
                <c:pt idx="221">
                  <c:v>200</c:v>
                </c:pt>
                <c:pt idx="222">
                  <c:v>199</c:v>
                </c:pt>
                <c:pt idx="223">
                  <c:v>202</c:v>
                </c:pt>
                <c:pt idx="224">
                  <c:v>206</c:v>
                </c:pt>
                <c:pt idx="225">
                  <c:v>210</c:v>
                </c:pt>
                <c:pt idx="226">
                  <c:v>207</c:v>
                </c:pt>
                <c:pt idx="227">
                  <c:v>207</c:v>
                </c:pt>
                <c:pt idx="228">
                  <c:v>212</c:v>
                </c:pt>
                <c:pt idx="229">
                  <c:v>214</c:v>
                </c:pt>
                <c:pt idx="230">
                  <c:v>208</c:v>
                </c:pt>
                <c:pt idx="231">
                  <c:v>206</c:v>
                </c:pt>
                <c:pt idx="232">
                  <c:v>216</c:v>
                </c:pt>
                <c:pt idx="233">
                  <c:v>213</c:v>
                </c:pt>
                <c:pt idx="234">
                  <c:v>219</c:v>
                </c:pt>
                <c:pt idx="235">
                  <c:v>225</c:v>
                </c:pt>
                <c:pt idx="236">
                  <c:v>225</c:v>
                </c:pt>
                <c:pt idx="237">
                  <c:v>228</c:v>
                </c:pt>
                <c:pt idx="238">
                  <c:v>227</c:v>
                </c:pt>
                <c:pt idx="239">
                  <c:v>224</c:v>
                </c:pt>
                <c:pt idx="240">
                  <c:v>224</c:v>
                </c:pt>
                <c:pt idx="241">
                  <c:v>225</c:v>
                </c:pt>
                <c:pt idx="242">
                  <c:v>232</c:v>
                </c:pt>
                <c:pt idx="243">
                  <c:v>234</c:v>
                </c:pt>
                <c:pt idx="244">
                  <c:v>235</c:v>
                </c:pt>
                <c:pt idx="245">
                  <c:v>236</c:v>
                </c:pt>
                <c:pt idx="246">
                  <c:v>235</c:v>
                </c:pt>
                <c:pt idx="247">
                  <c:v>238</c:v>
                </c:pt>
                <c:pt idx="248">
                  <c:v>238</c:v>
                </c:pt>
                <c:pt idx="249">
                  <c:v>243</c:v>
                </c:pt>
                <c:pt idx="250">
                  <c:v>246</c:v>
                </c:pt>
                <c:pt idx="251">
                  <c:v>246</c:v>
                </c:pt>
                <c:pt idx="252">
                  <c:v>247</c:v>
                </c:pt>
                <c:pt idx="253">
                  <c:v>246</c:v>
                </c:pt>
                <c:pt idx="254">
                  <c:v>245</c:v>
                </c:pt>
                <c:pt idx="255">
                  <c:v>243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Sheet2!$BK$1078:$BK$1333</c:f>
              <c:numCache>
                <c:formatCode>General</c:formatCode>
                <c:ptCount val="256"/>
                <c:pt idx="0">
                  <c:v>146</c:v>
                </c:pt>
                <c:pt idx="1">
                  <c:v>161</c:v>
                </c:pt>
                <c:pt idx="2">
                  <c:v>167</c:v>
                </c:pt>
                <c:pt idx="3">
                  <c:v>167</c:v>
                </c:pt>
                <c:pt idx="4">
                  <c:v>161</c:v>
                </c:pt>
                <c:pt idx="5">
                  <c:v>163</c:v>
                </c:pt>
                <c:pt idx="6">
                  <c:v>160</c:v>
                </c:pt>
                <c:pt idx="7">
                  <c:v>162</c:v>
                </c:pt>
                <c:pt idx="8">
                  <c:v>158</c:v>
                </c:pt>
                <c:pt idx="9">
                  <c:v>160</c:v>
                </c:pt>
                <c:pt idx="10">
                  <c:v>159</c:v>
                </c:pt>
                <c:pt idx="11">
                  <c:v>162</c:v>
                </c:pt>
                <c:pt idx="12">
                  <c:v>159</c:v>
                </c:pt>
                <c:pt idx="13">
                  <c:v>165</c:v>
                </c:pt>
                <c:pt idx="14">
                  <c:v>164</c:v>
                </c:pt>
                <c:pt idx="15">
                  <c:v>160</c:v>
                </c:pt>
                <c:pt idx="16">
                  <c:v>162</c:v>
                </c:pt>
                <c:pt idx="17">
                  <c:v>155</c:v>
                </c:pt>
                <c:pt idx="18">
                  <c:v>158</c:v>
                </c:pt>
                <c:pt idx="19">
                  <c:v>158</c:v>
                </c:pt>
                <c:pt idx="20">
                  <c:v>152</c:v>
                </c:pt>
                <c:pt idx="21">
                  <c:v>152</c:v>
                </c:pt>
                <c:pt idx="22">
                  <c:v>148</c:v>
                </c:pt>
                <c:pt idx="23">
                  <c:v>151</c:v>
                </c:pt>
                <c:pt idx="24">
                  <c:v>152</c:v>
                </c:pt>
                <c:pt idx="25">
                  <c:v>152</c:v>
                </c:pt>
                <c:pt idx="26">
                  <c:v>149</c:v>
                </c:pt>
                <c:pt idx="27">
                  <c:v>147</c:v>
                </c:pt>
                <c:pt idx="28">
                  <c:v>148</c:v>
                </c:pt>
                <c:pt idx="29">
                  <c:v>151</c:v>
                </c:pt>
                <c:pt idx="30">
                  <c:v>154</c:v>
                </c:pt>
                <c:pt idx="31">
                  <c:v>155</c:v>
                </c:pt>
                <c:pt idx="32">
                  <c:v>158</c:v>
                </c:pt>
                <c:pt idx="33">
                  <c:v>158</c:v>
                </c:pt>
                <c:pt idx="34">
                  <c:v>160</c:v>
                </c:pt>
                <c:pt idx="35">
                  <c:v>163</c:v>
                </c:pt>
                <c:pt idx="36">
                  <c:v>162</c:v>
                </c:pt>
                <c:pt idx="37">
                  <c:v>163</c:v>
                </c:pt>
                <c:pt idx="38">
                  <c:v>164</c:v>
                </c:pt>
                <c:pt idx="39">
                  <c:v>161</c:v>
                </c:pt>
                <c:pt idx="40">
                  <c:v>167</c:v>
                </c:pt>
                <c:pt idx="41">
                  <c:v>165</c:v>
                </c:pt>
                <c:pt idx="42">
                  <c:v>168</c:v>
                </c:pt>
                <c:pt idx="43">
                  <c:v>168</c:v>
                </c:pt>
                <c:pt idx="44">
                  <c:v>163</c:v>
                </c:pt>
                <c:pt idx="45">
                  <c:v>164</c:v>
                </c:pt>
                <c:pt idx="46">
                  <c:v>169</c:v>
                </c:pt>
                <c:pt idx="47">
                  <c:v>170</c:v>
                </c:pt>
                <c:pt idx="48">
                  <c:v>167</c:v>
                </c:pt>
                <c:pt idx="49">
                  <c:v>166</c:v>
                </c:pt>
                <c:pt idx="50">
                  <c:v>166</c:v>
                </c:pt>
                <c:pt idx="51">
                  <c:v>165</c:v>
                </c:pt>
                <c:pt idx="52">
                  <c:v>165</c:v>
                </c:pt>
                <c:pt idx="53">
                  <c:v>168</c:v>
                </c:pt>
                <c:pt idx="54">
                  <c:v>165</c:v>
                </c:pt>
                <c:pt idx="55">
                  <c:v>166</c:v>
                </c:pt>
                <c:pt idx="56">
                  <c:v>166</c:v>
                </c:pt>
                <c:pt idx="57">
                  <c:v>166</c:v>
                </c:pt>
                <c:pt idx="58">
                  <c:v>167</c:v>
                </c:pt>
                <c:pt idx="59">
                  <c:v>168</c:v>
                </c:pt>
                <c:pt idx="60">
                  <c:v>170</c:v>
                </c:pt>
                <c:pt idx="61">
                  <c:v>175</c:v>
                </c:pt>
                <c:pt idx="62">
                  <c:v>177</c:v>
                </c:pt>
                <c:pt idx="63">
                  <c:v>171</c:v>
                </c:pt>
                <c:pt idx="64">
                  <c:v>174</c:v>
                </c:pt>
                <c:pt idx="65">
                  <c:v>175</c:v>
                </c:pt>
                <c:pt idx="66">
                  <c:v>173</c:v>
                </c:pt>
                <c:pt idx="67">
                  <c:v>170</c:v>
                </c:pt>
                <c:pt idx="68">
                  <c:v>170</c:v>
                </c:pt>
                <c:pt idx="69">
                  <c:v>172</c:v>
                </c:pt>
                <c:pt idx="70">
                  <c:v>175</c:v>
                </c:pt>
                <c:pt idx="71">
                  <c:v>173</c:v>
                </c:pt>
                <c:pt idx="72">
                  <c:v>171</c:v>
                </c:pt>
                <c:pt idx="73">
                  <c:v>174</c:v>
                </c:pt>
                <c:pt idx="74">
                  <c:v>175</c:v>
                </c:pt>
                <c:pt idx="75">
                  <c:v>175</c:v>
                </c:pt>
                <c:pt idx="76">
                  <c:v>176</c:v>
                </c:pt>
                <c:pt idx="77">
                  <c:v>179</c:v>
                </c:pt>
                <c:pt idx="78">
                  <c:v>180</c:v>
                </c:pt>
                <c:pt idx="79">
                  <c:v>186</c:v>
                </c:pt>
                <c:pt idx="80">
                  <c:v>182</c:v>
                </c:pt>
                <c:pt idx="81">
                  <c:v>179</c:v>
                </c:pt>
                <c:pt idx="82">
                  <c:v>178</c:v>
                </c:pt>
                <c:pt idx="83">
                  <c:v>185</c:v>
                </c:pt>
                <c:pt idx="84">
                  <c:v>189</c:v>
                </c:pt>
                <c:pt idx="85">
                  <c:v>189</c:v>
                </c:pt>
                <c:pt idx="86">
                  <c:v>188</c:v>
                </c:pt>
                <c:pt idx="87">
                  <c:v>191</c:v>
                </c:pt>
                <c:pt idx="88">
                  <c:v>186</c:v>
                </c:pt>
                <c:pt idx="89">
                  <c:v>189</c:v>
                </c:pt>
                <c:pt idx="90">
                  <c:v>193</c:v>
                </c:pt>
                <c:pt idx="91">
                  <c:v>193</c:v>
                </c:pt>
                <c:pt idx="92">
                  <c:v>191</c:v>
                </c:pt>
                <c:pt idx="93">
                  <c:v>191</c:v>
                </c:pt>
                <c:pt idx="94">
                  <c:v>194</c:v>
                </c:pt>
                <c:pt idx="95">
                  <c:v>194</c:v>
                </c:pt>
                <c:pt idx="96">
                  <c:v>197</c:v>
                </c:pt>
                <c:pt idx="97">
                  <c:v>194</c:v>
                </c:pt>
                <c:pt idx="98">
                  <c:v>194</c:v>
                </c:pt>
                <c:pt idx="99">
                  <c:v>198</c:v>
                </c:pt>
                <c:pt idx="100">
                  <c:v>192</c:v>
                </c:pt>
                <c:pt idx="101">
                  <c:v>197</c:v>
                </c:pt>
                <c:pt idx="102">
                  <c:v>195</c:v>
                </c:pt>
                <c:pt idx="103">
                  <c:v>197</c:v>
                </c:pt>
                <c:pt idx="104">
                  <c:v>196</c:v>
                </c:pt>
                <c:pt idx="105">
                  <c:v>198</c:v>
                </c:pt>
                <c:pt idx="106">
                  <c:v>199</c:v>
                </c:pt>
                <c:pt idx="107">
                  <c:v>199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196</c:v>
                </c:pt>
                <c:pt idx="112">
                  <c:v>193</c:v>
                </c:pt>
                <c:pt idx="113">
                  <c:v>199</c:v>
                </c:pt>
                <c:pt idx="114">
                  <c:v>202</c:v>
                </c:pt>
                <c:pt idx="115">
                  <c:v>199</c:v>
                </c:pt>
                <c:pt idx="116">
                  <c:v>203</c:v>
                </c:pt>
                <c:pt idx="117">
                  <c:v>200</c:v>
                </c:pt>
                <c:pt idx="118">
                  <c:v>199</c:v>
                </c:pt>
                <c:pt idx="119">
                  <c:v>199</c:v>
                </c:pt>
                <c:pt idx="120">
                  <c:v>201</c:v>
                </c:pt>
                <c:pt idx="121">
                  <c:v>198</c:v>
                </c:pt>
                <c:pt idx="122">
                  <c:v>202</c:v>
                </c:pt>
                <c:pt idx="123">
                  <c:v>202</c:v>
                </c:pt>
                <c:pt idx="124">
                  <c:v>204</c:v>
                </c:pt>
                <c:pt idx="125">
                  <c:v>205</c:v>
                </c:pt>
                <c:pt idx="126">
                  <c:v>200</c:v>
                </c:pt>
                <c:pt idx="127">
                  <c:v>209</c:v>
                </c:pt>
                <c:pt idx="128">
                  <c:v>203</c:v>
                </c:pt>
                <c:pt idx="129">
                  <c:v>201</c:v>
                </c:pt>
                <c:pt idx="130">
                  <c:v>196</c:v>
                </c:pt>
                <c:pt idx="131">
                  <c:v>200</c:v>
                </c:pt>
                <c:pt idx="132">
                  <c:v>201</c:v>
                </c:pt>
                <c:pt idx="133">
                  <c:v>206</c:v>
                </c:pt>
                <c:pt idx="134">
                  <c:v>201</c:v>
                </c:pt>
                <c:pt idx="135">
                  <c:v>202</c:v>
                </c:pt>
                <c:pt idx="136">
                  <c:v>210</c:v>
                </c:pt>
                <c:pt idx="137">
                  <c:v>206</c:v>
                </c:pt>
                <c:pt idx="138">
                  <c:v>206</c:v>
                </c:pt>
                <c:pt idx="139">
                  <c:v>208</c:v>
                </c:pt>
                <c:pt idx="140">
                  <c:v>202</c:v>
                </c:pt>
                <c:pt idx="141">
                  <c:v>204</c:v>
                </c:pt>
                <c:pt idx="142">
                  <c:v>208</c:v>
                </c:pt>
                <c:pt idx="143">
                  <c:v>208</c:v>
                </c:pt>
                <c:pt idx="144">
                  <c:v>205</c:v>
                </c:pt>
                <c:pt idx="145">
                  <c:v>208</c:v>
                </c:pt>
                <c:pt idx="146">
                  <c:v>200</c:v>
                </c:pt>
                <c:pt idx="147">
                  <c:v>203</c:v>
                </c:pt>
                <c:pt idx="148">
                  <c:v>209</c:v>
                </c:pt>
                <c:pt idx="149">
                  <c:v>207</c:v>
                </c:pt>
                <c:pt idx="150">
                  <c:v>209</c:v>
                </c:pt>
                <c:pt idx="151">
                  <c:v>207</c:v>
                </c:pt>
                <c:pt idx="152">
                  <c:v>207</c:v>
                </c:pt>
                <c:pt idx="153">
                  <c:v>209</c:v>
                </c:pt>
                <c:pt idx="154">
                  <c:v>209</c:v>
                </c:pt>
                <c:pt idx="155">
                  <c:v>206</c:v>
                </c:pt>
                <c:pt idx="156">
                  <c:v>204</c:v>
                </c:pt>
                <c:pt idx="157">
                  <c:v>210</c:v>
                </c:pt>
                <c:pt idx="158">
                  <c:v>208</c:v>
                </c:pt>
                <c:pt idx="159">
                  <c:v>217</c:v>
                </c:pt>
                <c:pt idx="160">
                  <c:v>212</c:v>
                </c:pt>
                <c:pt idx="161">
                  <c:v>213</c:v>
                </c:pt>
                <c:pt idx="162">
                  <c:v>217</c:v>
                </c:pt>
                <c:pt idx="163">
                  <c:v>215</c:v>
                </c:pt>
                <c:pt idx="164">
                  <c:v>208</c:v>
                </c:pt>
                <c:pt idx="165">
                  <c:v>212</c:v>
                </c:pt>
                <c:pt idx="166">
                  <c:v>208</c:v>
                </c:pt>
                <c:pt idx="167">
                  <c:v>209</c:v>
                </c:pt>
                <c:pt idx="168">
                  <c:v>211</c:v>
                </c:pt>
                <c:pt idx="169">
                  <c:v>212</c:v>
                </c:pt>
                <c:pt idx="170">
                  <c:v>210</c:v>
                </c:pt>
                <c:pt idx="171">
                  <c:v>214</c:v>
                </c:pt>
                <c:pt idx="172">
                  <c:v>214</c:v>
                </c:pt>
                <c:pt idx="173">
                  <c:v>212</c:v>
                </c:pt>
                <c:pt idx="174">
                  <c:v>217</c:v>
                </c:pt>
                <c:pt idx="175">
                  <c:v>211</c:v>
                </c:pt>
                <c:pt idx="176">
                  <c:v>216</c:v>
                </c:pt>
                <c:pt idx="177">
                  <c:v>217</c:v>
                </c:pt>
                <c:pt idx="178">
                  <c:v>220</c:v>
                </c:pt>
                <c:pt idx="179">
                  <c:v>223</c:v>
                </c:pt>
                <c:pt idx="180">
                  <c:v>218</c:v>
                </c:pt>
                <c:pt idx="181">
                  <c:v>218</c:v>
                </c:pt>
                <c:pt idx="182">
                  <c:v>213</c:v>
                </c:pt>
                <c:pt idx="183">
                  <c:v>221</c:v>
                </c:pt>
                <c:pt idx="184">
                  <c:v>217</c:v>
                </c:pt>
                <c:pt idx="185">
                  <c:v>222</c:v>
                </c:pt>
                <c:pt idx="186">
                  <c:v>213</c:v>
                </c:pt>
                <c:pt idx="187">
                  <c:v>217</c:v>
                </c:pt>
                <c:pt idx="188">
                  <c:v>221</c:v>
                </c:pt>
                <c:pt idx="189">
                  <c:v>223</c:v>
                </c:pt>
                <c:pt idx="190">
                  <c:v>223</c:v>
                </c:pt>
                <c:pt idx="191">
                  <c:v>219</c:v>
                </c:pt>
                <c:pt idx="192">
                  <c:v>219</c:v>
                </c:pt>
                <c:pt idx="193">
                  <c:v>217</c:v>
                </c:pt>
                <c:pt idx="194">
                  <c:v>216</c:v>
                </c:pt>
                <c:pt idx="195">
                  <c:v>218</c:v>
                </c:pt>
                <c:pt idx="196">
                  <c:v>219</c:v>
                </c:pt>
                <c:pt idx="197">
                  <c:v>226</c:v>
                </c:pt>
                <c:pt idx="198">
                  <c:v>227</c:v>
                </c:pt>
                <c:pt idx="199">
                  <c:v>226</c:v>
                </c:pt>
                <c:pt idx="200">
                  <c:v>224</c:v>
                </c:pt>
                <c:pt idx="201">
                  <c:v>227</c:v>
                </c:pt>
                <c:pt idx="202">
                  <c:v>226</c:v>
                </c:pt>
                <c:pt idx="203">
                  <c:v>223</c:v>
                </c:pt>
                <c:pt idx="204">
                  <c:v>217</c:v>
                </c:pt>
                <c:pt idx="205">
                  <c:v>221</c:v>
                </c:pt>
                <c:pt idx="206">
                  <c:v>220</c:v>
                </c:pt>
                <c:pt idx="207">
                  <c:v>224</c:v>
                </c:pt>
                <c:pt idx="208">
                  <c:v>221</c:v>
                </c:pt>
                <c:pt idx="209">
                  <c:v>227</c:v>
                </c:pt>
                <c:pt idx="210">
                  <c:v>222</c:v>
                </c:pt>
                <c:pt idx="211">
                  <c:v>221</c:v>
                </c:pt>
                <c:pt idx="212">
                  <c:v>230</c:v>
                </c:pt>
                <c:pt idx="213">
                  <c:v>226</c:v>
                </c:pt>
                <c:pt idx="214">
                  <c:v>229</c:v>
                </c:pt>
                <c:pt idx="215">
                  <c:v>231</c:v>
                </c:pt>
                <c:pt idx="216">
                  <c:v>227</c:v>
                </c:pt>
                <c:pt idx="217">
                  <c:v>228</c:v>
                </c:pt>
                <c:pt idx="218">
                  <c:v>228</c:v>
                </c:pt>
                <c:pt idx="219">
                  <c:v>226</c:v>
                </c:pt>
                <c:pt idx="220">
                  <c:v>228</c:v>
                </c:pt>
                <c:pt idx="221">
                  <c:v>227</c:v>
                </c:pt>
                <c:pt idx="222">
                  <c:v>228</c:v>
                </c:pt>
                <c:pt idx="223">
                  <c:v>229</c:v>
                </c:pt>
                <c:pt idx="224">
                  <c:v>233</c:v>
                </c:pt>
                <c:pt idx="225">
                  <c:v>225</c:v>
                </c:pt>
                <c:pt idx="226">
                  <c:v>227</c:v>
                </c:pt>
                <c:pt idx="227">
                  <c:v>234</c:v>
                </c:pt>
                <c:pt idx="228">
                  <c:v>226</c:v>
                </c:pt>
                <c:pt idx="229">
                  <c:v>234</c:v>
                </c:pt>
                <c:pt idx="230">
                  <c:v>220</c:v>
                </c:pt>
                <c:pt idx="231">
                  <c:v>223</c:v>
                </c:pt>
                <c:pt idx="232">
                  <c:v>226</c:v>
                </c:pt>
                <c:pt idx="233">
                  <c:v>228</c:v>
                </c:pt>
                <c:pt idx="234">
                  <c:v>229</c:v>
                </c:pt>
                <c:pt idx="235">
                  <c:v>234</c:v>
                </c:pt>
                <c:pt idx="236">
                  <c:v>232</c:v>
                </c:pt>
                <c:pt idx="237">
                  <c:v>230</c:v>
                </c:pt>
                <c:pt idx="238">
                  <c:v>232</c:v>
                </c:pt>
                <c:pt idx="239">
                  <c:v>228</c:v>
                </c:pt>
                <c:pt idx="240">
                  <c:v>229</c:v>
                </c:pt>
                <c:pt idx="241">
                  <c:v>228</c:v>
                </c:pt>
                <c:pt idx="242">
                  <c:v>228</c:v>
                </c:pt>
                <c:pt idx="243">
                  <c:v>232</c:v>
                </c:pt>
                <c:pt idx="244">
                  <c:v>231</c:v>
                </c:pt>
                <c:pt idx="245">
                  <c:v>234</c:v>
                </c:pt>
                <c:pt idx="246">
                  <c:v>230</c:v>
                </c:pt>
                <c:pt idx="247">
                  <c:v>231</c:v>
                </c:pt>
                <c:pt idx="248">
                  <c:v>235</c:v>
                </c:pt>
                <c:pt idx="249">
                  <c:v>237</c:v>
                </c:pt>
                <c:pt idx="250">
                  <c:v>231</c:v>
                </c:pt>
                <c:pt idx="251">
                  <c:v>236</c:v>
                </c:pt>
                <c:pt idx="252">
                  <c:v>235</c:v>
                </c:pt>
                <c:pt idx="253">
                  <c:v>237</c:v>
                </c:pt>
                <c:pt idx="254">
                  <c:v>230</c:v>
                </c:pt>
                <c:pt idx="255">
                  <c:v>231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Sheet2!$BL$1078:$BL$1333</c:f>
              <c:numCache>
                <c:formatCode>General</c:formatCode>
                <c:ptCount val="256"/>
                <c:pt idx="0">
                  <c:v>134</c:v>
                </c:pt>
                <c:pt idx="1">
                  <c:v>140</c:v>
                </c:pt>
                <c:pt idx="2">
                  <c:v>153</c:v>
                </c:pt>
                <c:pt idx="3">
                  <c:v>157</c:v>
                </c:pt>
                <c:pt idx="4">
                  <c:v>155</c:v>
                </c:pt>
                <c:pt idx="5">
                  <c:v>158</c:v>
                </c:pt>
                <c:pt idx="6">
                  <c:v>153</c:v>
                </c:pt>
                <c:pt idx="7">
                  <c:v>157</c:v>
                </c:pt>
                <c:pt idx="8">
                  <c:v>156</c:v>
                </c:pt>
                <c:pt idx="9">
                  <c:v>155</c:v>
                </c:pt>
                <c:pt idx="10">
                  <c:v>159</c:v>
                </c:pt>
                <c:pt idx="11">
                  <c:v>160</c:v>
                </c:pt>
                <c:pt idx="12">
                  <c:v>158</c:v>
                </c:pt>
                <c:pt idx="13">
                  <c:v>159</c:v>
                </c:pt>
                <c:pt idx="14">
                  <c:v>162</c:v>
                </c:pt>
                <c:pt idx="15">
                  <c:v>160</c:v>
                </c:pt>
                <c:pt idx="16">
                  <c:v>163</c:v>
                </c:pt>
                <c:pt idx="17">
                  <c:v>156</c:v>
                </c:pt>
                <c:pt idx="18">
                  <c:v>155</c:v>
                </c:pt>
                <c:pt idx="19">
                  <c:v>153</c:v>
                </c:pt>
                <c:pt idx="20">
                  <c:v>154</c:v>
                </c:pt>
                <c:pt idx="21">
                  <c:v>145</c:v>
                </c:pt>
                <c:pt idx="22">
                  <c:v>148</c:v>
                </c:pt>
                <c:pt idx="23">
                  <c:v>148</c:v>
                </c:pt>
                <c:pt idx="24">
                  <c:v>147</c:v>
                </c:pt>
                <c:pt idx="25">
                  <c:v>151</c:v>
                </c:pt>
                <c:pt idx="26">
                  <c:v>148</c:v>
                </c:pt>
                <c:pt idx="27">
                  <c:v>148</c:v>
                </c:pt>
                <c:pt idx="28">
                  <c:v>150</c:v>
                </c:pt>
                <c:pt idx="29">
                  <c:v>152</c:v>
                </c:pt>
                <c:pt idx="30">
                  <c:v>154</c:v>
                </c:pt>
                <c:pt idx="31">
                  <c:v>156</c:v>
                </c:pt>
                <c:pt idx="32">
                  <c:v>155</c:v>
                </c:pt>
                <c:pt idx="33">
                  <c:v>154</c:v>
                </c:pt>
                <c:pt idx="34">
                  <c:v>156</c:v>
                </c:pt>
                <c:pt idx="35">
                  <c:v>159</c:v>
                </c:pt>
                <c:pt idx="36">
                  <c:v>160</c:v>
                </c:pt>
                <c:pt idx="37">
                  <c:v>163</c:v>
                </c:pt>
                <c:pt idx="38">
                  <c:v>163</c:v>
                </c:pt>
                <c:pt idx="39">
                  <c:v>161</c:v>
                </c:pt>
                <c:pt idx="40">
                  <c:v>164</c:v>
                </c:pt>
                <c:pt idx="41">
                  <c:v>167</c:v>
                </c:pt>
                <c:pt idx="42">
                  <c:v>165</c:v>
                </c:pt>
                <c:pt idx="43">
                  <c:v>166</c:v>
                </c:pt>
                <c:pt idx="44">
                  <c:v>166</c:v>
                </c:pt>
                <c:pt idx="45">
                  <c:v>166</c:v>
                </c:pt>
                <c:pt idx="46">
                  <c:v>172</c:v>
                </c:pt>
                <c:pt idx="47">
                  <c:v>165</c:v>
                </c:pt>
                <c:pt idx="48">
                  <c:v>165</c:v>
                </c:pt>
                <c:pt idx="49">
                  <c:v>166</c:v>
                </c:pt>
                <c:pt idx="50">
                  <c:v>164</c:v>
                </c:pt>
                <c:pt idx="51">
                  <c:v>161</c:v>
                </c:pt>
                <c:pt idx="52">
                  <c:v>156</c:v>
                </c:pt>
                <c:pt idx="53">
                  <c:v>156</c:v>
                </c:pt>
                <c:pt idx="54">
                  <c:v>151</c:v>
                </c:pt>
                <c:pt idx="55">
                  <c:v>147</c:v>
                </c:pt>
                <c:pt idx="56">
                  <c:v>139</c:v>
                </c:pt>
                <c:pt idx="57">
                  <c:v>139</c:v>
                </c:pt>
                <c:pt idx="58">
                  <c:v>134</c:v>
                </c:pt>
                <c:pt idx="59">
                  <c:v>127</c:v>
                </c:pt>
                <c:pt idx="60">
                  <c:v>124</c:v>
                </c:pt>
                <c:pt idx="61">
                  <c:v>118</c:v>
                </c:pt>
                <c:pt idx="62">
                  <c:v>114</c:v>
                </c:pt>
                <c:pt idx="63">
                  <c:v>108</c:v>
                </c:pt>
                <c:pt idx="64">
                  <c:v>106</c:v>
                </c:pt>
                <c:pt idx="65">
                  <c:v>101</c:v>
                </c:pt>
                <c:pt idx="66">
                  <c:v>104</c:v>
                </c:pt>
                <c:pt idx="67">
                  <c:v>97</c:v>
                </c:pt>
                <c:pt idx="68">
                  <c:v>98</c:v>
                </c:pt>
                <c:pt idx="69">
                  <c:v>97</c:v>
                </c:pt>
                <c:pt idx="70">
                  <c:v>94</c:v>
                </c:pt>
                <c:pt idx="71">
                  <c:v>95</c:v>
                </c:pt>
                <c:pt idx="72">
                  <c:v>96</c:v>
                </c:pt>
                <c:pt idx="73">
                  <c:v>96</c:v>
                </c:pt>
                <c:pt idx="74">
                  <c:v>98</c:v>
                </c:pt>
                <c:pt idx="75">
                  <c:v>97</c:v>
                </c:pt>
                <c:pt idx="76">
                  <c:v>96</c:v>
                </c:pt>
                <c:pt idx="77">
                  <c:v>95</c:v>
                </c:pt>
                <c:pt idx="78">
                  <c:v>96</c:v>
                </c:pt>
                <c:pt idx="79">
                  <c:v>101</c:v>
                </c:pt>
                <c:pt idx="80">
                  <c:v>97</c:v>
                </c:pt>
                <c:pt idx="81">
                  <c:v>96</c:v>
                </c:pt>
                <c:pt idx="82">
                  <c:v>95</c:v>
                </c:pt>
                <c:pt idx="83">
                  <c:v>99</c:v>
                </c:pt>
                <c:pt idx="84">
                  <c:v>99</c:v>
                </c:pt>
                <c:pt idx="85">
                  <c:v>100</c:v>
                </c:pt>
                <c:pt idx="86">
                  <c:v>100</c:v>
                </c:pt>
                <c:pt idx="87">
                  <c:v>102</c:v>
                </c:pt>
                <c:pt idx="88">
                  <c:v>105</c:v>
                </c:pt>
                <c:pt idx="89">
                  <c:v>101</c:v>
                </c:pt>
                <c:pt idx="90">
                  <c:v>103</c:v>
                </c:pt>
                <c:pt idx="91">
                  <c:v>104</c:v>
                </c:pt>
                <c:pt idx="92">
                  <c:v>103</c:v>
                </c:pt>
                <c:pt idx="93">
                  <c:v>102</c:v>
                </c:pt>
                <c:pt idx="94">
                  <c:v>104</c:v>
                </c:pt>
                <c:pt idx="95">
                  <c:v>106</c:v>
                </c:pt>
                <c:pt idx="96">
                  <c:v>107</c:v>
                </c:pt>
                <c:pt idx="97">
                  <c:v>107</c:v>
                </c:pt>
                <c:pt idx="98">
                  <c:v>109</c:v>
                </c:pt>
                <c:pt idx="99">
                  <c:v>112</c:v>
                </c:pt>
                <c:pt idx="100">
                  <c:v>114</c:v>
                </c:pt>
                <c:pt idx="101">
                  <c:v>113</c:v>
                </c:pt>
                <c:pt idx="102">
                  <c:v>112</c:v>
                </c:pt>
                <c:pt idx="103">
                  <c:v>119</c:v>
                </c:pt>
                <c:pt idx="104">
                  <c:v>120</c:v>
                </c:pt>
                <c:pt idx="105">
                  <c:v>121</c:v>
                </c:pt>
                <c:pt idx="106">
                  <c:v>118</c:v>
                </c:pt>
                <c:pt idx="107">
                  <c:v>123</c:v>
                </c:pt>
                <c:pt idx="108">
                  <c:v>127</c:v>
                </c:pt>
                <c:pt idx="109">
                  <c:v>127</c:v>
                </c:pt>
                <c:pt idx="110">
                  <c:v>128</c:v>
                </c:pt>
                <c:pt idx="111">
                  <c:v>131</c:v>
                </c:pt>
                <c:pt idx="112">
                  <c:v>130</c:v>
                </c:pt>
                <c:pt idx="113">
                  <c:v>135</c:v>
                </c:pt>
                <c:pt idx="114">
                  <c:v>137</c:v>
                </c:pt>
                <c:pt idx="115">
                  <c:v>134</c:v>
                </c:pt>
                <c:pt idx="116">
                  <c:v>140</c:v>
                </c:pt>
                <c:pt idx="117">
                  <c:v>140</c:v>
                </c:pt>
                <c:pt idx="118">
                  <c:v>139</c:v>
                </c:pt>
                <c:pt idx="119">
                  <c:v>144</c:v>
                </c:pt>
                <c:pt idx="120">
                  <c:v>148</c:v>
                </c:pt>
                <c:pt idx="121">
                  <c:v>146</c:v>
                </c:pt>
                <c:pt idx="122">
                  <c:v>150</c:v>
                </c:pt>
                <c:pt idx="123">
                  <c:v>153</c:v>
                </c:pt>
                <c:pt idx="124">
                  <c:v>156</c:v>
                </c:pt>
                <c:pt idx="125">
                  <c:v>158</c:v>
                </c:pt>
                <c:pt idx="126">
                  <c:v>162</c:v>
                </c:pt>
                <c:pt idx="127">
                  <c:v>164</c:v>
                </c:pt>
                <c:pt idx="128">
                  <c:v>162</c:v>
                </c:pt>
                <c:pt idx="129">
                  <c:v>163</c:v>
                </c:pt>
                <c:pt idx="130">
                  <c:v>162</c:v>
                </c:pt>
                <c:pt idx="131">
                  <c:v>167</c:v>
                </c:pt>
                <c:pt idx="132">
                  <c:v>170</c:v>
                </c:pt>
                <c:pt idx="133">
                  <c:v>175</c:v>
                </c:pt>
                <c:pt idx="134">
                  <c:v>181</c:v>
                </c:pt>
                <c:pt idx="135">
                  <c:v>181</c:v>
                </c:pt>
                <c:pt idx="136">
                  <c:v>184</c:v>
                </c:pt>
                <c:pt idx="137">
                  <c:v>189</c:v>
                </c:pt>
                <c:pt idx="138">
                  <c:v>191</c:v>
                </c:pt>
                <c:pt idx="139">
                  <c:v>193</c:v>
                </c:pt>
                <c:pt idx="140">
                  <c:v>196</c:v>
                </c:pt>
                <c:pt idx="141">
                  <c:v>201</c:v>
                </c:pt>
                <c:pt idx="142">
                  <c:v>203</c:v>
                </c:pt>
                <c:pt idx="143">
                  <c:v>206</c:v>
                </c:pt>
                <c:pt idx="144">
                  <c:v>209</c:v>
                </c:pt>
                <c:pt idx="145">
                  <c:v>210</c:v>
                </c:pt>
                <c:pt idx="146">
                  <c:v>213</c:v>
                </c:pt>
                <c:pt idx="147">
                  <c:v>214</c:v>
                </c:pt>
                <c:pt idx="148">
                  <c:v>214</c:v>
                </c:pt>
                <c:pt idx="149">
                  <c:v>216</c:v>
                </c:pt>
                <c:pt idx="150">
                  <c:v>223</c:v>
                </c:pt>
                <c:pt idx="151">
                  <c:v>228</c:v>
                </c:pt>
                <c:pt idx="152">
                  <c:v>224</c:v>
                </c:pt>
                <c:pt idx="153">
                  <c:v>230</c:v>
                </c:pt>
                <c:pt idx="154">
                  <c:v>233</c:v>
                </c:pt>
                <c:pt idx="155">
                  <c:v>237</c:v>
                </c:pt>
                <c:pt idx="156">
                  <c:v>237</c:v>
                </c:pt>
                <c:pt idx="157">
                  <c:v>241</c:v>
                </c:pt>
                <c:pt idx="158">
                  <c:v>249</c:v>
                </c:pt>
                <c:pt idx="159">
                  <c:v>252</c:v>
                </c:pt>
                <c:pt idx="160">
                  <c:v>253</c:v>
                </c:pt>
                <c:pt idx="161">
                  <c:v>259</c:v>
                </c:pt>
                <c:pt idx="162">
                  <c:v>259</c:v>
                </c:pt>
                <c:pt idx="163">
                  <c:v>265</c:v>
                </c:pt>
                <c:pt idx="164">
                  <c:v>264</c:v>
                </c:pt>
                <c:pt idx="165">
                  <c:v>268</c:v>
                </c:pt>
                <c:pt idx="166">
                  <c:v>266</c:v>
                </c:pt>
                <c:pt idx="167">
                  <c:v>268</c:v>
                </c:pt>
                <c:pt idx="168">
                  <c:v>273</c:v>
                </c:pt>
                <c:pt idx="169">
                  <c:v>276</c:v>
                </c:pt>
                <c:pt idx="170">
                  <c:v>280</c:v>
                </c:pt>
                <c:pt idx="171">
                  <c:v>279</c:v>
                </c:pt>
                <c:pt idx="172">
                  <c:v>288</c:v>
                </c:pt>
                <c:pt idx="173">
                  <c:v>288</c:v>
                </c:pt>
                <c:pt idx="174">
                  <c:v>293</c:v>
                </c:pt>
                <c:pt idx="175">
                  <c:v>303</c:v>
                </c:pt>
                <c:pt idx="176">
                  <c:v>304</c:v>
                </c:pt>
                <c:pt idx="177">
                  <c:v>306</c:v>
                </c:pt>
                <c:pt idx="178">
                  <c:v>307</c:v>
                </c:pt>
                <c:pt idx="179">
                  <c:v>312</c:v>
                </c:pt>
                <c:pt idx="180">
                  <c:v>314</c:v>
                </c:pt>
                <c:pt idx="181">
                  <c:v>322</c:v>
                </c:pt>
                <c:pt idx="182">
                  <c:v>323</c:v>
                </c:pt>
                <c:pt idx="183">
                  <c:v>325</c:v>
                </c:pt>
                <c:pt idx="184">
                  <c:v>328</c:v>
                </c:pt>
                <c:pt idx="185">
                  <c:v>327</c:v>
                </c:pt>
                <c:pt idx="186">
                  <c:v>332</c:v>
                </c:pt>
                <c:pt idx="187">
                  <c:v>332</c:v>
                </c:pt>
                <c:pt idx="188">
                  <c:v>343</c:v>
                </c:pt>
                <c:pt idx="189">
                  <c:v>345</c:v>
                </c:pt>
                <c:pt idx="190">
                  <c:v>349</c:v>
                </c:pt>
                <c:pt idx="191">
                  <c:v>345</c:v>
                </c:pt>
                <c:pt idx="192">
                  <c:v>352</c:v>
                </c:pt>
                <c:pt idx="193">
                  <c:v>349</c:v>
                </c:pt>
                <c:pt idx="194">
                  <c:v>352</c:v>
                </c:pt>
                <c:pt idx="195">
                  <c:v>359</c:v>
                </c:pt>
                <c:pt idx="196">
                  <c:v>358</c:v>
                </c:pt>
                <c:pt idx="197">
                  <c:v>367</c:v>
                </c:pt>
                <c:pt idx="198">
                  <c:v>371</c:v>
                </c:pt>
                <c:pt idx="199">
                  <c:v>373</c:v>
                </c:pt>
                <c:pt idx="200">
                  <c:v>373</c:v>
                </c:pt>
                <c:pt idx="201">
                  <c:v>378</c:v>
                </c:pt>
                <c:pt idx="202">
                  <c:v>377</c:v>
                </c:pt>
                <c:pt idx="203">
                  <c:v>378</c:v>
                </c:pt>
                <c:pt idx="204">
                  <c:v>380</c:v>
                </c:pt>
                <c:pt idx="205">
                  <c:v>383</c:v>
                </c:pt>
                <c:pt idx="206">
                  <c:v>383</c:v>
                </c:pt>
                <c:pt idx="207">
                  <c:v>387</c:v>
                </c:pt>
                <c:pt idx="208">
                  <c:v>387</c:v>
                </c:pt>
                <c:pt idx="209">
                  <c:v>397</c:v>
                </c:pt>
                <c:pt idx="210">
                  <c:v>400</c:v>
                </c:pt>
                <c:pt idx="211">
                  <c:v>409</c:v>
                </c:pt>
                <c:pt idx="212">
                  <c:v>407</c:v>
                </c:pt>
                <c:pt idx="213">
                  <c:v>409</c:v>
                </c:pt>
                <c:pt idx="214">
                  <c:v>415</c:v>
                </c:pt>
                <c:pt idx="215">
                  <c:v>421</c:v>
                </c:pt>
                <c:pt idx="216">
                  <c:v>416</c:v>
                </c:pt>
                <c:pt idx="217">
                  <c:v>417</c:v>
                </c:pt>
                <c:pt idx="218">
                  <c:v>421</c:v>
                </c:pt>
                <c:pt idx="219">
                  <c:v>427</c:v>
                </c:pt>
                <c:pt idx="220">
                  <c:v>426</c:v>
                </c:pt>
                <c:pt idx="221">
                  <c:v>429</c:v>
                </c:pt>
                <c:pt idx="222">
                  <c:v>435</c:v>
                </c:pt>
                <c:pt idx="223">
                  <c:v>436</c:v>
                </c:pt>
                <c:pt idx="224">
                  <c:v>442</c:v>
                </c:pt>
                <c:pt idx="225">
                  <c:v>441</c:v>
                </c:pt>
                <c:pt idx="226">
                  <c:v>438</c:v>
                </c:pt>
                <c:pt idx="227">
                  <c:v>440</c:v>
                </c:pt>
                <c:pt idx="228">
                  <c:v>446</c:v>
                </c:pt>
                <c:pt idx="229">
                  <c:v>454</c:v>
                </c:pt>
                <c:pt idx="230">
                  <c:v>444</c:v>
                </c:pt>
                <c:pt idx="231">
                  <c:v>442</c:v>
                </c:pt>
                <c:pt idx="232">
                  <c:v>459</c:v>
                </c:pt>
                <c:pt idx="233">
                  <c:v>455</c:v>
                </c:pt>
                <c:pt idx="234">
                  <c:v>460</c:v>
                </c:pt>
                <c:pt idx="235">
                  <c:v>465</c:v>
                </c:pt>
                <c:pt idx="236">
                  <c:v>462</c:v>
                </c:pt>
                <c:pt idx="237">
                  <c:v>472</c:v>
                </c:pt>
                <c:pt idx="238">
                  <c:v>471</c:v>
                </c:pt>
                <c:pt idx="239">
                  <c:v>467</c:v>
                </c:pt>
                <c:pt idx="240">
                  <c:v>466</c:v>
                </c:pt>
                <c:pt idx="241">
                  <c:v>469</c:v>
                </c:pt>
                <c:pt idx="242">
                  <c:v>479</c:v>
                </c:pt>
                <c:pt idx="243">
                  <c:v>479</c:v>
                </c:pt>
                <c:pt idx="244">
                  <c:v>480</c:v>
                </c:pt>
                <c:pt idx="245">
                  <c:v>484</c:v>
                </c:pt>
                <c:pt idx="246">
                  <c:v>484</c:v>
                </c:pt>
                <c:pt idx="247">
                  <c:v>490</c:v>
                </c:pt>
                <c:pt idx="248">
                  <c:v>493</c:v>
                </c:pt>
                <c:pt idx="249">
                  <c:v>486</c:v>
                </c:pt>
                <c:pt idx="250">
                  <c:v>502</c:v>
                </c:pt>
                <c:pt idx="251">
                  <c:v>502</c:v>
                </c:pt>
                <c:pt idx="252">
                  <c:v>491</c:v>
                </c:pt>
                <c:pt idx="253">
                  <c:v>504</c:v>
                </c:pt>
                <c:pt idx="254">
                  <c:v>500</c:v>
                </c:pt>
                <c:pt idx="255">
                  <c:v>500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Sheet2!$BM$1078:$BM$1333</c:f>
              <c:numCache>
                <c:formatCode>General</c:formatCode>
                <c:ptCount val="256"/>
                <c:pt idx="0">
                  <c:v>116</c:v>
                </c:pt>
                <c:pt idx="1">
                  <c:v>115</c:v>
                </c:pt>
                <c:pt idx="2">
                  <c:v>123</c:v>
                </c:pt>
                <c:pt idx="3">
                  <c:v>143</c:v>
                </c:pt>
                <c:pt idx="4">
                  <c:v>141</c:v>
                </c:pt>
                <c:pt idx="5">
                  <c:v>140</c:v>
                </c:pt>
                <c:pt idx="6">
                  <c:v>141</c:v>
                </c:pt>
                <c:pt idx="7">
                  <c:v>139</c:v>
                </c:pt>
                <c:pt idx="8">
                  <c:v>137</c:v>
                </c:pt>
                <c:pt idx="9">
                  <c:v>140</c:v>
                </c:pt>
                <c:pt idx="10">
                  <c:v>138</c:v>
                </c:pt>
                <c:pt idx="11">
                  <c:v>137</c:v>
                </c:pt>
                <c:pt idx="12">
                  <c:v>141</c:v>
                </c:pt>
                <c:pt idx="13">
                  <c:v>142</c:v>
                </c:pt>
                <c:pt idx="14">
                  <c:v>142</c:v>
                </c:pt>
                <c:pt idx="15">
                  <c:v>145</c:v>
                </c:pt>
                <c:pt idx="16">
                  <c:v>142</c:v>
                </c:pt>
                <c:pt idx="17">
                  <c:v>140</c:v>
                </c:pt>
                <c:pt idx="18">
                  <c:v>140</c:v>
                </c:pt>
                <c:pt idx="19">
                  <c:v>139</c:v>
                </c:pt>
                <c:pt idx="20">
                  <c:v>138</c:v>
                </c:pt>
                <c:pt idx="21">
                  <c:v>130</c:v>
                </c:pt>
                <c:pt idx="22">
                  <c:v>131</c:v>
                </c:pt>
                <c:pt idx="23">
                  <c:v>132</c:v>
                </c:pt>
                <c:pt idx="24">
                  <c:v>128</c:v>
                </c:pt>
                <c:pt idx="25">
                  <c:v>133</c:v>
                </c:pt>
                <c:pt idx="26">
                  <c:v>135</c:v>
                </c:pt>
                <c:pt idx="27">
                  <c:v>135</c:v>
                </c:pt>
                <c:pt idx="28">
                  <c:v>139</c:v>
                </c:pt>
                <c:pt idx="29">
                  <c:v>138</c:v>
                </c:pt>
                <c:pt idx="30">
                  <c:v>145</c:v>
                </c:pt>
                <c:pt idx="31">
                  <c:v>142</c:v>
                </c:pt>
                <c:pt idx="32">
                  <c:v>142</c:v>
                </c:pt>
                <c:pt idx="33">
                  <c:v>144</c:v>
                </c:pt>
                <c:pt idx="34">
                  <c:v>147</c:v>
                </c:pt>
                <c:pt idx="35">
                  <c:v>151</c:v>
                </c:pt>
                <c:pt idx="36">
                  <c:v>147</c:v>
                </c:pt>
                <c:pt idx="37">
                  <c:v>148</c:v>
                </c:pt>
                <c:pt idx="38">
                  <c:v>146</c:v>
                </c:pt>
                <c:pt idx="39">
                  <c:v>145</c:v>
                </c:pt>
                <c:pt idx="40">
                  <c:v>150</c:v>
                </c:pt>
                <c:pt idx="41">
                  <c:v>149</c:v>
                </c:pt>
                <c:pt idx="42">
                  <c:v>153</c:v>
                </c:pt>
                <c:pt idx="43">
                  <c:v>153</c:v>
                </c:pt>
                <c:pt idx="44">
                  <c:v>150</c:v>
                </c:pt>
                <c:pt idx="45">
                  <c:v>151</c:v>
                </c:pt>
                <c:pt idx="46">
                  <c:v>155</c:v>
                </c:pt>
                <c:pt idx="47">
                  <c:v>152</c:v>
                </c:pt>
                <c:pt idx="48">
                  <c:v>153</c:v>
                </c:pt>
                <c:pt idx="49">
                  <c:v>153</c:v>
                </c:pt>
                <c:pt idx="50">
                  <c:v>154</c:v>
                </c:pt>
                <c:pt idx="51">
                  <c:v>152</c:v>
                </c:pt>
                <c:pt idx="52">
                  <c:v>153</c:v>
                </c:pt>
                <c:pt idx="53">
                  <c:v>155</c:v>
                </c:pt>
                <c:pt idx="54">
                  <c:v>150</c:v>
                </c:pt>
                <c:pt idx="55">
                  <c:v>148</c:v>
                </c:pt>
                <c:pt idx="56">
                  <c:v>152</c:v>
                </c:pt>
                <c:pt idx="57">
                  <c:v>153</c:v>
                </c:pt>
                <c:pt idx="58">
                  <c:v>147</c:v>
                </c:pt>
                <c:pt idx="59">
                  <c:v>144</c:v>
                </c:pt>
                <c:pt idx="60">
                  <c:v>144</c:v>
                </c:pt>
                <c:pt idx="61">
                  <c:v>147</c:v>
                </c:pt>
                <c:pt idx="62">
                  <c:v>143</c:v>
                </c:pt>
                <c:pt idx="63">
                  <c:v>140</c:v>
                </c:pt>
                <c:pt idx="64">
                  <c:v>141</c:v>
                </c:pt>
                <c:pt idx="65">
                  <c:v>138</c:v>
                </c:pt>
                <c:pt idx="66">
                  <c:v>133</c:v>
                </c:pt>
                <c:pt idx="67">
                  <c:v>127</c:v>
                </c:pt>
                <c:pt idx="68">
                  <c:v>123</c:v>
                </c:pt>
                <c:pt idx="69">
                  <c:v>119</c:v>
                </c:pt>
                <c:pt idx="70">
                  <c:v>116</c:v>
                </c:pt>
                <c:pt idx="71">
                  <c:v>109</c:v>
                </c:pt>
                <c:pt idx="72">
                  <c:v>106</c:v>
                </c:pt>
                <c:pt idx="73">
                  <c:v>101</c:v>
                </c:pt>
                <c:pt idx="74">
                  <c:v>101</c:v>
                </c:pt>
                <c:pt idx="75">
                  <c:v>94</c:v>
                </c:pt>
                <c:pt idx="76">
                  <c:v>90</c:v>
                </c:pt>
                <c:pt idx="77">
                  <c:v>93</c:v>
                </c:pt>
                <c:pt idx="78">
                  <c:v>94</c:v>
                </c:pt>
                <c:pt idx="79">
                  <c:v>96</c:v>
                </c:pt>
                <c:pt idx="80">
                  <c:v>95</c:v>
                </c:pt>
                <c:pt idx="81">
                  <c:v>91</c:v>
                </c:pt>
                <c:pt idx="82">
                  <c:v>91</c:v>
                </c:pt>
                <c:pt idx="83">
                  <c:v>95</c:v>
                </c:pt>
                <c:pt idx="84">
                  <c:v>99</c:v>
                </c:pt>
                <c:pt idx="85">
                  <c:v>97</c:v>
                </c:pt>
                <c:pt idx="86">
                  <c:v>98</c:v>
                </c:pt>
                <c:pt idx="87">
                  <c:v>100</c:v>
                </c:pt>
                <c:pt idx="88">
                  <c:v>100</c:v>
                </c:pt>
                <c:pt idx="89">
                  <c:v>98</c:v>
                </c:pt>
                <c:pt idx="90">
                  <c:v>100</c:v>
                </c:pt>
                <c:pt idx="91">
                  <c:v>99</c:v>
                </c:pt>
                <c:pt idx="92">
                  <c:v>98</c:v>
                </c:pt>
                <c:pt idx="93">
                  <c:v>100</c:v>
                </c:pt>
                <c:pt idx="94">
                  <c:v>100</c:v>
                </c:pt>
                <c:pt idx="95">
                  <c:v>103</c:v>
                </c:pt>
                <c:pt idx="96">
                  <c:v>103</c:v>
                </c:pt>
                <c:pt idx="97">
                  <c:v>104</c:v>
                </c:pt>
                <c:pt idx="98">
                  <c:v>105</c:v>
                </c:pt>
                <c:pt idx="99">
                  <c:v>108</c:v>
                </c:pt>
                <c:pt idx="100">
                  <c:v>106</c:v>
                </c:pt>
                <c:pt idx="101">
                  <c:v>108</c:v>
                </c:pt>
                <c:pt idx="102">
                  <c:v>110</c:v>
                </c:pt>
                <c:pt idx="103">
                  <c:v>110</c:v>
                </c:pt>
                <c:pt idx="104">
                  <c:v>113</c:v>
                </c:pt>
                <c:pt idx="105">
                  <c:v>112</c:v>
                </c:pt>
                <c:pt idx="106">
                  <c:v>114</c:v>
                </c:pt>
                <c:pt idx="107">
                  <c:v>114</c:v>
                </c:pt>
                <c:pt idx="108">
                  <c:v>117</c:v>
                </c:pt>
                <c:pt idx="109">
                  <c:v>119</c:v>
                </c:pt>
                <c:pt idx="110">
                  <c:v>119</c:v>
                </c:pt>
                <c:pt idx="111">
                  <c:v>120</c:v>
                </c:pt>
                <c:pt idx="112">
                  <c:v>120</c:v>
                </c:pt>
                <c:pt idx="113">
                  <c:v>124</c:v>
                </c:pt>
                <c:pt idx="114">
                  <c:v>125</c:v>
                </c:pt>
                <c:pt idx="115">
                  <c:v>122</c:v>
                </c:pt>
                <c:pt idx="116">
                  <c:v>129</c:v>
                </c:pt>
                <c:pt idx="117">
                  <c:v>127</c:v>
                </c:pt>
                <c:pt idx="118">
                  <c:v>133</c:v>
                </c:pt>
                <c:pt idx="119">
                  <c:v>130</c:v>
                </c:pt>
                <c:pt idx="120">
                  <c:v>136</c:v>
                </c:pt>
                <c:pt idx="121">
                  <c:v>134</c:v>
                </c:pt>
                <c:pt idx="122">
                  <c:v>136</c:v>
                </c:pt>
                <c:pt idx="123">
                  <c:v>139</c:v>
                </c:pt>
                <c:pt idx="124">
                  <c:v>140</c:v>
                </c:pt>
                <c:pt idx="125">
                  <c:v>141</c:v>
                </c:pt>
                <c:pt idx="126">
                  <c:v>141</c:v>
                </c:pt>
                <c:pt idx="127">
                  <c:v>149</c:v>
                </c:pt>
                <c:pt idx="128">
                  <c:v>145</c:v>
                </c:pt>
                <c:pt idx="129">
                  <c:v>146</c:v>
                </c:pt>
                <c:pt idx="130">
                  <c:v>144</c:v>
                </c:pt>
                <c:pt idx="131">
                  <c:v>149</c:v>
                </c:pt>
                <c:pt idx="132">
                  <c:v>150</c:v>
                </c:pt>
                <c:pt idx="133">
                  <c:v>153</c:v>
                </c:pt>
                <c:pt idx="134">
                  <c:v>157</c:v>
                </c:pt>
                <c:pt idx="135">
                  <c:v>160</c:v>
                </c:pt>
                <c:pt idx="136">
                  <c:v>163</c:v>
                </c:pt>
                <c:pt idx="137">
                  <c:v>162</c:v>
                </c:pt>
                <c:pt idx="138">
                  <c:v>165</c:v>
                </c:pt>
                <c:pt idx="139">
                  <c:v>171</c:v>
                </c:pt>
                <c:pt idx="140">
                  <c:v>173</c:v>
                </c:pt>
                <c:pt idx="141">
                  <c:v>171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179</c:v>
                </c:pt>
                <c:pt idx="146">
                  <c:v>180</c:v>
                </c:pt>
                <c:pt idx="147">
                  <c:v>182</c:v>
                </c:pt>
                <c:pt idx="148">
                  <c:v>186</c:v>
                </c:pt>
                <c:pt idx="149">
                  <c:v>186</c:v>
                </c:pt>
                <c:pt idx="150">
                  <c:v>191</c:v>
                </c:pt>
                <c:pt idx="151">
                  <c:v>193</c:v>
                </c:pt>
                <c:pt idx="152">
                  <c:v>193</c:v>
                </c:pt>
                <c:pt idx="153">
                  <c:v>196</c:v>
                </c:pt>
                <c:pt idx="154">
                  <c:v>198</c:v>
                </c:pt>
                <c:pt idx="155">
                  <c:v>198</c:v>
                </c:pt>
                <c:pt idx="156">
                  <c:v>201</c:v>
                </c:pt>
                <c:pt idx="157">
                  <c:v>205</c:v>
                </c:pt>
                <c:pt idx="158">
                  <c:v>208</c:v>
                </c:pt>
                <c:pt idx="159">
                  <c:v>210</c:v>
                </c:pt>
                <c:pt idx="160">
                  <c:v>212</c:v>
                </c:pt>
                <c:pt idx="161">
                  <c:v>217</c:v>
                </c:pt>
                <c:pt idx="162">
                  <c:v>216</c:v>
                </c:pt>
                <c:pt idx="163">
                  <c:v>220</c:v>
                </c:pt>
                <c:pt idx="164">
                  <c:v>216</c:v>
                </c:pt>
                <c:pt idx="165">
                  <c:v>220</c:v>
                </c:pt>
                <c:pt idx="166">
                  <c:v>222</c:v>
                </c:pt>
                <c:pt idx="167">
                  <c:v>221</c:v>
                </c:pt>
                <c:pt idx="168">
                  <c:v>225</c:v>
                </c:pt>
                <c:pt idx="169">
                  <c:v>226</c:v>
                </c:pt>
                <c:pt idx="170">
                  <c:v>230</c:v>
                </c:pt>
                <c:pt idx="171">
                  <c:v>234</c:v>
                </c:pt>
                <c:pt idx="172">
                  <c:v>236</c:v>
                </c:pt>
                <c:pt idx="173">
                  <c:v>238</c:v>
                </c:pt>
                <c:pt idx="174">
                  <c:v>241</c:v>
                </c:pt>
                <c:pt idx="175">
                  <c:v>244</c:v>
                </c:pt>
                <c:pt idx="176">
                  <c:v>241</c:v>
                </c:pt>
                <c:pt idx="177">
                  <c:v>245</c:v>
                </c:pt>
                <c:pt idx="178">
                  <c:v>253</c:v>
                </c:pt>
                <c:pt idx="179">
                  <c:v>252</c:v>
                </c:pt>
                <c:pt idx="180">
                  <c:v>251</c:v>
                </c:pt>
                <c:pt idx="181">
                  <c:v>256</c:v>
                </c:pt>
                <c:pt idx="182">
                  <c:v>256</c:v>
                </c:pt>
                <c:pt idx="183">
                  <c:v>261</c:v>
                </c:pt>
                <c:pt idx="184">
                  <c:v>264</c:v>
                </c:pt>
                <c:pt idx="185">
                  <c:v>268</c:v>
                </c:pt>
                <c:pt idx="186">
                  <c:v>272</c:v>
                </c:pt>
                <c:pt idx="187">
                  <c:v>272</c:v>
                </c:pt>
                <c:pt idx="188">
                  <c:v>275</c:v>
                </c:pt>
                <c:pt idx="189">
                  <c:v>282</c:v>
                </c:pt>
                <c:pt idx="190">
                  <c:v>289</c:v>
                </c:pt>
                <c:pt idx="191">
                  <c:v>281</c:v>
                </c:pt>
                <c:pt idx="192">
                  <c:v>281</c:v>
                </c:pt>
                <c:pt idx="193">
                  <c:v>284</c:v>
                </c:pt>
                <c:pt idx="194">
                  <c:v>280</c:v>
                </c:pt>
                <c:pt idx="195">
                  <c:v>283</c:v>
                </c:pt>
                <c:pt idx="196">
                  <c:v>291</c:v>
                </c:pt>
                <c:pt idx="197">
                  <c:v>299</c:v>
                </c:pt>
                <c:pt idx="198">
                  <c:v>299</c:v>
                </c:pt>
                <c:pt idx="199">
                  <c:v>304</c:v>
                </c:pt>
                <c:pt idx="200">
                  <c:v>302</c:v>
                </c:pt>
                <c:pt idx="201">
                  <c:v>308</c:v>
                </c:pt>
                <c:pt idx="202">
                  <c:v>309</c:v>
                </c:pt>
                <c:pt idx="203">
                  <c:v>307</c:v>
                </c:pt>
                <c:pt idx="204">
                  <c:v>308</c:v>
                </c:pt>
                <c:pt idx="205">
                  <c:v>311</c:v>
                </c:pt>
                <c:pt idx="206">
                  <c:v>311</c:v>
                </c:pt>
                <c:pt idx="207">
                  <c:v>323</c:v>
                </c:pt>
                <c:pt idx="208">
                  <c:v>317</c:v>
                </c:pt>
                <c:pt idx="209">
                  <c:v>317</c:v>
                </c:pt>
                <c:pt idx="210">
                  <c:v>323</c:v>
                </c:pt>
                <c:pt idx="211">
                  <c:v>323</c:v>
                </c:pt>
                <c:pt idx="212">
                  <c:v>331</c:v>
                </c:pt>
                <c:pt idx="213">
                  <c:v>337</c:v>
                </c:pt>
                <c:pt idx="214">
                  <c:v>338</c:v>
                </c:pt>
                <c:pt idx="215">
                  <c:v>346</c:v>
                </c:pt>
                <c:pt idx="216">
                  <c:v>341</c:v>
                </c:pt>
                <c:pt idx="217">
                  <c:v>341</c:v>
                </c:pt>
                <c:pt idx="218">
                  <c:v>343</c:v>
                </c:pt>
                <c:pt idx="219">
                  <c:v>342</c:v>
                </c:pt>
                <c:pt idx="220">
                  <c:v>343</c:v>
                </c:pt>
                <c:pt idx="221">
                  <c:v>349</c:v>
                </c:pt>
                <c:pt idx="222">
                  <c:v>350</c:v>
                </c:pt>
                <c:pt idx="223">
                  <c:v>352</c:v>
                </c:pt>
                <c:pt idx="224">
                  <c:v>358</c:v>
                </c:pt>
                <c:pt idx="225">
                  <c:v>359</c:v>
                </c:pt>
                <c:pt idx="226">
                  <c:v>358</c:v>
                </c:pt>
                <c:pt idx="227">
                  <c:v>357</c:v>
                </c:pt>
                <c:pt idx="228">
                  <c:v>365</c:v>
                </c:pt>
                <c:pt idx="229">
                  <c:v>367</c:v>
                </c:pt>
                <c:pt idx="230">
                  <c:v>363</c:v>
                </c:pt>
                <c:pt idx="231">
                  <c:v>362</c:v>
                </c:pt>
                <c:pt idx="232">
                  <c:v>369</c:v>
                </c:pt>
                <c:pt idx="233">
                  <c:v>365</c:v>
                </c:pt>
                <c:pt idx="234">
                  <c:v>375</c:v>
                </c:pt>
                <c:pt idx="235">
                  <c:v>386</c:v>
                </c:pt>
                <c:pt idx="236">
                  <c:v>385</c:v>
                </c:pt>
                <c:pt idx="237">
                  <c:v>379</c:v>
                </c:pt>
                <c:pt idx="238">
                  <c:v>387</c:v>
                </c:pt>
                <c:pt idx="239">
                  <c:v>378</c:v>
                </c:pt>
                <c:pt idx="240">
                  <c:v>381</c:v>
                </c:pt>
                <c:pt idx="241">
                  <c:v>382</c:v>
                </c:pt>
                <c:pt idx="242">
                  <c:v>387</c:v>
                </c:pt>
                <c:pt idx="243">
                  <c:v>395</c:v>
                </c:pt>
                <c:pt idx="244">
                  <c:v>392</c:v>
                </c:pt>
                <c:pt idx="245">
                  <c:v>393</c:v>
                </c:pt>
                <c:pt idx="246">
                  <c:v>396</c:v>
                </c:pt>
                <c:pt idx="247">
                  <c:v>405</c:v>
                </c:pt>
                <c:pt idx="248">
                  <c:v>402</c:v>
                </c:pt>
                <c:pt idx="249">
                  <c:v>401</c:v>
                </c:pt>
                <c:pt idx="250">
                  <c:v>409</c:v>
                </c:pt>
                <c:pt idx="251">
                  <c:v>410</c:v>
                </c:pt>
                <c:pt idx="252">
                  <c:v>411</c:v>
                </c:pt>
                <c:pt idx="253">
                  <c:v>411</c:v>
                </c:pt>
                <c:pt idx="254">
                  <c:v>415</c:v>
                </c:pt>
                <c:pt idx="255">
                  <c:v>410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Sheet2!$BN$1078:$BN$1333</c:f>
              <c:numCache>
                <c:formatCode>General</c:formatCode>
                <c:ptCount val="256"/>
                <c:pt idx="0">
                  <c:v>49</c:v>
                </c:pt>
                <c:pt idx="1">
                  <c:v>45</c:v>
                </c:pt>
                <c:pt idx="2">
                  <c:v>50</c:v>
                </c:pt>
                <c:pt idx="3">
                  <c:v>49</c:v>
                </c:pt>
                <c:pt idx="4">
                  <c:v>50</c:v>
                </c:pt>
                <c:pt idx="5">
                  <c:v>54</c:v>
                </c:pt>
                <c:pt idx="6">
                  <c:v>51</c:v>
                </c:pt>
                <c:pt idx="7">
                  <c:v>50</c:v>
                </c:pt>
                <c:pt idx="8">
                  <c:v>52</c:v>
                </c:pt>
                <c:pt idx="9">
                  <c:v>49</c:v>
                </c:pt>
                <c:pt idx="10">
                  <c:v>50</c:v>
                </c:pt>
                <c:pt idx="11">
                  <c:v>50</c:v>
                </c:pt>
                <c:pt idx="12">
                  <c:v>53</c:v>
                </c:pt>
                <c:pt idx="13">
                  <c:v>55</c:v>
                </c:pt>
                <c:pt idx="14">
                  <c:v>52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55</c:v>
                </c:pt>
                <c:pt idx="19">
                  <c:v>52</c:v>
                </c:pt>
                <c:pt idx="20">
                  <c:v>51</c:v>
                </c:pt>
                <c:pt idx="21">
                  <c:v>52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50</c:v>
                </c:pt>
                <c:pt idx="26">
                  <c:v>49</c:v>
                </c:pt>
                <c:pt idx="27">
                  <c:v>48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50</c:v>
                </c:pt>
                <c:pt idx="32">
                  <c:v>49</c:v>
                </c:pt>
                <c:pt idx="33">
                  <c:v>49</c:v>
                </c:pt>
                <c:pt idx="34">
                  <c:v>48</c:v>
                </c:pt>
                <c:pt idx="35">
                  <c:v>49</c:v>
                </c:pt>
                <c:pt idx="36">
                  <c:v>48</c:v>
                </c:pt>
                <c:pt idx="37">
                  <c:v>49</c:v>
                </c:pt>
                <c:pt idx="38">
                  <c:v>49</c:v>
                </c:pt>
                <c:pt idx="39">
                  <c:v>50</c:v>
                </c:pt>
                <c:pt idx="40">
                  <c:v>49</c:v>
                </c:pt>
                <c:pt idx="41">
                  <c:v>48</c:v>
                </c:pt>
                <c:pt idx="42">
                  <c:v>51</c:v>
                </c:pt>
                <c:pt idx="43">
                  <c:v>49</c:v>
                </c:pt>
                <c:pt idx="44">
                  <c:v>50</c:v>
                </c:pt>
                <c:pt idx="45">
                  <c:v>48</c:v>
                </c:pt>
                <c:pt idx="46">
                  <c:v>52</c:v>
                </c:pt>
                <c:pt idx="47">
                  <c:v>49</c:v>
                </c:pt>
                <c:pt idx="48">
                  <c:v>47</c:v>
                </c:pt>
                <c:pt idx="49">
                  <c:v>49</c:v>
                </c:pt>
                <c:pt idx="50">
                  <c:v>49</c:v>
                </c:pt>
                <c:pt idx="51">
                  <c:v>48</c:v>
                </c:pt>
                <c:pt idx="52">
                  <c:v>47</c:v>
                </c:pt>
                <c:pt idx="53">
                  <c:v>51</c:v>
                </c:pt>
                <c:pt idx="54">
                  <c:v>50</c:v>
                </c:pt>
                <c:pt idx="55">
                  <c:v>50</c:v>
                </c:pt>
                <c:pt idx="56">
                  <c:v>49</c:v>
                </c:pt>
                <c:pt idx="57">
                  <c:v>52</c:v>
                </c:pt>
                <c:pt idx="58">
                  <c:v>50</c:v>
                </c:pt>
                <c:pt idx="59">
                  <c:v>51</c:v>
                </c:pt>
                <c:pt idx="60">
                  <c:v>52</c:v>
                </c:pt>
                <c:pt idx="61">
                  <c:v>53</c:v>
                </c:pt>
                <c:pt idx="62">
                  <c:v>53</c:v>
                </c:pt>
                <c:pt idx="63">
                  <c:v>51</c:v>
                </c:pt>
                <c:pt idx="64">
                  <c:v>52</c:v>
                </c:pt>
                <c:pt idx="65">
                  <c:v>52</c:v>
                </c:pt>
                <c:pt idx="66">
                  <c:v>51</c:v>
                </c:pt>
                <c:pt idx="67">
                  <c:v>51</c:v>
                </c:pt>
                <c:pt idx="68">
                  <c:v>49</c:v>
                </c:pt>
                <c:pt idx="69">
                  <c:v>48</c:v>
                </c:pt>
                <c:pt idx="70">
                  <c:v>50</c:v>
                </c:pt>
                <c:pt idx="71">
                  <c:v>48</c:v>
                </c:pt>
                <c:pt idx="72">
                  <c:v>50</c:v>
                </c:pt>
                <c:pt idx="73">
                  <c:v>49</c:v>
                </c:pt>
                <c:pt idx="74">
                  <c:v>48</c:v>
                </c:pt>
                <c:pt idx="75">
                  <c:v>49</c:v>
                </c:pt>
                <c:pt idx="76">
                  <c:v>50</c:v>
                </c:pt>
                <c:pt idx="77">
                  <c:v>48</c:v>
                </c:pt>
                <c:pt idx="78">
                  <c:v>50</c:v>
                </c:pt>
                <c:pt idx="79">
                  <c:v>51</c:v>
                </c:pt>
                <c:pt idx="80">
                  <c:v>51</c:v>
                </c:pt>
                <c:pt idx="81">
                  <c:v>49</c:v>
                </c:pt>
                <c:pt idx="82">
                  <c:v>48</c:v>
                </c:pt>
                <c:pt idx="83">
                  <c:v>48</c:v>
                </c:pt>
                <c:pt idx="84">
                  <c:v>53</c:v>
                </c:pt>
                <c:pt idx="85">
                  <c:v>53</c:v>
                </c:pt>
                <c:pt idx="86">
                  <c:v>55</c:v>
                </c:pt>
                <c:pt idx="87">
                  <c:v>55</c:v>
                </c:pt>
                <c:pt idx="88">
                  <c:v>53</c:v>
                </c:pt>
                <c:pt idx="89">
                  <c:v>54</c:v>
                </c:pt>
                <c:pt idx="90">
                  <c:v>53</c:v>
                </c:pt>
                <c:pt idx="91">
                  <c:v>53</c:v>
                </c:pt>
                <c:pt idx="92">
                  <c:v>51</c:v>
                </c:pt>
                <c:pt idx="93">
                  <c:v>51</c:v>
                </c:pt>
                <c:pt idx="94">
                  <c:v>54</c:v>
                </c:pt>
                <c:pt idx="95">
                  <c:v>52</c:v>
                </c:pt>
                <c:pt idx="96">
                  <c:v>52</c:v>
                </c:pt>
                <c:pt idx="97">
                  <c:v>51</c:v>
                </c:pt>
                <c:pt idx="98">
                  <c:v>53</c:v>
                </c:pt>
                <c:pt idx="99">
                  <c:v>54</c:v>
                </c:pt>
                <c:pt idx="100">
                  <c:v>55</c:v>
                </c:pt>
                <c:pt idx="101">
                  <c:v>53</c:v>
                </c:pt>
                <c:pt idx="102">
                  <c:v>52</c:v>
                </c:pt>
                <c:pt idx="103">
                  <c:v>53</c:v>
                </c:pt>
                <c:pt idx="104">
                  <c:v>55</c:v>
                </c:pt>
                <c:pt idx="105">
                  <c:v>53</c:v>
                </c:pt>
                <c:pt idx="106">
                  <c:v>53</c:v>
                </c:pt>
                <c:pt idx="107">
                  <c:v>54</c:v>
                </c:pt>
                <c:pt idx="108">
                  <c:v>53</c:v>
                </c:pt>
                <c:pt idx="109">
                  <c:v>53</c:v>
                </c:pt>
                <c:pt idx="110">
                  <c:v>53</c:v>
                </c:pt>
                <c:pt idx="111">
                  <c:v>53</c:v>
                </c:pt>
                <c:pt idx="112">
                  <c:v>53</c:v>
                </c:pt>
                <c:pt idx="113">
                  <c:v>54</c:v>
                </c:pt>
                <c:pt idx="114">
                  <c:v>57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54</c:v>
                </c:pt>
                <c:pt idx="120">
                  <c:v>52</c:v>
                </c:pt>
                <c:pt idx="121">
                  <c:v>52</c:v>
                </c:pt>
                <c:pt idx="122">
                  <c:v>53</c:v>
                </c:pt>
                <c:pt idx="123">
                  <c:v>53</c:v>
                </c:pt>
                <c:pt idx="124">
                  <c:v>54</c:v>
                </c:pt>
                <c:pt idx="125">
                  <c:v>55</c:v>
                </c:pt>
                <c:pt idx="126">
                  <c:v>53</c:v>
                </c:pt>
                <c:pt idx="127">
                  <c:v>52</c:v>
                </c:pt>
                <c:pt idx="128">
                  <c:v>56</c:v>
                </c:pt>
                <c:pt idx="129">
                  <c:v>52</c:v>
                </c:pt>
                <c:pt idx="130">
                  <c:v>52</c:v>
                </c:pt>
                <c:pt idx="131">
                  <c:v>53</c:v>
                </c:pt>
                <c:pt idx="132">
                  <c:v>56</c:v>
                </c:pt>
                <c:pt idx="133">
                  <c:v>55</c:v>
                </c:pt>
                <c:pt idx="134">
                  <c:v>52</c:v>
                </c:pt>
                <c:pt idx="135">
                  <c:v>53</c:v>
                </c:pt>
                <c:pt idx="136">
                  <c:v>52</c:v>
                </c:pt>
                <c:pt idx="137">
                  <c:v>54</c:v>
                </c:pt>
                <c:pt idx="138">
                  <c:v>55</c:v>
                </c:pt>
                <c:pt idx="139">
                  <c:v>53</c:v>
                </c:pt>
                <c:pt idx="140">
                  <c:v>56</c:v>
                </c:pt>
                <c:pt idx="141">
                  <c:v>55</c:v>
                </c:pt>
                <c:pt idx="142">
                  <c:v>55</c:v>
                </c:pt>
                <c:pt idx="143">
                  <c:v>54</c:v>
                </c:pt>
                <c:pt idx="144">
                  <c:v>55</c:v>
                </c:pt>
                <c:pt idx="145">
                  <c:v>53</c:v>
                </c:pt>
                <c:pt idx="146">
                  <c:v>51</c:v>
                </c:pt>
                <c:pt idx="147">
                  <c:v>51</c:v>
                </c:pt>
                <c:pt idx="148">
                  <c:v>52</c:v>
                </c:pt>
                <c:pt idx="149">
                  <c:v>52</c:v>
                </c:pt>
                <c:pt idx="150">
                  <c:v>52</c:v>
                </c:pt>
                <c:pt idx="151">
                  <c:v>52</c:v>
                </c:pt>
                <c:pt idx="152">
                  <c:v>56</c:v>
                </c:pt>
                <c:pt idx="153">
                  <c:v>52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51</c:v>
                </c:pt>
                <c:pt idx="158">
                  <c:v>53</c:v>
                </c:pt>
                <c:pt idx="159">
                  <c:v>55</c:v>
                </c:pt>
                <c:pt idx="160">
                  <c:v>52</c:v>
                </c:pt>
                <c:pt idx="161">
                  <c:v>54</c:v>
                </c:pt>
                <c:pt idx="162">
                  <c:v>53</c:v>
                </c:pt>
                <c:pt idx="163">
                  <c:v>55</c:v>
                </c:pt>
                <c:pt idx="164">
                  <c:v>53</c:v>
                </c:pt>
                <c:pt idx="165">
                  <c:v>52</c:v>
                </c:pt>
                <c:pt idx="166">
                  <c:v>53</c:v>
                </c:pt>
                <c:pt idx="167">
                  <c:v>53</c:v>
                </c:pt>
                <c:pt idx="168">
                  <c:v>52</c:v>
                </c:pt>
                <c:pt idx="169">
                  <c:v>53</c:v>
                </c:pt>
                <c:pt idx="170">
                  <c:v>53</c:v>
                </c:pt>
                <c:pt idx="171">
                  <c:v>53</c:v>
                </c:pt>
                <c:pt idx="172">
                  <c:v>53</c:v>
                </c:pt>
                <c:pt idx="173">
                  <c:v>54</c:v>
                </c:pt>
                <c:pt idx="174">
                  <c:v>53</c:v>
                </c:pt>
                <c:pt idx="175">
                  <c:v>55</c:v>
                </c:pt>
                <c:pt idx="176">
                  <c:v>54</c:v>
                </c:pt>
                <c:pt idx="177">
                  <c:v>53</c:v>
                </c:pt>
                <c:pt idx="178">
                  <c:v>52</c:v>
                </c:pt>
                <c:pt idx="179">
                  <c:v>53</c:v>
                </c:pt>
                <c:pt idx="180">
                  <c:v>54</c:v>
                </c:pt>
                <c:pt idx="181">
                  <c:v>53</c:v>
                </c:pt>
                <c:pt idx="182">
                  <c:v>51</c:v>
                </c:pt>
                <c:pt idx="183">
                  <c:v>53</c:v>
                </c:pt>
                <c:pt idx="184">
                  <c:v>51</c:v>
                </c:pt>
                <c:pt idx="185">
                  <c:v>52</c:v>
                </c:pt>
                <c:pt idx="186">
                  <c:v>53</c:v>
                </c:pt>
                <c:pt idx="187">
                  <c:v>53</c:v>
                </c:pt>
                <c:pt idx="188">
                  <c:v>52</c:v>
                </c:pt>
                <c:pt idx="189">
                  <c:v>52</c:v>
                </c:pt>
                <c:pt idx="190">
                  <c:v>53</c:v>
                </c:pt>
                <c:pt idx="191">
                  <c:v>52</c:v>
                </c:pt>
                <c:pt idx="192">
                  <c:v>52</c:v>
                </c:pt>
                <c:pt idx="193">
                  <c:v>51</c:v>
                </c:pt>
                <c:pt idx="194">
                  <c:v>52</c:v>
                </c:pt>
                <c:pt idx="195">
                  <c:v>51</c:v>
                </c:pt>
                <c:pt idx="196">
                  <c:v>51</c:v>
                </c:pt>
                <c:pt idx="197">
                  <c:v>53</c:v>
                </c:pt>
                <c:pt idx="198">
                  <c:v>55</c:v>
                </c:pt>
                <c:pt idx="199">
                  <c:v>55</c:v>
                </c:pt>
                <c:pt idx="200">
                  <c:v>55</c:v>
                </c:pt>
                <c:pt idx="201">
                  <c:v>53</c:v>
                </c:pt>
                <c:pt idx="202">
                  <c:v>53</c:v>
                </c:pt>
                <c:pt idx="203">
                  <c:v>53</c:v>
                </c:pt>
                <c:pt idx="204">
                  <c:v>54</c:v>
                </c:pt>
                <c:pt idx="205">
                  <c:v>54</c:v>
                </c:pt>
                <c:pt idx="206">
                  <c:v>56</c:v>
                </c:pt>
                <c:pt idx="207">
                  <c:v>54</c:v>
                </c:pt>
                <c:pt idx="208">
                  <c:v>55</c:v>
                </c:pt>
                <c:pt idx="209">
                  <c:v>55</c:v>
                </c:pt>
                <c:pt idx="210">
                  <c:v>54</c:v>
                </c:pt>
                <c:pt idx="211">
                  <c:v>55</c:v>
                </c:pt>
                <c:pt idx="212">
                  <c:v>53</c:v>
                </c:pt>
                <c:pt idx="213">
                  <c:v>55</c:v>
                </c:pt>
                <c:pt idx="214">
                  <c:v>53</c:v>
                </c:pt>
                <c:pt idx="215">
                  <c:v>52</c:v>
                </c:pt>
                <c:pt idx="216">
                  <c:v>55</c:v>
                </c:pt>
                <c:pt idx="217">
                  <c:v>53</c:v>
                </c:pt>
                <c:pt idx="218">
                  <c:v>54</c:v>
                </c:pt>
                <c:pt idx="219">
                  <c:v>53</c:v>
                </c:pt>
                <c:pt idx="220">
                  <c:v>52</c:v>
                </c:pt>
                <c:pt idx="221">
                  <c:v>52</c:v>
                </c:pt>
                <c:pt idx="222">
                  <c:v>54</c:v>
                </c:pt>
                <c:pt idx="223">
                  <c:v>54</c:v>
                </c:pt>
                <c:pt idx="224">
                  <c:v>55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55</c:v>
                </c:pt>
                <c:pt idx="229">
                  <c:v>54</c:v>
                </c:pt>
                <c:pt idx="230">
                  <c:v>52</c:v>
                </c:pt>
                <c:pt idx="231">
                  <c:v>51</c:v>
                </c:pt>
                <c:pt idx="232">
                  <c:v>50</c:v>
                </c:pt>
                <c:pt idx="233">
                  <c:v>50</c:v>
                </c:pt>
                <c:pt idx="234">
                  <c:v>52</c:v>
                </c:pt>
                <c:pt idx="235">
                  <c:v>51</c:v>
                </c:pt>
                <c:pt idx="236">
                  <c:v>52</c:v>
                </c:pt>
                <c:pt idx="237">
                  <c:v>52</c:v>
                </c:pt>
                <c:pt idx="238">
                  <c:v>52</c:v>
                </c:pt>
                <c:pt idx="239">
                  <c:v>52</c:v>
                </c:pt>
                <c:pt idx="240">
                  <c:v>49</c:v>
                </c:pt>
                <c:pt idx="241">
                  <c:v>50</c:v>
                </c:pt>
                <c:pt idx="242">
                  <c:v>52</c:v>
                </c:pt>
                <c:pt idx="243">
                  <c:v>52</c:v>
                </c:pt>
                <c:pt idx="244">
                  <c:v>51</c:v>
                </c:pt>
                <c:pt idx="245">
                  <c:v>51</c:v>
                </c:pt>
                <c:pt idx="246">
                  <c:v>51</c:v>
                </c:pt>
                <c:pt idx="247">
                  <c:v>55</c:v>
                </c:pt>
                <c:pt idx="248">
                  <c:v>55</c:v>
                </c:pt>
                <c:pt idx="249">
                  <c:v>53</c:v>
                </c:pt>
                <c:pt idx="250">
                  <c:v>52</c:v>
                </c:pt>
                <c:pt idx="251">
                  <c:v>54</c:v>
                </c:pt>
                <c:pt idx="252">
                  <c:v>53</c:v>
                </c:pt>
                <c:pt idx="253">
                  <c:v>54</c:v>
                </c:pt>
                <c:pt idx="254">
                  <c:v>52</c:v>
                </c:pt>
                <c:pt idx="255">
                  <c:v>49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Sheet2!$BO$1078:$BO$1333</c:f>
              <c:numCache>
                <c:formatCode>General</c:formatCode>
                <c:ptCount val="256"/>
                <c:pt idx="0">
                  <c:v>51</c:v>
                </c:pt>
                <c:pt idx="1">
                  <c:v>46</c:v>
                </c:pt>
                <c:pt idx="2">
                  <c:v>49</c:v>
                </c:pt>
                <c:pt idx="3">
                  <c:v>52</c:v>
                </c:pt>
                <c:pt idx="4">
                  <c:v>51</c:v>
                </c:pt>
                <c:pt idx="5">
                  <c:v>53</c:v>
                </c:pt>
                <c:pt idx="6">
                  <c:v>50</c:v>
                </c:pt>
                <c:pt idx="7">
                  <c:v>50</c:v>
                </c:pt>
                <c:pt idx="8">
                  <c:v>51</c:v>
                </c:pt>
                <c:pt idx="9">
                  <c:v>50</c:v>
                </c:pt>
                <c:pt idx="10">
                  <c:v>50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56</c:v>
                </c:pt>
                <c:pt idx="15">
                  <c:v>54</c:v>
                </c:pt>
                <c:pt idx="16">
                  <c:v>55</c:v>
                </c:pt>
                <c:pt idx="17">
                  <c:v>53</c:v>
                </c:pt>
                <c:pt idx="18">
                  <c:v>52</c:v>
                </c:pt>
                <c:pt idx="19">
                  <c:v>53</c:v>
                </c:pt>
                <c:pt idx="20">
                  <c:v>53</c:v>
                </c:pt>
                <c:pt idx="21">
                  <c:v>50</c:v>
                </c:pt>
                <c:pt idx="22">
                  <c:v>50</c:v>
                </c:pt>
                <c:pt idx="23">
                  <c:v>51</c:v>
                </c:pt>
                <c:pt idx="24">
                  <c:v>48</c:v>
                </c:pt>
                <c:pt idx="25">
                  <c:v>51</c:v>
                </c:pt>
                <c:pt idx="26">
                  <c:v>51</c:v>
                </c:pt>
                <c:pt idx="27">
                  <c:v>49</c:v>
                </c:pt>
                <c:pt idx="28">
                  <c:v>47</c:v>
                </c:pt>
                <c:pt idx="29">
                  <c:v>49</c:v>
                </c:pt>
                <c:pt idx="30">
                  <c:v>51</c:v>
                </c:pt>
                <c:pt idx="31">
                  <c:v>51</c:v>
                </c:pt>
                <c:pt idx="32">
                  <c:v>51</c:v>
                </c:pt>
                <c:pt idx="33">
                  <c:v>49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52</c:v>
                </c:pt>
                <c:pt idx="40">
                  <c:v>51</c:v>
                </c:pt>
                <c:pt idx="41">
                  <c:v>48</c:v>
                </c:pt>
                <c:pt idx="42">
                  <c:v>53</c:v>
                </c:pt>
                <c:pt idx="43">
                  <c:v>51</c:v>
                </c:pt>
                <c:pt idx="44">
                  <c:v>50</c:v>
                </c:pt>
                <c:pt idx="45">
                  <c:v>50</c:v>
                </c:pt>
                <c:pt idx="46">
                  <c:v>52</c:v>
                </c:pt>
                <c:pt idx="47">
                  <c:v>51</c:v>
                </c:pt>
                <c:pt idx="48">
                  <c:v>51</c:v>
                </c:pt>
                <c:pt idx="49">
                  <c:v>48</c:v>
                </c:pt>
                <c:pt idx="50">
                  <c:v>51</c:v>
                </c:pt>
                <c:pt idx="51">
                  <c:v>51</c:v>
                </c:pt>
                <c:pt idx="52">
                  <c:v>50</c:v>
                </c:pt>
                <c:pt idx="53">
                  <c:v>52</c:v>
                </c:pt>
                <c:pt idx="54">
                  <c:v>52</c:v>
                </c:pt>
                <c:pt idx="55">
                  <c:v>49</c:v>
                </c:pt>
                <c:pt idx="56">
                  <c:v>51</c:v>
                </c:pt>
                <c:pt idx="57">
                  <c:v>51</c:v>
                </c:pt>
                <c:pt idx="58">
                  <c:v>52</c:v>
                </c:pt>
                <c:pt idx="59">
                  <c:v>51</c:v>
                </c:pt>
                <c:pt idx="60">
                  <c:v>51</c:v>
                </c:pt>
                <c:pt idx="61">
                  <c:v>53</c:v>
                </c:pt>
                <c:pt idx="62">
                  <c:v>52</c:v>
                </c:pt>
                <c:pt idx="63">
                  <c:v>52</c:v>
                </c:pt>
                <c:pt idx="64">
                  <c:v>53</c:v>
                </c:pt>
                <c:pt idx="65">
                  <c:v>53</c:v>
                </c:pt>
                <c:pt idx="66">
                  <c:v>53</c:v>
                </c:pt>
                <c:pt idx="67">
                  <c:v>50</c:v>
                </c:pt>
                <c:pt idx="68">
                  <c:v>48</c:v>
                </c:pt>
                <c:pt idx="69">
                  <c:v>49</c:v>
                </c:pt>
                <c:pt idx="70">
                  <c:v>48</c:v>
                </c:pt>
                <c:pt idx="71">
                  <c:v>50</c:v>
                </c:pt>
                <c:pt idx="72">
                  <c:v>50</c:v>
                </c:pt>
                <c:pt idx="73">
                  <c:v>51</c:v>
                </c:pt>
                <c:pt idx="74">
                  <c:v>48</c:v>
                </c:pt>
                <c:pt idx="75">
                  <c:v>49</c:v>
                </c:pt>
                <c:pt idx="76">
                  <c:v>48</c:v>
                </c:pt>
                <c:pt idx="77">
                  <c:v>48</c:v>
                </c:pt>
                <c:pt idx="78">
                  <c:v>52</c:v>
                </c:pt>
                <c:pt idx="79">
                  <c:v>51</c:v>
                </c:pt>
                <c:pt idx="80">
                  <c:v>52</c:v>
                </c:pt>
                <c:pt idx="81">
                  <c:v>49</c:v>
                </c:pt>
                <c:pt idx="82">
                  <c:v>50</c:v>
                </c:pt>
                <c:pt idx="83">
                  <c:v>50</c:v>
                </c:pt>
                <c:pt idx="84">
                  <c:v>52</c:v>
                </c:pt>
                <c:pt idx="85">
                  <c:v>53</c:v>
                </c:pt>
                <c:pt idx="86">
                  <c:v>54</c:v>
                </c:pt>
                <c:pt idx="87">
                  <c:v>54</c:v>
                </c:pt>
                <c:pt idx="88">
                  <c:v>53</c:v>
                </c:pt>
                <c:pt idx="89">
                  <c:v>54</c:v>
                </c:pt>
                <c:pt idx="90">
                  <c:v>53</c:v>
                </c:pt>
                <c:pt idx="91">
                  <c:v>54</c:v>
                </c:pt>
                <c:pt idx="92">
                  <c:v>52</c:v>
                </c:pt>
                <c:pt idx="93">
                  <c:v>53</c:v>
                </c:pt>
                <c:pt idx="94">
                  <c:v>52</c:v>
                </c:pt>
                <c:pt idx="95">
                  <c:v>51</c:v>
                </c:pt>
                <c:pt idx="96">
                  <c:v>53</c:v>
                </c:pt>
                <c:pt idx="97">
                  <c:v>51</c:v>
                </c:pt>
                <c:pt idx="98">
                  <c:v>54</c:v>
                </c:pt>
                <c:pt idx="99">
                  <c:v>53</c:v>
                </c:pt>
                <c:pt idx="100">
                  <c:v>55</c:v>
                </c:pt>
                <c:pt idx="101">
                  <c:v>56</c:v>
                </c:pt>
                <c:pt idx="102">
                  <c:v>54</c:v>
                </c:pt>
                <c:pt idx="103">
                  <c:v>54</c:v>
                </c:pt>
                <c:pt idx="104">
                  <c:v>55</c:v>
                </c:pt>
                <c:pt idx="105">
                  <c:v>55</c:v>
                </c:pt>
                <c:pt idx="106">
                  <c:v>53</c:v>
                </c:pt>
                <c:pt idx="107">
                  <c:v>54</c:v>
                </c:pt>
                <c:pt idx="108">
                  <c:v>55</c:v>
                </c:pt>
                <c:pt idx="109">
                  <c:v>55</c:v>
                </c:pt>
                <c:pt idx="110">
                  <c:v>53</c:v>
                </c:pt>
                <c:pt idx="111">
                  <c:v>53</c:v>
                </c:pt>
                <c:pt idx="112">
                  <c:v>55</c:v>
                </c:pt>
                <c:pt idx="113">
                  <c:v>56</c:v>
                </c:pt>
                <c:pt idx="114">
                  <c:v>57</c:v>
                </c:pt>
                <c:pt idx="115">
                  <c:v>55</c:v>
                </c:pt>
                <c:pt idx="116">
                  <c:v>56</c:v>
                </c:pt>
                <c:pt idx="117">
                  <c:v>55</c:v>
                </c:pt>
                <c:pt idx="118">
                  <c:v>53</c:v>
                </c:pt>
                <c:pt idx="119">
                  <c:v>54</c:v>
                </c:pt>
                <c:pt idx="120">
                  <c:v>56</c:v>
                </c:pt>
                <c:pt idx="121">
                  <c:v>53</c:v>
                </c:pt>
                <c:pt idx="122">
                  <c:v>53</c:v>
                </c:pt>
                <c:pt idx="123">
                  <c:v>53</c:v>
                </c:pt>
                <c:pt idx="124">
                  <c:v>55</c:v>
                </c:pt>
                <c:pt idx="125">
                  <c:v>55</c:v>
                </c:pt>
                <c:pt idx="126">
                  <c:v>54</c:v>
                </c:pt>
                <c:pt idx="127">
                  <c:v>55</c:v>
                </c:pt>
                <c:pt idx="128">
                  <c:v>54</c:v>
                </c:pt>
                <c:pt idx="129">
                  <c:v>53</c:v>
                </c:pt>
                <c:pt idx="130">
                  <c:v>53</c:v>
                </c:pt>
                <c:pt idx="131">
                  <c:v>53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54</c:v>
                </c:pt>
                <c:pt idx="136">
                  <c:v>55</c:v>
                </c:pt>
                <c:pt idx="137">
                  <c:v>55</c:v>
                </c:pt>
                <c:pt idx="138">
                  <c:v>53</c:v>
                </c:pt>
                <c:pt idx="139">
                  <c:v>54</c:v>
                </c:pt>
                <c:pt idx="140">
                  <c:v>55</c:v>
                </c:pt>
                <c:pt idx="141">
                  <c:v>55</c:v>
                </c:pt>
                <c:pt idx="142">
                  <c:v>57</c:v>
                </c:pt>
                <c:pt idx="143">
                  <c:v>55</c:v>
                </c:pt>
                <c:pt idx="144">
                  <c:v>56</c:v>
                </c:pt>
                <c:pt idx="145">
                  <c:v>54</c:v>
                </c:pt>
                <c:pt idx="146">
                  <c:v>53</c:v>
                </c:pt>
                <c:pt idx="147">
                  <c:v>52</c:v>
                </c:pt>
                <c:pt idx="148">
                  <c:v>54</c:v>
                </c:pt>
                <c:pt idx="149">
                  <c:v>54</c:v>
                </c:pt>
                <c:pt idx="150">
                  <c:v>54</c:v>
                </c:pt>
                <c:pt idx="151">
                  <c:v>53</c:v>
                </c:pt>
                <c:pt idx="152">
                  <c:v>54</c:v>
                </c:pt>
                <c:pt idx="153">
                  <c:v>54</c:v>
                </c:pt>
                <c:pt idx="154">
                  <c:v>57</c:v>
                </c:pt>
                <c:pt idx="155">
                  <c:v>52</c:v>
                </c:pt>
                <c:pt idx="156">
                  <c:v>54</c:v>
                </c:pt>
                <c:pt idx="157">
                  <c:v>51</c:v>
                </c:pt>
                <c:pt idx="158">
                  <c:v>53</c:v>
                </c:pt>
                <c:pt idx="159">
                  <c:v>53</c:v>
                </c:pt>
                <c:pt idx="160">
                  <c:v>55</c:v>
                </c:pt>
                <c:pt idx="161">
                  <c:v>55</c:v>
                </c:pt>
                <c:pt idx="162">
                  <c:v>55</c:v>
                </c:pt>
                <c:pt idx="163">
                  <c:v>55</c:v>
                </c:pt>
                <c:pt idx="164">
                  <c:v>54</c:v>
                </c:pt>
                <c:pt idx="165">
                  <c:v>53</c:v>
                </c:pt>
                <c:pt idx="166">
                  <c:v>54</c:v>
                </c:pt>
                <c:pt idx="167">
                  <c:v>53</c:v>
                </c:pt>
                <c:pt idx="168">
                  <c:v>52</c:v>
                </c:pt>
                <c:pt idx="169">
                  <c:v>51</c:v>
                </c:pt>
                <c:pt idx="170">
                  <c:v>54</c:v>
                </c:pt>
                <c:pt idx="171">
                  <c:v>52</c:v>
                </c:pt>
                <c:pt idx="172">
                  <c:v>55</c:v>
                </c:pt>
                <c:pt idx="173">
                  <c:v>56</c:v>
                </c:pt>
                <c:pt idx="174">
                  <c:v>57</c:v>
                </c:pt>
                <c:pt idx="175">
                  <c:v>57</c:v>
                </c:pt>
                <c:pt idx="176">
                  <c:v>53</c:v>
                </c:pt>
                <c:pt idx="177">
                  <c:v>55</c:v>
                </c:pt>
                <c:pt idx="178">
                  <c:v>54</c:v>
                </c:pt>
                <c:pt idx="179">
                  <c:v>53</c:v>
                </c:pt>
                <c:pt idx="180">
                  <c:v>55</c:v>
                </c:pt>
                <c:pt idx="181">
                  <c:v>53</c:v>
                </c:pt>
                <c:pt idx="182">
                  <c:v>51</c:v>
                </c:pt>
                <c:pt idx="183">
                  <c:v>53</c:v>
                </c:pt>
                <c:pt idx="184">
                  <c:v>52</c:v>
                </c:pt>
                <c:pt idx="185">
                  <c:v>52</c:v>
                </c:pt>
                <c:pt idx="186">
                  <c:v>53</c:v>
                </c:pt>
                <c:pt idx="187">
                  <c:v>54</c:v>
                </c:pt>
                <c:pt idx="188">
                  <c:v>55</c:v>
                </c:pt>
                <c:pt idx="189">
                  <c:v>54</c:v>
                </c:pt>
                <c:pt idx="190">
                  <c:v>54</c:v>
                </c:pt>
                <c:pt idx="191">
                  <c:v>52</c:v>
                </c:pt>
                <c:pt idx="192">
                  <c:v>52</c:v>
                </c:pt>
                <c:pt idx="193">
                  <c:v>52</c:v>
                </c:pt>
                <c:pt idx="194">
                  <c:v>51</c:v>
                </c:pt>
                <c:pt idx="195">
                  <c:v>52</c:v>
                </c:pt>
                <c:pt idx="196">
                  <c:v>52</c:v>
                </c:pt>
                <c:pt idx="197">
                  <c:v>53</c:v>
                </c:pt>
                <c:pt idx="198">
                  <c:v>53</c:v>
                </c:pt>
                <c:pt idx="199">
                  <c:v>54</c:v>
                </c:pt>
                <c:pt idx="200">
                  <c:v>55</c:v>
                </c:pt>
                <c:pt idx="201">
                  <c:v>53</c:v>
                </c:pt>
                <c:pt idx="202">
                  <c:v>54</c:v>
                </c:pt>
                <c:pt idx="203">
                  <c:v>55</c:v>
                </c:pt>
                <c:pt idx="204">
                  <c:v>54</c:v>
                </c:pt>
                <c:pt idx="205">
                  <c:v>55</c:v>
                </c:pt>
                <c:pt idx="206">
                  <c:v>55</c:v>
                </c:pt>
                <c:pt idx="207">
                  <c:v>55</c:v>
                </c:pt>
                <c:pt idx="208">
                  <c:v>53</c:v>
                </c:pt>
                <c:pt idx="209">
                  <c:v>55</c:v>
                </c:pt>
                <c:pt idx="210">
                  <c:v>55</c:v>
                </c:pt>
                <c:pt idx="211">
                  <c:v>55</c:v>
                </c:pt>
                <c:pt idx="212">
                  <c:v>54</c:v>
                </c:pt>
                <c:pt idx="213">
                  <c:v>57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55</c:v>
                </c:pt>
                <c:pt idx="218">
                  <c:v>53</c:v>
                </c:pt>
                <c:pt idx="219">
                  <c:v>54</c:v>
                </c:pt>
                <c:pt idx="220">
                  <c:v>53</c:v>
                </c:pt>
                <c:pt idx="221">
                  <c:v>54</c:v>
                </c:pt>
                <c:pt idx="222">
                  <c:v>55</c:v>
                </c:pt>
                <c:pt idx="223">
                  <c:v>55</c:v>
                </c:pt>
                <c:pt idx="224">
                  <c:v>56</c:v>
                </c:pt>
                <c:pt idx="225">
                  <c:v>55</c:v>
                </c:pt>
                <c:pt idx="226">
                  <c:v>55</c:v>
                </c:pt>
                <c:pt idx="227">
                  <c:v>56</c:v>
                </c:pt>
                <c:pt idx="228">
                  <c:v>54</c:v>
                </c:pt>
                <c:pt idx="229">
                  <c:v>53</c:v>
                </c:pt>
                <c:pt idx="230">
                  <c:v>51</c:v>
                </c:pt>
                <c:pt idx="231">
                  <c:v>51</c:v>
                </c:pt>
                <c:pt idx="232">
                  <c:v>49</c:v>
                </c:pt>
                <c:pt idx="233">
                  <c:v>50</c:v>
                </c:pt>
                <c:pt idx="234">
                  <c:v>52</c:v>
                </c:pt>
                <c:pt idx="235">
                  <c:v>54</c:v>
                </c:pt>
                <c:pt idx="236">
                  <c:v>52</c:v>
                </c:pt>
                <c:pt idx="237">
                  <c:v>53</c:v>
                </c:pt>
                <c:pt idx="238">
                  <c:v>53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52</c:v>
                </c:pt>
                <c:pt idx="244">
                  <c:v>52</c:v>
                </c:pt>
                <c:pt idx="245">
                  <c:v>52</c:v>
                </c:pt>
                <c:pt idx="246">
                  <c:v>54</c:v>
                </c:pt>
                <c:pt idx="247">
                  <c:v>55</c:v>
                </c:pt>
                <c:pt idx="248">
                  <c:v>55</c:v>
                </c:pt>
                <c:pt idx="249">
                  <c:v>55</c:v>
                </c:pt>
                <c:pt idx="250">
                  <c:v>53</c:v>
                </c:pt>
                <c:pt idx="251">
                  <c:v>53</c:v>
                </c:pt>
                <c:pt idx="252">
                  <c:v>55</c:v>
                </c:pt>
                <c:pt idx="253">
                  <c:v>53</c:v>
                </c:pt>
                <c:pt idx="254">
                  <c:v>53</c:v>
                </c:pt>
                <c:pt idx="255">
                  <c:v>50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Sheet2!$BP$1078:$BP$1333</c:f>
              <c:numCache>
                <c:formatCode>General</c:formatCode>
                <c:ptCount val="256"/>
                <c:pt idx="0">
                  <c:v>176</c:v>
                </c:pt>
                <c:pt idx="1">
                  <c:v>172</c:v>
                </c:pt>
                <c:pt idx="2">
                  <c:v>179</c:v>
                </c:pt>
                <c:pt idx="3">
                  <c:v>181</c:v>
                </c:pt>
                <c:pt idx="4">
                  <c:v>174</c:v>
                </c:pt>
                <c:pt idx="5">
                  <c:v>178</c:v>
                </c:pt>
                <c:pt idx="6">
                  <c:v>178</c:v>
                </c:pt>
                <c:pt idx="7">
                  <c:v>176</c:v>
                </c:pt>
                <c:pt idx="8">
                  <c:v>173</c:v>
                </c:pt>
                <c:pt idx="9">
                  <c:v>175</c:v>
                </c:pt>
                <c:pt idx="10">
                  <c:v>175</c:v>
                </c:pt>
                <c:pt idx="11">
                  <c:v>176</c:v>
                </c:pt>
                <c:pt idx="12">
                  <c:v>180</c:v>
                </c:pt>
                <c:pt idx="13">
                  <c:v>179</c:v>
                </c:pt>
                <c:pt idx="14">
                  <c:v>177</c:v>
                </c:pt>
                <c:pt idx="15">
                  <c:v>175</c:v>
                </c:pt>
                <c:pt idx="16">
                  <c:v>179</c:v>
                </c:pt>
                <c:pt idx="17">
                  <c:v>177</c:v>
                </c:pt>
                <c:pt idx="18">
                  <c:v>172</c:v>
                </c:pt>
                <c:pt idx="19">
                  <c:v>173</c:v>
                </c:pt>
                <c:pt idx="20">
                  <c:v>172</c:v>
                </c:pt>
                <c:pt idx="21">
                  <c:v>166</c:v>
                </c:pt>
                <c:pt idx="22">
                  <c:v>168</c:v>
                </c:pt>
                <c:pt idx="23">
                  <c:v>168</c:v>
                </c:pt>
                <c:pt idx="24">
                  <c:v>166</c:v>
                </c:pt>
                <c:pt idx="25">
                  <c:v>168</c:v>
                </c:pt>
                <c:pt idx="26">
                  <c:v>168</c:v>
                </c:pt>
                <c:pt idx="27">
                  <c:v>163</c:v>
                </c:pt>
                <c:pt idx="28">
                  <c:v>165</c:v>
                </c:pt>
                <c:pt idx="29">
                  <c:v>166</c:v>
                </c:pt>
                <c:pt idx="30">
                  <c:v>173</c:v>
                </c:pt>
                <c:pt idx="31">
                  <c:v>168</c:v>
                </c:pt>
                <c:pt idx="32">
                  <c:v>172</c:v>
                </c:pt>
                <c:pt idx="33">
                  <c:v>176</c:v>
                </c:pt>
                <c:pt idx="34">
                  <c:v>174</c:v>
                </c:pt>
                <c:pt idx="35">
                  <c:v>176</c:v>
                </c:pt>
                <c:pt idx="36">
                  <c:v>179</c:v>
                </c:pt>
                <c:pt idx="37">
                  <c:v>181</c:v>
                </c:pt>
                <c:pt idx="38">
                  <c:v>183</c:v>
                </c:pt>
                <c:pt idx="39">
                  <c:v>183</c:v>
                </c:pt>
                <c:pt idx="40">
                  <c:v>185</c:v>
                </c:pt>
                <c:pt idx="41">
                  <c:v>184</c:v>
                </c:pt>
                <c:pt idx="42">
                  <c:v>188</c:v>
                </c:pt>
                <c:pt idx="43">
                  <c:v>186</c:v>
                </c:pt>
                <c:pt idx="44">
                  <c:v>188</c:v>
                </c:pt>
                <c:pt idx="45">
                  <c:v>186</c:v>
                </c:pt>
                <c:pt idx="46">
                  <c:v>194</c:v>
                </c:pt>
                <c:pt idx="47">
                  <c:v>192</c:v>
                </c:pt>
                <c:pt idx="48">
                  <c:v>192</c:v>
                </c:pt>
                <c:pt idx="49">
                  <c:v>200</c:v>
                </c:pt>
                <c:pt idx="50">
                  <c:v>198</c:v>
                </c:pt>
                <c:pt idx="51">
                  <c:v>197</c:v>
                </c:pt>
                <c:pt idx="52">
                  <c:v>202</c:v>
                </c:pt>
                <c:pt idx="53">
                  <c:v>201</c:v>
                </c:pt>
                <c:pt idx="54">
                  <c:v>202</c:v>
                </c:pt>
                <c:pt idx="55">
                  <c:v>205</c:v>
                </c:pt>
                <c:pt idx="56">
                  <c:v>202</c:v>
                </c:pt>
                <c:pt idx="57">
                  <c:v>207</c:v>
                </c:pt>
                <c:pt idx="58">
                  <c:v>212</c:v>
                </c:pt>
                <c:pt idx="59">
                  <c:v>213</c:v>
                </c:pt>
                <c:pt idx="60">
                  <c:v>217</c:v>
                </c:pt>
                <c:pt idx="61">
                  <c:v>218</c:v>
                </c:pt>
                <c:pt idx="62">
                  <c:v>223</c:v>
                </c:pt>
                <c:pt idx="63">
                  <c:v>221</c:v>
                </c:pt>
                <c:pt idx="64">
                  <c:v>225</c:v>
                </c:pt>
                <c:pt idx="65">
                  <c:v>224</c:v>
                </c:pt>
                <c:pt idx="66">
                  <c:v>225</c:v>
                </c:pt>
                <c:pt idx="67">
                  <c:v>225</c:v>
                </c:pt>
                <c:pt idx="68">
                  <c:v>227</c:v>
                </c:pt>
                <c:pt idx="69">
                  <c:v>228</c:v>
                </c:pt>
                <c:pt idx="70">
                  <c:v>230</c:v>
                </c:pt>
                <c:pt idx="71">
                  <c:v>231</c:v>
                </c:pt>
                <c:pt idx="72">
                  <c:v>231</c:v>
                </c:pt>
                <c:pt idx="73">
                  <c:v>233</c:v>
                </c:pt>
                <c:pt idx="74">
                  <c:v>237</c:v>
                </c:pt>
                <c:pt idx="75">
                  <c:v>240</c:v>
                </c:pt>
                <c:pt idx="76">
                  <c:v>233</c:v>
                </c:pt>
                <c:pt idx="77">
                  <c:v>238</c:v>
                </c:pt>
                <c:pt idx="78">
                  <c:v>243</c:v>
                </c:pt>
                <c:pt idx="79">
                  <c:v>245</c:v>
                </c:pt>
                <c:pt idx="80">
                  <c:v>244</c:v>
                </c:pt>
                <c:pt idx="81">
                  <c:v>243</c:v>
                </c:pt>
                <c:pt idx="82">
                  <c:v>243</c:v>
                </c:pt>
                <c:pt idx="83">
                  <c:v>243</c:v>
                </c:pt>
                <c:pt idx="84">
                  <c:v>251</c:v>
                </c:pt>
                <c:pt idx="85">
                  <c:v>253</c:v>
                </c:pt>
                <c:pt idx="86">
                  <c:v>253</c:v>
                </c:pt>
                <c:pt idx="87">
                  <c:v>255</c:v>
                </c:pt>
                <c:pt idx="88">
                  <c:v>254</c:v>
                </c:pt>
                <c:pt idx="89">
                  <c:v>255</c:v>
                </c:pt>
                <c:pt idx="90">
                  <c:v>252</c:v>
                </c:pt>
                <c:pt idx="91">
                  <c:v>255</c:v>
                </c:pt>
                <c:pt idx="92">
                  <c:v>252</c:v>
                </c:pt>
                <c:pt idx="93">
                  <c:v>257</c:v>
                </c:pt>
                <c:pt idx="94">
                  <c:v>261</c:v>
                </c:pt>
                <c:pt idx="95">
                  <c:v>261</c:v>
                </c:pt>
                <c:pt idx="96">
                  <c:v>265</c:v>
                </c:pt>
                <c:pt idx="97">
                  <c:v>264</c:v>
                </c:pt>
                <c:pt idx="98">
                  <c:v>256</c:v>
                </c:pt>
                <c:pt idx="99">
                  <c:v>259</c:v>
                </c:pt>
                <c:pt idx="100">
                  <c:v>257</c:v>
                </c:pt>
                <c:pt idx="101">
                  <c:v>260</c:v>
                </c:pt>
                <c:pt idx="102">
                  <c:v>265</c:v>
                </c:pt>
                <c:pt idx="103">
                  <c:v>266</c:v>
                </c:pt>
                <c:pt idx="104">
                  <c:v>263</c:v>
                </c:pt>
                <c:pt idx="105">
                  <c:v>265</c:v>
                </c:pt>
                <c:pt idx="106">
                  <c:v>267</c:v>
                </c:pt>
                <c:pt idx="107">
                  <c:v>267</c:v>
                </c:pt>
                <c:pt idx="108">
                  <c:v>270</c:v>
                </c:pt>
                <c:pt idx="109">
                  <c:v>268</c:v>
                </c:pt>
                <c:pt idx="110">
                  <c:v>265</c:v>
                </c:pt>
                <c:pt idx="111">
                  <c:v>269</c:v>
                </c:pt>
                <c:pt idx="112">
                  <c:v>263</c:v>
                </c:pt>
                <c:pt idx="113">
                  <c:v>269</c:v>
                </c:pt>
                <c:pt idx="114">
                  <c:v>278</c:v>
                </c:pt>
                <c:pt idx="115">
                  <c:v>269</c:v>
                </c:pt>
                <c:pt idx="116">
                  <c:v>274</c:v>
                </c:pt>
                <c:pt idx="117">
                  <c:v>271</c:v>
                </c:pt>
                <c:pt idx="118">
                  <c:v>270</c:v>
                </c:pt>
                <c:pt idx="119">
                  <c:v>274</c:v>
                </c:pt>
                <c:pt idx="120">
                  <c:v>279</c:v>
                </c:pt>
                <c:pt idx="121">
                  <c:v>269</c:v>
                </c:pt>
                <c:pt idx="122">
                  <c:v>280</c:v>
                </c:pt>
                <c:pt idx="123">
                  <c:v>277</c:v>
                </c:pt>
                <c:pt idx="124">
                  <c:v>279</c:v>
                </c:pt>
                <c:pt idx="125">
                  <c:v>279</c:v>
                </c:pt>
                <c:pt idx="126">
                  <c:v>277</c:v>
                </c:pt>
                <c:pt idx="127">
                  <c:v>284</c:v>
                </c:pt>
                <c:pt idx="128">
                  <c:v>279</c:v>
                </c:pt>
                <c:pt idx="129">
                  <c:v>274</c:v>
                </c:pt>
                <c:pt idx="130">
                  <c:v>273</c:v>
                </c:pt>
                <c:pt idx="131">
                  <c:v>276</c:v>
                </c:pt>
                <c:pt idx="132">
                  <c:v>274</c:v>
                </c:pt>
                <c:pt idx="133">
                  <c:v>277</c:v>
                </c:pt>
                <c:pt idx="134">
                  <c:v>277</c:v>
                </c:pt>
                <c:pt idx="135">
                  <c:v>284</c:v>
                </c:pt>
                <c:pt idx="136">
                  <c:v>279</c:v>
                </c:pt>
                <c:pt idx="137">
                  <c:v>282</c:v>
                </c:pt>
                <c:pt idx="138">
                  <c:v>286</c:v>
                </c:pt>
                <c:pt idx="139">
                  <c:v>286</c:v>
                </c:pt>
                <c:pt idx="140">
                  <c:v>290</c:v>
                </c:pt>
                <c:pt idx="141">
                  <c:v>284</c:v>
                </c:pt>
                <c:pt idx="142">
                  <c:v>288</c:v>
                </c:pt>
                <c:pt idx="143">
                  <c:v>287</c:v>
                </c:pt>
                <c:pt idx="144">
                  <c:v>287</c:v>
                </c:pt>
                <c:pt idx="145">
                  <c:v>285</c:v>
                </c:pt>
                <c:pt idx="146">
                  <c:v>287</c:v>
                </c:pt>
                <c:pt idx="147">
                  <c:v>288</c:v>
                </c:pt>
                <c:pt idx="148">
                  <c:v>285</c:v>
                </c:pt>
                <c:pt idx="149">
                  <c:v>287</c:v>
                </c:pt>
                <c:pt idx="150">
                  <c:v>291</c:v>
                </c:pt>
                <c:pt idx="151">
                  <c:v>288</c:v>
                </c:pt>
                <c:pt idx="152">
                  <c:v>286</c:v>
                </c:pt>
                <c:pt idx="153">
                  <c:v>292</c:v>
                </c:pt>
                <c:pt idx="154">
                  <c:v>292</c:v>
                </c:pt>
                <c:pt idx="155">
                  <c:v>292</c:v>
                </c:pt>
                <c:pt idx="156">
                  <c:v>292</c:v>
                </c:pt>
                <c:pt idx="157">
                  <c:v>294</c:v>
                </c:pt>
                <c:pt idx="158">
                  <c:v>294</c:v>
                </c:pt>
                <c:pt idx="159">
                  <c:v>295</c:v>
                </c:pt>
                <c:pt idx="160">
                  <c:v>293</c:v>
                </c:pt>
                <c:pt idx="161">
                  <c:v>299</c:v>
                </c:pt>
                <c:pt idx="162">
                  <c:v>295</c:v>
                </c:pt>
                <c:pt idx="163">
                  <c:v>300</c:v>
                </c:pt>
                <c:pt idx="164">
                  <c:v>292</c:v>
                </c:pt>
                <c:pt idx="165">
                  <c:v>297</c:v>
                </c:pt>
                <c:pt idx="166">
                  <c:v>292</c:v>
                </c:pt>
                <c:pt idx="167">
                  <c:v>295</c:v>
                </c:pt>
                <c:pt idx="168">
                  <c:v>294</c:v>
                </c:pt>
                <c:pt idx="169">
                  <c:v>293</c:v>
                </c:pt>
                <c:pt idx="170">
                  <c:v>298</c:v>
                </c:pt>
                <c:pt idx="171">
                  <c:v>298</c:v>
                </c:pt>
                <c:pt idx="172">
                  <c:v>300</c:v>
                </c:pt>
                <c:pt idx="173">
                  <c:v>295</c:v>
                </c:pt>
                <c:pt idx="174">
                  <c:v>302</c:v>
                </c:pt>
                <c:pt idx="175">
                  <c:v>300</c:v>
                </c:pt>
                <c:pt idx="176">
                  <c:v>301</c:v>
                </c:pt>
                <c:pt idx="177">
                  <c:v>303</c:v>
                </c:pt>
                <c:pt idx="178">
                  <c:v>309</c:v>
                </c:pt>
                <c:pt idx="179">
                  <c:v>310</c:v>
                </c:pt>
                <c:pt idx="180">
                  <c:v>303</c:v>
                </c:pt>
                <c:pt idx="181">
                  <c:v>308</c:v>
                </c:pt>
                <c:pt idx="182">
                  <c:v>307</c:v>
                </c:pt>
                <c:pt idx="183">
                  <c:v>310</c:v>
                </c:pt>
                <c:pt idx="184">
                  <c:v>309</c:v>
                </c:pt>
                <c:pt idx="185">
                  <c:v>310</c:v>
                </c:pt>
                <c:pt idx="186">
                  <c:v>311</c:v>
                </c:pt>
                <c:pt idx="187">
                  <c:v>306</c:v>
                </c:pt>
                <c:pt idx="188">
                  <c:v>308</c:v>
                </c:pt>
                <c:pt idx="189">
                  <c:v>311</c:v>
                </c:pt>
                <c:pt idx="190">
                  <c:v>311</c:v>
                </c:pt>
                <c:pt idx="191">
                  <c:v>311</c:v>
                </c:pt>
                <c:pt idx="192">
                  <c:v>311</c:v>
                </c:pt>
                <c:pt idx="193">
                  <c:v>307</c:v>
                </c:pt>
                <c:pt idx="194">
                  <c:v>305</c:v>
                </c:pt>
                <c:pt idx="195">
                  <c:v>311</c:v>
                </c:pt>
                <c:pt idx="196">
                  <c:v>313</c:v>
                </c:pt>
                <c:pt idx="197">
                  <c:v>314</c:v>
                </c:pt>
                <c:pt idx="198">
                  <c:v>318</c:v>
                </c:pt>
                <c:pt idx="199">
                  <c:v>313</c:v>
                </c:pt>
                <c:pt idx="200">
                  <c:v>319</c:v>
                </c:pt>
                <c:pt idx="201">
                  <c:v>316</c:v>
                </c:pt>
                <c:pt idx="202">
                  <c:v>317</c:v>
                </c:pt>
                <c:pt idx="203">
                  <c:v>314</c:v>
                </c:pt>
                <c:pt idx="204">
                  <c:v>319</c:v>
                </c:pt>
                <c:pt idx="205">
                  <c:v>313</c:v>
                </c:pt>
                <c:pt idx="206">
                  <c:v>312</c:v>
                </c:pt>
                <c:pt idx="207">
                  <c:v>319</c:v>
                </c:pt>
                <c:pt idx="208">
                  <c:v>317</c:v>
                </c:pt>
                <c:pt idx="209">
                  <c:v>320</c:v>
                </c:pt>
                <c:pt idx="210">
                  <c:v>319</c:v>
                </c:pt>
                <c:pt idx="211">
                  <c:v>320</c:v>
                </c:pt>
                <c:pt idx="212">
                  <c:v>319</c:v>
                </c:pt>
                <c:pt idx="213">
                  <c:v>321</c:v>
                </c:pt>
                <c:pt idx="214">
                  <c:v>325</c:v>
                </c:pt>
                <c:pt idx="215">
                  <c:v>324</c:v>
                </c:pt>
                <c:pt idx="216">
                  <c:v>331</c:v>
                </c:pt>
                <c:pt idx="217">
                  <c:v>319</c:v>
                </c:pt>
                <c:pt idx="218">
                  <c:v>321</c:v>
                </c:pt>
                <c:pt idx="219">
                  <c:v>321</c:v>
                </c:pt>
                <c:pt idx="220">
                  <c:v>325</c:v>
                </c:pt>
                <c:pt idx="221">
                  <c:v>324</c:v>
                </c:pt>
                <c:pt idx="222">
                  <c:v>325</c:v>
                </c:pt>
                <c:pt idx="223">
                  <c:v>326</c:v>
                </c:pt>
                <c:pt idx="224">
                  <c:v>326</c:v>
                </c:pt>
                <c:pt idx="225">
                  <c:v>327</c:v>
                </c:pt>
                <c:pt idx="226">
                  <c:v>328</c:v>
                </c:pt>
                <c:pt idx="227">
                  <c:v>327</c:v>
                </c:pt>
                <c:pt idx="228">
                  <c:v>327</c:v>
                </c:pt>
                <c:pt idx="229">
                  <c:v>336</c:v>
                </c:pt>
                <c:pt idx="230">
                  <c:v>327</c:v>
                </c:pt>
                <c:pt idx="231">
                  <c:v>322</c:v>
                </c:pt>
                <c:pt idx="232">
                  <c:v>329</c:v>
                </c:pt>
                <c:pt idx="233">
                  <c:v>323</c:v>
                </c:pt>
                <c:pt idx="234">
                  <c:v>327</c:v>
                </c:pt>
                <c:pt idx="235">
                  <c:v>333</c:v>
                </c:pt>
                <c:pt idx="236">
                  <c:v>334</c:v>
                </c:pt>
                <c:pt idx="237">
                  <c:v>334</c:v>
                </c:pt>
                <c:pt idx="238">
                  <c:v>334</c:v>
                </c:pt>
                <c:pt idx="239">
                  <c:v>328</c:v>
                </c:pt>
                <c:pt idx="240">
                  <c:v>326</c:v>
                </c:pt>
                <c:pt idx="241">
                  <c:v>321</c:v>
                </c:pt>
                <c:pt idx="242">
                  <c:v>335</c:v>
                </c:pt>
                <c:pt idx="243">
                  <c:v>338</c:v>
                </c:pt>
                <c:pt idx="244">
                  <c:v>331</c:v>
                </c:pt>
                <c:pt idx="245">
                  <c:v>332</c:v>
                </c:pt>
                <c:pt idx="246">
                  <c:v>333</c:v>
                </c:pt>
                <c:pt idx="247">
                  <c:v>337</c:v>
                </c:pt>
                <c:pt idx="248">
                  <c:v>338</c:v>
                </c:pt>
                <c:pt idx="249">
                  <c:v>336</c:v>
                </c:pt>
                <c:pt idx="250">
                  <c:v>336</c:v>
                </c:pt>
                <c:pt idx="251">
                  <c:v>339</c:v>
                </c:pt>
                <c:pt idx="252">
                  <c:v>338</c:v>
                </c:pt>
                <c:pt idx="253">
                  <c:v>338</c:v>
                </c:pt>
                <c:pt idx="254">
                  <c:v>337</c:v>
                </c:pt>
                <c:pt idx="255">
                  <c:v>339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Sheet2!$BQ$1078:$BQ$1333</c:f>
              <c:numCache>
                <c:formatCode>General</c:formatCode>
                <c:ptCount val="256"/>
                <c:pt idx="0">
                  <c:v>151</c:v>
                </c:pt>
                <c:pt idx="1">
                  <c:v>168</c:v>
                </c:pt>
                <c:pt idx="2">
                  <c:v>170</c:v>
                </c:pt>
                <c:pt idx="3">
                  <c:v>170</c:v>
                </c:pt>
                <c:pt idx="4">
                  <c:v>166</c:v>
                </c:pt>
                <c:pt idx="5">
                  <c:v>168</c:v>
                </c:pt>
                <c:pt idx="6">
                  <c:v>168</c:v>
                </c:pt>
                <c:pt idx="7">
                  <c:v>167</c:v>
                </c:pt>
                <c:pt idx="8">
                  <c:v>168</c:v>
                </c:pt>
                <c:pt idx="9">
                  <c:v>167</c:v>
                </c:pt>
                <c:pt idx="10">
                  <c:v>165</c:v>
                </c:pt>
                <c:pt idx="11">
                  <c:v>169</c:v>
                </c:pt>
                <c:pt idx="12">
                  <c:v>168</c:v>
                </c:pt>
                <c:pt idx="13">
                  <c:v>167</c:v>
                </c:pt>
                <c:pt idx="14">
                  <c:v>171</c:v>
                </c:pt>
                <c:pt idx="15">
                  <c:v>170</c:v>
                </c:pt>
                <c:pt idx="16">
                  <c:v>168</c:v>
                </c:pt>
                <c:pt idx="17">
                  <c:v>165</c:v>
                </c:pt>
                <c:pt idx="18">
                  <c:v>167</c:v>
                </c:pt>
                <c:pt idx="19">
                  <c:v>164</c:v>
                </c:pt>
                <c:pt idx="20">
                  <c:v>162</c:v>
                </c:pt>
                <c:pt idx="21">
                  <c:v>159</c:v>
                </c:pt>
                <c:pt idx="22">
                  <c:v>161</c:v>
                </c:pt>
                <c:pt idx="23">
                  <c:v>160</c:v>
                </c:pt>
                <c:pt idx="24">
                  <c:v>160</c:v>
                </c:pt>
                <c:pt idx="25">
                  <c:v>163</c:v>
                </c:pt>
                <c:pt idx="26">
                  <c:v>161</c:v>
                </c:pt>
                <c:pt idx="27">
                  <c:v>159</c:v>
                </c:pt>
                <c:pt idx="28">
                  <c:v>162</c:v>
                </c:pt>
                <c:pt idx="29">
                  <c:v>165</c:v>
                </c:pt>
                <c:pt idx="30">
                  <c:v>167</c:v>
                </c:pt>
                <c:pt idx="31">
                  <c:v>164</c:v>
                </c:pt>
                <c:pt idx="32">
                  <c:v>164</c:v>
                </c:pt>
                <c:pt idx="33">
                  <c:v>166</c:v>
                </c:pt>
                <c:pt idx="34">
                  <c:v>166</c:v>
                </c:pt>
                <c:pt idx="35">
                  <c:v>168</c:v>
                </c:pt>
                <c:pt idx="36">
                  <c:v>166</c:v>
                </c:pt>
                <c:pt idx="37">
                  <c:v>167</c:v>
                </c:pt>
                <c:pt idx="38">
                  <c:v>171</c:v>
                </c:pt>
                <c:pt idx="39">
                  <c:v>167</c:v>
                </c:pt>
                <c:pt idx="40">
                  <c:v>170</c:v>
                </c:pt>
                <c:pt idx="41">
                  <c:v>168</c:v>
                </c:pt>
                <c:pt idx="42">
                  <c:v>168</c:v>
                </c:pt>
                <c:pt idx="43">
                  <c:v>165</c:v>
                </c:pt>
                <c:pt idx="44">
                  <c:v>167</c:v>
                </c:pt>
                <c:pt idx="45">
                  <c:v>168</c:v>
                </c:pt>
                <c:pt idx="46">
                  <c:v>173</c:v>
                </c:pt>
                <c:pt idx="47">
                  <c:v>167</c:v>
                </c:pt>
                <c:pt idx="48">
                  <c:v>168</c:v>
                </c:pt>
                <c:pt idx="49">
                  <c:v>166</c:v>
                </c:pt>
                <c:pt idx="50">
                  <c:v>172</c:v>
                </c:pt>
                <c:pt idx="51">
                  <c:v>168</c:v>
                </c:pt>
                <c:pt idx="52">
                  <c:v>168</c:v>
                </c:pt>
                <c:pt idx="53">
                  <c:v>170</c:v>
                </c:pt>
                <c:pt idx="54">
                  <c:v>171</c:v>
                </c:pt>
                <c:pt idx="55">
                  <c:v>169</c:v>
                </c:pt>
                <c:pt idx="56">
                  <c:v>171</c:v>
                </c:pt>
                <c:pt idx="57">
                  <c:v>173</c:v>
                </c:pt>
                <c:pt idx="58">
                  <c:v>177</c:v>
                </c:pt>
                <c:pt idx="59">
                  <c:v>178</c:v>
                </c:pt>
                <c:pt idx="60">
                  <c:v>176</c:v>
                </c:pt>
                <c:pt idx="61">
                  <c:v>180</c:v>
                </c:pt>
                <c:pt idx="62">
                  <c:v>181</c:v>
                </c:pt>
                <c:pt idx="63">
                  <c:v>178</c:v>
                </c:pt>
                <c:pt idx="64">
                  <c:v>187</c:v>
                </c:pt>
                <c:pt idx="65">
                  <c:v>183</c:v>
                </c:pt>
                <c:pt idx="66">
                  <c:v>182</c:v>
                </c:pt>
                <c:pt idx="67">
                  <c:v>179</c:v>
                </c:pt>
                <c:pt idx="68">
                  <c:v>183</c:v>
                </c:pt>
                <c:pt idx="69">
                  <c:v>183</c:v>
                </c:pt>
                <c:pt idx="70">
                  <c:v>184</c:v>
                </c:pt>
                <c:pt idx="71">
                  <c:v>185</c:v>
                </c:pt>
                <c:pt idx="72">
                  <c:v>186</c:v>
                </c:pt>
                <c:pt idx="73">
                  <c:v>186</c:v>
                </c:pt>
                <c:pt idx="74">
                  <c:v>190</c:v>
                </c:pt>
                <c:pt idx="75">
                  <c:v>194</c:v>
                </c:pt>
                <c:pt idx="76">
                  <c:v>194</c:v>
                </c:pt>
                <c:pt idx="77">
                  <c:v>193</c:v>
                </c:pt>
                <c:pt idx="78">
                  <c:v>198</c:v>
                </c:pt>
                <c:pt idx="79">
                  <c:v>203</c:v>
                </c:pt>
                <c:pt idx="80">
                  <c:v>203</c:v>
                </c:pt>
                <c:pt idx="81">
                  <c:v>204</c:v>
                </c:pt>
                <c:pt idx="82">
                  <c:v>203</c:v>
                </c:pt>
                <c:pt idx="83">
                  <c:v>210</c:v>
                </c:pt>
                <c:pt idx="84">
                  <c:v>217</c:v>
                </c:pt>
                <c:pt idx="85">
                  <c:v>216</c:v>
                </c:pt>
                <c:pt idx="86">
                  <c:v>216</c:v>
                </c:pt>
                <c:pt idx="87">
                  <c:v>220</c:v>
                </c:pt>
                <c:pt idx="88">
                  <c:v>220</c:v>
                </c:pt>
                <c:pt idx="89">
                  <c:v>222</c:v>
                </c:pt>
                <c:pt idx="90">
                  <c:v>228</c:v>
                </c:pt>
                <c:pt idx="91">
                  <c:v>225</c:v>
                </c:pt>
                <c:pt idx="92">
                  <c:v>233</c:v>
                </c:pt>
                <c:pt idx="93">
                  <c:v>239</c:v>
                </c:pt>
                <c:pt idx="94">
                  <c:v>240</c:v>
                </c:pt>
                <c:pt idx="95">
                  <c:v>248</c:v>
                </c:pt>
                <c:pt idx="96">
                  <c:v>252</c:v>
                </c:pt>
                <c:pt idx="97">
                  <c:v>257</c:v>
                </c:pt>
                <c:pt idx="98">
                  <c:v>256</c:v>
                </c:pt>
                <c:pt idx="99">
                  <c:v>265</c:v>
                </c:pt>
                <c:pt idx="100">
                  <c:v>264</c:v>
                </c:pt>
                <c:pt idx="101">
                  <c:v>267</c:v>
                </c:pt>
                <c:pt idx="102">
                  <c:v>272</c:v>
                </c:pt>
                <c:pt idx="103">
                  <c:v>274</c:v>
                </c:pt>
                <c:pt idx="104">
                  <c:v>281</c:v>
                </c:pt>
                <c:pt idx="105">
                  <c:v>283</c:v>
                </c:pt>
                <c:pt idx="106">
                  <c:v>289</c:v>
                </c:pt>
                <c:pt idx="107">
                  <c:v>296</c:v>
                </c:pt>
                <c:pt idx="108">
                  <c:v>292</c:v>
                </c:pt>
                <c:pt idx="109">
                  <c:v>296</c:v>
                </c:pt>
                <c:pt idx="110">
                  <c:v>298</c:v>
                </c:pt>
                <c:pt idx="111">
                  <c:v>301</c:v>
                </c:pt>
                <c:pt idx="112">
                  <c:v>300</c:v>
                </c:pt>
                <c:pt idx="113">
                  <c:v>303</c:v>
                </c:pt>
                <c:pt idx="114">
                  <c:v>314</c:v>
                </c:pt>
                <c:pt idx="115">
                  <c:v>311</c:v>
                </c:pt>
                <c:pt idx="116">
                  <c:v>315</c:v>
                </c:pt>
                <c:pt idx="117">
                  <c:v>317</c:v>
                </c:pt>
                <c:pt idx="118">
                  <c:v>318</c:v>
                </c:pt>
                <c:pt idx="119">
                  <c:v>319</c:v>
                </c:pt>
                <c:pt idx="120">
                  <c:v>330</c:v>
                </c:pt>
                <c:pt idx="121">
                  <c:v>321</c:v>
                </c:pt>
                <c:pt idx="122">
                  <c:v>333</c:v>
                </c:pt>
                <c:pt idx="123">
                  <c:v>331</c:v>
                </c:pt>
                <c:pt idx="124">
                  <c:v>337</c:v>
                </c:pt>
                <c:pt idx="125">
                  <c:v>338</c:v>
                </c:pt>
                <c:pt idx="126">
                  <c:v>334</c:v>
                </c:pt>
                <c:pt idx="127">
                  <c:v>335</c:v>
                </c:pt>
                <c:pt idx="128">
                  <c:v>320</c:v>
                </c:pt>
                <c:pt idx="129">
                  <c:v>322</c:v>
                </c:pt>
                <c:pt idx="130">
                  <c:v>317</c:v>
                </c:pt>
                <c:pt idx="131">
                  <c:v>321</c:v>
                </c:pt>
                <c:pt idx="132">
                  <c:v>318</c:v>
                </c:pt>
                <c:pt idx="133">
                  <c:v>321</c:v>
                </c:pt>
                <c:pt idx="134">
                  <c:v>315</c:v>
                </c:pt>
                <c:pt idx="135">
                  <c:v>316</c:v>
                </c:pt>
                <c:pt idx="136">
                  <c:v>315</c:v>
                </c:pt>
                <c:pt idx="137">
                  <c:v>308</c:v>
                </c:pt>
                <c:pt idx="138">
                  <c:v>308</c:v>
                </c:pt>
                <c:pt idx="139">
                  <c:v>312</c:v>
                </c:pt>
                <c:pt idx="140">
                  <c:v>307</c:v>
                </c:pt>
                <c:pt idx="141">
                  <c:v>299</c:v>
                </c:pt>
                <c:pt idx="142">
                  <c:v>300</c:v>
                </c:pt>
                <c:pt idx="143">
                  <c:v>292</c:v>
                </c:pt>
                <c:pt idx="144">
                  <c:v>289</c:v>
                </c:pt>
                <c:pt idx="145">
                  <c:v>290</c:v>
                </c:pt>
                <c:pt idx="146">
                  <c:v>283</c:v>
                </c:pt>
                <c:pt idx="147">
                  <c:v>275</c:v>
                </c:pt>
                <c:pt idx="148">
                  <c:v>277</c:v>
                </c:pt>
                <c:pt idx="149">
                  <c:v>272</c:v>
                </c:pt>
                <c:pt idx="150">
                  <c:v>273</c:v>
                </c:pt>
                <c:pt idx="151">
                  <c:v>264</c:v>
                </c:pt>
                <c:pt idx="152">
                  <c:v>260</c:v>
                </c:pt>
                <c:pt idx="153">
                  <c:v>254</c:v>
                </c:pt>
                <c:pt idx="154">
                  <c:v>258</c:v>
                </c:pt>
                <c:pt idx="155">
                  <c:v>249</c:v>
                </c:pt>
                <c:pt idx="156">
                  <c:v>243</c:v>
                </c:pt>
                <c:pt idx="157">
                  <c:v>241</c:v>
                </c:pt>
                <c:pt idx="158">
                  <c:v>235</c:v>
                </c:pt>
                <c:pt idx="159">
                  <c:v>233</c:v>
                </c:pt>
                <c:pt idx="160">
                  <c:v>230</c:v>
                </c:pt>
                <c:pt idx="161">
                  <c:v>228</c:v>
                </c:pt>
                <c:pt idx="162">
                  <c:v>220</c:v>
                </c:pt>
                <c:pt idx="163">
                  <c:v>216</c:v>
                </c:pt>
                <c:pt idx="164">
                  <c:v>207</c:v>
                </c:pt>
                <c:pt idx="165">
                  <c:v>201</c:v>
                </c:pt>
                <c:pt idx="166">
                  <c:v>196</c:v>
                </c:pt>
                <c:pt idx="167">
                  <c:v>196</c:v>
                </c:pt>
                <c:pt idx="168">
                  <c:v>189</c:v>
                </c:pt>
                <c:pt idx="169">
                  <c:v>180</c:v>
                </c:pt>
                <c:pt idx="170">
                  <c:v>181</c:v>
                </c:pt>
                <c:pt idx="171">
                  <c:v>176</c:v>
                </c:pt>
                <c:pt idx="172">
                  <c:v>174</c:v>
                </c:pt>
                <c:pt idx="173">
                  <c:v>168</c:v>
                </c:pt>
                <c:pt idx="174">
                  <c:v>169</c:v>
                </c:pt>
                <c:pt idx="175">
                  <c:v>163</c:v>
                </c:pt>
                <c:pt idx="176">
                  <c:v>165</c:v>
                </c:pt>
                <c:pt idx="177">
                  <c:v>158</c:v>
                </c:pt>
                <c:pt idx="178">
                  <c:v>154</c:v>
                </c:pt>
                <c:pt idx="179">
                  <c:v>154</c:v>
                </c:pt>
                <c:pt idx="180">
                  <c:v>151</c:v>
                </c:pt>
                <c:pt idx="181">
                  <c:v>148</c:v>
                </c:pt>
                <c:pt idx="182">
                  <c:v>145</c:v>
                </c:pt>
                <c:pt idx="183">
                  <c:v>146</c:v>
                </c:pt>
                <c:pt idx="184">
                  <c:v>142</c:v>
                </c:pt>
                <c:pt idx="185">
                  <c:v>143</c:v>
                </c:pt>
                <c:pt idx="186">
                  <c:v>145</c:v>
                </c:pt>
                <c:pt idx="187">
                  <c:v>144</c:v>
                </c:pt>
                <c:pt idx="188">
                  <c:v>143</c:v>
                </c:pt>
                <c:pt idx="189">
                  <c:v>141</c:v>
                </c:pt>
                <c:pt idx="190">
                  <c:v>139</c:v>
                </c:pt>
                <c:pt idx="191">
                  <c:v>140</c:v>
                </c:pt>
                <c:pt idx="192">
                  <c:v>143</c:v>
                </c:pt>
                <c:pt idx="193">
                  <c:v>139</c:v>
                </c:pt>
                <c:pt idx="194">
                  <c:v>140</c:v>
                </c:pt>
                <c:pt idx="195">
                  <c:v>137</c:v>
                </c:pt>
                <c:pt idx="196">
                  <c:v>140</c:v>
                </c:pt>
                <c:pt idx="197">
                  <c:v>145</c:v>
                </c:pt>
                <c:pt idx="198">
                  <c:v>145</c:v>
                </c:pt>
                <c:pt idx="199">
                  <c:v>145</c:v>
                </c:pt>
                <c:pt idx="200">
                  <c:v>143</c:v>
                </c:pt>
                <c:pt idx="201">
                  <c:v>141</c:v>
                </c:pt>
                <c:pt idx="202">
                  <c:v>144</c:v>
                </c:pt>
                <c:pt idx="203">
                  <c:v>145</c:v>
                </c:pt>
                <c:pt idx="204">
                  <c:v>145</c:v>
                </c:pt>
                <c:pt idx="205">
                  <c:v>146</c:v>
                </c:pt>
                <c:pt idx="206">
                  <c:v>144</c:v>
                </c:pt>
                <c:pt idx="207">
                  <c:v>145</c:v>
                </c:pt>
                <c:pt idx="208">
                  <c:v>147</c:v>
                </c:pt>
                <c:pt idx="209">
                  <c:v>147</c:v>
                </c:pt>
                <c:pt idx="210">
                  <c:v>148</c:v>
                </c:pt>
                <c:pt idx="211">
                  <c:v>148</c:v>
                </c:pt>
                <c:pt idx="212">
                  <c:v>149</c:v>
                </c:pt>
                <c:pt idx="213">
                  <c:v>148</c:v>
                </c:pt>
                <c:pt idx="214">
                  <c:v>148</c:v>
                </c:pt>
                <c:pt idx="215">
                  <c:v>152</c:v>
                </c:pt>
                <c:pt idx="216">
                  <c:v>152</c:v>
                </c:pt>
                <c:pt idx="217">
                  <c:v>150</c:v>
                </c:pt>
                <c:pt idx="218">
                  <c:v>147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151</c:v>
                </c:pt>
                <c:pt idx="223">
                  <c:v>148</c:v>
                </c:pt>
                <c:pt idx="224">
                  <c:v>151</c:v>
                </c:pt>
                <c:pt idx="225">
                  <c:v>151</c:v>
                </c:pt>
                <c:pt idx="226">
                  <c:v>151</c:v>
                </c:pt>
                <c:pt idx="227">
                  <c:v>151</c:v>
                </c:pt>
                <c:pt idx="228">
                  <c:v>149</c:v>
                </c:pt>
                <c:pt idx="229">
                  <c:v>151</c:v>
                </c:pt>
                <c:pt idx="230">
                  <c:v>146</c:v>
                </c:pt>
                <c:pt idx="231">
                  <c:v>146</c:v>
                </c:pt>
                <c:pt idx="232">
                  <c:v>149</c:v>
                </c:pt>
                <c:pt idx="233">
                  <c:v>146</c:v>
                </c:pt>
                <c:pt idx="234">
                  <c:v>146</c:v>
                </c:pt>
                <c:pt idx="235">
                  <c:v>154</c:v>
                </c:pt>
                <c:pt idx="236">
                  <c:v>152</c:v>
                </c:pt>
                <c:pt idx="237">
                  <c:v>150</c:v>
                </c:pt>
                <c:pt idx="238">
                  <c:v>151</c:v>
                </c:pt>
                <c:pt idx="239">
                  <c:v>150</c:v>
                </c:pt>
                <c:pt idx="240">
                  <c:v>151</c:v>
                </c:pt>
                <c:pt idx="241">
                  <c:v>149</c:v>
                </c:pt>
                <c:pt idx="242">
                  <c:v>152</c:v>
                </c:pt>
                <c:pt idx="243">
                  <c:v>151</c:v>
                </c:pt>
                <c:pt idx="244">
                  <c:v>149</c:v>
                </c:pt>
                <c:pt idx="245">
                  <c:v>153</c:v>
                </c:pt>
                <c:pt idx="246">
                  <c:v>150</c:v>
                </c:pt>
                <c:pt idx="247">
                  <c:v>154</c:v>
                </c:pt>
                <c:pt idx="248">
                  <c:v>154</c:v>
                </c:pt>
                <c:pt idx="249">
                  <c:v>151</c:v>
                </c:pt>
                <c:pt idx="250">
                  <c:v>153</c:v>
                </c:pt>
                <c:pt idx="251">
                  <c:v>153</c:v>
                </c:pt>
                <c:pt idx="252">
                  <c:v>156</c:v>
                </c:pt>
                <c:pt idx="253">
                  <c:v>151</c:v>
                </c:pt>
                <c:pt idx="254">
                  <c:v>153</c:v>
                </c:pt>
                <c:pt idx="255">
                  <c:v>154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Sheet2!$BR$1078:$BR$1333</c:f>
              <c:numCache>
                <c:formatCode>General</c:formatCode>
                <c:ptCount val="256"/>
                <c:pt idx="0">
                  <c:v>136</c:v>
                </c:pt>
                <c:pt idx="1">
                  <c:v>147</c:v>
                </c:pt>
                <c:pt idx="2">
                  <c:v>149</c:v>
                </c:pt>
                <c:pt idx="3">
                  <c:v>150</c:v>
                </c:pt>
                <c:pt idx="4">
                  <c:v>148</c:v>
                </c:pt>
                <c:pt idx="5">
                  <c:v>151</c:v>
                </c:pt>
                <c:pt idx="6">
                  <c:v>148</c:v>
                </c:pt>
                <c:pt idx="7">
                  <c:v>149</c:v>
                </c:pt>
                <c:pt idx="8">
                  <c:v>144</c:v>
                </c:pt>
                <c:pt idx="9">
                  <c:v>146</c:v>
                </c:pt>
                <c:pt idx="10">
                  <c:v>146</c:v>
                </c:pt>
                <c:pt idx="11">
                  <c:v>148</c:v>
                </c:pt>
                <c:pt idx="12">
                  <c:v>149</c:v>
                </c:pt>
                <c:pt idx="13">
                  <c:v>149</c:v>
                </c:pt>
                <c:pt idx="14">
                  <c:v>150</c:v>
                </c:pt>
                <c:pt idx="15">
                  <c:v>152</c:v>
                </c:pt>
                <c:pt idx="16">
                  <c:v>152</c:v>
                </c:pt>
                <c:pt idx="17">
                  <c:v>147</c:v>
                </c:pt>
                <c:pt idx="18">
                  <c:v>149</c:v>
                </c:pt>
                <c:pt idx="19">
                  <c:v>144</c:v>
                </c:pt>
                <c:pt idx="20">
                  <c:v>143</c:v>
                </c:pt>
                <c:pt idx="21">
                  <c:v>143</c:v>
                </c:pt>
                <c:pt idx="22">
                  <c:v>142</c:v>
                </c:pt>
                <c:pt idx="23">
                  <c:v>141</c:v>
                </c:pt>
                <c:pt idx="24">
                  <c:v>138</c:v>
                </c:pt>
                <c:pt idx="25">
                  <c:v>147</c:v>
                </c:pt>
                <c:pt idx="26">
                  <c:v>142</c:v>
                </c:pt>
                <c:pt idx="27">
                  <c:v>142</c:v>
                </c:pt>
                <c:pt idx="28">
                  <c:v>142</c:v>
                </c:pt>
                <c:pt idx="29">
                  <c:v>143</c:v>
                </c:pt>
                <c:pt idx="30">
                  <c:v>147</c:v>
                </c:pt>
                <c:pt idx="31">
                  <c:v>144</c:v>
                </c:pt>
                <c:pt idx="32">
                  <c:v>146</c:v>
                </c:pt>
                <c:pt idx="33">
                  <c:v>146</c:v>
                </c:pt>
                <c:pt idx="34">
                  <c:v>147</c:v>
                </c:pt>
                <c:pt idx="35">
                  <c:v>149</c:v>
                </c:pt>
                <c:pt idx="36">
                  <c:v>146</c:v>
                </c:pt>
                <c:pt idx="37">
                  <c:v>148</c:v>
                </c:pt>
                <c:pt idx="38">
                  <c:v>151</c:v>
                </c:pt>
                <c:pt idx="39">
                  <c:v>148</c:v>
                </c:pt>
                <c:pt idx="40">
                  <c:v>150</c:v>
                </c:pt>
                <c:pt idx="41">
                  <c:v>151</c:v>
                </c:pt>
                <c:pt idx="42">
                  <c:v>150</c:v>
                </c:pt>
                <c:pt idx="43">
                  <c:v>150</c:v>
                </c:pt>
                <c:pt idx="44">
                  <c:v>146</c:v>
                </c:pt>
                <c:pt idx="45">
                  <c:v>149</c:v>
                </c:pt>
                <c:pt idx="46">
                  <c:v>155</c:v>
                </c:pt>
                <c:pt idx="47">
                  <c:v>151</c:v>
                </c:pt>
                <c:pt idx="48">
                  <c:v>149</c:v>
                </c:pt>
                <c:pt idx="49">
                  <c:v>152</c:v>
                </c:pt>
                <c:pt idx="50">
                  <c:v>153</c:v>
                </c:pt>
                <c:pt idx="51">
                  <c:v>150</c:v>
                </c:pt>
                <c:pt idx="52">
                  <c:v>149</c:v>
                </c:pt>
                <c:pt idx="53">
                  <c:v>152</c:v>
                </c:pt>
                <c:pt idx="54">
                  <c:v>153</c:v>
                </c:pt>
                <c:pt idx="55">
                  <c:v>154</c:v>
                </c:pt>
                <c:pt idx="56">
                  <c:v>154</c:v>
                </c:pt>
                <c:pt idx="57">
                  <c:v>157</c:v>
                </c:pt>
                <c:pt idx="58">
                  <c:v>157</c:v>
                </c:pt>
                <c:pt idx="59">
                  <c:v>157</c:v>
                </c:pt>
                <c:pt idx="60">
                  <c:v>162</c:v>
                </c:pt>
                <c:pt idx="61">
                  <c:v>163</c:v>
                </c:pt>
                <c:pt idx="62">
                  <c:v>161</c:v>
                </c:pt>
                <c:pt idx="63">
                  <c:v>164</c:v>
                </c:pt>
                <c:pt idx="64">
                  <c:v>166</c:v>
                </c:pt>
                <c:pt idx="65">
                  <c:v>169</c:v>
                </c:pt>
                <c:pt idx="66">
                  <c:v>168</c:v>
                </c:pt>
                <c:pt idx="67">
                  <c:v>168</c:v>
                </c:pt>
                <c:pt idx="68">
                  <c:v>170</c:v>
                </c:pt>
                <c:pt idx="69">
                  <c:v>169</c:v>
                </c:pt>
                <c:pt idx="70">
                  <c:v>173</c:v>
                </c:pt>
                <c:pt idx="71">
                  <c:v>172</c:v>
                </c:pt>
                <c:pt idx="72">
                  <c:v>174</c:v>
                </c:pt>
                <c:pt idx="73">
                  <c:v>175</c:v>
                </c:pt>
                <c:pt idx="74">
                  <c:v>179</c:v>
                </c:pt>
                <c:pt idx="75">
                  <c:v>182</c:v>
                </c:pt>
                <c:pt idx="76">
                  <c:v>181</c:v>
                </c:pt>
                <c:pt idx="77">
                  <c:v>184</c:v>
                </c:pt>
                <c:pt idx="78">
                  <c:v>189</c:v>
                </c:pt>
                <c:pt idx="79">
                  <c:v>191</c:v>
                </c:pt>
                <c:pt idx="80">
                  <c:v>190</c:v>
                </c:pt>
                <c:pt idx="81">
                  <c:v>189</c:v>
                </c:pt>
                <c:pt idx="82">
                  <c:v>193</c:v>
                </c:pt>
                <c:pt idx="83">
                  <c:v>193</c:v>
                </c:pt>
                <c:pt idx="84">
                  <c:v>202</c:v>
                </c:pt>
                <c:pt idx="85">
                  <c:v>202</c:v>
                </c:pt>
                <c:pt idx="86">
                  <c:v>207</c:v>
                </c:pt>
                <c:pt idx="87">
                  <c:v>206</c:v>
                </c:pt>
                <c:pt idx="88">
                  <c:v>205</c:v>
                </c:pt>
                <c:pt idx="89">
                  <c:v>215</c:v>
                </c:pt>
                <c:pt idx="90">
                  <c:v>215</c:v>
                </c:pt>
                <c:pt idx="91">
                  <c:v>217</c:v>
                </c:pt>
                <c:pt idx="92">
                  <c:v>222</c:v>
                </c:pt>
                <c:pt idx="93">
                  <c:v>224</c:v>
                </c:pt>
                <c:pt idx="94">
                  <c:v>228</c:v>
                </c:pt>
                <c:pt idx="95">
                  <c:v>236</c:v>
                </c:pt>
                <c:pt idx="96">
                  <c:v>241</c:v>
                </c:pt>
                <c:pt idx="97">
                  <c:v>239</c:v>
                </c:pt>
                <c:pt idx="98">
                  <c:v>238</c:v>
                </c:pt>
                <c:pt idx="99">
                  <c:v>244</c:v>
                </c:pt>
                <c:pt idx="100">
                  <c:v>248</c:v>
                </c:pt>
                <c:pt idx="101">
                  <c:v>250</c:v>
                </c:pt>
                <c:pt idx="102">
                  <c:v>251</c:v>
                </c:pt>
                <c:pt idx="103">
                  <c:v>255</c:v>
                </c:pt>
                <c:pt idx="104">
                  <c:v>254</c:v>
                </c:pt>
                <c:pt idx="105">
                  <c:v>260</c:v>
                </c:pt>
                <c:pt idx="106">
                  <c:v>259</c:v>
                </c:pt>
                <c:pt idx="107">
                  <c:v>262</c:v>
                </c:pt>
                <c:pt idx="108">
                  <c:v>265</c:v>
                </c:pt>
                <c:pt idx="109">
                  <c:v>266</c:v>
                </c:pt>
                <c:pt idx="110">
                  <c:v>267</c:v>
                </c:pt>
                <c:pt idx="111">
                  <c:v>269</c:v>
                </c:pt>
                <c:pt idx="112">
                  <c:v>265</c:v>
                </c:pt>
                <c:pt idx="113">
                  <c:v>271</c:v>
                </c:pt>
                <c:pt idx="114">
                  <c:v>272</c:v>
                </c:pt>
                <c:pt idx="115">
                  <c:v>270</c:v>
                </c:pt>
                <c:pt idx="116">
                  <c:v>267</c:v>
                </c:pt>
                <c:pt idx="117">
                  <c:v>260</c:v>
                </c:pt>
                <c:pt idx="118">
                  <c:v>262</c:v>
                </c:pt>
                <c:pt idx="119">
                  <c:v>255</c:v>
                </c:pt>
                <c:pt idx="120">
                  <c:v>255</c:v>
                </c:pt>
                <c:pt idx="121">
                  <c:v>240</c:v>
                </c:pt>
                <c:pt idx="122">
                  <c:v>237</c:v>
                </c:pt>
                <c:pt idx="123">
                  <c:v>234</c:v>
                </c:pt>
                <c:pt idx="124">
                  <c:v>220</c:v>
                </c:pt>
                <c:pt idx="125">
                  <c:v>222</c:v>
                </c:pt>
                <c:pt idx="126">
                  <c:v>203</c:v>
                </c:pt>
                <c:pt idx="127">
                  <c:v>195</c:v>
                </c:pt>
                <c:pt idx="128">
                  <c:v>179</c:v>
                </c:pt>
                <c:pt idx="129">
                  <c:v>169</c:v>
                </c:pt>
                <c:pt idx="130">
                  <c:v>159</c:v>
                </c:pt>
                <c:pt idx="131">
                  <c:v>152</c:v>
                </c:pt>
                <c:pt idx="132">
                  <c:v>140</c:v>
                </c:pt>
                <c:pt idx="133">
                  <c:v>134</c:v>
                </c:pt>
                <c:pt idx="134">
                  <c:v>128</c:v>
                </c:pt>
                <c:pt idx="135">
                  <c:v>122</c:v>
                </c:pt>
                <c:pt idx="136">
                  <c:v>121</c:v>
                </c:pt>
                <c:pt idx="137">
                  <c:v>117</c:v>
                </c:pt>
                <c:pt idx="138">
                  <c:v>118</c:v>
                </c:pt>
                <c:pt idx="139">
                  <c:v>118</c:v>
                </c:pt>
                <c:pt idx="140">
                  <c:v>114</c:v>
                </c:pt>
                <c:pt idx="141">
                  <c:v>116</c:v>
                </c:pt>
                <c:pt idx="142">
                  <c:v>115</c:v>
                </c:pt>
                <c:pt idx="143">
                  <c:v>114</c:v>
                </c:pt>
                <c:pt idx="144">
                  <c:v>118</c:v>
                </c:pt>
                <c:pt idx="145">
                  <c:v>118</c:v>
                </c:pt>
                <c:pt idx="146">
                  <c:v>116</c:v>
                </c:pt>
                <c:pt idx="147">
                  <c:v>116</c:v>
                </c:pt>
                <c:pt idx="148">
                  <c:v>115</c:v>
                </c:pt>
                <c:pt idx="149">
                  <c:v>115</c:v>
                </c:pt>
                <c:pt idx="150">
                  <c:v>115</c:v>
                </c:pt>
                <c:pt idx="151">
                  <c:v>117</c:v>
                </c:pt>
                <c:pt idx="152">
                  <c:v>117</c:v>
                </c:pt>
                <c:pt idx="153">
                  <c:v>120</c:v>
                </c:pt>
                <c:pt idx="154">
                  <c:v>120</c:v>
                </c:pt>
                <c:pt idx="155">
                  <c:v>119</c:v>
                </c:pt>
                <c:pt idx="156">
                  <c:v>119</c:v>
                </c:pt>
                <c:pt idx="157">
                  <c:v>121</c:v>
                </c:pt>
                <c:pt idx="158">
                  <c:v>123</c:v>
                </c:pt>
                <c:pt idx="159">
                  <c:v>125</c:v>
                </c:pt>
                <c:pt idx="160">
                  <c:v>126</c:v>
                </c:pt>
                <c:pt idx="161">
                  <c:v>125</c:v>
                </c:pt>
                <c:pt idx="162">
                  <c:v>122</c:v>
                </c:pt>
                <c:pt idx="163">
                  <c:v>124</c:v>
                </c:pt>
                <c:pt idx="164">
                  <c:v>123</c:v>
                </c:pt>
                <c:pt idx="165">
                  <c:v>125</c:v>
                </c:pt>
                <c:pt idx="166">
                  <c:v>128</c:v>
                </c:pt>
                <c:pt idx="167">
                  <c:v>127</c:v>
                </c:pt>
                <c:pt idx="168">
                  <c:v>125</c:v>
                </c:pt>
                <c:pt idx="169">
                  <c:v>128</c:v>
                </c:pt>
                <c:pt idx="170">
                  <c:v>130</c:v>
                </c:pt>
                <c:pt idx="171">
                  <c:v>125</c:v>
                </c:pt>
                <c:pt idx="172">
                  <c:v>131</c:v>
                </c:pt>
                <c:pt idx="173">
                  <c:v>133</c:v>
                </c:pt>
                <c:pt idx="174">
                  <c:v>136</c:v>
                </c:pt>
                <c:pt idx="175">
                  <c:v>134</c:v>
                </c:pt>
                <c:pt idx="176">
                  <c:v>136</c:v>
                </c:pt>
                <c:pt idx="177">
                  <c:v>136</c:v>
                </c:pt>
                <c:pt idx="178">
                  <c:v>138</c:v>
                </c:pt>
                <c:pt idx="179">
                  <c:v>140</c:v>
                </c:pt>
                <c:pt idx="180">
                  <c:v>138</c:v>
                </c:pt>
                <c:pt idx="181">
                  <c:v>137</c:v>
                </c:pt>
                <c:pt idx="182">
                  <c:v>137</c:v>
                </c:pt>
                <c:pt idx="183">
                  <c:v>142</c:v>
                </c:pt>
                <c:pt idx="184">
                  <c:v>143</c:v>
                </c:pt>
                <c:pt idx="185">
                  <c:v>141</c:v>
                </c:pt>
                <c:pt idx="186">
                  <c:v>146</c:v>
                </c:pt>
                <c:pt idx="187">
                  <c:v>144</c:v>
                </c:pt>
                <c:pt idx="188">
                  <c:v>145</c:v>
                </c:pt>
                <c:pt idx="189">
                  <c:v>146</c:v>
                </c:pt>
                <c:pt idx="190">
                  <c:v>147</c:v>
                </c:pt>
                <c:pt idx="191">
                  <c:v>150</c:v>
                </c:pt>
                <c:pt idx="192">
                  <c:v>147</c:v>
                </c:pt>
                <c:pt idx="193">
                  <c:v>149</c:v>
                </c:pt>
                <c:pt idx="194">
                  <c:v>154</c:v>
                </c:pt>
                <c:pt idx="195">
                  <c:v>156</c:v>
                </c:pt>
                <c:pt idx="196">
                  <c:v>152</c:v>
                </c:pt>
                <c:pt idx="197">
                  <c:v>159</c:v>
                </c:pt>
                <c:pt idx="198">
                  <c:v>163</c:v>
                </c:pt>
                <c:pt idx="199">
                  <c:v>164</c:v>
                </c:pt>
                <c:pt idx="200">
                  <c:v>164</c:v>
                </c:pt>
                <c:pt idx="201">
                  <c:v>163</c:v>
                </c:pt>
                <c:pt idx="202">
                  <c:v>166</c:v>
                </c:pt>
                <c:pt idx="203">
                  <c:v>164</c:v>
                </c:pt>
                <c:pt idx="204">
                  <c:v>168</c:v>
                </c:pt>
                <c:pt idx="205">
                  <c:v>166</c:v>
                </c:pt>
                <c:pt idx="206">
                  <c:v>163</c:v>
                </c:pt>
                <c:pt idx="207">
                  <c:v>165</c:v>
                </c:pt>
                <c:pt idx="208">
                  <c:v>171</c:v>
                </c:pt>
                <c:pt idx="209">
                  <c:v>171</c:v>
                </c:pt>
                <c:pt idx="210">
                  <c:v>169</c:v>
                </c:pt>
                <c:pt idx="211">
                  <c:v>177</c:v>
                </c:pt>
                <c:pt idx="212">
                  <c:v>175</c:v>
                </c:pt>
                <c:pt idx="213">
                  <c:v>180</c:v>
                </c:pt>
                <c:pt idx="214">
                  <c:v>178</c:v>
                </c:pt>
                <c:pt idx="215">
                  <c:v>183</c:v>
                </c:pt>
                <c:pt idx="216">
                  <c:v>184</c:v>
                </c:pt>
                <c:pt idx="217">
                  <c:v>181</c:v>
                </c:pt>
                <c:pt idx="218">
                  <c:v>183</c:v>
                </c:pt>
                <c:pt idx="219">
                  <c:v>181</c:v>
                </c:pt>
                <c:pt idx="220">
                  <c:v>184</c:v>
                </c:pt>
                <c:pt idx="221">
                  <c:v>186</c:v>
                </c:pt>
                <c:pt idx="222">
                  <c:v>188</c:v>
                </c:pt>
                <c:pt idx="223">
                  <c:v>192</c:v>
                </c:pt>
                <c:pt idx="224">
                  <c:v>194</c:v>
                </c:pt>
                <c:pt idx="225">
                  <c:v>194</c:v>
                </c:pt>
                <c:pt idx="226">
                  <c:v>195</c:v>
                </c:pt>
                <c:pt idx="227">
                  <c:v>189</c:v>
                </c:pt>
                <c:pt idx="228">
                  <c:v>196</c:v>
                </c:pt>
                <c:pt idx="229">
                  <c:v>196</c:v>
                </c:pt>
                <c:pt idx="230">
                  <c:v>190</c:v>
                </c:pt>
                <c:pt idx="231">
                  <c:v>189</c:v>
                </c:pt>
                <c:pt idx="232">
                  <c:v>194</c:v>
                </c:pt>
                <c:pt idx="233">
                  <c:v>196</c:v>
                </c:pt>
                <c:pt idx="234">
                  <c:v>199</c:v>
                </c:pt>
                <c:pt idx="235">
                  <c:v>201</c:v>
                </c:pt>
                <c:pt idx="236">
                  <c:v>208</c:v>
                </c:pt>
                <c:pt idx="237">
                  <c:v>201</c:v>
                </c:pt>
                <c:pt idx="238">
                  <c:v>203</c:v>
                </c:pt>
                <c:pt idx="239">
                  <c:v>203</c:v>
                </c:pt>
                <c:pt idx="240">
                  <c:v>202</c:v>
                </c:pt>
                <c:pt idx="241">
                  <c:v>204</c:v>
                </c:pt>
                <c:pt idx="242">
                  <c:v>209</c:v>
                </c:pt>
                <c:pt idx="243">
                  <c:v>210</c:v>
                </c:pt>
                <c:pt idx="244">
                  <c:v>210</c:v>
                </c:pt>
                <c:pt idx="245">
                  <c:v>216</c:v>
                </c:pt>
                <c:pt idx="246">
                  <c:v>210</c:v>
                </c:pt>
                <c:pt idx="247">
                  <c:v>214</c:v>
                </c:pt>
                <c:pt idx="248">
                  <c:v>219</c:v>
                </c:pt>
                <c:pt idx="249">
                  <c:v>217</c:v>
                </c:pt>
                <c:pt idx="250">
                  <c:v>222</c:v>
                </c:pt>
                <c:pt idx="251">
                  <c:v>217</c:v>
                </c:pt>
                <c:pt idx="252">
                  <c:v>221</c:v>
                </c:pt>
                <c:pt idx="253">
                  <c:v>217</c:v>
                </c:pt>
                <c:pt idx="254">
                  <c:v>220</c:v>
                </c:pt>
                <c:pt idx="255">
                  <c:v>218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Sheet2!$BS$1078:$BS$1333</c:f>
              <c:numCache>
                <c:formatCode>General</c:formatCode>
                <c:ptCount val="256"/>
                <c:pt idx="0">
                  <c:v>145</c:v>
                </c:pt>
                <c:pt idx="1">
                  <c:v>154</c:v>
                </c:pt>
                <c:pt idx="2">
                  <c:v>165</c:v>
                </c:pt>
                <c:pt idx="3">
                  <c:v>162</c:v>
                </c:pt>
                <c:pt idx="4">
                  <c:v>159</c:v>
                </c:pt>
                <c:pt idx="5">
                  <c:v>159</c:v>
                </c:pt>
                <c:pt idx="6">
                  <c:v>159</c:v>
                </c:pt>
                <c:pt idx="7">
                  <c:v>159</c:v>
                </c:pt>
                <c:pt idx="8">
                  <c:v>157</c:v>
                </c:pt>
                <c:pt idx="9">
                  <c:v>162</c:v>
                </c:pt>
                <c:pt idx="10">
                  <c:v>159</c:v>
                </c:pt>
                <c:pt idx="11">
                  <c:v>159</c:v>
                </c:pt>
                <c:pt idx="12">
                  <c:v>157</c:v>
                </c:pt>
                <c:pt idx="13">
                  <c:v>164</c:v>
                </c:pt>
                <c:pt idx="14">
                  <c:v>163</c:v>
                </c:pt>
                <c:pt idx="15">
                  <c:v>165</c:v>
                </c:pt>
                <c:pt idx="16">
                  <c:v>163</c:v>
                </c:pt>
                <c:pt idx="17">
                  <c:v>162</c:v>
                </c:pt>
                <c:pt idx="18">
                  <c:v>162</c:v>
                </c:pt>
                <c:pt idx="19">
                  <c:v>156</c:v>
                </c:pt>
                <c:pt idx="20">
                  <c:v>157</c:v>
                </c:pt>
                <c:pt idx="21">
                  <c:v>154</c:v>
                </c:pt>
                <c:pt idx="22">
                  <c:v>151</c:v>
                </c:pt>
                <c:pt idx="23">
                  <c:v>152</c:v>
                </c:pt>
                <c:pt idx="24">
                  <c:v>152</c:v>
                </c:pt>
                <c:pt idx="25">
                  <c:v>155</c:v>
                </c:pt>
                <c:pt idx="26">
                  <c:v>153</c:v>
                </c:pt>
                <c:pt idx="27">
                  <c:v>149</c:v>
                </c:pt>
                <c:pt idx="28">
                  <c:v>148</c:v>
                </c:pt>
                <c:pt idx="29">
                  <c:v>156</c:v>
                </c:pt>
                <c:pt idx="30">
                  <c:v>155</c:v>
                </c:pt>
                <c:pt idx="31">
                  <c:v>153</c:v>
                </c:pt>
                <c:pt idx="32">
                  <c:v>150</c:v>
                </c:pt>
                <c:pt idx="33">
                  <c:v>155</c:v>
                </c:pt>
                <c:pt idx="34">
                  <c:v>156</c:v>
                </c:pt>
                <c:pt idx="35">
                  <c:v>156</c:v>
                </c:pt>
                <c:pt idx="36">
                  <c:v>158</c:v>
                </c:pt>
                <c:pt idx="37">
                  <c:v>160</c:v>
                </c:pt>
                <c:pt idx="38">
                  <c:v>158</c:v>
                </c:pt>
                <c:pt idx="39">
                  <c:v>159</c:v>
                </c:pt>
                <c:pt idx="40">
                  <c:v>164</c:v>
                </c:pt>
                <c:pt idx="41">
                  <c:v>165</c:v>
                </c:pt>
                <c:pt idx="42">
                  <c:v>160</c:v>
                </c:pt>
                <c:pt idx="43">
                  <c:v>164</c:v>
                </c:pt>
                <c:pt idx="44">
                  <c:v>166</c:v>
                </c:pt>
                <c:pt idx="45">
                  <c:v>167</c:v>
                </c:pt>
                <c:pt idx="46">
                  <c:v>173</c:v>
                </c:pt>
                <c:pt idx="47">
                  <c:v>169</c:v>
                </c:pt>
                <c:pt idx="48">
                  <c:v>173</c:v>
                </c:pt>
                <c:pt idx="49">
                  <c:v>174</c:v>
                </c:pt>
                <c:pt idx="50">
                  <c:v>175</c:v>
                </c:pt>
                <c:pt idx="51">
                  <c:v>173</c:v>
                </c:pt>
                <c:pt idx="52">
                  <c:v>176</c:v>
                </c:pt>
                <c:pt idx="53">
                  <c:v>177</c:v>
                </c:pt>
                <c:pt idx="54">
                  <c:v>175</c:v>
                </c:pt>
                <c:pt idx="55">
                  <c:v>182</c:v>
                </c:pt>
                <c:pt idx="56">
                  <c:v>182</c:v>
                </c:pt>
                <c:pt idx="57">
                  <c:v>184</c:v>
                </c:pt>
                <c:pt idx="58">
                  <c:v>185</c:v>
                </c:pt>
                <c:pt idx="59">
                  <c:v>183</c:v>
                </c:pt>
                <c:pt idx="60">
                  <c:v>192</c:v>
                </c:pt>
                <c:pt idx="61">
                  <c:v>196</c:v>
                </c:pt>
                <c:pt idx="62">
                  <c:v>193</c:v>
                </c:pt>
                <c:pt idx="63">
                  <c:v>191</c:v>
                </c:pt>
                <c:pt idx="64">
                  <c:v>195</c:v>
                </c:pt>
                <c:pt idx="65">
                  <c:v>195</c:v>
                </c:pt>
                <c:pt idx="66">
                  <c:v>194</c:v>
                </c:pt>
                <c:pt idx="67">
                  <c:v>196</c:v>
                </c:pt>
                <c:pt idx="68">
                  <c:v>197</c:v>
                </c:pt>
                <c:pt idx="69">
                  <c:v>196</c:v>
                </c:pt>
                <c:pt idx="70">
                  <c:v>196</c:v>
                </c:pt>
                <c:pt idx="71">
                  <c:v>192</c:v>
                </c:pt>
                <c:pt idx="72">
                  <c:v>194</c:v>
                </c:pt>
                <c:pt idx="73">
                  <c:v>197</c:v>
                </c:pt>
                <c:pt idx="74">
                  <c:v>200</c:v>
                </c:pt>
                <c:pt idx="75">
                  <c:v>201</c:v>
                </c:pt>
                <c:pt idx="76">
                  <c:v>198</c:v>
                </c:pt>
                <c:pt idx="77">
                  <c:v>199</c:v>
                </c:pt>
                <c:pt idx="78">
                  <c:v>203</c:v>
                </c:pt>
                <c:pt idx="79">
                  <c:v>205</c:v>
                </c:pt>
                <c:pt idx="80">
                  <c:v>206</c:v>
                </c:pt>
                <c:pt idx="81">
                  <c:v>201</c:v>
                </c:pt>
                <c:pt idx="82">
                  <c:v>202</c:v>
                </c:pt>
                <c:pt idx="83">
                  <c:v>205</c:v>
                </c:pt>
                <c:pt idx="84">
                  <c:v>208</c:v>
                </c:pt>
                <c:pt idx="85">
                  <c:v>211</c:v>
                </c:pt>
                <c:pt idx="86">
                  <c:v>209</c:v>
                </c:pt>
                <c:pt idx="87">
                  <c:v>212</c:v>
                </c:pt>
                <c:pt idx="88">
                  <c:v>209</c:v>
                </c:pt>
                <c:pt idx="89">
                  <c:v>211</c:v>
                </c:pt>
                <c:pt idx="90">
                  <c:v>210</c:v>
                </c:pt>
                <c:pt idx="91">
                  <c:v>211</c:v>
                </c:pt>
                <c:pt idx="92">
                  <c:v>213</c:v>
                </c:pt>
                <c:pt idx="93">
                  <c:v>210</c:v>
                </c:pt>
                <c:pt idx="94">
                  <c:v>210</c:v>
                </c:pt>
                <c:pt idx="95">
                  <c:v>211</c:v>
                </c:pt>
                <c:pt idx="96">
                  <c:v>215</c:v>
                </c:pt>
                <c:pt idx="97">
                  <c:v>216</c:v>
                </c:pt>
                <c:pt idx="98">
                  <c:v>209</c:v>
                </c:pt>
                <c:pt idx="99">
                  <c:v>216</c:v>
                </c:pt>
                <c:pt idx="100">
                  <c:v>213</c:v>
                </c:pt>
                <c:pt idx="101">
                  <c:v>214</c:v>
                </c:pt>
                <c:pt idx="102">
                  <c:v>216</c:v>
                </c:pt>
                <c:pt idx="103">
                  <c:v>213</c:v>
                </c:pt>
                <c:pt idx="104">
                  <c:v>214</c:v>
                </c:pt>
                <c:pt idx="105">
                  <c:v>217</c:v>
                </c:pt>
                <c:pt idx="106">
                  <c:v>216</c:v>
                </c:pt>
                <c:pt idx="107">
                  <c:v>215</c:v>
                </c:pt>
                <c:pt idx="108">
                  <c:v>217</c:v>
                </c:pt>
                <c:pt idx="109">
                  <c:v>216</c:v>
                </c:pt>
                <c:pt idx="110">
                  <c:v>215</c:v>
                </c:pt>
                <c:pt idx="111">
                  <c:v>217</c:v>
                </c:pt>
                <c:pt idx="112">
                  <c:v>216</c:v>
                </c:pt>
                <c:pt idx="113">
                  <c:v>217</c:v>
                </c:pt>
                <c:pt idx="114">
                  <c:v>219</c:v>
                </c:pt>
                <c:pt idx="115">
                  <c:v>215</c:v>
                </c:pt>
                <c:pt idx="116">
                  <c:v>217</c:v>
                </c:pt>
                <c:pt idx="117">
                  <c:v>215</c:v>
                </c:pt>
                <c:pt idx="118">
                  <c:v>217</c:v>
                </c:pt>
                <c:pt idx="119">
                  <c:v>221</c:v>
                </c:pt>
                <c:pt idx="120">
                  <c:v>219</c:v>
                </c:pt>
                <c:pt idx="121">
                  <c:v>216</c:v>
                </c:pt>
                <c:pt idx="122">
                  <c:v>220</c:v>
                </c:pt>
                <c:pt idx="123">
                  <c:v>223</c:v>
                </c:pt>
                <c:pt idx="124">
                  <c:v>224</c:v>
                </c:pt>
                <c:pt idx="125">
                  <c:v>222</c:v>
                </c:pt>
                <c:pt idx="126">
                  <c:v>225</c:v>
                </c:pt>
                <c:pt idx="127">
                  <c:v>223</c:v>
                </c:pt>
                <c:pt idx="128">
                  <c:v>218</c:v>
                </c:pt>
                <c:pt idx="129">
                  <c:v>212</c:v>
                </c:pt>
                <c:pt idx="130">
                  <c:v>213</c:v>
                </c:pt>
                <c:pt idx="131">
                  <c:v>220</c:v>
                </c:pt>
                <c:pt idx="132">
                  <c:v>218</c:v>
                </c:pt>
                <c:pt idx="133">
                  <c:v>221</c:v>
                </c:pt>
                <c:pt idx="134">
                  <c:v>221</c:v>
                </c:pt>
                <c:pt idx="135">
                  <c:v>219</c:v>
                </c:pt>
                <c:pt idx="136">
                  <c:v>226</c:v>
                </c:pt>
                <c:pt idx="137">
                  <c:v>222</c:v>
                </c:pt>
                <c:pt idx="138">
                  <c:v>226</c:v>
                </c:pt>
                <c:pt idx="139">
                  <c:v>226</c:v>
                </c:pt>
                <c:pt idx="140">
                  <c:v>217</c:v>
                </c:pt>
                <c:pt idx="141">
                  <c:v>223</c:v>
                </c:pt>
                <c:pt idx="142">
                  <c:v>222</c:v>
                </c:pt>
                <c:pt idx="143">
                  <c:v>228</c:v>
                </c:pt>
                <c:pt idx="144">
                  <c:v>225</c:v>
                </c:pt>
                <c:pt idx="145">
                  <c:v>227</c:v>
                </c:pt>
                <c:pt idx="146">
                  <c:v>217</c:v>
                </c:pt>
                <c:pt idx="147">
                  <c:v>217</c:v>
                </c:pt>
                <c:pt idx="148">
                  <c:v>225</c:v>
                </c:pt>
                <c:pt idx="149">
                  <c:v>224</c:v>
                </c:pt>
                <c:pt idx="150">
                  <c:v>227</c:v>
                </c:pt>
                <c:pt idx="151">
                  <c:v>227</c:v>
                </c:pt>
                <c:pt idx="152">
                  <c:v>222</c:v>
                </c:pt>
                <c:pt idx="153">
                  <c:v>229</c:v>
                </c:pt>
                <c:pt idx="154">
                  <c:v>228</c:v>
                </c:pt>
                <c:pt idx="155">
                  <c:v>225</c:v>
                </c:pt>
                <c:pt idx="156">
                  <c:v>227</c:v>
                </c:pt>
                <c:pt idx="157">
                  <c:v>224</c:v>
                </c:pt>
                <c:pt idx="158">
                  <c:v>228</c:v>
                </c:pt>
                <c:pt idx="159">
                  <c:v>233</c:v>
                </c:pt>
                <c:pt idx="160">
                  <c:v>230</c:v>
                </c:pt>
                <c:pt idx="161">
                  <c:v>230</c:v>
                </c:pt>
                <c:pt idx="162">
                  <c:v>229</c:v>
                </c:pt>
                <c:pt idx="163">
                  <c:v>231</c:v>
                </c:pt>
                <c:pt idx="164">
                  <c:v>226</c:v>
                </c:pt>
                <c:pt idx="165">
                  <c:v>227</c:v>
                </c:pt>
                <c:pt idx="166">
                  <c:v>226</c:v>
                </c:pt>
                <c:pt idx="167">
                  <c:v>228</c:v>
                </c:pt>
                <c:pt idx="168">
                  <c:v>231</c:v>
                </c:pt>
                <c:pt idx="169">
                  <c:v>230</c:v>
                </c:pt>
                <c:pt idx="170">
                  <c:v>229</c:v>
                </c:pt>
                <c:pt idx="171">
                  <c:v>235</c:v>
                </c:pt>
                <c:pt idx="172">
                  <c:v>227</c:v>
                </c:pt>
                <c:pt idx="173">
                  <c:v>226</c:v>
                </c:pt>
                <c:pt idx="174">
                  <c:v>228</c:v>
                </c:pt>
                <c:pt idx="175">
                  <c:v>231</c:v>
                </c:pt>
                <c:pt idx="176">
                  <c:v>227</c:v>
                </c:pt>
                <c:pt idx="177">
                  <c:v>233</c:v>
                </c:pt>
                <c:pt idx="178">
                  <c:v>227</c:v>
                </c:pt>
                <c:pt idx="179">
                  <c:v>234</c:v>
                </c:pt>
                <c:pt idx="180">
                  <c:v>230</c:v>
                </c:pt>
                <c:pt idx="181">
                  <c:v>228</c:v>
                </c:pt>
                <c:pt idx="182">
                  <c:v>232</c:v>
                </c:pt>
                <c:pt idx="183">
                  <c:v>229</c:v>
                </c:pt>
                <c:pt idx="184">
                  <c:v>228</c:v>
                </c:pt>
                <c:pt idx="185">
                  <c:v>233</c:v>
                </c:pt>
                <c:pt idx="186">
                  <c:v>232</c:v>
                </c:pt>
                <c:pt idx="187">
                  <c:v>230</c:v>
                </c:pt>
                <c:pt idx="188">
                  <c:v>235</c:v>
                </c:pt>
                <c:pt idx="189">
                  <c:v>234</c:v>
                </c:pt>
                <c:pt idx="190">
                  <c:v>236</c:v>
                </c:pt>
                <c:pt idx="191">
                  <c:v>232</c:v>
                </c:pt>
                <c:pt idx="192">
                  <c:v>227</c:v>
                </c:pt>
                <c:pt idx="193">
                  <c:v>229</c:v>
                </c:pt>
                <c:pt idx="194">
                  <c:v>230</c:v>
                </c:pt>
                <c:pt idx="195">
                  <c:v>234</c:v>
                </c:pt>
                <c:pt idx="196">
                  <c:v>231</c:v>
                </c:pt>
                <c:pt idx="197">
                  <c:v>231</c:v>
                </c:pt>
                <c:pt idx="198">
                  <c:v>235</c:v>
                </c:pt>
                <c:pt idx="199">
                  <c:v>234</c:v>
                </c:pt>
                <c:pt idx="200">
                  <c:v>236</c:v>
                </c:pt>
                <c:pt idx="201">
                  <c:v>238</c:v>
                </c:pt>
                <c:pt idx="202">
                  <c:v>232</c:v>
                </c:pt>
                <c:pt idx="203">
                  <c:v>234</c:v>
                </c:pt>
                <c:pt idx="204">
                  <c:v>232</c:v>
                </c:pt>
                <c:pt idx="205">
                  <c:v>232</c:v>
                </c:pt>
                <c:pt idx="206">
                  <c:v>229</c:v>
                </c:pt>
                <c:pt idx="207">
                  <c:v>234</c:v>
                </c:pt>
                <c:pt idx="208">
                  <c:v>235</c:v>
                </c:pt>
                <c:pt idx="209">
                  <c:v>240</c:v>
                </c:pt>
                <c:pt idx="210">
                  <c:v>242</c:v>
                </c:pt>
                <c:pt idx="211">
                  <c:v>240</c:v>
                </c:pt>
                <c:pt idx="212">
                  <c:v>245</c:v>
                </c:pt>
                <c:pt idx="213">
                  <c:v>238</c:v>
                </c:pt>
                <c:pt idx="214">
                  <c:v>244</c:v>
                </c:pt>
                <c:pt idx="215">
                  <c:v>243</c:v>
                </c:pt>
                <c:pt idx="216">
                  <c:v>249</c:v>
                </c:pt>
                <c:pt idx="217">
                  <c:v>236</c:v>
                </c:pt>
                <c:pt idx="218">
                  <c:v>238</c:v>
                </c:pt>
                <c:pt idx="219">
                  <c:v>237</c:v>
                </c:pt>
                <c:pt idx="220">
                  <c:v>247</c:v>
                </c:pt>
                <c:pt idx="221">
                  <c:v>247</c:v>
                </c:pt>
                <c:pt idx="222">
                  <c:v>233</c:v>
                </c:pt>
                <c:pt idx="223">
                  <c:v>240</c:v>
                </c:pt>
                <c:pt idx="224">
                  <c:v>246</c:v>
                </c:pt>
                <c:pt idx="225">
                  <c:v>246</c:v>
                </c:pt>
                <c:pt idx="226">
                  <c:v>240</c:v>
                </c:pt>
                <c:pt idx="227">
                  <c:v>248</c:v>
                </c:pt>
                <c:pt idx="228">
                  <c:v>246</c:v>
                </c:pt>
                <c:pt idx="229">
                  <c:v>250</c:v>
                </c:pt>
                <c:pt idx="230">
                  <c:v>238</c:v>
                </c:pt>
                <c:pt idx="231">
                  <c:v>239</c:v>
                </c:pt>
                <c:pt idx="232">
                  <c:v>246</c:v>
                </c:pt>
                <c:pt idx="233">
                  <c:v>241</c:v>
                </c:pt>
                <c:pt idx="234">
                  <c:v>244</c:v>
                </c:pt>
                <c:pt idx="235">
                  <c:v>249</c:v>
                </c:pt>
                <c:pt idx="236">
                  <c:v>247</c:v>
                </c:pt>
                <c:pt idx="237">
                  <c:v>246</c:v>
                </c:pt>
                <c:pt idx="238">
                  <c:v>246</c:v>
                </c:pt>
                <c:pt idx="239">
                  <c:v>245</c:v>
                </c:pt>
                <c:pt idx="240">
                  <c:v>242</c:v>
                </c:pt>
                <c:pt idx="241">
                  <c:v>242</c:v>
                </c:pt>
                <c:pt idx="242">
                  <c:v>242</c:v>
                </c:pt>
                <c:pt idx="243">
                  <c:v>249</c:v>
                </c:pt>
                <c:pt idx="244">
                  <c:v>247</c:v>
                </c:pt>
                <c:pt idx="245">
                  <c:v>250</c:v>
                </c:pt>
                <c:pt idx="246">
                  <c:v>244</c:v>
                </c:pt>
                <c:pt idx="247">
                  <c:v>248</c:v>
                </c:pt>
                <c:pt idx="248">
                  <c:v>245</c:v>
                </c:pt>
                <c:pt idx="249">
                  <c:v>246</c:v>
                </c:pt>
                <c:pt idx="250">
                  <c:v>250</c:v>
                </c:pt>
                <c:pt idx="251">
                  <c:v>251</c:v>
                </c:pt>
                <c:pt idx="252">
                  <c:v>249</c:v>
                </c:pt>
                <c:pt idx="253">
                  <c:v>244</c:v>
                </c:pt>
                <c:pt idx="254">
                  <c:v>239</c:v>
                </c:pt>
                <c:pt idx="255">
                  <c:v>244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Sheet2!$BT$1078:$BT$1333</c:f>
              <c:numCache>
                <c:formatCode>General</c:formatCode>
                <c:ptCount val="256"/>
                <c:pt idx="0">
                  <c:v>139</c:v>
                </c:pt>
                <c:pt idx="1">
                  <c:v>147</c:v>
                </c:pt>
                <c:pt idx="2">
                  <c:v>159</c:v>
                </c:pt>
                <c:pt idx="3">
                  <c:v>159</c:v>
                </c:pt>
                <c:pt idx="4">
                  <c:v>158</c:v>
                </c:pt>
                <c:pt idx="5">
                  <c:v>159</c:v>
                </c:pt>
                <c:pt idx="6">
                  <c:v>158</c:v>
                </c:pt>
                <c:pt idx="7">
                  <c:v>162</c:v>
                </c:pt>
                <c:pt idx="8">
                  <c:v>156</c:v>
                </c:pt>
                <c:pt idx="9">
                  <c:v>158</c:v>
                </c:pt>
                <c:pt idx="10">
                  <c:v>160</c:v>
                </c:pt>
                <c:pt idx="11">
                  <c:v>160</c:v>
                </c:pt>
                <c:pt idx="12">
                  <c:v>162</c:v>
                </c:pt>
                <c:pt idx="13">
                  <c:v>160</c:v>
                </c:pt>
                <c:pt idx="14">
                  <c:v>160</c:v>
                </c:pt>
                <c:pt idx="15">
                  <c:v>159</c:v>
                </c:pt>
                <c:pt idx="16">
                  <c:v>159</c:v>
                </c:pt>
                <c:pt idx="17">
                  <c:v>158</c:v>
                </c:pt>
                <c:pt idx="18">
                  <c:v>158</c:v>
                </c:pt>
                <c:pt idx="19">
                  <c:v>158</c:v>
                </c:pt>
                <c:pt idx="20">
                  <c:v>156</c:v>
                </c:pt>
                <c:pt idx="21">
                  <c:v>154</c:v>
                </c:pt>
                <c:pt idx="22">
                  <c:v>151</c:v>
                </c:pt>
                <c:pt idx="23">
                  <c:v>151</c:v>
                </c:pt>
                <c:pt idx="24">
                  <c:v>150</c:v>
                </c:pt>
                <c:pt idx="25">
                  <c:v>155</c:v>
                </c:pt>
                <c:pt idx="26">
                  <c:v>154</c:v>
                </c:pt>
                <c:pt idx="27">
                  <c:v>154</c:v>
                </c:pt>
                <c:pt idx="28">
                  <c:v>159</c:v>
                </c:pt>
                <c:pt idx="29">
                  <c:v>157</c:v>
                </c:pt>
                <c:pt idx="30">
                  <c:v>157</c:v>
                </c:pt>
                <c:pt idx="31">
                  <c:v>154</c:v>
                </c:pt>
                <c:pt idx="32">
                  <c:v>158</c:v>
                </c:pt>
                <c:pt idx="33">
                  <c:v>158</c:v>
                </c:pt>
                <c:pt idx="34">
                  <c:v>157</c:v>
                </c:pt>
                <c:pt idx="35">
                  <c:v>155</c:v>
                </c:pt>
                <c:pt idx="36">
                  <c:v>159</c:v>
                </c:pt>
                <c:pt idx="37">
                  <c:v>160</c:v>
                </c:pt>
                <c:pt idx="38">
                  <c:v>161</c:v>
                </c:pt>
                <c:pt idx="39">
                  <c:v>161</c:v>
                </c:pt>
                <c:pt idx="40">
                  <c:v>161</c:v>
                </c:pt>
                <c:pt idx="41">
                  <c:v>161</c:v>
                </c:pt>
                <c:pt idx="42">
                  <c:v>157</c:v>
                </c:pt>
                <c:pt idx="43">
                  <c:v>162</c:v>
                </c:pt>
                <c:pt idx="44">
                  <c:v>160</c:v>
                </c:pt>
                <c:pt idx="45">
                  <c:v>161</c:v>
                </c:pt>
                <c:pt idx="46">
                  <c:v>164</c:v>
                </c:pt>
                <c:pt idx="47">
                  <c:v>161</c:v>
                </c:pt>
                <c:pt idx="48">
                  <c:v>160</c:v>
                </c:pt>
                <c:pt idx="49">
                  <c:v>160</c:v>
                </c:pt>
                <c:pt idx="50">
                  <c:v>166</c:v>
                </c:pt>
                <c:pt idx="51">
                  <c:v>159</c:v>
                </c:pt>
                <c:pt idx="52">
                  <c:v>158</c:v>
                </c:pt>
                <c:pt idx="53">
                  <c:v>162</c:v>
                </c:pt>
                <c:pt idx="54">
                  <c:v>163</c:v>
                </c:pt>
                <c:pt idx="55">
                  <c:v>167</c:v>
                </c:pt>
                <c:pt idx="56">
                  <c:v>165</c:v>
                </c:pt>
                <c:pt idx="57">
                  <c:v>168</c:v>
                </c:pt>
                <c:pt idx="58">
                  <c:v>165</c:v>
                </c:pt>
                <c:pt idx="59">
                  <c:v>166</c:v>
                </c:pt>
                <c:pt idx="60">
                  <c:v>169</c:v>
                </c:pt>
                <c:pt idx="61">
                  <c:v>174</c:v>
                </c:pt>
                <c:pt idx="62">
                  <c:v>174</c:v>
                </c:pt>
                <c:pt idx="63">
                  <c:v>173</c:v>
                </c:pt>
                <c:pt idx="64">
                  <c:v>176</c:v>
                </c:pt>
                <c:pt idx="65">
                  <c:v>176</c:v>
                </c:pt>
                <c:pt idx="66">
                  <c:v>178</c:v>
                </c:pt>
                <c:pt idx="67">
                  <c:v>176</c:v>
                </c:pt>
                <c:pt idx="68">
                  <c:v>179</c:v>
                </c:pt>
                <c:pt idx="69">
                  <c:v>180</c:v>
                </c:pt>
                <c:pt idx="70">
                  <c:v>179</c:v>
                </c:pt>
                <c:pt idx="71">
                  <c:v>177</c:v>
                </c:pt>
                <c:pt idx="72">
                  <c:v>181</c:v>
                </c:pt>
                <c:pt idx="73">
                  <c:v>185</c:v>
                </c:pt>
                <c:pt idx="74">
                  <c:v>186</c:v>
                </c:pt>
                <c:pt idx="75">
                  <c:v>187</c:v>
                </c:pt>
                <c:pt idx="76">
                  <c:v>188</c:v>
                </c:pt>
                <c:pt idx="77">
                  <c:v>193</c:v>
                </c:pt>
                <c:pt idx="78">
                  <c:v>195</c:v>
                </c:pt>
                <c:pt idx="79">
                  <c:v>201</c:v>
                </c:pt>
                <c:pt idx="80">
                  <c:v>201</c:v>
                </c:pt>
                <c:pt idx="81">
                  <c:v>198</c:v>
                </c:pt>
                <c:pt idx="82">
                  <c:v>199</c:v>
                </c:pt>
                <c:pt idx="83">
                  <c:v>203</c:v>
                </c:pt>
                <c:pt idx="84">
                  <c:v>213</c:v>
                </c:pt>
                <c:pt idx="85">
                  <c:v>207</c:v>
                </c:pt>
                <c:pt idx="86">
                  <c:v>213</c:v>
                </c:pt>
                <c:pt idx="87">
                  <c:v>212</c:v>
                </c:pt>
                <c:pt idx="88">
                  <c:v>213</c:v>
                </c:pt>
                <c:pt idx="89">
                  <c:v>220</c:v>
                </c:pt>
                <c:pt idx="90">
                  <c:v>223</c:v>
                </c:pt>
                <c:pt idx="91">
                  <c:v>221</c:v>
                </c:pt>
                <c:pt idx="92">
                  <c:v>227</c:v>
                </c:pt>
                <c:pt idx="93">
                  <c:v>228</c:v>
                </c:pt>
                <c:pt idx="94">
                  <c:v>238</c:v>
                </c:pt>
                <c:pt idx="95">
                  <c:v>246</c:v>
                </c:pt>
                <c:pt idx="96">
                  <c:v>249</c:v>
                </c:pt>
                <c:pt idx="97">
                  <c:v>250</c:v>
                </c:pt>
                <c:pt idx="98">
                  <c:v>245</c:v>
                </c:pt>
                <c:pt idx="99">
                  <c:v>248</c:v>
                </c:pt>
                <c:pt idx="100">
                  <c:v>256</c:v>
                </c:pt>
                <c:pt idx="101">
                  <c:v>259</c:v>
                </c:pt>
                <c:pt idx="102">
                  <c:v>259</c:v>
                </c:pt>
                <c:pt idx="103">
                  <c:v>262</c:v>
                </c:pt>
                <c:pt idx="104">
                  <c:v>262</c:v>
                </c:pt>
                <c:pt idx="105">
                  <c:v>267</c:v>
                </c:pt>
                <c:pt idx="106">
                  <c:v>272</c:v>
                </c:pt>
                <c:pt idx="107">
                  <c:v>274</c:v>
                </c:pt>
                <c:pt idx="108">
                  <c:v>278</c:v>
                </c:pt>
                <c:pt idx="109">
                  <c:v>273</c:v>
                </c:pt>
                <c:pt idx="110">
                  <c:v>277</c:v>
                </c:pt>
                <c:pt idx="111">
                  <c:v>278</c:v>
                </c:pt>
                <c:pt idx="112">
                  <c:v>278</c:v>
                </c:pt>
                <c:pt idx="113">
                  <c:v>280</c:v>
                </c:pt>
                <c:pt idx="114">
                  <c:v>282</c:v>
                </c:pt>
                <c:pt idx="115">
                  <c:v>284</c:v>
                </c:pt>
                <c:pt idx="116">
                  <c:v>287</c:v>
                </c:pt>
                <c:pt idx="117">
                  <c:v>289</c:v>
                </c:pt>
                <c:pt idx="118">
                  <c:v>286</c:v>
                </c:pt>
                <c:pt idx="119">
                  <c:v>290</c:v>
                </c:pt>
                <c:pt idx="120">
                  <c:v>293</c:v>
                </c:pt>
                <c:pt idx="121">
                  <c:v>290</c:v>
                </c:pt>
                <c:pt idx="122">
                  <c:v>294</c:v>
                </c:pt>
                <c:pt idx="123">
                  <c:v>297</c:v>
                </c:pt>
                <c:pt idx="124">
                  <c:v>295</c:v>
                </c:pt>
                <c:pt idx="125">
                  <c:v>297</c:v>
                </c:pt>
                <c:pt idx="126">
                  <c:v>297</c:v>
                </c:pt>
                <c:pt idx="127">
                  <c:v>298</c:v>
                </c:pt>
                <c:pt idx="128">
                  <c:v>293</c:v>
                </c:pt>
                <c:pt idx="129">
                  <c:v>289</c:v>
                </c:pt>
                <c:pt idx="130">
                  <c:v>289</c:v>
                </c:pt>
                <c:pt idx="131">
                  <c:v>290</c:v>
                </c:pt>
                <c:pt idx="132">
                  <c:v>292</c:v>
                </c:pt>
                <c:pt idx="133">
                  <c:v>294</c:v>
                </c:pt>
                <c:pt idx="134">
                  <c:v>293</c:v>
                </c:pt>
                <c:pt idx="135">
                  <c:v>295</c:v>
                </c:pt>
                <c:pt idx="136">
                  <c:v>299</c:v>
                </c:pt>
                <c:pt idx="137">
                  <c:v>298</c:v>
                </c:pt>
                <c:pt idx="138">
                  <c:v>300</c:v>
                </c:pt>
                <c:pt idx="139">
                  <c:v>302</c:v>
                </c:pt>
                <c:pt idx="140">
                  <c:v>300</c:v>
                </c:pt>
                <c:pt idx="141">
                  <c:v>299</c:v>
                </c:pt>
                <c:pt idx="142">
                  <c:v>303</c:v>
                </c:pt>
                <c:pt idx="143">
                  <c:v>309</c:v>
                </c:pt>
                <c:pt idx="144">
                  <c:v>307</c:v>
                </c:pt>
                <c:pt idx="145">
                  <c:v>305</c:v>
                </c:pt>
                <c:pt idx="146">
                  <c:v>298</c:v>
                </c:pt>
                <c:pt idx="147">
                  <c:v>300</c:v>
                </c:pt>
                <c:pt idx="148">
                  <c:v>302</c:v>
                </c:pt>
                <c:pt idx="149">
                  <c:v>300</c:v>
                </c:pt>
                <c:pt idx="150">
                  <c:v>301</c:v>
                </c:pt>
                <c:pt idx="151">
                  <c:v>301</c:v>
                </c:pt>
                <c:pt idx="152">
                  <c:v>304</c:v>
                </c:pt>
                <c:pt idx="153">
                  <c:v>303</c:v>
                </c:pt>
                <c:pt idx="154">
                  <c:v>303</c:v>
                </c:pt>
                <c:pt idx="155">
                  <c:v>306</c:v>
                </c:pt>
                <c:pt idx="156">
                  <c:v>301</c:v>
                </c:pt>
                <c:pt idx="157">
                  <c:v>304</c:v>
                </c:pt>
                <c:pt idx="158">
                  <c:v>306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311</c:v>
                </c:pt>
                <c:pt idx="164">
                  <c:v>306</c:v>
                </c:pt>
                <c:pt idx="165">
                  <c:v>308</c:v>
                </c:pt>
                <c:pt idx="166">
                  <c:v>303</c:v>
                </c:pt>
                <c:pt idx="167">
                  <c:v>302</c:v>
                </c:pt>
                <c:pt idx="168">
                  <c:v>304</c:v>
                </c:pt>
                <c:pt idx="169">
                  <c:v>300</c:v>
                </c:pt>
                <c:pt idx="170">
                  <c:v>312</c:v>
                </c:pt>
                <c:pt idx="171">
                  <c:v>300</c:v>
                </c:pt>
                <c:pt idx="172">
                  <c:v>312</c:v>
                </c:pt>
                <c:pt idx="173">
                  <c:v>305</c:v>
                </c:pt>
                <c:pt idx="174">
                  <c:v>313</c:v>
                </c:pt>
                <c:pt idx="175">
                  <c:v>315</c:v>
                </c:pt>
                <c:pt idx="176">
                  <c:v>311</c:v>
                </c:pt>
                <c:pt idx="177">
                  <c:v>314</c:v>
                </c:pt>
                <c:pt idx="178">
                  <c:v>316</c:v>
                </c:pt>
                <c:pt idx="179">
                  <c:v>313</c:v>
                </c:pt>
                <c:pt idx="180">
                  <c:v>311</c:v>
                </c:pt>
                <c:pt idx="181">
                  <c:v>309</c:v>
                </c:pt>
                <c:pt idx="182">
                  <c:v>311</c:v>
                </c:pt>
                <c:pt idx="183">
                  <c:v>310</c:v>
                </c:pt>
                <c:pt idx="184">
                  <c:v>314</c:v>
                </c:pt>
                <c:pt idx="185">
                  <c:v>314</c:v>
                </c:pt>
                <c:pt idx="186">
                  <c:v>320</c:v>
                </c:pt>
                <c:pt idx="187">
                  <c:v>318</c:v>
                </c:pt>
                <c:pt idx="188">
                  <c:v>316</c:v>
                </c:pt>
                <c:pt idx="189">
                  <c:v>322</c:v>
                </c:pt>
                <c:pt idx="190">
                  <c:v>321</c:v>
                </c:pt>
                <c:pt idx="191">
                  <c:v>315</c:v>
                </c:pt>
                <c:pt idx="192">
                  <c:v>315</c:v>
                </c:pt>
                <c:pt idx="193">
                  <c:v>310</c:v>
                </c:pt>
                <c:pt idx="194">
                  <c:v>310</c:v>
                </c:pt>
                <c:pt idx="195">
                  <c:v>314</c:v>
                </c:pt>
                <c:pt idx="196">
                  <c:v>314</c:v>
                </c:pt>
                <c:pt idx="197">
                  <c:v>320</c:v>
                </c:pt>
                <c:pt idx="198">
                  <c:v>322</c:v>
                </c:pt>
                <c:pt idx="199">
                  <c:v>318</c:v>
                </c:pt>
                <c:pt idx="200">
                  <c:v>325</c:v>
                </c:pt>
                <c:pt idx="201">
                  <c:v>318</c:v>
                </c:pt>
                <c:pt idx="202">
                  <c:v>320</c:v>
                </c:pt>
                <c:pt idx="203">
                  <c:v>323</c:v>
                </c:pt>
                <c:pt idx="204">
                  <c:v>318</c:v>
                </c:pt>
                <c:pt idx="205">
                  <c:v>319</c:v>
                </c:pt>
                <c:pt idx="206">
                  <c:v>320</c:v>
                </c:pt>
                <c:pt idx="207">
                  <c:v>323</c:v>
                </c:pt>
                <c:pt idx="208">
                  <c:v>322</c:v>
                </c:pt>
                <c:pt idx="209">
                  <c:v>320</c:v>
                </c:pt>
                <c:pt idx="210">
                  <c:v>318</c:v>
                </c:pt>
                <c:pt idx="211">
                  <c:v>325</c:v>
                </c:pt>
                <c:pt idx="212">
                  <c:v>324</c:v>
                </c:pt>
                <c:pt idx="213">
                  <c:v>323</c:v>
                </c:pt>
                <c:pt idx="214">
                  <c:v>324</c:v>
                </c:pt>
                <c:pt idx="215">
                  <c:v>333</c:v>
                </c:pt>
                <c:pt idx="216">
                  <c:v>334</c:v>
                </c:pt>
                <c:pt idx="217">
                  <c:v>325</c:v>
                </c:pt>
                <c:pt idx="218">
                  <c:v>325</c:v>
                </c:pt>
                <c:pt idx="219">
                  <c:v>331</c:v>
                </c:pt>
                <c:pt idx="220">
                  <c:v>332</c:v>
                </c:pt>
                <c:pt idx="221">
                  <c:v>330</c:v>
                </c:pt>
                <c:pt idx="222">
                  <c:v>331</c:v>
                </c:pt>
                <c:pt idx="223">
                  <c:v>328</c:v>
                </c:pt>
                <c:pt idx="224">
                  <c:v>329</c:v>
                </c:pt>
                <c:pt idx="225">
                  <c:v>335</c:v>
                </c:pt>
                <c:pt idx="226">
                  <c:v>330</c:v>
                </c:pt>
                <c:pt idx="227">
                  <c:v>333</c:v>
                </c:pt>
                <c:pt idx="228">
                  <c:v>333</c:v>
                </c:pt>
                <c:pt idx="229">
                  <c:v>338</c:v>
                </c:pt>
                <c:pt idx="230">
                  <c:v>327</c:v>
                </c:pt>
                <c:pt idx="231">
                  <c:v>329</c:v>
                </c:pt>
                <c:pt idx="232">
                  <c:v>326</c:v>
                </c:pt>
                <c:pt idx="233">
                  <c:v>329</c:v>
                </c:pt>
                <c:pt idx="234">
                  <c:v>329</c:v>
                </c:pt>
                <c:pt idx="235">
                  <c:v>336</c:v>
                </c:pt>
                <c:pt idx="236">
                  <c:v>337</c:v>
                </c:pt>
                <c:pt idx="237">
                  <c:v>331</c:v>
                </c:pt>
                <c:pt idx="238">
                  <c:v>335</c:v>
                </c:pt>
                <c:pt idx="239">
                  <c:v>334</c:v>
                </c:pt>
                <c:pt idx="240">
                  <c:v>322</c:v>
                </c:pt>
                <c:pt idx="241">
                  <c:v>323</c:v>
                </c:pt>
                <c:pt idx="242">
                  <c:v>333</c:v>
                </c:pt>
                <c:pt idx="243">
                  <c:v>335</c:v>
                </c:pt>
                <c:pt idx="244">
                  <c:v>331</c:v>
                </c:pt>
                <c:pt idx="245">
                  <c:v>341</c:v>
                </c:pt>
                <c:pt idx="246">
                  <c:v>334</c:v>
                </c:pt>
                <c:pt idx="247">
                  <c:v>337</c:v>
                </c:pt>
                <c:pt idx="248">
                  <c:v>336</c:v>
                </c:pt>
                <c:pt idx="249">
                  <c:v>332</c:v>
                </c:pt>
                <c:pt idx="250">
                  <c:v>338</c:v>
                </c:pt>
                <c:pt idx="251">
                  <c:v>348</c:v>
                </c:pt>
                <c:pt idx="252">
                  <c:v>340</c:v>
                </c:pt>
                <c:pt idx="253">
                  <c:v>342</c:v>
                </c:pt>
                <c:pt idx="254">
                  <c:v>336</c:v>
                </c:pt>
                <c:pt idx="255">
                  <c:v>332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Sheet2!$BU$1078:$BU$1333</c:f>
              <c:numCache>
                <c:formatCode>General</c:formatCode>
                <c:ptCount val="256"/>
                <c:pt idx="0">
                  <c:v>117</c:v>
                </c:pt>
                <c:pt idx="1">
                  <c:v>115</c:v>
                </c:pt>
                <c:pt idx="2">
                  <c:v>127</c:v>
                </c:pt>
                <c:pt idx="3">
                  <c:v>142</c:v>
                </c:pt>
                <c:pt idx="4">
                  <c:v>138</c:v>
                </c:pt>
                <c:pt idx="5">
                  <c:v>141</c:v>
                </c:pt>
                <c:pt idx="6">
                  <c:v>140</c:v>
                </c:pt>
                <c:pt idx="7">
                  <c:v>142</c:v>
                </c:pt>
                <c:pt idx="8">
                  <c:v>139</c:v>
                </c:pt>
                <c:pt idx="9">
                  <c:v>140</c:v>
                </c:pt>
                <c:pt idx="10">
                  <c:v>137</c:v>
                </c:pt>
                <c:pt idx="11">
                  <c:v>140</c:v>
                </c:pt>
                <c:pt idx="12">
                  <c:v>142</c:v>
                </c:pt>
                <c:pt idx="13">
                  <c:v>142</c:v>
                </c:pt>
                <c:pt idx="14">
                  <c:v>143</c:v>
                </c:pt>
                <c:pt idx="15">
                  <c:v>142</c:v>
                </c:pt>
                <c:pt idx="16">
                  <c:v>141</c:v>
                </c:pt>
                <c:pt idx="17">
                  <c:v>139</c:v>
                </c:pt>
                <c:pt idx="18">
                  <c:v>138</c:v>
                </c:pt>
                <c:pt idx="19">
                  <c:v>137</c:v>
                </c:pt>
                <c:pt idx="20">
                  <c:v>137</c:v>
                </c:pt>
                <c:pt idx="21">
                  <c:v>135</c:v>
                </c:pt>
                <c:pt idx="22">
                  <c:v>132</c:v>
                </c:pt>
                <c:pt idx="23">
                  <c:v>138</c:v>
                </c:pt>
                <c:pt idx="24">
                  <c:v>136</c:v>
                </c:pt>
                <c:pt idx="25">
                  <c:v>137</c:v>
                </c:pt>
                <c:pt idx="26">
                  <c:v>137</c:v>
                </c:pt>
                <c:pt idx="27">
                  <c:v>134</c:v>
                </c:pt>
                <c:pt idx="28">
                  <c:v>135</c:v>
                </c:pt>
                <c:pt idx="29">
                  <c:v>140</c:v>
                </c:pt>
                <c:pt idx="30">
                  <c:v>143</c:v>
                </c:pt>
                <c:pt idx="31">
                  <c:v>140</c:v>
                </c:pt>
                <c:pt idx="32">
                  <c:v>139</c:v>
                </c:pt>
                <c:pt idx="33">
                  <c:v>142</c:v>
                </c:pt>
                <c:pt idx="34">
                  <c:v>142</c:v>
                </c:pt>
                <c:pt idx="35">
                  <c:v>139</c:v>
                </c:pt>
                <c:pt idx="36">
                  <c:v>140</c:v>
                </c:pt>
                <c:pt idx="37">
                  <c:v>140</c:v>
                </c:pt>
                <c:pt idx="38">
                  <c:v>143</c:v>
                </c:pt>
                <c:pt idx="39">
                  <c:v>142</c:v>
                </c:pt>
                <c:pt idx="40">
                  <c:v>146</c:v>
                </c:pt>
                <c:pt idx="41">
                  <c:v>144</c:v>
                </c:pt>
                <c:pt idx="42">
                  <c:v>145</c:v>
                </c:pt>
                <c:pt idx="43">
                  <c:v>142</c:v>
                </c:pt>
                <c:pt idx="44">
                  <c:v>144</c:v>
                </c:pt>
                <c:pt idx="45">
                  <c:v>142</c:v>
                </c:pt>
                <c:pt idx="46">
                  <c:v>146</c:v>
                </c:pt>
                <c:pt idx="47">
                  <c:v>145</c:v>
                </c:pt>
                <c:pt idx="48">
                  <c:v>144</c:v>
                </c:pt>
                <c:pt idx="49">
                  <c:v>145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144</c:v>
                </c:pt>
                <c:pt idx="54">
                  <c:v>145</c:v>
                </c:pt>
                <c:pt idx="55">
                  <c:v>147</c:v>
                </c:pt>
                <c:pt idx="56">
                  <c:v>146</c:v>
                </c:pt>
                <c:pt idx="57">
                  <c:v>151</c:v>
                </c:pt>
                <c:pt idx="58">
                  <c:v>152</c:v>
                </c:pt>
                <c:pt idx="59">
                  <c:v>152</c:v>
                </c:pt>
                <c:pt idx="60">
                  <c:v>155</c:v>
                </c:pt>
                <c:pt idx="61">
                  <c:v>155</c:v>
                </c:pt>
                <c:pt idx="62">
                  <c:v>159</c:v>
                </c:pt>
                <c:pt idx="63">
                  <c:v>155</c:v>
                </c:pt>
                <c:pt idx="64">
                  <c:v>161</c:v>
                </c:pt>
                <c:pt idx="65">
                  <c:v>159</c:v>
                </c:pt>
                <c:pt idx="66">
                  <c:v>160</c:v>
                </c:pt>
                <c:pt idx="67">
                  <c:v>160</c:v>
                </c:pt>
                <c:pt idx="68">
                  <c:v>162</c:v>
                </c:pt>
                <c:pt idx="69">
                  <c:v>161</c:v>
                </c:pt>
                <c:pt idx="70">
                  <c:v>161</c:v>
                </c:pt>
                <c:pt idx="71">
                  <c:v>161</c:v>
                </c:pt>
                <c:pt idx="72">
                  <c:v>161</c:v>
                </c:pt>
                <c:pt idx="73">
                  <c:v>164</c:v>
                </c:pt>
                <c:pt idx="74">
                  <c:v>169</c:v>
                </c:pt>
                <c:pt idx="75">
                  <c:v>169</c:v>
                </c:pt>
                <c:pt idx="76">
                  <c:v>167</c:v>
                </c:pt>
                <c:pt idx="77">
                  <c:v>172</c:v>
                </c:pt>
                <c:pt idx="78">
                  <c:v>179</c:v>
                </c:pt>
                <c:pt idx="79">
                  <c:v>179</c:v>
                </c:pt>
                <c:pt idx="80">
                  <c:v>182</c:v>
                </c:pt>
                <c:pt idx="81">
                  <c:v>177</c:v>
                </c:pt>
                <c:pt idx="82">
                  <c:v>179</c:v>
                </c:pt>
                <c:pt idx="83">
                  <c:v>180</c:v>
                </c:pt>
                <c:pt idx="84">
                  <c:v>191</c:v>
                </c:pt>
                <c:pt idx="85">
                  <c:v>188</c:v>
                </c:pt>
                <c:pt idx="86">
                  <c:v>190</c:v>
                </c:pt>
                <c:pt idx="87">
                  <c:v>192</c:v>
                </c:pt>
                <c:pt idx="88">
                  <c:v>195</c:v>
                </c:pt>
                <c:pt idx="89">
                  <c:v>197</c:v>
                </c:pt>
                <c:pt idx="90">
                  <c:v>197</c:v>
                </c:pt>
                <c:pt idx="91">
                  <c:v>203</c:v>
                </c:pt>
                <c:pt idx="92">
                  <c:v>206</c:v>
                </c:pt>
                <c:pt idx="93">
                  <c:v>208</c:v>
                </c:pt>
                <c:pt idx="94">
                  <c:v>214</c:v>
                </c:pt>
                <c:pt idx="95">
                  <c:v>218</c:v>
                </c:pt>
                <c:pt idx="96">
                  <c:v>221</c:v>
                </c:pt>
                <c:pt idx="97">
                  <c:v>224</c:v>
                </c:pt>
                <c:pt idx="98">
                  <c:v>223</c:v>
                </c:pt>
                <c:pt idx="99">
                  <c:v>229</c:v>
                </c:pt>
                <c:pt idx="100">
                  <c:v>231</c:v>
                </c:pt>
                <c:pt idx="101">
                  <c:v>232</c:v>
                </c:pt>
                <c:pt idx="102">
                  <c:v>237</c:v>
                </c:pt>
                <c:pt idx="103">
                  <c:v>235</c:v>
                </c:pt>
                <c:pt idx="104">
                  <c:v>240</c:v>
                </c:pt>
                <c:pt idx="105">
                  <c:v>243</c:v>
                </c:pt>
                <c:pt idx="106">
                  <c:v>245</c:v>
                </c:pt>
                <c:pt idx="107">
                  <c:v>248</c:v>
                </c:pt>
                <c:pt idx="108">
                  <c:v>251</c:v>
                </c:pt>
                <c:pt idx="109">
                  <c:v>250</c:v>
                </c:pt>
                <c:pt idx="110">
                  <c:v>251</c:v>
                </c:pt>
                <c:pt idx="111">
                  <c:v>251</c:v>
                </c:pt>
                <c:pt idx="112">
                  <c:v>253</c:v>
                </c:pt>
                <c:pt idx="113">
                  <c:v>257</c:v>
                </c:pt>
                <c:pt idx="114">
                  <c:v>258</c:v>
                </c:pt>
                <c:pt idx="115">
                  <c:v>258</c:v>
                </c:pt>
                <c:pt idx="116">
                  <c:v>262</c:v>
                </c:pt>
                <c:pt idx="117">
                  <c:v>263</c:v>
                </c:pt>
                <c:pt idx="118">
                  <c:v>261</c:v>
                </c:pt>
                <c:pt idx="119">
                  <c:v>263</c:v>
                </c:pt>
                <c:pt idx="120">
                  <c:v>270</c:v>
                </c:pt>
                <c:pt idx="121">
                  <c:v>261</c:v>
                </c:pt>
                <c:pt idx="122">
                  <c:v>271</c:v>
                </c:pt>
                <c:pt idx="123">
                  <c:v>271</c:v>
                </c:pt>
                <c:pt idx="124">
                  <c:v>277</c:v>
                </c:pt>
                <c:pt idx="125">
                  <c:v>270</c:v>
                </c:pt>
                <c:pt idx="126">
                  <c:v>274</c:v>
                </c:pt>
                <c:pt idx="127">
                  <c:v>274</c:v>
                </c:pt>
                <c:pt idx="128">
                  <c:v>268</c:v>
                </c:pt>
                <c:pt idx="129">
                  <c:v>269</c:v>
                </c:pt>
                <c:pt idx="130">
                  <c:v>264</c:v>
                </c:pt>
                <c:pt idx="131">
                  <c:v>269</c:v>
                </c:pt>
                <c:pt idx="132">
                  <c:v>272</c:v>
                </c:pt>
                <c:pt idx="133">
                  <c:v>273</c:v>
                </c:pt>
                <c:pt idx="134">
                  <c:v>277</c:v>
                </c:pt>
                <c:pt idx="135">
                  <c:v>270</c:v>
                </c:pt>
                <c:pt idx="136">
                  <c:v>278</c:v>
                </c:pt>
                <c:pt idx="137">
                  <c:v>278</c:v>
                </c:pt>
                <c:pt idx="138">
                  <c:v>278</c:v>
                </c:pt>
                <c:pt idx="139">
                  <c:v>283</c:v>
                </c:pt>
                <c:pt idx="140">
                  <c:v>278</c:v>
                </c:pt>
                <c:pt idx="141">
                  <c:v>279</c:v>
                </c:pt>
                <c:pt idx="142">
                  <c:v>281</c:v>
                </c:pt>
                <c:pt idx="143">
                  <c:v>283</c:v>
                </c:pt>
                <c:pt idx="144">
                  <c:v>279</c:v>
                </c:pt>
                <c:pt idx="145">
                  <c:v>286</c:v>
                </c:pt>
                <c:pt idx="146">
                  <c:v>280</c:v>
                </c:pt>
                <c:pt idx="147">
                  <c:v>276</c:v>
                </c:pt>
                <c:pt idx="148">
                  <c:v>284</c:v>
                </c:pt>
                <c:pt idx="149">
                  <c:v>284</c:v>
                </c:pt>
                <c:pt idx="150">
                  <c:v>289</c:v>
                </c:pt>
                <c:pt idx="151">
                  <c:v>288</c:v>
                </c:pt>
                <c:pt idx="152">
                  <c:v>284</c:v>
                </c:pt>
                <c:pt idx="153">
                  <c:v>288</c:v>
                </c:pt>
                <c:pt idx="154">
                  <c:v>287</c:v>
                </c:pt>
                <c:pt idx="155">
                  <c:v>288</c:v>
                </c:pt>
                <c:pt idx="156">
                  <c:v>287</c:v>
                </c:pt>
                <c:pt idx="157">
                  <c:v>292</c:v>
                </c:pt>
                <c:pt idx="158">
                  <c:v>291</c:v>
                </c:pt>
                <c:pt idx="159">
                  <c:v>296</c:v>
                </c:pt>
                <c:pt idx="160">
                  <c:v>298</c:v>
                </c:pt>
                <c:pt idx="161">
                  <c:v>300</c:v>
                </c:pt>
                <c:pt idx="162">
                  <c:v>295</c:v>
                </c:pt>
                <c:pt idx="163">
                  <c:v>298</c:v>
                </c:pt>
                <c:pt idx="164">
                  <c:v>291</c:v>
                </c:pt>
                <c:pt idx="165">
                  <c:v>292</c:v>
                </c:pt>
                <c:pt idx="166">
                  <c:v>296</c:v>
                </c:pt>
                <c:pt idx="167">
                  <c:v>296</c:v>
                </c:pt>
                <c:pt idx="168">
                  <c:v>291</c:v>
                </c:pt>
                <c:pt idx="169">
                  <c:v>291</c:v>
                </c:pt>
                <c:pt idx="170">
                  <c:v>302</c:v>
                </c:pt>
                <c:pt idx="171">
                  <c:v>301</c:v>
                </c:pt>
                <c:pt idx="172">
                  <c:v>300</c:v>
                </c:pt>
                <c:pt idx="173">
                  <c:v>296</c:v>
                </c:pt>
                <c:pt idx="174">
                  <c:v>311</c:v>
                </c:pt>
                <c:pt idx="175">
                  <c:v>303</c:v>
                </c:pt>
                <c:pt idx="176">
                  <c:v>307</c:v>
                </c:pt>
                <c:pt idx="177">
                  <c:v>305</c:v>
                </c:pt>
                <c:pt idx="178">
                  <c:v>308</c:v>
                </c:pt>
                <c:pt idx="179">
                  <c:v>308</c:v>
                </c:pt>
                <c:pt idx="180">
                  <c:v>306</c:v>
                </c:pt>
                <c:pt idx="181">
                  <c:v>309</c:v>
                </c:pt>
                <c:pt idx="182">
                  <c:v>308</c:v>
                </c:pt>
                <c:pt idx="183">
                  <c:v>314</c:v>
                </c:pt>
                <c:pt idx="184">
                  <c:v>313</c:v>
                </c:pt>
                <c:pt idx="185">
                  <c:v>311</c:v>
                </c:pt>
                <c:pt idx="186">
                  <c:v>320</c:v>
                </c:pt>
                <c:pt idx="187">
                  <c:v>315</c:v>
                </c:pt>
                <c:pt idx="188">
                  <c:v>316</c:v>
                </c:pt>
                <c:pt idx="189">
                  <c:v>315</c:v>
                </c:pt>
                <c:pt idx="190">
                  <c:v>327</c:v>
                </c:pt>
                <c:pt idx="191">
                  <c:v>321</c:v>
                </c:pt>
                <c:pt idx="192">
                  <c:v>320</c:v>
                </c:pt>
                <c:pt idx="193">
                  <c:v>317</c:v>
                </c:pt>
                <c:pt idx="194">
                  <c:v>316</c:v>
                </c:pt>
                <c:pt idx="195">
                  <c:v>319</c:v>
                </c:pt>
                <c:pt idx="196">
                  <c:v>323</c:v>
                </c:pt>
                <c:pt idx="197">
                  <c:v>326</c:v>
                </c:pt>
                <c:pt idx="198">
                  <c:v>330</c:v>
                </c:pt>
                <c:pt idx="199">
                  <c:v>329</c:v>
                </c:pt>
                <c:pt idx="200">
                  <c:v>330</c:v>
                </c:pt>
                <c:pt idx="201">
                  <c:v>328</c:v>
                </c:pt>
                <c:pt idx="202">
                  <c:v>330</c:v>
                </c:pt>
                <c:pt idx="203">
                  <c:v>325</c:v>
                </c:pt>
                <c:pt idx="204">
                  <c:v>330</c:v>
                </c:pt>
                <c:pt idx="205">
                  <c:v>330</c:v>
                </c:pt>
                <c:pt idx="206">
                  <c:v>323</c:v>
                </c:pt>
                <c:pt idx="207">
                  <c:v>329</c:v>
                </c:pt>
                <c:pt idx="208">
                  <c:v>329</c:v>
                </c:pt>
                <c:pt idx="209">
                  <c:v>333</c:v>
                </c:pt>
                <c:pt idx="210">
                  <c:v>335</c:v>
                </c:pt>
                <c:pt idx="211">
                  <c:v>332</c:v>
                </c:pt>
                <c:pt idx="212">
                  <c:v>338</c:v>
                </c:pt>
                <c:pt idx="213">
                  <c:v>342</c:v>
                </c:pt>
                <c:pt idx="214">
                  <c:v>343</c:v>
                </c:pt>
                <c:pt idx="215">
                  <c:v>349</c:v>
                </c:pt>
                <c:pt idx="216">
                  <c:v>340</c:v>
                </c:pt>
                <c:pt idx="217">
                  <c:v>340</c:v>
                </c:pt>
                <c:pt idx="218">
                  <c:v>343</c:v>
                </c:pt>
                <c:pt idx="219">
                  <c:v>339</c:v>
                </c:pt>
                <c:pt idx="220">
                  <c:v>348</c:v>
                </c:pt>
                <c:pt idx="221">
                  <c:v>345</c:v>
                </c:pt>
                <c:pt idx="222">
                  <c:v>345</c:v>
                </c:pt>
                <c:pt idx="223">
                  <c:v>343</c:v>
                </c:pt>
                <c:pt idx="224">
                  <c:v>349</c:v>
                </c:pt>
                <c:pt idx="225">
                  <c:v>351</c:v>
                </c:pt>
                <c:pt idx="226">
                  <c:v>346</c:v>
                </c:pt>
                <c:pt idx="227">
                  <c:v>345</c:v>
                </c:pt>
                <c:pt idx="228">
                  <c:v>348</c:v>
                </c:pt>
                <c:pt idx="229">
                  <c:v>353</c:v>
                </c:pt>
                <c:pt idx="230">
                  <c:v>345</c:v>
                </c:pt>
                <c:pt idx="231">
                  <c:v>343</c:v>
                </c:pt>
                <c:pt idx="232">
                  <c:v>347</c:v>
                </c:pt>
                <c:pt idx="233">
                  <c:v>343</c:v>
                </c:pt>
                <c:pt idx="234">
                  <c:v>350</c:v>
                </c:pt>
                <c:pt idx="235">
                  <c:v>353</c:v>
                </c:pt>
                <c:pt idx="236">
                  <c:v>357</c:v>
                </c:pt>
                <c:pt idx="237">
                  <c:v>357</c:v>
                </c:pt>
                <c:pt idx="238">
                  <c:v>359</c:v>
                </c:pt>
                <c:pt idx="239">
                  <c:v>351</c:v>
                </c:pt>
                <c:pt idx="240">
                  <c:v>348</c:v>
                </c:pt>
                <c:pt idx="241">
                  <c:v>348</c:v>
                </c:pt>
                <c:pt idx="242">
                  <c:v>356</c:v>
                </c:pt>
                <c:pt idx="243">
                  <c:v>361</c:v>
                </c:pt>
                <c:pt idx="244">
                  <c:v>357</c:v>
                </c:pt>
                <c:pt idx="245">
                  <c:v>360</c:v>
                </c:pt>
                <c:pt idx="246">
                  <c:v>359</c:v>
                </c:pt>
                <c:pt idx="247">
                  <c:v>359</c:v>
                </c:pt>
                <c:pt idx="248">
                  <c:v>361</c:v>
                </c:pt>
                <c:pt idx="249">
                  <c:v>358</c:v>
                </c:pt>
                <c:pt idx="250">
                  <c:v>362</c:v>
                </c:pt>
                <c:pt idx="251">
                  <c:v>363</c:v>
                </c:pt>
                <c:pt idx="252">
                  <c:v>363</c:v>
                </c:pt>
                <c:pt idx="253">
                  <c:v>362</c:v>
                </c:pt>
                <c:pt idx="254">
                  <c:v>361</c:v>
                </c:pt>
                <c:pt idx="255">
                  <c:v>358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Sheet2!$BV$1078:$BV$1333</c:f>
              <c:numCache>
                <c:formatCode>General</c:formatCode>
                <c:ptCount val="256"/>
                <c:pt idx="0">
                  <c:v>46</c:v>
                </c:pt>
                <c:pt idx="1">
                  <c:v>46</c:v>
                </c:pt>
                <c:pt idx="2">
                  <c:v>50</c:v>
                </c:pt>
                <c:pt idx="3">
                  <c:v>52</c:v>
                </c:pt>
                <c:pt idx="4">
                  <c:v>52</c:v>
                </c:pt>
                <c:pt idx="5">
                  <c:v>53</c:v>
                </c:pt>
                <c:pt idx="6">
                  <c:v>51</c:v>
                </c:pt>
                <c:pt idx="7">
                  <c:v>50</c:v>
                </c:pt>
                <c:pt idx="8">
                  <c:v>52</c:v>
                </c:pt>
                <c:pt idx="9">
                  <c:v>51</c:v>
                </c:pt>
                <c:pt idx="10">
                  <c:v>51</c:v>
                </c:pt>
                <c:pt idx="11">
                  <c:v>52</c:v>
                </c:pt>
                <c:pt idx="12">
                  <c:v>52</c:v>
                </c:pt>
                <c:pt idx="13">
                  <c:v>54</c:v>
                </c:pt>
                <c:pt idx="14">
                  <c:v>53</c:v>
                </c:pt>
                <c:pt idx="15">
                  <c:v>53</c:v>
                </c:pt>
                <c:pt idx="16">
                  <c:v>53</c:v>
                </c:pt>
                <c:pt idx="17">
                  <c:v>53</c:v>
                </c:pt>
                <c:pt idx="18">
                  <c:v>52</c:v>
                </c:pt>
                <c:pt idx="19">
                  <c:v>53</c:v>
                </c:pt>
                <c:pt idx="20">
                  <c:v>51</c:v>
                </c:pt>
                <c:pt idx="21">
                  <c:v>51</c:v>
                </c:pt>
                <c:pt idx="22">
                  <c:v>49</c:v>
                </c:pt>
                <c:pt idx="23">
                  <c:v>49</c:v>
                </c:pt>
                <c:pt idx="24">
                  <c:v>51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49</c:v>
                </c:pt>
                <c:pt idx="29">
                  <c:v>51</c:v>
                </c:pt>
                <c:pt idx="30">
                  <c:v>51</c:v>
                </c:pt>
                <c:pt idx="31">
                  <c:v>50</c:v>
                </c:pt>
                <c:pt idx="32">
                  <c:v>49</c:v>
                </c:pt>
                <c:pt idx="33">
                  <c:v>48</c:v>
                </c:pt>
                <c:pt idx="34">
                  <c:v>49</c:v>
                </c:pt>
                <c:pt idx="35">
                  <c:v>49</c:v>
                </c:pt>
                <c:pt idx="36">
                  <c:v>48</c:v>
                </c:pt>
                <c:pt idx="37">
                  <c:v>48</c:v>
                </c:pt>
                <c:pt idx="38">
                  <c:v>52</c:v>
                </c:pt>
                <c:pt idx="39">
                  <c:v>50</c:v>
                </c:pt>
                <c:pt idx="40">
                  <c:v>50</c:v>
                </c:pt>
                <c:pt idx="41">
                  <c:v>49</c:v>
                </c:pt>
                <c:pt idx="42">
                  <c:v>50</c:v>
                </c:pt>
                <c:pt idx="43">
                  <c:v>52</c:v>
                </c:pt>
                <c:pt idx="44">
                  <c:v>51</c:v>
                </c:pt>
                <c:pt idx="45">
                  <c:v>50</c:v>
                </c:pt>
                <c:pt idx="46">
                  <c:v>53</c:v>
                </c:pt>
                <c:pt idx="47">
                  <c:v>51</c:v>
                </c:pt>
                <c:pt idx="48">
                  <c:v>49</c:v>
                </c:pt>
                <c:pt idx="49">
                  <c:v>48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48</c:v>
                </c:pt>
                <c:pt idx="55">
                  <c:v>49</c:v>
                </c:pt>
                <c:pt idx="56">
                  <c:v>49</c:v>
                </c:pt>
                <c:pt idx="57">
                  <c:v>51</c:v>
                </c:pt>
                <c:pt idx="58">
                  <c:v>49</c:v>
                </c:pt>
                <c:pt idx="59">
                  <c:v>51</c:v>
                </c:pt>
                <c:pt idx="60">
                  <c:v>53</c:v>
                </c:pt>
                <c:pt idx="61">
                  <c:v>52</c:v>
                </c:pt>
                <c:pt idx="62">
                  <c:v>52</c:v>
                </c:pt>
                <c:pt idx="63">
                  <c:v>54</c:v>
                </c:pt>
                <c:pt idx="64">
                  <c:v>53</c:v>
                </c:pt>
                <c:pt idx="65">
                  <c:v>52</c:v>
                </c:pt>
                <c:pt idx="66">
                  <c:v>52</c:v>
                </c:pt>
                <c:pt idx="67">
                  <c:v>52</c:v>
                </c:pt>
                <c:pt idx="68">
                  <c:v>50</c:v>
                </c:pt>
                <c:pt idx="69">
                  <c:v>51</c:v>
                </c:pt>
                <c:pt idx="70">
                  <c:v>48</c:v>
                </c:pt>
                <c:pt idx="71">
                  <c:v>50</c:v>
                </c:pt>
                <c:pt idx="72">
                  <c:v>51</c:v>
                </c:pt>
                <c:pt idx="73">
                  <c:v>48</c:v>
                </c:pt>
                <c:pt idx="74">
                  <c:v>49</c:v>
                </c:pt>
                <c:pt idx="75">
                  <c:v>49</c:v>
                </c:pt>
                <c:pt idx="76">
                  <c:v>48</c:v>
                </c:pt>
                <c:pt idx="77">
                  <c:v>48</c:v>
                </c:pt>
                <c:pt idx="78">
                  <c:v>51</c:v>
                </c:pt>
                <c:pt idx="79">
                  <c:v>53</c:v>
                </c:pt>
                <c:pt idx="80">
                  <c:v>51</c:v>
                </c:pt>
                <c:pt idx="81">
                  <c:v>49</c:v>
                </c:pt>
                <c:pt idx="82">
                  <c:v>47</c:v>
                </c:pt>
                <c:pt idx="83">
                  <c:v>50</c:v>
                </c:pt>
                <c:pt idx="84">
                  <c:v>53</c:v>
                </c:pt>
                <c:pt idx="85">
                  <c:v>54</c:v>
                </c:pt>
                <c:pt idx="86">
                  <c:v>55</c:v>
                </c:pt>
                <c:pt idx="87">
                  <c:v>55</c:v>
                </c:pt>
                <c:pt idx="88">
                  <c:v>53</c:v>
                </c:pt>
                <c:pt idx="89">
                  <c:v>54</c:v>
                </c:pt>
                <c:pt idx="90">
                  <c:v>54</c:v>
                </c:pt>
                <c:pt idx="91">
                  <c:v>53</c:v>
                </c:pt>
                <c:pt idx="92">
                  <c:v>54</c:v>
                </c:pt>
                <c:pt idx="93">
                  <c:v>54</c:v>
                </c:pt>
                <c:pt idx="94">
                  <c:v>52</c:v>
                </c:pt>
                <c:pt idx="95">
                  <c:v>53</c:v>
                </c:pt>
                <c:pt idx="96">
                  <c:v>54</c:v>
                </c:pt>
                <c:pt idx="97">
                  <c:v>53</c:v>
                </c:pt>
                <c:pt idx="98">
                  <c:v>53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54</c:v>
                </c:pt>
                <c:pt idx="103">
                  <c:v>53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54</c:v>
                </c:pt>
                <c:pt idx="108">
                  <c:v>54</c:v>
                </c:pt>
                <c:pt idx="109">
                  <c:v>54</c:v>
                </c:pt>
                <c:pt idx="110">
                  <c:v>54</c:v>
                </c:pt>
                <c:pt idx="111">
                  <c:v>54</c:v>
                </c:pt>
                <c:pt idx="112">
                  <c:v>52</c:v>
                </c:pt>
                <c:pt idx="113">
                  <c:v>54</c:v>
                </c:pt>
                <c:pt idx="114">
                  <c:v>55</c:v>
                </c:pt>
                <c:pt idx="115">
                  <c:v>56</c:v>
                </c:pt>
                <c:pt idx="116">
                  <c:v>56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54</c:v>
                </c:pt>
                <c:pt idx="121">
                  <c:v>54</c:v>
                </c:pt>
                <c:pt idx="122">
                  <c:v>54</c:v>
                </c:pt>
                <c:pt idx="123">
                  <c:v>54</c:v>
                </c:pt>
                <c:pt idx="124">
                  <c:v>54</c:v>
                </c:pt>
                <c:pt idx="125">
                  <c:v>55</c:v>
                </c:pt>
                <c:pt idx="126">
                  <c:v>54</c:v>
                </c:pt>
                <c:pt idx="127">
                  <c:v>55</c:v>
                </c:pt>
                <c:pt idx="128">
                  <c:v>56</c:v>
                </c:pt>
                <c:pt idx="129">
                  <c:v>55</c:v>
                </c:pt>
                <c:pt idx="130">
                  <c:v>53</c:v>
                </c:pt>
                <c:pt idx="131">
                  <c:v>53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56</c:v>
                </c:pt>
                <c:pt idx="136">
                  <c:v>53</c:v>
                </c:pt>
                <c:pt idx="137">
                  <c:v>54</c:v>
                </c:pt>
                <c:pt idx="138">
                  <c:v>55</c:v>
                </c:pt>
                <c:pt idx="139">
                  <c:v>54</c:v>
                </c:pt>
                <c:pt idx="140">
                  <c:v>54</c:v>
                </c:pt>
                <c:pt idx="141">
                  <c:v>56</c:v>
                </c:pt>
                <c:pt idx="142">
                  <c:v>55</c:v>
                </c:pt>
                <c:pt idx="143">
                  <c:v>55</c:v>
                </c:pt>
                <c:pt idx="144">
                  <c:v>55</c:v>
                </c:pt>
                <c:pt idx="145">
                  <c:v>57</c:v>
                </c:pt>
                <c:pt idx="146">
                  <c:v>54</c:v>
                </c:pt>
                <c:pt idx="147">
                  <c:v>51</c:v>
                </c:pt>
                <c:pt idx="148">
                  <c:v>52</c:v>
                </c:pt>
                <c:pt idx="149">
                  <c:v>52</c:v>
                </c:pt>
                <c:pt idx="150">
                  <c:v>54</c:v>
                </c:pt>
                <c:pt idx="151">
                  <c:v>55</c:v>
                </c:pt>
                <c:pt idx="152">
                  <c:v>54</c:v>
                </c:pt>
                <c:pt idx="153">
                  <c:v>53</c:v>
                </c:pt>
                <c:pt idx="154">
                  <c:v>55</c:v>
                </c:pt>
                <c:pt idx="155">
                  <c:v>54</c:v>
                </c:pt>
                <c:pt idx="156">
                  <c:v>53</c:v>
                </c:pt>
                <c:pt idx="157">
                  <c:v>53</c:v>
                </c:pt>
                <c:pt idx="158">
                  <c:v>53</c:v>
                </c:pt>
                <c:pt idx="159">
                  <c:v>53</c:v>
                </c:pt>
                <c:pt idx="160">
                  <c:v>55</c:v>
                </c:pt>
                <c:pt idx="161">
                  <c:v>54</c:v>
                </c:pt>
                <c:pt idx="162">
                  <c:v>53</c:v>
                </c:pt>
                <c:pt idx="163">
                  <c:v>54</c:v>
                </c:pt>
                <c:pt idx="164">
                  <c:v>54</c:v>
                </c:pt>
                <c:pt idx="165">
                  <c:v>53</c:v>
                </c:pt>
                <c:pt idx="166">
                  <c:v>55</c:v>
                </c:pt>
                <c:pt idx="167">
                  <c:v>54</c:v>
                </c:pt>
                <c:pt idx="168">
                  <c:v>52</c:v>
                </c:pt>
                <c:pt idx="169">
                  <c:v>52</c:v>
                </c:pt>
                <c:pt idx="170">
                  <c:v>54</c:v>
                </c:pt>
                <c:pt idx="171">
                  <c:v>55</c:v>
                </c:pt>
                <c:pt idx="172">
                  <c:v>52</c:v>
                </c:pt>
                <c:pt idx="173">
                  <c:v>55</c:v>
                </c:pt>
                <c:pt idx="174">
                  <c:v>56</c:v>
                </c:pt>
                <c:pt idx="175">
                  <c:v>56</c:v>
                </c:pt>
                <c:pt idx="176">
                  <c:v>53</c:v>
                </c:pt>
                <c:pt idx="177">
                  <c:v>55</c:v>
                </c:pt>
                <c:pt idx="178">
                  <c:v>54</c:v>
                </c:pt>
                <c:pt idx="179">
                  <c:v>54</c:v>
                </c:pt>
                <c:pt idx="180">
                  <c:v>55</c:v>
                </c:pt>
                <c:pt idx="181">
                  <c:v>56</c:v>
                </c:pt>
                <c:pt idx="182">
                  <c:v>52</c:v>
                </c:pt>
                <c:pt idx="183">
                  <c:v>53</c:v>
                </c:pt>
                <c:pt idx="184">
                  <c:v>52</c:v>
                </c:pt>
                <c:pt idx="185">
                  <c:v>54</c:v>
                </c:pt>
                <c:pt idx="186">
                  <c:v>53</c:v>
                </c:pt>
                <c:pt idx="187">
                  <c:v>52</c:v>
                </c:pt>
                <c:pt idx="188">
                  <c:v>53</c:v>
                </c:pt>
                <c:pt idx="189">
                  <c:v>53</c:v>
                </c:pt>
                <c:pt idx="190">
                  <c:v>53</c:v>
                </c:pt>
                <c:pt idx="191">
                  <c:v>52</c:v>
                </c:pt>
                <c:pt idx="192">
                  <c:v>53</c:v>
                </c:pt>
                <c:pt idx="193">
                  <c:v>51</c:v>
                </c:pt>
                <c:pt idx="194">
                  <c:v>51</c:v>
                </c:pt>
                <c:pt idx="195">
                  <c:v>51</c:v>
                </c:pt>
                <c:pt idx="196">
                  <c:v>52</c:v>
                </c:pt>
                <c:pt idx="197">
                  <c:v>53</c:v>
                </c:pt>
                <c:pt idx="198">
                  <c:v>54</c:v>
                </c:pt>
                <c:pt idx="199">
                  <c:v>54</c:v>
                </c:pt>
                <c:pt idx="200">
                  <c:v>54</c:v>
                </c:pt>
                <c:pt idx="201">
                  <c:v>55</c:v>
                </c:pt>
                <c:pt idx="202">
                  <c:v>55</c:v>
                </c:pt>
                <c:pt idx="203">
                  <c:v>57</c:v>
                </c:pt>
                <c:pt idx="204">
                  <c:v>55</c:v>
                </c:pt>
                <c:pt idx="205">
                  <c:v>53</c:v>
                </c:pt>
                <c:pt idx="206">
                  <c:v>56</c:v>
                </c:pt>
                <c:pt idx="207">
                  <c:v>55</c:v>
                </c:pt>
                <c:pt idx="208">
                  <c:v>55</c:v>
                </c:pt>
                <c:pt idx="209">
                  <c:v>54</c:v>
                </c:pt>
                <c:pt idx="210">
                  <c:v>54</c:v>
                </c:pt>
                <c:pt idx="211">
                  <c:v>56</c:v>
                </c:pt>
                <c:pt idx="212">
                  <c:v>55</c:v>
                </c:pt>
                <c:pt idx="213">
                  <c:v>53</c:v>
                </c:pt>
                <c:pt idx="214">
                  <c:v>54</c:v>
                </c:pt>
                <c:pt idx="215">
                  <c:v>54</c:v>
                </c:pt>
                <c:pt idx="216">
                  <c:v>54</c:v>
                </c:pt>
                <c:pt idx="217">
                  <c:v>54</c:v>
                </c:pt>
                <c:pt idx="218">
                  <c:v>55</c:v>
                </c:pt>
                <c:pt idx="219">
                  <c:v>54</c:v>
                </c:pt>
                <c:pt idx="220">
                  <c:v>52</c:v>
                </c:pt>
                <c:pt idx="221">
                  <c:v>55</c:v>
                </c:pt>
                <c:pt idx="222">
                  <c:v>54</c:v>
                </c:pt>
                <c:pt idx="223">
                  <c:v>54</c:v>
                </c:pt>
                <c:pt idx="224">
                  <c:v>57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53</c:v>
                </c:pt>
                <c:pt idx="229">
                  <c:v>54</c:v>
                </c:pt>
                <c:pt idx="230">
                  <c:v>52</c:v>
                </c:pt>
                <c:pt idx="231">
                  <c:v>51</c:v>
                </c:pt>
                <c:pt idx="232">
                  <c:v>50</c:v>
                </c:pt>
                <c:pt idx="233">
                  <c:v>49</c:v>
                </c:pt>
                <c:pt idx="234">
                  <c:v>53</c:v>
                </c:pt>
                <c:pt idx="235">
                  <c:v>55</c:v>
                </c:pt>
                <c:pt idx="236">
                  <c:v>53</c:v>
                </c:pt>
                <c:pt idx="237">
                  <c:v>54</c:v>
                </c:pt>
                <c:pt idx="238">
                  <c:v>54</c:v>
                </c:pt>
                <c:pt idx="239">
                  <c:v>50</c:v>
                </c:pt>
                <c:pt idx="240">
                  <c:v>49</c:v>
                </c:pt>
                <c:pt idx="241">
                  <c:v>52</c:v>
                </c:pt>
                <c:pt idx="242">
                  <c:v>53</c:v>
                </c:pt>
                <c:pt idx="243">
                  <c:v>54</c:v>
                </c:pt>
                <c:pt idx="244">
                  <c:v>52</c:v>
                </c:pt>
                <c:pt idx="245">
                  <c:v>52</c:v>
                </c:pt>
                <c:pt idx="246">
                  <c:v>54</c:v>
                </c:pt>
                <c:pt idx="247">
                  <c:v>54</c:v>
                </c:pt>
                <c:pt idx="248">
                  <c:v>57</c:v>
                </c:pt>
                <c:pt idx="249">
                  <c:v>57</c:v>
                </c:pt>
                <c:pt idx="250">
                  <c:v>52</c:v>
                </c:pt>
                <c:pt idx="251">
                  <c:v>54</c:v>
                </c:pt>
                <c:pt idx="252">
                  <c:v>53</c:v>
                </c:pt>
                <c:pt idx="253">
                  <c:v>54</c:v>
                </c:pt>
                <c:pt idx="254">
                  <c:v>52</c:v>
                </c:pt>
                <c:pt idx="255">
                  <c:v>49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Sheet2!$BW$1078:$BW$1333</c:f>
              <c:numCache>
                <c:formatCode>General</c:formatCode>
                <c:ptCount val="256"/>
                <c:pt idx="0">
                  <c:v>51</c:v>
                </c:pt>
                <c:pt idx="1">
                  <c:v>46</c:v>
                </c:pt>
                <c:pt idx="2">
                  <c:v>52</c:v>
                </c:pt>
                <c:pt idx="3">
                  <c:v>52</c:v>
                </c:pt>
                <c:pt idx="4">
                  <c:v>51</c:v>
                </c:pt>
                <c:pt idx="5">
                  <c:v>54</c:v>
                </c:pt>
                <c:pt idx="6">
                  <c:v>52</c:v>
                </c:pt>
                <c:pt idx="7">
                  <c:v>51</c:v>
                </c:pt>
                <c:pt idx="8">
                  <c:v>51</c:v>
                </c:pt>
                <c:pt idx="9">
                  <c:v>50</c:v>
                </c:pt>
                <c:pt idx="10">
                  <c:v>51</c:v>
                </c:pt>
                <c:pt idx="11">
                  <c:v>51</c:v>
                </c:pt>
                <c:pt idx="12">
                  <c:v>53</c:v>
                </c:pt>
                <c:pt idx="13">
                  <c:v>54</c:v>
                </c:pt>
                <c:pt idx="14">
                  <c:v>55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53</c:v>
                </c:pt>
                <c:pt idx="19">
                  <c:v>54</c:v>
                </c:pt>
                <c:pt idx="20">
                  <c:v>51</c:v>
                </c:pt>
                <c:pt idx="21">
                  <c:v>50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52</c:v>
                </c:pt>
                <c:pt idx="26">
                  <c:v>49</c:v>
                </c:pt>
                <c:pt idx="27">
                  <c:v>50</c:v>
                </c:pt>
                <c:pt idx="28">
                  <c:v>47</c:v>
                </c:pt>
                <c:pt idx="29">
                  <c:v>50</c:v>
                </c:pt>
                <c:pt idx="30">
                  <c:v>51</c:v>
                </c:pt>
                <c:pt idx="31">
                  <c:v>49</c:v>
                </c:pt>
                <c:pt idx="32">
                  <c:v>47</c:v>
                </c:pt>
                <c:pt idx="33">
                  <c:v>48</c:v>
                </c:pt>
                <c:pt idx="34">
                  <c:v>48</c:v>
                </c:pt>
                <c:pt idx="35">
                  <c:v>50</c:v>
                </c:pt>
                <c:pt idx="36">
                  <c:v>49</c:v>
                </c:pt>
                <c:pt idx="37">
                  <c:v>50</c:v>
                </c:pt>
                <c:pt idx="38">
                  <c:v>49</c:v>
                </c:pt>
                <c:pt idx="39">
                  <c:v>51</c:v>
                </c:pt>
                <c:pt idx="40">
                  <c:v>50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49</c:v>
                </c:pt>
                <c:pt idx="45">
                  <c:v>50</c:v>
                </c:pt>
                <c:pt idx="46">
                  <c:v>53</c:v>
                </c:pt>
                <c:pt idx="47">
                  <c:v>51</c:v>
                </c:pt>
                <c:pt idx="48">
                  <c:v>50</c:v>
                </c:pt>
                <c:pt idx="49">
                  <c:v>49</c:v>
                </c:pt>
                <c:pt idx="50">
                  <c:v>53</c:v>
                </c:pt>
                <c:pt idx="51">
                  <c:v>50</c:v>
                </c:pt>
                <c:pt idx="52">
                  <c:v>50</c:v>
                </c:pt>
                <c:pt idx="53">
                  <c:v>48</c:v>
                </c:pt>
                <c:pt idx="54">
                  <c:v>49</c:v>
                </c:pt>
                <c:pt idx="55">
                  <c:v>50</c:v>
                </c:pt>
                <c:pt idx="56">
                  <c:v>51</c:v>
                </c:pt>
                <c:pt idx="57">
                  <c:v>50</c:v>
                </c:pt>
                <c:pt idx="58">
                  <c:v>51</c:v>
                </c:pt>
                <c:pt idx="59">
                  <c:v>49</c:v>
                </c:pt>
                <c:pt idx="60">
                  <c:v>52</c:v>
                </c:pt>
                <c:pt idx="61">
                  <c:v>54</c:v>
                </c:pt>
                <c:pt idx="62">
                  <c:v>51</c:v>
                </c:pt>
                <c:pt idx="63">
                  <c:v>54</c:v>
                </c:pt>
                <c:pt idx="64">
                  <c:v>51</c:v>
                </c:pt>
                <c:pt idx="65">
                  <c:v>52</c:v>
                </c:pt>
                <c:pt idx="66">
                  <c:v>53</c:v>
                </c:pt>
                <c:pt idx="67">
                  <c:v>51</c:v>
                </c:pt>
                <c:pt idx="68">
                  <c:v>50</c:v>
                </c:pt>
                <c:pt idx="69">
                  <c:v>49</c:v>
                </c:pt>
                <c:pt idx="70">
                  <c:v>49</c:v>
                </c:pt>
                <c:pt idx="71">
                  <c:v>50</c:v>
                </c:pt>
                <c:pt idx="72">
                  <c:v>48</c:v>
                </c:pt>
                <c:pt idx="73">
                  <c:v>50</c:v>
                </c:pt>
                <c:pt idx="74">
                  <c:v>50</c:v>
                </c:pt>
                <c:pt idx="75">
                  <c:v>49</c:v>
                </c:pt>
                <c:pt idx="76">
                  <c:v>48</c:v>
                </c:pt>
                <c:pt idx="77">
                  <c:v>50</c:v>
                </c:pt>
                <c:pt idx="78">
                  <c:v>52</c:v>
                </c:pt>
                <c:pt idx="79">
                  <c:v>52</c:v>
                </c:pt>
                <c:pt idx="80">
                  <c:v>51</c:v>
                </c:pt>
                <c:pt idx="81">
                  <c:v>48</c:v>
                </c:pt>
                <c:pt idx="82">
                  <c:v>48</c:v>
                </c:pt>
                <c:pt idx="83">
                  <c:v>48</c:v>
                </c:pt>
                <c:pt idx="84">
                  <c:v>52</c:v>
                </c:pt>
                <c:pt idx="85">
                  <c:v>53</c:v>
                </c:pt>
                <c:pt idx="86">
                  <c:v>55</c:v>
                </c:pt>
                <c:pt idx="87">
                  <c:v>55</c:v>
                </c:pt>
                <c:pt idx="88">
                  <c:v>53</c:v>
                </c:pt>
                <c:pt idx="89">
                  <c:v>53</c:v>
                </c:pt>
                <c:pt idx="90">
                  <c:v>53</c:v>
                </c:pt>
                <c:pt idx="91">
                  <c:v>54</c:v>
                </c:pt>
                <c:pt idx="92">
                  <c:v>53</c:v>
                </c:pt>
                <c:pt idx="93">
                  <c:v>53</c:v>
                </c:pt>
                <c:pt idx="94">
                  <c:v>51</c:v>
                </c:pt>
                <c:pt idx="95">
                  <c:v>54</c:v>
                </c:pt>
                <c:pt idx="96">
                  <c:v>54</c:v>
                </c:pt>
                <c:pt idx="97">
                  <c:v>52</c:v>
                </c:pt>
                <c:pt idx="98">
                  <c:v>55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53</c:v>
                </c:pt>
                <c:pt idx="103">
                  <c:v>54</c:v>
                </c:pt>
                <c:pt idx="104">
                  <c:v>53</c:v>
                </c:pt>
                <c:pt idx="105">
                  <c:v>55</c:v>
                </c:pt>
                <c:pt idx="106">
                  <c:v>54</c:v>
                </c:pt>
                <c:pt idx="107">
                  <c:v>55</c:v>
                </c:pt>
                <c:pt idx="108">
                  <c:v>54</c:v>
                </c:pt>
                <c:pt idx="109">
                  <c:v>55</c:v>
                </c:pt>
                <c:pt idx="110">
                  <c:v>54</c:v>
                </c:pt>
                <c:pt idx="111">
                  <c:v>53</c:v>
                </c:pt>
                <c:pt idx="112">
                  <c:v>51</c:v>
                </c:pt>
                <c:pt idx="113">
                  <c:v>55</c:v>
                </c:pt>
                <c:pt idx="114">
                  <c:v>56</c:v>
                </c:pt>
                <c:pt idx="115">
                  <c:v>55</c:v>
                </c:pt>
                <c:pt idx="116">
                  <c:v>56</c:v>
                </c:pt>
                <c:pt idx="117">
                  <c:v>54</c:v>
                </c:pt>
                <c:pt idx="118">
                  <c:v>53</c:v>
                </c:pt>
                <c:pt idx="119">
                  <c:v>55</c:v>
                </c:pt>
                <c:pt idx="120">
                  <c:v>57</c:v>
                </c:pt>
                <c:pt idx="121">
                  <c:v>53</c:v>
                </c:pt>
                <c:pt idx="122">
                  <c:v>55</c:v>
                </c:pt>
                <c:pt idx="123">
                  <c:v>54</c:v>
                </c:pt>
                <c:pt idx="124">
                  <c:v>52</c:v>
                </c:pt>
                <c:pt idx="125">
                  <c:v>54</c:v>
                </c:pt>
                <c:pt idx="126">
                  <c:v>55</c:v>
                </c:pt>
                <c:pt idx="127">
                  <c:v>54</c:v>
                </c:pt>
                <c:pt idx="128">
                  <c:v>56</c:v>
                </c:pt>
                <c:pt idx="129">
                  <c:v>55</c:v>
                </c:pt>
                <c:pt idx="130">
                  <c:v>51</c:v>
                </c:pt>
                <c:pt idx="131">
                  <c:v>54</c:v>
                </c:pt>
                <c:pt idx="132">
                  <c:v>55</c:v>
                </c:pt>
                <c:pt idx="133">
                  <c:v>56</c:v>
                </c:pt>
                <c:pt idx="134">
                  <c:v>54</c:v>
                </c:pt>
                <c:pt idx="135">
                  <c:v>54</c:v>
                </c:pt>
                <c:pt idx="136">
                  <c:v>53</c:v>
                </c:pt>
                <c:pt idx="137">
                  <c:v>56</c:v>
                </c:pt>
                <c:pt idx="138">
                  <c:v>56</c:v>
                </c:pt>
                <c:pt idx="139">
                  <c:v>54</c:v>
                </c:pt>
                <c:pt idx="140">
                  <c:v>55</c:v>
                </c:pt>
                <c:pt idx="141">
                  <c:v>54</c:v>
                </c:pt>
                <c:pt idx="142">
                  <c:v>55</c:v>
                </c:pt>
                <c:pt idx="143">
                  <c:v>56</c:v>
                </c:pt>
                <c:pt idx="144">
                  <c:v>53</c:v>
                </c:pt>
                <c:pt idx="145">
                  <c:v>55</c:v>
                </c:pt>
                <c:pt idx="146">
                  <c:v>53</c:v>
                </c:pt>
                <c:pt idx="147">
                  <c:v>50</c:v>
                </c:pt>
                <c:pt idx="148">
                  <c:v>54</c:v>
                </c:pt>
                <c:pt idx="149">
                  <c:v>54</c:v>
                </c:pt>
                <c:pt idx="150">
                  <c:v>53</c:v>
                </c:pt>
                <c:pt idx="151">
                  <c:v>53</c:v>
                </c:pt>
                <c:pt idx="152">
                  <c:v>54</c:v>
                </c:pt>
                <c:pt idx="153">
                  <c:v>53</c:v>
                </c:pt>
                <c:pt idx="154">
                  <c:v>55</c:v>
                </c:pt>
                <c:pt idx="155">
                  <c:v>52</c:v>
                </c:pt>
                <c:pt idx="156">
                  <c:v>54</c:v>
                </c:pt>
                <c:pt idx="157">
                  <c:v>54</c:v>
                </c:pt>
                <c:pt idx="158">
                  <c:v>53</c:v>
                </c:pt>
                <c:pt idx="159">
                  <c:v>54</c:v>
                </c:pt>
                <c:pt idx="160">
                  <c:v>54</c:v>
                </c:pt>
                <c:pt idx="161">
                  <c:v>55</c:v>
                </c:pt>
                <c:pt idx="162">
                  <c:v>55</c:v>
                </c:pt>
                <c:pt idx="163">
                  <c:v>52</c:v>
                </c:pt>
                <c:pt idx="164">
                  <c:v>54</c:v>
                </c:pt>
                <c:pt idx="165">
                  <c:v>53</c:v>
                </c:pt>
                <c:pt idx="166">
                  <c:v>52</c:v>
                </c:pt>
                <c:pt idx="167">
                  <c:v>54</c:v>
                </c:pt>
                <c:pt idx="168">
                  <c:v>51</c:v>
                </c:pt>
                <c:pt idx="169">
                  <c:v>52</c:v>
                </c:pt>
                <c:pt idx="170">
                  <c:v>55</c:v>
                </c:pt>
                <c:pt idx="171">
                  <c:v>53</c:v>
                </c:pt>
                <c:pt idx="172">
                  <c:v>54</c:v>
                </c:pt>
                <c:pt idx="173">
                  <c:v>55</c:v>
                </c:pt>
                <c:pt idx="174">
                  <c:v>57</c:v>
                </c:pt>
                <c:pt idx="175">
                  <c:v>53</c:v>
                </c:pt>
                <c:pt idx="176">
                  <c:v>55</c:v>
                </c:pt>
                <c:pt idx="177">
                  <c:v>55</c:v>
                </c:pt>
                <c:pt idx="178">
                  <c:v>54</c:v>
                </c:pt>
                <c:pt idx="179">
                  <c:v>55</c:v>
                </c:pt>
                <c:pt idx="180">
                  <c:v>55</c:v>
                </c:pt>
                <c:pt idx="181">
                  <c:v>55</c:v>
                </c:pt>
                <c:pt idx="182">
                  <c:v>51</c:v>
                </c:pt>
                <c:pt idx="183">
                  <c:v>53</c:v>
                </c:pt>
                <c:pt idx="184">
                  <c:v>53</c:v>
                </c:pt>
                <c:pt idx="185">
                  <c:v>53</c:v>
                </c:pt>
                <c:pt idx="186">
                  <c:v>53</c:v>
                </c:pt>
                <c:pt idx="187">
                  <c:v>54</c:v>
                </c:pt>
                <c:pt idx="188">
                  <c:v>54</c:v>
                </c:pt>
                <c:pt idx="189">
                  <c:v>53</c:v>
                </c:pt>
                <c:pt idx="190">
                  <c:v>54</c:v>
                </c:pt>
                <c:pt idx="191">
                  <c:v>53</c:v>
                </c:pt>
                <c:pt idx="192">
                  <c:v>52</c:v>
                </c:pt>
                <c:pt idx="193">
                  <c:v>51</c:v>
                </c:pt>
                <c:pt idx="194">
                  <c:v>51</c:v>
                </c:pt>
                <c:pt idx="195">
                  <c:v>54</c:v>
                </c:pt>
                <c:pt idx="196">
                  <c:v>51</c:v>
                </c:pt>
                <c:pt idx="197">
                  <c:v>51</c:v>
                </c:pt>
                <c:pt idx="198">
                  <c:v>53</c:v>
                </c:pt>
                <c:pt idx="199">
                  <c:v>54</c:v>
                </c:pt>
                <c:pt idx="200">
                  <c:v>54</c:v>
                </c:pt>
                <c:pt idx="201">
                  <c:v>56</c:v>
                </c:pt>
                <c:pt idx="202">
                  <c:v>53</c:v>
                </c:pt>
                <c:pt idx="203">
                  <c:v>56</c:v>
                </c:pt>
                <c:pt idx="204">
                  <c:v>54</c:v>
                </c:pt>
                <c:pt idx="205">
                  <c:v>53</c:v>
                </c:pt>
                <c:pt idx="206">
                  <c:v>55</c:v>
                </c:pt>
                <c:pt idx="207">
                  <c:v>55</c:v>
                </c:pt>
                <c:pt idx="208">
                  <c:v>54</c:v>
                </c:pt>
                <c:pt idx="209">
                  <c:v>54</c:v>
                </c:pt>
                <c:pt idx="210">
                  <c:v>56</c:v>
                </c:pt>
                <c:pt idx="211">
                  <c:v>55</c:v>
                </c:pt>
                <c:pt idx="212">
                  <c:v>54</c:v>
                </c:pt>
                <c:pt idx="213">
                  <c:v>54</c:v>
                </c:pt>
                <c:pt idx="214">
                  <c:v>55</c:v>
                </c:pt>
                <c:pt idx="215">
                  <c:v>53</c:v>
                </c:pt>
                <c:pt idx="216">
                  <c:v>55</c:v>
                </c:pt>
                <c:pt idx="217">
                  <c:v>53</c:v>
                </c:pt>
                <c:pt idx="218">
                  <c:v>55</c:v>
                </c:pt>
                <c:pt idx="219">
                  <c:v>54</c:v>
                </c:pt>
                <c:pt idx="220">
                  <c:v>53</c:v>
                </c:pt>
                <c:pt idx="221">
                  <c:v>54</c:v>
                </c:pt>
                <c:pt idx="222">
                  <c:v>54</c:v>
                </c:pt>
                <c:pt idx="223">
                  <c:v>56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55</c:v>
                </c:pt>
                <c:pt idx="229">
                  <c:v>53</c:v>
                </c:pt>
                <c:pt idx="230">
                  <c:v>52</c:v>
                </c:pt>
                <c:pt idx="231">
                  <c:v>52</c:v>
                </c:pt>
                <c:pt idx="232">
                  <c:v>50</c:v>
                </c:pt>
                <c:pt idx="233">
                  <c:v>50</c:v>
                </c:pt>
                <c:pt idx="234">
                  <c:v>51</c:v>
                </c:pt>
                <c:pt idx="235">
                  <c:v>55</c:v>
                </c:pt>
                <c:pt idx="236">
                  <c:v>53</c:v>
                </c:pt>
                <c:pt idx="237">
                  <c:v>53</c:v>
                </c:pt>
                <c:pt idx="238">
                  <c:v>52</c:v>
                </c:pt>
                <c:pt idx="239">
                  <c:v>52</c:v>
                </c:pt>
                <c:pt idx="240">
                  <c:v>51</c:v>
                </c:pt>
                <c:pt idx="241">
                  <c:v>52</c:v>
                </c:pt>
                <c:pt idx="242">
                  <c:v>53</c:v>
                </c:pt>
                <c:pt idx="243">
                  <c:v>53</c:v>
                </c:pt>
                <c:pt idx="244">
                  <c:v>53</c:v>
                </c:pt>
                <c:pt idx="245">
                  <c:v>53</c:v>
                </c:pt>
                <c:pt idx="246">
                  <c:v>54</c:v>
                </c:pt>
                <c:pt idx="247">
                  <c:v>55</c:v>
                </c:pt>
                <c:pt idx="248">
                  <c:v>53</c:v>
                </c:pt>
                <c:pt idx="249">
                  <c:v>56</c:v>
                </c:pt>
                <c:pt idx="250">
                  <c:v>52</c:v>
                </c:pt>
                <c:pt idx="251">
                  <c:v>54</c:v>
                </c:pt>
                <c:pt idx="252">
                  <c:v>54</c:v>
                </c:pt>
                <c:pt idx="253">
                  <c:v>54</c:v>
                </c:pt>
                <c:pt idx="254">
                  <c:v>53</c:v>
                </c:pt>
                <c:pt idx="255">
                  <c:v>51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Sheet2!$BX$1078:$BX$1333</c:f>
              <c:numCache>
                <c:formatCode>General</c:formatCode>
                <c:ptCount val="256"/>
                <c:pt idx="0">
                  <c:v>181</c:v>
                </c:pt>
                <c:pt idx="1">
                  <c:v>174</c:v>
                </c:pt>
                <c:pt idx="2">
                  <c:v>185</c:v>
                </c:pt>
                <c:pt idx="3">
                  <c:v>182</c:v>
                </c:pt>
                <c:pt idx="4">
                  <c:v>178</c:v>
                </c:pt>
                <c:pt idx="5">
                  <c:v>183</c:v>
                </c:pt>
                <c:pt idx="6">
                  <c:v>176</c:v>
                </c:pt>
                <c:pt idx="7">
                  <c:v>181</c:v>
                </c:pt>
                <c:pt idx="8">
                  <c:v>178</c:v>
                </c:pt>
                <c:pt idx="9">
                  <c:v>176</c:v>
                </c:pt>
                <c:pt idx="10">
                  <c:v>177</c:v>
                </c:pt>
                <c:pt idx="11">
                  <c:v>178</c:v>
                </c:pt>
                <c:pt idx="12">
                  <c:v>181</c:v>
                </c:pt>
                <c:pt idx="13">
                  <c:v>182</c:v>
                </c:pt>
                <c:pt idx="14">
                  <c:v>181</c:v>
                </c:pt>
                <c:pt idx="15">
                  <c:v>183</c:v>
                </c:pt>
                <c:pt idx="16">
                  <c:v>182</c:v>
                </c:pt>
                <c:pt idx="17">
                  <c:v>179</c:v>
                </c:pt>
                <c:pt idx="18">
                  <c:v>177</c:v>
                </c:pt>
                <c:pt idx="19">
                  <c:v>176</c:v>
                </c:pt>
                <c:pt idx="20">
                  <c:v>175</c:v>
                </c:pt>
                <c:pt idx="21">
                  <c:v>172</c:v>
                </c:pt>
                <c:pt idx="22">
                  <c:v>169</c:v>
                </c:pt>
                <c:pt idx="23">
                  <c:v>170</c:v>
                </c:pt>
                <c:pt idx="24">
                  <c:v>169</c:v>
                </c:pt>
                <c:pt idx="25">
                  <c:v>172</c:v>
                </c:pt>
                <c:pt idx="26">
                  <c:v>167</c:v>
                </c:pt>
                <c:pt idx="27">
                  <c:v>168</c:v>
                </c:pt>
                <c:pt idx="28">
                  <c:v>167</c:v>
                </c:pt>
                <c:pt idx="29">
                  <c:v>169</c:v>
                </c:pt>
                <c:pt idx="30">
                  <c:v>176</c:v>
                </c:pt>
                <c:pt idx="31">
                  <c:v>174</c:v>
                </c:pt>
                <c:pt idx="32">
                  <c:v>180</c:v>
                </c:pt>
                <c:pt idx="33">
                  <c:v>182</c:v>
                </c:pt>
                <c:pt idx="34">
                  <c:v>182</c:v>
                </c:pt>
                <c:pt idx="35">
                  <c:v>184</c:v>
                </c:pt>
                <c:pt idx="36">
                  <c:v>184</c:v>
                </c:pt>
                <c:pt idx="37">
                  <c:v>182</c:v>
                </c:pt>
                <c:pt idx="38">
                  <c:v>189</c:v>
                </c:pt>
                <c:pt idx="39">
                  <c:v>186</c:v>
                </c:pt>
                <c:pt idx="40">
                  <c:v>189</c:v>
                </c:pt>
                <c:pt idx="41">
                  <c:v>189</c:v>
                </c:pt>
                <c:pt idx="42">
                  <c:v>190</c:v>
                </c:pt>
                <c:pt idx="43">
                  <c:v>190</c:v>
                </c:pt>
                <c:pt idx="44">
                  <c:v>195</c:v>
                </c:pt>
                <c:pt idx="45">
                  <c:v>196</c:v>
                </c:pt>
                <c:pt idx="46">
                  <c:v>199</c:v>
                </c:pt>
                <c:pt idx="47">
                  <c:v>196</c:v>
                </c:pt>
                <c:pt idx="48">
                  <c:v>199</c:v>
                </c:pt>
                <c:pt idx="49">
                  <c:v>201</c:v>
                </c:pt>
                <c:pt idx="50">
                  <c:v>202</c:v>
                </c:pt>
                <c:pt idx="51">
                  <c:v>202</c:v>
                </c:pt>
                <c:pt idx="52">
                  <c:v>203</c:v>
                </c:pt>
                <c:pt idx="53">
                  <c:v>204</c:v>
                </c:pt>
                <c:pt idx="54">
                  <c:v>206</c:v>
                </c:pt>
                <c:pt idx="55">
                  <c:v>204</c:v>
                </c:pt>
                <c:pt idx="56">
                  <c:v>207</c:v>
                </c:pt>
                <c:pt idx="57">
                  <c:v>212</c:v>
                </c:pt>
                <c:pt idx="58">
                  <c:v>214</c:v>
                </c:pt>
                <c:pt idx="59">
                  <c:v>216</c:v>
                </c:pt>
                <c:pt idx="60">
                  <c:v>219</c:v>
                </c:pt>
                <c:pt idx="61">
                  <c:v>221</c:v>
                </c:pt>
                <c:pt idx="62">
                  <c:v>222</c:v>
                </c:pt>
                <c:pt idx="63">
                  <c:v>223</c:v>
                </c:pt>
                <c:pt idx="64">
                  <c:v>230</c:v>
                </c:pt>
                <c:pt idx="65">
                  <c:v>228</c:v>
                </c:pt>
                <c:pt idx="66">
                  <c:v>228</c:v>
                </c:pt>
                <c:pt idx="67">
                  <c:v>229</c:v>
                </c:pt>
                <c:pt idx="68">
                  <c:v>230</c:v>
                </c:pt>
                <c:pt idx="69">
                  <c:v>234</c:v>
                </c:pt>
                <c:pt idx="70">
                  <c:v>232</c:v>
                </c:pt>
                <c:pt idx="71">
                  <c:v>231</c:v>
                </c:pt>
                <c:pt idx="72">
                  <c:v>232</c:v>
                </c:pt>
                <c:pt idx="73">
                  <c:v>237</c:v>
                </c:pt>
                <c:pt idx="74">
                  <c:v>240</c:v>
                </c:pt>
                <c:pt idx="75">
                  <c:v>240</c:v>
                </c:pt>
                <c:pt idx="76">
                  <c:v>232</c:v>
                </c:pt>
                <c:pt idx="77">
                  <c:v>244</c:v>
                </c:pt>
                <c:pt idx="78">
                  <c:v>242</c:v>
                </c:pt>
                <c:pt idx="79">
                  <c:v>251</c:v>
                </c:pt>
                <c:pt idx="80">
                  <c:v>245</c:v>
                </c:pt>
                <c:pt idx="81">
                  <c:v>244</c:v>
                </c:pt>
                <c:pt idx="82">
                  <c:v>249</c:v>
                </c:pt>
                <c:pt idx="83">
                  <c:v>249</c:v>
                </c:pt>
                <c:pt idx="84">
                  <c:v>256</c:v>
                </c:pt>
                <c:pt idx="85">
                  <c:v>252</c:v>
                </c:pt>
                <c:pt idx="86">
                  <c:v>256</c:v>
                </c:pt>
                <c:pt idx="87">
                  <c:v>253</c:v>
                </c:pt>
                <c:pt idx="88">
                  <c:v>256</c:v>
                </c:pt>
                <c:pt idx="89">
                  <c:v>258</c:v>
                </c:pt>
                <c:pt idx="90">
                  <c:v>258</c:v>
                </c:pt>
                <c:pt idx="91">
                  <c:v>253</c:v>
                </c:pt>
                <c:pt idx="92">
                  <c:v>256</c:v>
                </c:pt>
                <c:pt idx="93">
                  <c:v>257</c:v>
                </c:pt>
                <c:pt idx="94">
                  <c:v>261</c:v>
                </c:pt>
                <c:pt idx="95">
                  <c:v>260</c:v>
                </c:pt>
                <c:pt idx="96">
                  <c:v>261</c:v>
                </c:pt>
                <c:pt idx="97">
                  <c:v>262</c:v>
                </c:pt>
                <c:pt idx="98">
                  <c:v>259</c:v>
                </c:pt>
                <c:pt idx="99">
                  <c:v>262</c:v>
                </c:pt>
                <c:pt idx="100">
                  <c:v>260</c:v>
                </c:pt>
                <c:pt idx="101">
                  <c:v>264</c:v>
                </c:pt>
                <c:pt idx="102">
                  <c:v>262</c:v>
                </c:pt>
                <c:pt idx="103">
                  <c:v>265</c:v>
                </c:pt>
                <c:pt idx="104">
                  <c:v>266</c:v>
                </c:pt>
                <c:pt idx="105">
                  <c:v>266</c:v>
                </c:pt>
                <c:pt idx="106">
                  <c:v>268</c:v>
                </c:pt>
                <c:pt idx="107">
                  <c:v>268</c:v>
                </c:pt>
                <c:pt idx="108">
                  <c:v>273</c:v>
                </c:pt>
                <c:pt idx="109">
                  <c:v>269</c:v>
                </c:pt>
                <c:pt idx="110">
                  <c:v>267</c:v>
                </c:pt>
                <c:pt idx="111">
                  <c:v>269</c:v>
                </c:pt>
                <c:pt idx="112">
                  <c:v>264</c:v>
                </c:pt>
                <c:pt idx="113">
                  <c:v>272</c:v>
                </c:pt>
                <c:pt idx="114">
                  <c:v>276</c:v>
                </c:pt>
                <c:pt idx="115">
                  <c:v>272</c:v>
                </c:pt>
                <c:pt idx="116">
                  <c:v>274</c:v>
                </c:pt>
                <c:pt idx="117">
                  <c:v>267</c:v>
                </c:pt>
                <c:pt idx="118">
                  <c:v>272</c:v>
                </c:pt>
                <c:pt idx="119">
                  <c:v>272</c:v>
                </c:pt>
                <c:pt idx="120">
                  <c:v>275</c:v>
                </c:pt>
                <c:pt idx="121">
                  <c:v>274</c:v>
                </c:pt>
                <c:pt idx="122">
                  <c:v>276</c:v>
                </c:pt>
                <c:pt idx="123">
                  <c:v>280</c:v>
                </c:pt>
                <c:pt idx="124">
                  <c:v>280</c:v>
                </c:pt>
                <c:pt idx="125">
                  <c:v>279</c:v>
                </c:pt>
                <c:pt idx="126">
                  <c:v>278</c:v>
                </c:pt>
                <c:pt idx="127">
                  <c:v>282</c:v>
                </c:pt>
                <c:pt idx="128">
                  <c:v>271</c:v>
                </c:pt>
                <c:pt idx="129">
                  <c:v>270</c:v>
                </c:pt>
                <c:pt idx="130">
                  <c:v>270</c:v>
                </c:pt>
                <c:pt idx="131">
                  <c:v>278</c:v>
                </c:pt>
                <c:pt idx="132">
                  <c:v>280</c:v>
                </c:pt>
                <c:pt idx="133">
                  <c:v>279</c:v>
                </c:pt>
                <c:pt idx="134">
                  <c:v>278</c:v>
                </c:pt>
                <c:pt idx="135">
                  <c:v>275</c:v>
                </c:pt>
                <c:pt idx="136">
                  <c:v>282</c:v>
                </c:pt>
                <c:pt idx="137">
                  <c:v>278</c:v>
                </c:pt>
                <c:pt idx="138">
                  <c:v>278</c:v>
                </c:pt>
                <c:pt idx="139">
                  <c:v>285</c:v>
                </c:pt>
                <c:pt idx="140">
                  <c:v>285</c:v>
                </c:pt>
                <c:pt idx="141">
                  <c:v>290</c:v>
                </c:pt>
                <c:pt idx="142">
                  <c:v>284</c:v>
                </c:pt>
                <c:pt idx="143">
                  <c:v>285</c:v>
                </c:pt>
                <c:pt idx="144">
                  <c:v>285</c:v>
                </c:pt>
                <c:pt idx="145">
                  <c:v>287</c:v>
                </c:pt>
                <c:pt idx="146">
                  <c:v>286</c:v>
                </c:pt>
                <c:pt idx="147">
                  <c:v>278</c:v>
                </c:pt>
                <c:pt idx="148">
                  <c:v>287</c:v>
                </c:pt>
                <c:pt idx="149">
                  <c:v>285</c:v>
                </c:pt>
                <c:pt idx="150">
                  <c:v>287</c:v>
                </c:pt>
                <c:pt idx="151">
                  <c:v>286</c:v>
                </c:pt>
                <c:pt idx="152">
                  <c:v>286</c:v>
                </c:pt>
                <c:pt idx="153">
                  <c:v>287</c:v>
                </c:pt>
                <c:pt idx="154">
                  <c:v>293</c:v>
                </c:pt>
                <c:pt idx="155">
                  <c:v>292</c:v>
                </c:pt>
                <c:pt idx="156">
                  <c:v>288</c:v>
                </c:pt>
                <c:pt idx="157">
                  <c:v>293</c:v>
                </c:pt>
                <c:pt idx="158">
                  <c:v>292</c:v>
                </c:pt>
                <c:pt idx="159">
                  <c:v>294</c:v>
                </c:pt>
                <c:pt idx="160">
                  <c:v>297</c:v>
                </c:pt>
                <c:pt idx="161">
                  <c:v>296</c:v>
                </c:pt>
                <c:pt idx="162">
                  <c:v>296</c:v>
                </c:pt>
                <c:pt idx="163">
                  <c:v>304</c:v>
                </c:pt>
                <c:pt idx="164">
                  <c:v>290</c:v>
                </c:pt>
                <c:pt idx="165">
                  <c:v>293</c:v>
                </c:pt>
                <c:pt idx="166">
                  <c:v>293</c:v>
                </c:pt>
                <c:pt idx="167">
                  <c:v>293</c:v>
                </c:pt>
                <c:pt idx="168">
                  <c:v>295</c:v>
                </c:pt>
                <c:pt idx="169">
                  <c:v>293</c:v>
                </c:pt>
                <c:pt idx="170">
                  <c:v>294</c:v>
                </c:pt>
                <c:pt idx="171">
                  <c:v>293</c:v>
                </c:pt>
                <c:pt idx="172">
                  <c:v>298</c:v>
                </c:pt>
                <c:pt idx="173">
                  <c:v>298</c:v>
                </c:pt>
                <c:pt idx="174">
                  <c:v>301</c:v>
                </c:pt>
                <c:pt idx="175">
                  <c:v>298</c:v>
                </c:pt>
                <c:pt idx="176">
                  <c:v>297</c:v>
                </c:pt>
                <c:pt idx="177">
                  <c:v>303</c:v>
                </c:pt>
                <c:pt idx="178">
                  <c:v>301</c:v>
                </c:pt>
                <c:pt idx="179">
                  <c:v>303</c:v>
                </c:pt>
                <c:pt idx="180">
                  <c:v>301</c:v>
                </c:pt>
                <c:pt idx="181">
                  <c:v>302</c:v>
                </c:pt>
                <c:pt idx="182">
                  <c:v>305</c:v>
                </c:pt>
                <c:pt idx="183">
                  <c:v>308</c:v>
                </c:pt>
                <c:pt idx="184">
                  <c:v>311</c:v>
                </c:pt>
                <c:pt idx="185">
                  <c:v>316</c:v>
                </c:pt>
                <c:pt idx="186">
                  <c:v>308</c:v>
                </c:pt>
                <c:pt idx="187">
                  <c:v>309</c:v>
                </c:pt>
                <c:pt idx="188">
                  <c:v>308</c:v>
                </c:pt>
                <c:pt idx="189">
                  <c:v>312</c:v>
                </c:pt>
                <c:pt idx="190">
                  <c:v>312</c:v>
                </c:pt>
                <c:pt idx="191">
                  <c:v>305</c:v>
                </c:pt>
                <c:pt idx="192">
                  <c:v>309</c:v>
                </c:pt>
                <c:pt idx="193">
                  <c:v>303</c:v>
                </c:pt>
                <c:pt idx="194">
                  <c:v>308</c:v>
                </c:pt>
                <c:pt idx="195">
                  <c:v>305</c:v>
                </c:pt>
                <c:pt idx="196">
                  <c:v>303</c:v>
                </c:pt>
                <c:pt idx="197">
                  <c:v>316</c:v>
                </c:pt>
                <c:pt idx="198">
                  <c:v>316</c:v>
                </c:pt>
                <c:pt idx="199">
                  <c:v>312</c:v>
                </c:pt>
                <c:pt idx="200">
                  <c:v>314</c:v>
                </c:pt>
                <c:pt idx="201">
                  <c:v>314</c:v>
                </c:pt>
                <c:pt idx="202">
                  <c:v>319</c:v>
                </c:pt>
                <c:pt idx="203">
                  <c:v>310</c:v>
                </c:pt>
                <c:pt idx="204">
                  <c:v>315</c:v>
                </c:pt>
                <c:pt idx="205">
                  <c:v>316</c:v>
                </c:pt>
                <c:pt idx="206">
                  <c:v>313</c:v>
                </c:pt>
                <c:pt idx="207">
                  <c:v>319</c:v>
                </c:pt>
                <c:pt idx="208">
                  <c:v>315</c:v>
                </c:pt>
                <c:pt idx="209">
                  <c:v>318</c:v>
                </c:pt>
                <c:pt idx="210">
                  <c:v>316</c:v>
                </c:pt>
                <c:pt idx="211">
                  <c:v>320</c:v>
                </c:pt>
                <c:pt idx="212">
                  <c:v>322</c:v>
                </c:pt>
                <c:pt idx="213">
                  <c:v>324</c:v>
                </c:pt>
                <c:pt idx="214">
                  <c:v>325</c:v>
                </c:pt>
                <c:pt idx="215">
                  <c:v>326</c:v>
                </c:pt>
                <c:pt idx="216">
                  <c:v>328</c:v>
                </c:pt>
                <c:pt idx="217">
                  <c:v>317</c:v>
                </c:pt>
                <c:pt idx="218">
                  <c:v>322</c:v>
                </c:pt>
                <c:pt idx="219">
                  <c:v>322</c:v>
                </c:pt>
                <c:pt idx="220">
                  <c:v>324</c:v>
                </c:pt>
                <c:pt idx="221">
                  <c:v>328</c:v>
                </c:pt>
                <c:pt idx="222">
                  <c:v>327</c:v>
                </c:pt>
                <c:pt idx="223">
                  <c:v>324</c:v>
                </c:pt>
                <c:pt idx="224">
                  <c:v>330</c:v>
                </c:pt>
                <c:pt idx="225">
                  <c:v>331</c:v>
                </c:pt>
                <c:pt idx="226">
                  <c:v>326</c:v>
                </c:pt>
                <c:pt idx="227">
                  <c:v>322</c:v>
                </c:pt>
                <c:pt idx="228">
                  <c:v>329</c:v>
                </c:pt>
                <c:pt idx="229">
                  <c:v>334</c:v>
                </c:pt>
                <c:pt idx="230">
                  <c:v>323</c:v>
                </c:pt>
                <c:pt idx="231">
                  <c:v>319</c:v>
                </c:pt>
                <c:pt idx="232">
                  <c:v>326</c:v>
                </c:pt>
                <c:pt idx="233">
                  <c:v>324</c:v>
                </c:pt>
                <c:pt idx="234">
                  <c:v>330</c:v>
                </c:pt>
                <c:pt idx="235">
                  <c:v>335</c:v>
                </c:pt>
                <c:pt idx="236">
                  <c:v>331</c:v>
                </c:pt>
                <c:pt idx="237">
                  <c:v>329</c:v>
                </c:pt>
                <c:pt idx="238">
                  <c:v>334</c:v>
                </c:pt>
                <c:pt idx="239">
                  <c:v>329</c:v>
                </c:pt>
                <c:pt idx="240">
                  <c:v>328</c:v>
                </c:pt>
                <c:pt idx="241">
                  <c:v>326</c:v>
                </c:pt>
                <c:pt idx="242">
                  <c:v>329</c:v>
                </c:pt>
                <c:pt idx="243">
                  <c:v>333</c:v>
                </c:pt>
                <c:pt idx="244">
                  <c:v>336</c:v>
                </c:pt>
                <c:pt idx="245">
                  <c:v>337</c:v>
                </c:pt>
                <c:pt idx="246">
                  <c:v>329</c:v>
                </c:pt>
                <c:pt idx="247">
                  <c:v>339</c:v>
                </c:pt>
                <c:pt idx="248">
                  <c:v>334</c:v>
                </c:pt>
                <c:pt idx="249">
                  <c:v>336</c:v>
                </c:pt>
                <c:pt idx="250">
                  <c:v>344</c:v>
                </c:pt>
                <c:pt idx="251">
                  <c:v>339</c:v>
                </c:pt>
                <c:pt idx="252">
                  <c:v>341</c:v>
                </c:pt>
                <c:pt idx="253">
                  <c:v>338</c:v>
                </c:pt>
                <c:pt idx="254">
                  <c:v>332</c:v>
                </c:pt>
                <c:pt idx="255">
                  <c:v>334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Sheet2!$BY$1078:$BY$1333</c:f>
              <c:numCache>
                <c:formatCode>General</c:formatCode>
                <c:ptCount val="256"/>
                <c:pt idx="0">
                  <c:v>156</c:v>
                </c:pt>
                <c:pt idx="1">
                  <c:v>161</c:v>
                </c:pt>
                <c:pt idx="2">
                  <c:v>167</c:v>
                </c:pt>
                <c:pt idx="3">
                  <c:v>167</c:v>
                </c:pt>
                <c:pt idx="4">
                  <c:v>165</c:v>
                </c:pt>
                <c:pt idx="5">
                  <c:v>169</c:v>
                </c:pt>
                <c:pt idx="6">
                  <c:v>168</c:v>
                </c:pt>
                <c:pt idx="7">
                  <c:v>165</c:v>
                </c:pt>
                <c:pt idx="8">
                  <c:v>162</c:v>
                </c:pt>
                <c:pt idx="9">
                  <c:v>163</c:v>
                </c:pt>
                <c:pt idx="10">
                  <c:v>167</c:v>
                </c:pt>
                <c:pt idx="11">
                  <c:v>166</c:v>
                </c:pt>
                <c:pt idx="12">
                  <c:v>167</c:v>
                </c:pt>
                <c:pt idx="13">
                  <c:v>169</c:v>
                </c:pt>
                <c:pt idx="14">
                  <c:v>171</c:v>
                </c:pt>
                <c:pt idx="15">
                  <c:v>169</c:v>
                </c:pt>
                <c:pt idx="16">
                  <c:v>171</c:v>
                </c:pt>
                <c:pt idx="17">
                  <c:v>163</c:v>
                </c:pt>
                <c:pt idx="18">
                  <c:v>166</c:v>
                </c:pt>
                <c:pt idx="19">
                  <c:v>163</c:v>
                </c:pt>
                <c:pt idx="20">
                  <c:v>163</c:v>
                </c:pt>
                <c:pt idx="21">
                  <c:v>159</c:v>
                </c:pt>
                <c:pt idx="22">
                  <c:v>157</c:v>
                </c:pt>
                <c:pt idx="23">
                  <c:v>160</c:v>
                </c:pt>
                <c:pt idx="24">
                  <c:v>159</c:v>
                </c:pt>
                <c:pt idx="25">
                  <c:v>159</c:v>
                </c:pt>
                <c:pt idx="26">
                  <c:v>160</c:v>
                </c:pt>
                <c:pt idx="27">
                  <c:v>160</c:v>
                </c:pt>
                <c:pt idx="28">
                  <c:v>160</c:v>
                </c:pt>
                <c:pt idx="29">
                  <c:v>165</c:v>
                </c:pt>
                <c:pt idx="30">
                  <c:v>165</c:v>
                </c:pt>
                <c:pt idx="31">
                  <c:v>164</c:v>
                </c:pt>
                <c:pt idx="32">
                  <c:v>164</c:v>
                </c:pt>
                <c:pt idx="33">
                  <c:v>163</c:v>
                </c:pt>
                <c:pt idx="34">
                  <c:v>165</c:v>
                </c:pt>
                <c:pt idx="35">
                  <c:v>164</c:v>
                </c:pt>
                <c:pt idx="36">
                  <c:v>164</c:v>
                </c:pt>
                <c:pt idx="37">
                  <c:v>166</c:v>
                </c:pt>
                <c:pt idx="38">
                  <c:v>170</c:v>
                </c:pt>
                <c:pt idx="39">
                  <c:v>167</c:v>
                </c:pt>
                <c:pt idx="40">
                  <c:v>165</c:v>
                </c:pt>
                <c:pt idx="41">
                  <c:v>167</c:v>
                </c:pt>
                <c:pt idx="42">
                  <c:v>169</c:v>
                </c:pt>
                <c:pt idx="43">
                  <c:v>170</c:v>
                </c:pt>
                <c:pt idx="44">
                  <c:v>167</c:v>
                </c:pt>
                <c:pt idx="45">
                  <c:v>167</c:v>
                </c:pt>
                <c:pt idx="46">
                  <c:v>168</c:v>
                </c:pt>
                <c:pt idx="47">
                  <c:v>168</c:v>
                </c:pt>
                <c:pt idx="48">
                  <c:v>168</c:v>
                </c:pt>
                <c:pt idx="49">
                  <c:v>168</c:v>
                </c:pt>
                <c:pt idx="50">
                  <c:v>171</c:v>
                </c:pt>
                <c:pt idx="51">
                  <c:v>169</c:v>
                </c:pt>
                <c:pt idx="52">
                  <c:v>169</c:v>
                </c:pt>
                <c:pt idx="53">
                  <c:v>171</c:v>
                </c:pt>
                <c:pt idx="54">
                  <c:v>169</c:v>
                </c:pt>
                <c:pt idx="55">
                  <c:v>173</c:v>
                </c:pt>
                <c:pt idx="56">
                  <c:v>169</c:v>
                </c:pt>
                <c:pt idx="57">
                  <c:v>171</c:v>
                </c:pt>
                <c:pt idx="58">
                  <c:v>174</c:v>
                </c:pt>
                <c:pt idx="59">
                  <c:v>176</c:v>
                </c:pt>
                <c:pt idx="60">
                  <c:v>179</c:v>
                </c:pt>
                <c:pt idx="61">
                  <c:v>179</c:v>
                </c:pt>
                <c:pt idx="62">
                  <c:v>183</c:v>
                </c:pt>
                <c:pt idx="63">
                  <c:v>181</c:v>
                </c:pt>
                <c:pt idx="64">
                  <c:v>184</c:v>
                </c:pt>
                <c:pt idx="65">
                  <c:v>191</c:v>
                </c:pt>
                <c:pt idx="66">
                  <c:v>186</c:v>
                </c:pt>
                <c:pt idx="67">
                  <c:v>185</c:v>
                </c:pt>
                <c:pt idx="68">
                  <c:v>190</c:v>
                </c:pt>
                <c:pt idx="69">
                  <c:v>187</c:v>
                </c:pt>
                <c:pt idx="70">
                  <c:v>190</c:v>
                </c:pt>
                <c:pt idx="71">
                  <c:v>191</c:v>
                </c:pt>
                <c:pt idx="72">
                  <c:v>191</c:v>
                </c:pt>
                <c:pt idx="73">
                  <c:v>195</c:v>
                </c:pt>
                <c:pt idx="74">
                  <c:v>199</c:v>
                </c:pt>
                <c:pt idx="75">
                  <c:v>195</c:v>
                </c:pt>
                <c:pt idx="76">
                  <c:v>198</c:v>
                </c:pt>
                <c:pt idx="77">
                  <c:v>205</c:v>
                </c:pt>
                <c:pt idx="78">
                  <c:v>205</c:v>
                </c:pt>
                <c:pt idx="79">
                  <c:v>212</c:v>
                </c:pt>
                <c:pt idx="80">
                  <c:v>211</c:v>
                </c:pt>
                <c:pt idx="81">
                  <c:v>214</c:v>
                </c:pt>
                <c:pt idx="82">
                  <c:v>216</c:v>
                </c:pt>
                <c:pt idx="83">
                  <c:v>217</c:v>
                </c:pt>
                <c:pt idx="84">
                  <c:v>223</c:v>
                </c:pt>
                <c:pt idx="85">
                  <c:v>224</c:v>
                </c:pt>
                <c:pt idx="86">
                  <c:v>228</c:v>
                </c:pt>
                <c:pt idx="87">
                  <c:v>230</c:v>
                </c:pt>
                <c:pt idx="88">
                  <c:v>231</c:v>
                </c:pt>
                <c:pt idx="89">
                  <c:v>235</c:v>
                </c:pt>
                <c:pt idx="90">
                  <c:v>237</c:v>
                </c:pt>
                <c:pt idx="91">
                  <c:v>242</c:v>
                </c:pt>
                <c:pt idx="92">
                  <c:v>249</c:v>
                </c:pt>
                <c:pt idx="93">
                  <c:v>255</c:v>
                </c:pt>
                <c:pt idx="94">
                  <c:v>253</c:v>
                </c:pt>
                <c:pt idx="95">
                  <c:v>265</c:v>
                </c:pt>
                <c:pt idx="96">
                  <c:v>267</c:v>
                </c:pt>
                <c:pt idx="97">
                  <c:v>269</c:v>
                </c:pt>
                <c:pt idx="98">
                  <c:v>267</c:v>
                </c:pt>
                <c:pt idx="99">
                  <c:v>278</c:v>
                </c:pt>
                <c:pt idx="100">
                  <c:v>278</c:v>
                </c:pt>
                <c:pt idx="101">
                  <c:v>282</c:v>
                </c:pt>
                <c:pt idx="102">
                  <c:v>284</c:v>
                </c:pt>
                <c:pt idx="103">
                  <c:v>290</c:v>
                </c:pt>
                <c:pt idx="104">
                  <c:v>294</c:v>
                </c:pt>
                <c:pt idx="105">
                  <c:v>296</c:v>
                </c:pt>
                <c:pt idx="106">
                  <c:v>299</c:v>
                </c:pt>
                <c:pt idx="107">
                  <c:v>302</c:v>
                </c:pt>
                <c:pt idx="108">
                  <c:v>309</c:v>
                </c:pt>
                <c:pt idx="109">
                  <c:v>305</c:v>
                </c:pt>
                <c:pt idx="110">
                  <c:v>312</c:v>
                </c:pt>
                <c:pt idx="111">
                  <c:v>312</c:v>
                </c:pt>
                <c:pt idx="112">
                  <c:v>307</c:v>
                </c:pt>
                <c:pt idx="113">
                  <c:v>318</c:v>
                </c:pt>
                <c:pt idx="114">
                  <c:v>324</c:v>
                </c:pt>
                <c:pt idx="115">
                  <c:v>319</c:v>
                </c:pt>
                <c:pt idx="116">
                  <c:v>320</c:v>
                </c:pt>
                <c:pt idx="117">
                  <c:v>313</c:v>
                </c:pt>
                <c:pt idx="118">
                  <c:v>315</c:v>
                </c:pt>
                <c:pt idx="119">
                  <c:v>316</c:v>
                </c:pt>
                <c:pt idx="120">
                  <c:v>316</c:v>
                </c:pt>
                <c:pt idx="121">
                  <c:v>308</c:v>
                </c:pt>
                <c:pt idx="122">
                  <c:v>305</c:v>
                </c:pt>
                <c:pt idx="123">
                  <c:v>303</c:v>
                </c:pt>
                <c:pt idx="124">
                  <c:v>295</c:v>
                </c:pt>
                <c:pt idx="125">
                  <c:v>287</c:v>
                </c:pt>
                <c:pt idx="126">
                  <c:v>280</c:v>
                </c:pt>
                <c:pt idx="127">
                  <c:v>272</c:v>
                </c:pt>
                <c:pt idx="128">
                  <c:v>262</c:v>
                </c:pt>
                <c:pt idx="129">
                  <c:v>249</c:v>
                </c:pt>
                <c:pt idx="130">
                  <c:v>239</c:v>
                </c:pt>
                <c:pt idx="131">
                  <c:v>237</c:v>
                </c:pt>
                <c:pt idx="132">
                  <c:v>230</c:v>
                </c:pt>
                <c:pt idx="133">
                  <c:v>222</c:v>
                </c:pt>
                <c:pt idx="134">
                  <c:v>215</c:v>
                </c:pt>
                <c:pt idx="135">
                  <c:v>208</c:v>
                </c:pt>
                <c:pt idx="136">
                  <c:v>203</c:v>
                </c:pt>
                <c:pt idx="137">
                  <c:v>194</c:v>
                </c:pt>
                <c:pt idx="138">
                  <c:v>188</c:v>
                </c:pt>
                <c:pt idx="139">
                  <c:v>180</c:v>
                </c:pt>
                <c:pt idx="140">
                  <c:v>175</c:v>
                </c:pt>
                <c:pt idx="141">
                  <c:v>168</c:v>
                </c:pt>
                <c:pt idx="142">
                  <c:v>166</c:v>
                </c:pt>
                <c:pt idx="143">
                  <c:v>157</c:v>
                </c:pt>
                <c:pt idx="144">
                  <c:v>153</c:v>
                </c:pt>
                <c:pt idx="145">
                  <c:v>146</c:v>
                </c:pt>
                <c:pt idx="146">
                  <c:v>142</c:v>
                </c:pt>
                <c:pt idx="147">
                  <c:v>137</c:v>
                </c:pt>
                <c:pt idx="148">
                  <c:v>137</c:v>
                </c:pt>
                <c:pt idx="149">
                  <c:v>132</c:v>
                </c:pt>
                <c:pt idx="150">
                  <c:v>138</c:v>
                </c:pt>
                <c:pt idx="151">
                  <c:v>136</c:v>
                </c:pt>
                <c:pt idx="152">
                  <c:v>132</c:v>
                </c:pt>
                <c:pt idx="153">
                  <c:v>131</c:v>
                </c:pt>
                <c:pt idx="154">
                  <c:v>128</c:v>
                </c:pt>
                <c:pt idx="155">
                  <c:v>132</c:v>
                </c:pt>
                <c:pt idx="156">
                  <c:v>130</c:v>
                </c:pt>
                <c:pt idx="157">
                  <c:v>130</c:v>
                </c:pt>
                <c:pt idx="158">
                  <c:v>136</c:v>
                </c:pt>
                <c:pt idx="159">
                  <c:v>133</c:v>
                </c:pt>
                <c:pt idx="160">
                  <c:v>135</c:v>
                </c:pt>
                <c:pt idx="161">
                  <c:v>135</c:v>
                </c:pt>
                <c:pt idx="162">
                  <c:v>132</c:v>
                </c:pt>
                <c:pt idx="163">
                  <c:v>135</c:v>
                </c:pt>
                <c:pt idx="164">
                  <c:v>130</c:v>
                </c:pt>
                <c:pt idx="165">
                  <c:v>131</c:v>
                </c:pt>
                <c:pt idx="166">
                  <c:v>130</c:v>
                </c:pt>
                <c:pt idx="167">
                  <c:v>133</c:v>
                </c:pt>
                <c:pt idx="168">
                  <c:v>131</c:v>
                </c:pt>
                <c:pt idx="169">
                  <c:v>129</c:v>
                </c:pt>
                <c:pt idx="170">
                  <c:v>134</c:v>
                </c:pt>
                <c:pt idx="171">
                  <c:v>132</c:v>
                </c:pt>
                <c:pt idx="172">
                  <c:v>133</c:v>
                </c:pt>
                <c:pt idx="173">
                  <c:v>134</c:v>
                </c:pt>
                <c:pt idx="174">
                  <c:v>140</c:v>
                </c:pt>
                <c:pt idx="175">
                  <c:v>134</c:v>
                </c:pt>
                <c:pt idx="176">
                  <c:v>134</c:v>
                </c:pt>
                <c:pt idx="177">
                  <c:v>137</c:v>
                </c:pt>
                <c:pt idx="178">
                  <c:v>134</c:v>
                </c:pt>
                <c:pt idx="179">
                  <c:v>137</c:v>
                </c:pt>
                <c:pt idx="180">
                  <c:v>136</c:v>
                </c:pt>
                <c:pt idx="181">
                  <c:v>135</c:v>
                </c:pt>
                <c:pt idx="182">
                  <c:v>136</c:v>
                </c:pt>
                <c:pt idx="183">
                  <c:v>136</c:v>
                </c:pt>
                <c:pt idx="184">
                  <c:v>138</c:v>
                </c:pt>
                <c:pt idx="185">
                  <c:v>136</c:v>
                </c:pt>
                <c:pt idx="186">
                  <c:v>139</c:v>
                </c:pt>
                <c:pt idx="187">
                  <c:v>139</c:v>
                </c:pt>
                <c:pt idx="188">
                  <c:v>140</c:v>
                </c:pt>
                <c:pt idx="189">
                  <c:v>141</c:v>
                </c:pt>
                <c:pt idx="190">
                  <c:v>140</c:v>
                </c:pt>
                <c:pt idx="191">
                  <c:v>139</c:v>
                </c:pt>
                <c:pt idx="192">
                  <c:v>137</c:v>
                </c:pt>
                <c:pt idx="193">
                  <c:v>139</c:v>
                </c:pt>
                <c:pt idx="194">
                  <c:v>135</c:v>
                </c:pt>
                <c:pt idx="195">
                  <c:v>141</c:v>
                </c:pt>
                <c:pt idx="196">
                  <c:v>142</c:v>
                </c:pt>
                <c:pt idx="197">
                  <c:v>143</c:v>
                </c:pt>
                <c:pt idx="198">
                  <c:v>148</c:v>
                </c:pt>
                <c:pt idx="199">
                  <c:v>145</c:v>
                </c:pt>
                <c:pt idx="200">
                  <c:v>146</c:v>
                </c:pt>
                <c:pt idx="201">
                  <c:v>147</c:v>
                </c:pt>
                <c:pt idx="202">
                  <c:v>149</c:v>
                </c:pt>
                <c:pt idx="203">
                  <c:v>144</c:v>
                </c:pt>
                <c:pt idx="204">
                  <c:v>145</c:v>
                </c:pt>
                <c:pt idx="205">
                  <c:v>145</c:v>
                </c:pt>
                <c:pt idx="206">
                  <c:v>148</c:v>
                </c:pt>
                <c:pt idx="207">
                  <c:v>146</c:v>
                </c:pt>
                <c:pt idx="208">
                  <c:v>146</c:v>
                </c:pt>
                <c:pt idx="209">
                  <c:v>149</c:v>
                </c:pt>
                <c:pt idx="210">
                  <c:v>145</c:v>
                </c:pt>
                <c:pt idx="211">
                  <c:v>147</c:v>
                </c:pt>
                <c:pt idx="212">
                  <c:v>150</c:v>
                </c:pt>
                <c:pt idx="213">
                  <c:v>155</c:v>
                </c:pt>
                <c:pt idx="214">
                  <c:v>150</c:v>
                </c:pt>
                <c:pt idx="215">
                  <c:v>156</c:v>
                </c:pt>
                <c:pt idx="216">
                  <c:v>152</c:v>
                </c:pt>
                <c:pt idx="217">
                  <c:v>150</c:v>
                </c:pt>
                <c:pt idx="218">
                  <c:v>151</c:v>
                </c:pt>
                <c:pt idx="219">
                  <c:v>150</c:v>
                </c:pt>
                <c:pt idx="220">
                  <c:v>153</c:v>
                </c:pt>
                <c:pt idx="221">
                  <c:v>153</c:v>
                </c:pt>
                <c:pt idx="222">
                  <c:v>155</c:v>
                </c:pt>
                <c:pt idx="223">
                  <c:v>153</c:v>
                </c:pt>
                <c:pt idx="224">
                  <c:v>158</c:v>
                </c:pt>
                <c:pt idx="225">
                  <c:v>155</c:v>
                </c:pt>
                <c:pt idx="226">
                  <c:v>152</c:v>
                </c:pt>
                <c:pt idx="227">
                  <c:v>153</c:v>
                </c:pt>
                <c:pt idx="228">
                  <c:v>154</c:v>
                </c:pt>
                <c:pt idx="229">
                  <c:v>158</c:v>
                </c:pt>
                <c:pt idx="230">
                  <c:v>146</c:v>
                </c:pt>
                <c:pt idx="231">
                  <c:v>149</c:v>
                </c:pt>
                <c:pt idx="232">
                  <c:v>151</c:v>
                </c:pt>
                <c:pt idx="233">
                  <c:v>149</c:v>
                </c:pt>
                <c:pt idx="234">
                  <c:v>152</c:v>
                </c:pt>
                <c:pt idx="235">
                  <c:v>156</c:v>
                </c:pt>
                <c:pt idx="236">
                  <c:v>154</c:v>
                </c:pt>
                <c:pt idx="237">
                  <c:v>154</c:v>
                </c:pt>
                <c:pt idx="238">
                  <c:v>154</c:v>
                </c:pt>
                <c:pt idx="239">
                  <c:v>153</c:v>
                </c:pt>
                <c:pt idx="240">
                  <c:v>150</c:v>
                </c:pt>
                <c:pt idx="241">
                  <c:v>151</c:v>
                </c:pt>
                <c:pt idx="242">
                  <c:v>154</c:v>
                </c:pt>
                <c:pt idx="243">
                  <c:v>156</c:v>
                </c:pt>
                <c:pt idx="244">
                  <c:v>156</c:v>
                </c:pt>
                <c:pt idx="245">
                  <c:v>155</c:v>
                </c:pt>
                <c:pt idx="246">
                  <c:v>152</c:v>
                </c:pt>
                <c:pt idx="247">
                  <c:v>157</c:v>
                </c:pt>
                <c:pt idx="248">
                  <c:v>153</c:v>
                </c:pt>
                <c:pt idx="249">
                  <c:v>154</c:v>
                </c:pt>
                <c:pt idx="250">
                  <c:v>156</c:v>
                </c:pt>
                <c:pt idx="251">
                  <c:v>158</c:v>
                </c:pt>
                <c:pt idx="252">
                  <c:v>152</c:v>
                </c:pt>
                <c:pt idx="253">
                  <c:v>154</c:v>
                </c:pt>
                <c:pt idx="254">
                  <c:v>154</c:v>
                </c:pt>
                <c:pt idx="255">
                  <c:v>147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Sheet2!$BZ$1078:$BZ$1333</c:f>
              <c:numCache>
                <c:formatCode>General</c:formatCode>
                <c:ptCount val="256"/>
                <c:pt idx="0">
                  <c:v>138</c:v>
                </c:pt>
                <c:pt idx="1">
                  <c:v>144</c:v>
                </c:pt>
                <c:pt idx="2">
                  <c:v>151</c:v>
                </c:pt>
                <c:pt idx="3">
                  <c:v>152</c:v>
                </c:pt>
                <c:pt idx="4">
                  <c:v>147</c:v>
                </c:pt>
                <c:pt idx="5">
                  <c:v>152</c:v>
                </c:pt>
                <c:pt idx="6">
                  <c:v>151</c:v>
                </c:pt>
                <c:pt idx="7">
                  <c:v>148</c:v>
                </c:pt>
                <c:pt idx="8">
                  <c:v>149</c:v>
                </c:pt>
                <c:pt idx="9">
                  <c:v>149</c:v>
                </c:pt>
                <c:pt idx="10">
                  <c:v>151</c:v>
                </c:pt>
                <c:pt idx="11">
                  <c:v>150</c:v>
                </c:pt>
                <c:pt idx="12">
                  <c:v>151</c:v>
                </c:pt>
                <c:pt idx="13">
                  <c:v>152</c:v>
                </c:pt>
                <c:pt idx="14">
                  <c:v>153</c:v>
                </c:pt>
                <c:pt idx="15">
                  <c:v>153</c:v>
                </c:pt>
                <c:pt idx="16">
                  <c:v>153</c:v>
                </c:pt>
                <c:pt idx="17">
                  <c:v>147</c:v>
                </c:pt>
                <c:pt idx="18">
                  <c:v>151</c:v>
                </c:pt>
                <c:pt idx="19">
                  <c:v>148</c:v>
                </c:pt>
                <c:pt idx="20">
                  <c:v>148</c:v>
                </c:pt>
                <c:pt idx="21">
                  <c:v>143</c:v>
                </c:pt>
                <c:pt idx="22">
                  <c:v>142</c:v>
                </c:pt>
                <c:pt idx="23">
                  <c:v>143</c:v>
                </c:pt>
                <c:pt idx="24">
                  <c:v>143</c:v>
                </c:pt>
                <c:pt idx="25">
                  <c:v>145</c:v>
                </c:pt>
                <c:pt idx="26">
                  <c:v>144</c:v>
                </c:pt>
                <c:pt idx="27">
                  <c:v>142</c:v>
                </c:pt>
                <c:pt idx="28">
                  <c:v>145</c:v>
                </c:pt>
                <c:pt idx="29">
                  <c:v>148</c:v>
                </c:pt>
                <c:pt idx="30">
                  <c:v>147</c:v>
                </c:pt>
                <c:pt idx="31">
                  <c:v>146</c:v>
                </c:pt>
                <c:pt idx="32">
                  <c:v>150</c:v>
                </c:pt>
                <c:pt idx="33">
                  <c:v>147</c:v>
                </c:pt>
                <c:pt idx="34">
                  <c:v>148</c:v>
                </c:pt>
                <c:pt idx="35">
                  <c:v>152</c:v>
                </c:pt>
                <c:pt idx="36">
                  <c:v>149</c:v>
                </c:pt>
                <c:pt idx="37">
                  <c:v>151</c:v>
                </c:pt>
                <c:pt idx="38">
                  <c:v>151</c:v>
                </c:pt>
                <c:pt idx="39">
                  <c:v>149</c:v>
                </c:pt>
                <c:pt idx="40">
                  <c:v>152</c:v>
                </c:pt>
                <c:pt idx="41">
                  <c:v>151</c:v>
                </c:pt>
                <c:pt idx="42">
                  <c:v>151</c:v>
                </c:pt>
                <c:pt idx="43">
                  <c:v>154</c:v>
                </c:pt>
                <c:pt idx="44">
                  <c:v>152</c:v>
                </c:pt>
                <c:pt idx="45">
                  <c:v>149</c:v>
                </c:pt>
                <c:pt idx="46">
                  <c:v>156</c:v>
                </c:pt>
                <c:pt idx="47">
                  <c:v>153</c:v>
                </c:pt>
                <c:pt idx="48">
                  <c:v>156</c:v>
                </c:pt>
                <c:pt idx="49">
                  <c:v>155</c:v>
                </c:pt>
                <c:pt idx="50">
                  <c:v>156</c:v>
                </c:pt>
                <c:pt idx="51">
                  <c:v>156</c:v>
                </c:pt>
                <c:pt idx="52">
                  <c:v>157</c:v>
                </c:pt>
                <c:pt idx="53">
                  <c:v>156</c:v>
                </c:pt>
                <c:pt idx="54">
                  <c:v>157</c:v>
                </c:pt>
                <c:pt idx="55">
                  <c:v>155</c:v>
                </c:pt>
                <c:pt idx="56">
                  <c:v>162</c:v>
                </c:pt>
                <c:pt idx="57">
                  <c:v>160</c:v>
                </c:pt>
                <c:pt idx="58">
                  <c:v>160</c:v>
                </c:pt>
                <c:pt idx="59">
                  <c:v>161</c:v>
                </c:pt>
                <c:pt idx="60">
                  <c:v>167</c:v>
                </c:pt>
                <c:pt idx="61">
                  <c:v>169</c:v>
                </c:pt>
                <c:pt idx="62">
                  <c:v>170</c:v>
                </c:pt>
                <c:pt idx="63">
                  <c:v>170</c:v>
                </c:pt>
                <c:pt idx="64">
                  <c:v>174</c:v>
                </c:pt>
                <c:pt idx="65">
                  <c:v>172</c:v>
                </c:pt>
                <c:pt idx="66">
                  <c:v>177</c:v>
                </c:pt>
                <c:pt idx="67">
                  <c:v>176</c:v>
                </c:pt>
                <c:pt idx="68">
                  <c:v>179</c:v>
                </c:pt>
                <c:pt idx="69">
                  <c:v>182</c:v>
                </c:pt>
                <c:pt idx="70">
                  <c:v>185</c:v>
                </c:pt>
                <c:pt idx="71">
                  <c:v>182</c:v>
                </c:pt>
                <c:pt idx="72">
                  <c:v>184</c:v>
                </c:pt>
                <c:pt idx="73">
                  <c:v>187</c:v>
                </c:pt>
                <c:pt idx="74">
                  <c:v>189</c:v>
                </c:pt>
                <c:pt idx="75">
                  <c:v>193</c:v>
                </c:pt>
                <c:pt idx="76">
                  <c:v>194</c:v>
                </c:pt>
                <c:pt idx="77">
                  <c:v>199</c:v>
                </c:pt>
                <c:pt idx="78">
                  <c:v>196</c:v>
                </c:pt>
                <c:pt idx="79">
                  <c:v>203</c:v>
                </c:pt>
                <c:pt idx="80">
                  <c:v>208</c:v>
                </c:pt>
                <c:pt idx="81">
                  <c:v>204</c:v>
                </c:pt>
                <c:pt idx="82">
                  <c:v>206</c:v>
                </c:pt>
                <c:pt idx="83">
                  <c:v>210</c:v>
                </c:pt>
                <c:pt idx="84">
                  <c:v>221</c:v>
                </c:pt>
                <c:pt idx="85">
                  <c:v>224</c:v>
                </c:pt>
                <c:pt idx="86">
                  <c:v>224</c:v>
                </c:pt>
                <c:pt idx="87">
                  <c:v>229</c:v>
                </c:pt>
                <c:pt idx="88">
                  <c:v>230</c:v>
                </c:pt>
                <c:pt idx="89">
                  <c:v>232</c:v>
                </c:pt>
                <c:pt idx="90">
                  <c:v>234</c:v>
                </c:pt>
                <c:pt idx="91">
                  <c:v>238</c:v>
                </c:pt>
                <c:pt idx="92">
                  <c:v>243</c:v>
                </c:pt>
                <c:pt idx="93">
                  <c:v>242</c:v>
                </c:pt>
                <c:pt idx="94">
                  <c:v>251</c:v>
                </c:pt>
                <c:pt idx="95">
                  <c:v>255</c:v>
                </c:pt>
                <c:pt idx="96">
                  <c:v>258</c:v>
                </c:pt>
                <c:pt idx="97">
                  <c:v>259</c:v>
                </c:pt>
                <c:pt idx="98">
                  <c:v>257</c:v>
                </c:pt>
                <c:pt idx="99">
                  <c:v>263</c:v>
                </c:pt>
                <c:pt idx="100">
                  <c:v>265</c:v>
                </c:pt>
                <c:pt idx="101">
                  <c:v>268</c:v>
                </c:pt>
                <c:pt idx="102">
                  <c:v>270</c:v>
                </c:pt>
                <c:pt idx="103">
                  <c:v>271</c:v>
                </c:pt>
                <c:pt idx="104">
                  <c:v>274</c:v>
                </c:pt>
                <c:pt idx="105">
                  <c:v>276</c:v>
                </c:pt>
                <c:pt idx="106">
                  <c:v>280</c:v>
                </c:pt>
                <c:pt idx="107">
                  <c:v>275</c:v>
                </c:pt>
                <c:pt idx="108">
                  <c:v>281</c:v>
                </c:pt>
                <c:pt idx="109">
                  <c:v>274</c:v>
                </c:pt>
                <c:pt idx="110">
                  <c:v>269</c:v>
                </c:pt>
                <c:pt idx="111">
                  <c:v>264</c:v>
                </c:pt>
                <c:pt idx="112">
                  <c:v>256</c:v>
                </c:pt>
                <c:pt idx="113">
                  <c:v>246</c:v>
                </c:pt>
                <c:pt idx="114">
                  <c:v>238</c:v>
                </c:pt>
                <c:pt idx="115">
                  <c:v>222</c:v>
                </c:pt>
                <c:pt idx="116">
                  <c:v>207</c:v>
                </c:pt>
                <c:pt idx="117">
                  <c:v>191</c:v>
                </c:pt>
                <c:pt idx="118">
                  <c:v>167</c:v>
                </c:pt>
                <c:pt idx="119">
                  <c:v>151</c:v>
                </c:pt>
                <c:pt idx="120">
                  <c:v>136</c:v>
                </c:pt>
                <c:pt idx="121">
                  <c:v>120</c:v>
                </c:pt>
                <c:pt idx="122">
                  <c:v>111</c:v>
                </c:pt>
                <c:pt idx="123">
                  <c:v>111</c:v>
                </c:pt>
                <c:pt idx="124">
                  <c:v>111</c:v>
                </c:pt>
                <c:pt idx="125">
                  <c:v>109</c:v>
                </c:pt>
                <c:pt idx="126">
                  <c:v>111</c:v>
                </c:pt>
                <c:pt idx="127">
                  <c:v>109</c:v>
                </c:pt>
                <c:pt idx="128">
                  <c:v>106</c:v>
                </c:pt>
                <c:pt idx="129">
                  <c:v>106</c:v>
                </c:pt>
                <c:pt idx="130">
                  <c:v>104</c:v>
                </c:pt>
                <c:pt idx="131">
                  <c:v>107</c:v>
                </c:pt>
                <c:pt idx="132">
                  <c:v>110</c:v>
                </c:pt>
                <c:pt idx="133">
                  <c:v>107</c:v>
                </c:pt>
                <c:pt idx="134">
                  <c:v>109</c:v>
                </c:pt>
                <c:pt idx="135">
                  <c:v>107</c:v>
                </c:pt>
                <c:pt idx="136">
                  <c:v>109</c:v>
                </c:pt>
                <c:pt idx="137">
                  <c:v>109</c:v>
                </c:pt>
                <c:pt idx="138">
                  <c:v>111</c:v>
                </c:pt>
                <c:pt idx="139">
                  <c:v>112</c:v>
                </c:pt>
                <c:pt idx="140">
                  <c:v>112</c:v>
                </c:pt>
                <c:pt idx="141">
                  <c:v>112</c:v>
                </c:pt>
                <c:pt idx="142">
                  <c:v>113</c:v>
                </c:pt>
                <c:pt idx="143">
                  <c:v>114</c:v>
                </c:pt>
                <c:pt idx="144">
                  <c:v>114</c:v>
                </c:pt>
                <c:pt idx="145">
                  <c:v>116</c:v>
                </c:pt>
                <c:pt idx="146">
                  <c:v>111</c:v>
                </c:pt>
                <c:pt idx="147">
                  <c:v>113</c:v>
                </c:pt>
                <c:pt idx="148">
                  <c:v>114</c:v>
                </c:pt>
                <c:pt idx="149">
                  <c:v>113</c:v>
                </c:pt>
                <c:pt idx="150">
                  <c:v>117</c:v>
                </c:pt>
                <c:pt idx="151">
                  <c:v>114</c:v>
                </c:pt>
                <c:pt idx="152">
                  <c:v>115</c:v>
                </c:pt>
                <c:pt idx="153">
                  <c:v>116</c:v>
                </c:pt>
                <c:pt idx="154">
                  <c:v>118</c:v>
                </c:pt>
                <c:pt idx="155">
                  <c:v>119</c:v>
                </c:pt>
                <c:pt idx="156">
                  <c:v>117</c:v>
                </c:pt>
                <c:pt idx="157">
                  <c:v>117</c:v>
                </c:pt>
                <c:pt idx="158">
                  <c:v>120</c:v>
                </c:pt>
                <c:pt idx="159">
                  <c:v>118</c:v>
                </c:pt>
                <c:pt idx="160">
                  <c:v>121</c:v>
                </c:pt>
                <c:pt idx="161">
                  <c:v>121</c:v>
                </c:pt>
                <c:pt idx="162">
                  <c:v>122</c:v>
                </c:pt>
                <c:pt idx="163">
                  <c:v>124</c:v>
                </c:pt>
                <c:pt idx="164">
                  <c:v>123</c:v>
                </c:pt>
                <c:pt idx="165">
                  <c:v>123</c:v>
                </c:pt>
                <c:pt idx="166">
                  <c:v>124</c:v>
                </c:pt>
                <c:pt idx="167">
                  <c:v>122</c:v>
                </c:pt>
                <c:pt idx="168">
                  <c:v>125</c:v>
                </c:pt>
                <c:pt idx="169">
                  <c:v>126</c:v>
                </c:pt>
                <c:pt idx="170">
                  <c:v>128</c:v>
                </c:pt>
                <c:pt idx="171">
                  <c:v>127</c:v>
                </c:pt>
                <c:pt idx="172">
                  <c:v>130</c:v>
                </c:pt>
                <c:pt idx="173">
                  <c:v>130</c:v>
                </c:pt>
                <c:pt idx="174">
                  <c:v>133</c:v>
                </c:pt>
                <c:pt idx="175">
                  <c:v>132</c:v>
                </c:pt>
                <c:pt idx="176">
                  <c:v>133</c:v>
                </c:pt>
                <c:pt idx="177">
                  <c:v>133</c:v>
                </c:pt>
                <c:pt idx="178">
                  <c:v>135</c:v>
                </c:pt>
                <c:pt idx="179">
                  <c:v>136</c:v>
                </c:pt>
                <c:pt idx="180">
                  <c:v>138</c:v>
                </c:pt>
                <c:pt idx="181">
                  <c:v>136</c:v>
                </c:pt>
                <c:pt idx="182">
                  <c:v>135</c:v>
                </c:pt>
                <c:pt idx="183">
                  <c:v>138</c:v>
                </c:pt>
                <c:pt idx="184">
                  <c:v>140</c:v>
                </c:pt>
                <c:pt idx="185">
                  <c:v>143</c:v>
                </c:pt>
                <c:pt idx="186">
                  <c:v>147</c:v>
                </c:pt>
                <c:pt idx="187">
                  <c:v>146</c:v>
                </c:pt>
                <c:pt idx="188">
                  <c:v>149</c:v>
                </c:pt>
                <c:pt idx="189">
                  <c:v>148</c:v>
                </c:pt>
                <c:pt idx="190">
                  <c:v>148</c:v>
                </c:pt>
                <c:pt idx="191">
                  <c:v>150</c:v>
                </c:pt>
                <c:pt idx="192">
                  <c:v>146</c:v>
                </c:pt>
                <c:pt idx="193">
                  <c:v>147</c:v>
                </c:pt>
                <c:pt idx="194">
                  <c:v>145</c:v>
                </c:pt>
                <c:pt idx="195">
                  <c:v>150</c:v>
                </c:pt>
                <c:pt idx="196">
                  <c:v>153</c:v>
                </c:pt>
                <c:pt idx="197">
                  <c:v>155</c:v>
                </c:pt>
                <c:pt idx="198">
                  <c:v>159</c:v>
                </c:pt>
                <c:pt idx="199">
                  <c:v>160</c:v>
                </c:pt>
                <c:pt idx="200">
                  <c:v>160</c:v>
                </c:pt>
                <c:pt idx="201">
                  <c:v>159</c:v>
                </c:pt>
                <c:pt idx="202">
                  <c:v>167</c:v>
                </c:pt>
                <c:pt idx="203">
                  <c:v>164</c:v>
                </c:pt>
                <c:pt idx="204">
                  <c:v>165</c:v>
                </c:pt>
                <c:pt idx="205">
                  <c:v>166</c:v>
                </c:pt>
                <c:pt idx="206">
                  <c:v>163</c:v>
                </c:pt>
                <c:pt idx="207">
                  <c:v>166</c:v>
                </c:pt>
                <c:pt idx="208">
                  <c:v>172</c:v>
                </c:pt>
                <c:pt idx="209">
                  <c:v>165</c:v>
                </c:pt>
                <c:pt idx="210">
                  <c:v>169</c:v>
                </c:pt>
                <c:pt idx="211">
                  <c:v>173</c:v>
                </c:pt>
                <c:pt idx="212">
                  <c:v>172</c:v>
                </c:pt>
                <c:pt idx="213">
                  <c:v>177</c:v>
                </c:pt>
                <c:pt idx="214">
                  <c:v>182</c:v>
                </c:pt>
                <c:pt idx="215">
                  <c:v>182</c:v>
                </c:pt>
                <c:pt idx="216">
                  <c:v>181</c:v>
                </c:pt>
                <c:pt idx="217">
                  <c:v>180</c:v>
                </c:pt>
                <c:pt idx="218">
                  <c:v>184</c:v>
                </c:pt>
                <c:pt idx="219">
                  <c:v>185</c:v>
                </c:pt>
                <c:pt idx="220">
                  <c:v>184</c:v>
                </c:pt>
                <c:pt idx="221">
                  <c:v>183</c:v>
                </c:pt>
                <c:pt idx="222">
                  <c:v>186</c:v>
                </c:pt>
                <c:pt idx="223">
                  <c:v>188</c:v>
                </c:pt>
                <c:pt idx="224">
                  <c:v>191</c:v>
                </c:pt>
                <c:pt idx="225">
                  <c:v>193</c:v>
                </c:pt>
                <c:pt idx="226">
                  <c:v>189</c:v>
                </c:pt>
                <c:pt idx="227">
                  <c:v>188</c:v>
                </c:pt>
                <c:pt idx="228">
                  <c:v>195</c:v>
                </c:pt>
                <c:pt idx="229">
                  <c:v>195</c:v>
                </c:pt>
                <c:pt idx="230">
                  <c:v>194</c:v>
                </c:pt>
                <c:pt idx="231">
                  <c:v>193</c:v>
                </c:pt>
                <c:pt idx="232">
                  <c:v>196</c:v>
                </c:pt>
                <c:pt idx="233">
                  <c:v>191</c:v>
                </c:pt>
                <c:pt idx="234">
                  <c:v>197</c:v>
                </c:pt>
                <c:pt idx="235">
                  <c:v>205</c:v>
                </c:pt>
                <c:pt idx="236">
                  <c:v>200</c:v>
                </c:pt>
                <c:pt idx="237">
                  <c:v>203</c:v>
                </c:pt>
                <c:pt idx="238">
                  <c:v>205</c:v>
                </c:pt>
                <c:pt idx="239">
                  <c:v>204</c:v>
                </c:pt>
                <c:pt idx="240">
                  <c:v>202</c:v>
                </c:pt>
                <c:pt idx="241">
                  <c:v>200</c:v>
                </c:pt>
                <c:pt idx="242">
                  <c:v>210</c:v>
                </c:pt>
                <c:pt idx="243">
                  <c:v>209</c:v>
                </c:pt>
                <c:pt idx="244">
                  <c:v>206</c:v>
                </c:pt>
                <c:pt idx="245">
                  <c:v>212</c:v>
                </c:pt>
                <c:pt idx="246">
                  <c:v>209</c:v>
                </c:pt>
                <c:pt idx="247">
                  <c:v>214</c:v>
                </c:pt>
                <c:pt idx="248">
                  <c:v>215</c:v>
                </c:pt>
                <c:pt idx="249">
                  <c:v>216</c:v>
                </c:pt>
                <c:pt idx="250">
                  <c:v>219</c:v>
                </c:pt>
                <c:pt idx="251">
                  <c:v>222</c:v>
                </c:pt>
                <c:pt idx="252">
                  <c:v>217</c:v>
                </c:pt>
                <c:pt idx="253">
                  <c:v>217</c:v>
                </c:pt>
                <c:pt idx="254">
                  <c:v>218</c:v>
                </c:pt>
                <c:pt idx="255">
                  <c:v>216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Sheet2!$CA$1078:$CA$1333</c:f>
              <c:numCache>
                <c:formatCode>General</c:formatCode>
                <c:ptCount val="256"/>
                <c:pt idx="0">
                  <c:v>151</c:v>
                </c:pt>
                <c:pt idx="1">
                  <c:v>157</c:v>
                </c:pt>
                <c:pt idx="2">
                  <c:v>164</c:v>
                </c:pt>
                <c:pt idx="3">
                  <c:v>165</c:v>
                </c:pt>
                <c:pt idx="4">
                  <c:v>160</c:v>
                </c:pt>
                <c:pt idx="5">
                  <c:v>167</c:v>
                </c:pt>
                <c:pt idx="6">
                  <c:v>164</c:v>
                </c:pt>
                <c:pt idx="7">
                  <c:v>163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160</c:v>
                </c:pt>
                <c:pt idx="12">
                  <c:v>159</c:v>
                </c:pt>
                <c:pt idx="13">
                  <c:v>163</c:v>
                </c:pt>
                <c:pt idx="14">
                  <c:v>162</c:v>
                </c:pt>
                <c:pt idx="15">
                  <c:v>165</c:v>
                </c:pt>
                <c:pt idx="16">
                  <c:v>164</c:v>
                </c:pt>
                <c:pt idx="17">
                  <c:v>159</c:v>
                </c:pt>
                <c:pt idx="18">
                  <c:v>159</c:v>
                </c:pt>
                <c:pt idx="19">
                  <c:v>157</c:v>
                </c:pt>
                <c:pt idx="20">
                  <c:v>155</c:v>
                </c:pt>
                <c:pt idx="21">
                  <c:v>154</c:v>
                </c:pt>
                <c:pt idx="22">
                  <c:v>153</c:v>
                </c:pt>
                <c:pt idx="23">
                  <c:v>155</c:v>
                </c:pt>
                <c:pt idx="24">
                  <c:v>152</c:v>
                </c:pt>
                <c:pt idx="25">
                  <c:v>155</c:v>
                </c:pt>
                <c:pt idx="26">
                  <c:v>149</c:v>
                </c:pt>
                <c:pt idx="27">
                  <c:v>150</c:v>
                </c:pt>
                <c:pt idx="28">
                  <c:v>154</c:v>
                </c:pt>
                <c:pt idx="29">
                  <c:v>151</c:v>
                </c:pt>
                <c:pt idx="30">
                  <c:v>152</c:v>
                </c:pt>
                <c:pt idx="31">
                  <c:v>151</c:v>
                </c:pt>
                <c:pt idx="32">
                  <c:v>153</c:v>
                </c:pt>
                <c:pt idx="33">
                  <c:v>154</c:v>
                </c:pt>
                <c:pt idx="34">
                  <c:v>156</c:v>
                </c:pt>
                <c:pt idx="35">
                  <c:v>155</c:v>
                </c:pt>
                <c:pt idx="36">
                  <c:v>160</c:v>
                </c:pt>
                <c:pt idx="37">
                  <c:v>160</c:v>
                </c:pt>
                <c:pt idx="38">
                  <c:v>161</c:v>
                </c:pt>
                <c:pt idx="39">
                  <c:v>159</c:v>
                </c:pt>
                <c:pt idx="40">
                  <c:v>161</c:v>
                </c:pt>
                <c:pt idx="41">
                  <c:v>163</c:v>
                </c:pt>
                <c:pt idx="42">
                  <c:v>164</c:v>
                </c:pt>
                <c:pt idx="43">
                  <c:v>166</c:v>
                </c:pt>
                <c:pt idx="44">
                  <c:v>163</c:v>
                </c:pt>
                <c:pt idx="45">
                  <c:v>166</c:v>
                </c:pt>
                <c:pt idx="46">
                  <c:v>172</c:v>
                </c:pt>
                <c:pt idx="47">
                  <c:v>169</c:v>
                </c:pt>
                <c:pt idx="48">
                  <c:v>170</c:v>
                </c:pt>
                <c:pt idx="49">
                  <c:v>176</c:v>
                </c:pt>
                <c:pt idx="50">
                  <c:v>174</c:v>
                </c:pt>
                <c:pt idx="51">
                  <c:v>174</c:v>
                </c:pt>
                <c:pt idx="52">
                  <c:v>172</c:v>
                </c:pt>
                <c:pt idx="53">
                  <c:v>175</c:v>
                </c:pt>
                <c:pt idx="54">
                  <c:v>175</c:v>
                </c:pt>
                <c:pt idx="55">
                  <c:v>177</c:v>
                </c:pt>
                <c:pt idx="56">
                  <c:v>182</c:v>
                </c:pt>
                <c:pt idx="57">
                  <c:v>180</c:v>
                </c:pt>
                <c:pt idx="58">
                  <c:v>183</c:v>
                </c:pt>
                <c:pt idx="59">
                  <c:v>181</c:v>
                </c:pt>
                <c:pt idx="60">
                  <c:v>186</c:v>
                </c:pt>
                <c:pt idx="61">
                  <c:v>189</c:v>
                </c:pt>
                <c:pt idx="62">
                  <c:v>192</c:v>
                </c:pt>
                <c:pt idx="63">
                  <c:v>191</c:v>
                </c:pt>
                <c:pt idx="64">
                  <c:v>192</c:v>
                </c:pt>
                <c:pt idx="65">
                  <c:v>197</c:v>
                </c:pt>
                <c:pt idx="66">
                  <c:v>192</c:v>
                </c:pt>
                <c:pt idx="67">
                  <c:v>193</c:v>
                </c:pt>
                <c:pt idx="68">
                  <c:v>192</c:v>
                </c:pt>
                <c:pt idx="69">
                  <c:v>195</c:v>
                </c:pt>
                <c:pt idx="70">
                  <c:v>195</c:v>
                </c:pt>
                <c:pt idx="71">
                  <c:v>194</c:v>
                </c:pt>
                <c:pt idx="72">
                  <c:v>196</c:v>
                </c:pt>
                <c:pt idx="73">
                  <c:v>194</c:v>
                </c:pt>
                <c:pt idx="74">
                  <c:v>197</c:v>
                </c:pt>
                <c:pt idx="75">
                  <c:v>198</c:v>
                </c:pt>
                <c:pt idx="76">
                  <c:v>193</c:v>
                </c:pt>
                <c:pt idx="77">
                  <c:v>198</c:v>
                </c:pt>
                <c:pt idx="78">
                  <c:v>199</c:v>
                </c:pt>
                <c:pt idx="79">
                  <c:v>207</c:v>
                </c:pt>
                <c:pt idx="80">
                  <c:v>202</c:v>
                </c:pt>
                <c:pt idx="81">
                  <c:v>196</c:v>
                </c:pt>
                <c:pt idx="82">
                  <c:v>197</c:v>
                </c:pt>
                <c:pt idx="83">
                  <c:v>199</c:v>
                </c:pt>
                <c:pt idx="84">
                  <c:v>205</c:v>
                </c:pt>
                <c:pt idx="85">
                  <c:v>204</c:v>
                </c:pt>
                <c:pt idx="86">
                  <c:v>206</c:v>
                </c:pt>
                <c:pt idx="87">
                  <c:v>204</c:v>
                </c:pt>
                <c:pt idx="88">
                  <c:v>204</c:v>
                </c:pt>
                <c:pt idx="89">
                  <c:v>204</c:v>
                </c:pt>
                <c:pt idx="90">
                  <c:v>208</c:v>
                </c:pt>
                <c:pt idx="91">
                  <c:v>205</c:v>
                </c:pt>
                <c:pt idx="92">
                  <c:v>205</c:v>
                </c:pt>
                <c:pt idx="93">
                  <c:v>204</c:v>
                </c:pt>
                <c:pt idx="94">
                  <c:v>209</c:v>
                </c:pt>
                <c:pt idx="95">
                  <c:v>211</c:v>
                </c:pt>
                <c:pt idx="96">
                  <c:v>211</c:v>
                </c:pt>
                <c:pt idx="97">
                  <c:v>212</c:v>
                </c:pt>
                <c:pt idx="98">
                  <c:v>211</c:v>
                </c:pt>
                <c:pt idx="99">
                  <c:v>214</c:v>
                </c:pt>
                <c:pt idx="100">
                  <c:v>210</c:v>
                </c:pt>
                <c:pt idx="101">
                  <c:v>212</c:v>
                </c:pt>
                <c:pt idx="102">
                  <c:v>212</c:v>
                </c:pt>
                <c:pt idx="103">
                  <c:v>207</c:v>
                </c:pt>
                <c:pt idx="104">
                  <c:v>212</c:v>
                </c:pt>
                <c:pt idx="105">
                  <c:v>212</c:v>
                </c:pt>
                <c:pt idx="106">
                  <c:v>213</c:v>
                </c:pt>
                <c:pt idx="107">
                  <c:v>214</c:v>
                </c:pt>
                <c:pt idx="108">
                  <c:v>214</c:v>
                </c:pt>
                <c:pt idx="109">
                  <c:v>214</c:v>
                </c:pt>
                <c:pt idx="110">
                  <c:v>211</c:v>
                </c:pt>
                <c:pt idx="111">
                  <c:v>210</c:v>
                </c:pt>
                <c:pt idx="112">
                  <c:v>212</c:v>
                </c:pt>
                <c:pt idx="113">
                  <c:v>217</c:v>
                </c:pt>
                <c:pt idx="114">
                  <c:v>215</c:v>
                </c:pt>
                <c:pt idx="115">
                  <c:v>211</c:v>
                </c:pt>
                <c:pt idx="116">
                  <c:v>214</c:v>
                </c:pt>
                <c:pt idx="117">
                  <c:v>210</c:v>
                </c:pt>
                <c:pt idx="118">
                  <c:v>215</c:v>
                </c:pt>
                <c:pt idx="119">
                  <c:v>214</c:v>
                </c:pt>
                <c:pt idx="120">
                  <c:v>218</c:v>
                </c:pt>
                <c:pt idx="121">
                  <c:v>210</c:v>
                </c:pt>
                <c:pt idx="122">
                  <c:v>217</c:v>
                </c:pt>
                <c:pt idx="123">
                  <c:v>218</c:v>
                </c:pt>
                <c:pt idx="124">
                  <c:v>219</c:v>
                </c:pt>
                <c:pt idx="125">
                  <c:v>221</c:v>
                </c:pt>
                <c:pt idx="126">
                  <c:v>217</c:v>
                </c:pt>
                <c:pt idx="127">
                  <c:v>221</c:v>
                </c:pt>
                <c:pt idx="128">
                  <c:v>214</c:v>
                </c:pt>
                <c:pt idx="129">
                  <c:v>206</c:v>
                </c:pt>
                <c:pt idx="130">
                  <c:v>205</c:v>
                </c:pt>
                <c:pt idx="131">
                  <c:v>214</c:v>
                </c:pt>
                <c:pt idx="132">
                  <c:v>211</c:v>
                </c:pt>
                <c:pt idx="133">
                  <c:v>214</c:v>
                </c:pt>
                <c:pt idx="134">
                  <c:v>217</c:v>
                </c:pt>
                <c:pt idx="135">
                  <c:v>213</c:v>
                </c:pt>
                <c:pt idx="136">
                  <c:v>221</c:v>
                </c:pt>
                <c:pt idx="137">
                  <c:v>218</c:v>
                </c:pt>
                <c:pt idx="138">
                  <c:v>219</c:v>
                </c:pt>
                <c:pt idx="139">
                  <c:v>211</c:v>
                </c:pt>
                <c:pt idx="140">
                  <c:v>219</c:v>
                </c:pt>
                <c:pt idx="141">
                  <c:v>216</c:v>
                </c:pt>
                <c:pt idx="142">
                  <c:v>223</c:v>
                </c:pt>
                <c:pt idx="143">
                  <c:v>214</c:v>
                </c:pt>
                <c:pt idx="144">
                  <c:v>215</c:v>
                </c:pt>
                <c:pt idx="145">
                  <c:v>215</c:v>
                </c:pt>
                <c:pt idx="146">
                  <c:v>217</c:v>
                </c:pt>
                <c:pt idx="147">
                  <c:v>214</c:v>
                </c:pt>
                <c:pt idx="148">
                  <c:v>212</c:v>
                </c:pt>
                <c:pt idx="149">
                  <c:v>221</c:v>
                </c:pt>
                <c:pt idx="150">
                  <c:v>219</c:v>
                </c:pt>
                <c:pt idx="151">
                  <c:v>221</c:v>
                </c:pt>
                <c:pt idx="152">
                  <c:v>218</c:v>
                </c:pt>
                <c:pt idx="153">
                  <c:v>219</c:v>
                </c:pt>
                <c:pt idx="154">
                  <c:v>222</c:v>
                </c:pt>
                <c:pt idx="155">
                  <c:v>222</c:v>
                </c:pt>
                <c:pt idx="156">
                  <c:v>222</c:v>
                </c:pt>
                <c:pt idx="157">
                  <c:v>220</c:v>
                </c:pt>
                <c:pt idx="158">
                  <c:v>223</c:v>
                </c:pt>
                <c:pt idx="159">
                  <c:v>222</c:v>
                </c:pt>
                <c:pt idx="160">
                  <c:v>230</c:v>
                </c:pt>
                <c:pt idx="161">
                  <c:v>220</c:v>
                </c:pt>
                <c:pt idx="162">
                  <c:v>222</c:v>
                </c:pt>
                <c:pt idx="163">
                  <c:v>227</c:v>
                </c:pt>
                <c:pt idx="164">
                  <c:v>221</c:v>
                </c:pt>
                <c:pt idx="165">
                  <c:v>227</c:v>
                </c:pt>
                <c:pt idx="166">
                  <c:v>220</c:v>
                </c:pt>
                <c:pt idx="167">
                  <c:v>222</c:v>
                </c:pt>
                <c:pt idx="168">
                  <c:v>217</c:v>
                </c:pt>
                <c:pt idx="169">
                  <c:v>225</c:v>
                </c:pt>
                <c:pt idx="170">
                  <c:v>225</c:v>
                </c:pt>
                <c:pt idx="171">
                  <c:v>225</c:v>
                </c:pt>
                <c:pt idx="172">
                  <c:v>220</c:v>
                </c:pt>
                <c:pt idx="173">
                  <c:v>220</c:v>
                </c:pt>
                <c:pt idx="174">
                  <c:v>233</c:v>
                </c:pt>
                <c:pt idx="175">
                  <c:v>230</c:v>
                </c:pt>
                <c:pt idx="176">
                  <c:v>235</c:v>
                </c:pt>
                <c:pt idx="177">
                  <c:v>224</c:v>
                </c:pt>
                <c:pt idx="178">
                  <c:v>230</c:v>
                </c:pt>
                <c:pt idx="179">
                  <c:v>236</c:v>
                </c:pt>
                <c:pt idx="180">
                  <c:v>234</c:v>
                </c:pt>
                <c:pt idx="181">
                  <c:v>234</c:v>
                </c:pt>
                <c:pt idx="182">
                  <c:v>226</c:v>
                </c:pt>
                <c:pt idx="183">
                  <c:v>236</c:v>
                </c:pt>
                <c:pt idx="184">
                  <c:v>236</c:v>
                </c:pt>
                <c:pt idx="185">
                  <c:v>235</c:v>
                </c:pt>
                <c:pt idx="186">
                  <c:v>237</c:v>
                </c:pt>
                <c:pt idx="187">
                  <c:v>234</c:v>
                </c:pt>
                <c:pt idx="188">
                  <c:v>231</c:v>
                </c:pt>
                <c:pt idx="189">
                  <c:v>228</c:v>
                </c:pt>
                <c:pt idx="190">
                  <c:v>240</c:v>
                </c:pt>
                <c:pt idx="191">
                  <c:v>224</c:v>
                </c:pt>
                <c:pt idx="192">
                  <c:v>233</c:v>
                </c:pt>
                <c:pt idx="193">
                  <c:v>232</c:v>
                </c:pt>
                <c:pt idx="194">
                  <c:v>233</c:v>
                </c:pt>
                <c:pt idx="195">
                  <c:v>231</c:v>
                </c:pt>
                <c:pt idx="196">
                  <c:v>236</c:v>
                </c:pt>
                <c:pt idx="197">
                  <c:v>230</c:v>
                </c:pt>
                <c:pt idx="198">
                  <c:v>245</c:v>
                </c:pt>
                <c:pt idx="199">
                  <c:v>240</c:v>
                </c:pt>
                <c:pt idx="200">
                  <c:v>239</c:v>
                </c:pt>
                <c:pt idx="201">
                  <c:v>236</c:v>
                </c:pt>
                <c:pt idx="202">
                  <c:v>237</c:v>
                </c:pt>
                <c:pt idx="203">
                  <c:v>238</c:v>
                </c:pt>
                <c:pt idx="204">
                  <c:v>235</c:v>
                </c:pt>
                <c:pt idx="205">
                  <c:v>239</c:v>
                </c:pt>
                <c:pt idx="206">
                  <c:v>231</c:v>
                </c:pt>
                <c:pt idx="207">
                  <c:v>236</c:v>
                </c:pt>
                <c:pt idx="208">
                  <c:v>237</c:v>
                </c:pt>
                <c:pt idx="209">
                  <c:v>236</c:v>
                </c:pt>
                <c:pt idx="210">
                  <c:v>241</c:v>
                </c:pt>
                <c:pt idx="211">
                  <c:v>242</c:v>
                </c:pt>
                <c:pt idx="212">
                  <c:v>241</c:v>
                </c:pt>
                <c:pt idx="213">
                  <c:v>241</c:v>
                </c:pt>
                <c:pt idx="214">
                  <c:v>245</c:v>
                </c:pt>
                <c:pt idx="215">
                  <c:v>238</c:v>
                </c:pt>
                <c:pt idx="216">
                  <c:v>240</c:v>
                </c:pt>
                <c:pt idx="217">
                  <c:v>236</c:v>
                </c:pt>
                <c:pt idx="218">
                  <c:v>238</c:v>
                </c:pt>
                <c:pt idx="219">
                  <c:v>235</c:v>
                </c:pt>
                <c:pt idx="220">
                  <c:v>243</c:v>
                </c:pt>
                <c:pt idx="221">
                  <c:v>241</c:v>
                </c:pt>
                <c:pt idx="222">
                  <c:v>242</c:v>
                </c:pt>
                <c:pt idx="223">
                  <c:v>233</c:v>
                </c:pt>
                <c:pt idx="224">
                  <c:v>246</c:v>
                </c:pt>
                <c:pt idx="225">
                  <c:v>241</c:v>
                </c:pt>
                <c:pt idx="226">
                  <c:v>242</c:v>
                </c:pt>
                <c:pt idx="227">
                  <c:v>240</c:v>
                </c:pt>
                <c:pt idx="228">
                  <c:v>244</c:v>
                </c:pt>
                <c:pt idx="229">
                  <c:v>246</c:v>
                </c:pt>
                <c:pt idx="230">
                  <c:v>235</c:v>
                </c:pt>
                <c:pt idx="231">
                  <c:v>239</c:v>
                </c:pt>
                <c:pt idx="232">
                  <c:v>240</c:v>
                </c:pt>
                <c:pt idx="233">
                  <c:v>240</c:v>
                </c:pt>
                <c:pt idx="234">
                  <c:v>237</c:v>
                </c:pt>
                <c:pt idx="235">
                  <c:v>249</c:v>
                </c:pt>
                <c:pt idx="236">
                  <c:v>244</c:v>
                </c:pt>
                <c:pt idx="237">
                  <c:v>241</c:v>
                </c:pt>
                <c:pt idx="238">
                  <c:v>245</c:v>
                </c:pt>
                <c:pt idx="239">
                  <c:v>241</c:v>
                </c:pt>
                <c:pt idx="240">
                  <c:v>235</c:v>
                </c:pt>
                <c:pt idx="241">
                  <c:v>242</c:v>
                </c:pt>
                <c:pt idx="242">
                  <c:v>242</c:v>
                </c:pt>
                <c:pt idx="243">
                  <c:v>246</c:v>
                </c:pt>
                <c:pt idx="244">
                  <c:v>245</c:v>
                </c:pt>
                <c:pt idx="245">
                  <c:v>236</c:v>
                </c:pt>
                <c:pt idx="246">
                  <c:v>242</c:v>
                </c:pt>
                <c:pt idx="247">
                  <c:v>245</c:v>
                </c:pt>
                <c:pt idx="248">
                  <c:v>247</c:v>
                </c:pt>
                <c:pt idx="249">
                  <c:v>240</c:v>
                </c:pt>
                <c:pt idx="250">
                  <c:v>241</c:v>
                </c:pt>
                <c:pt idx="251">
                  <c:v>241</c:v>
                </c:pt>
                <c:pt idx="252">
                  <c:v>247</c:v>
                </c:pt>
                <c:pt idx="253">
                  <c:v>237</c:v>
                </c:pt>
                <c:pt idx="254">
                  <c:v>246</c:v>
                </c:pt>
                <c:pt idx="255">
                  <c:v>240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Sheet2!$CB$1078:$CB$1333</c:f>
              <c:numCache>
                <c:formatCode>General</c:formatCode>
                <c:ptCount val="256"/>
                <c:pt idx="0">
                  <c:v>150</c:v>
                </c:pt>
                <c:pt idx="1">
                  <c:v>155</c:v>
                </c:pt>
                <c:pt idx="2">
                  <c:v>162</c:v>
                </c:pt>
                <c:pt idx="3">
                  <c:v>164</c:v>
                </c:pt>
                <c:pt idx="4">
                  <c:v>158</c:v>
                </c:pt>
                <c:pt idx="5">
                  <c:v>160</c:v>
                </c:pt>
                <c:pt idx="6">
                  <c:v>156</c:v>
                </c:pt>
                <c:pt idx="7">
                  <c:v>162</c:v>
                </c:pt>
                <c:pt idx="8">
                  <c:v>158</c:v>
                </c:pt>
                <c:pt idx="9">
                  <c:v>157</c:v>
                </c:pt>
                <c:pt idx="10">
                  <c:v>160</c:v>
                </c:pt>
                <c:pt idx="11">
                  <c:v>162</c:v>
                </c:pt>
                <c:pt idx="12">
                  <c:v>161</c:v>
                </c:pt>
                <c:pt idx="13">
                  <c:v>164</c:v>
                </c:pt>
                <c:pt idx="14">
                  <c:v>162</c:v>
                </c:pt>
                <c:pt idx="15">
                  <c:v>162</c:v>
                </c:pt>
                <c:pt idx="16">
                  <c:v>163</c:v>
                </c:pt>
                <c:pt idx="17">
                  <c:v>160</c:v>
                </c:pt>
                <c:pt idx="18">
                  <c:v>158</c:v>
                </c:pt>
                <c:pt idx="19">
                  <c:v>160</c:v>
                </c:pt>
                <c:pt idx="20">
                  <c:v>158</c:v>
                </c:pt>
                <c:pt idx="21">
                  <c:v>152</c:v>
                </c:pt>
                <c:pt idx="22">
                  <c:v>151</c:v>
                </c:pt>
                <c:pt idx="23">
                  <c:v>152</c:v>
                </c:pt>
                <c:pt idx="24">
                  <c:v>155</c:v>
                </c:pt>
                <c:pt idx="25">
                  <c:v>156</c:v>
                </c:pt>
                <c:pt idx="26">
                  <c:v>157</c:v>
                </c:pt>
                <c:pt idx="27">
                  <c:v>156</c:v>
                </c:pt>
                <c:pt idx="28">
                  <c:v>158</c:v>
                </c:pt>
                <c:pt idx="29">
                  <c:v>159</c:v>
                </c:pt>
                <c:pt idx="30">
                  <c:v>161</c:v>
                </c:pt>
                <c:pt idx="31">
                  <c:v>157</c:v>
                </c:pt>
                <c:pt idx="32">
                  <c:v>157</c:v>
                </c:pt>
                <c:pt idx="33">
                  <c:v>157</c:v>
                </c:pt>
                <c:pt idx="34">
                  <c:v>160</c:v>
                </c:pt>
                <c:pt idx="35">
                  <c:v>158</c:v>
                </c:pt>
                <c:pt idx="36">
                  <c:v>163</c:v>
                </c:pt>
                <c:pt idx="37">
                  <c:v>161</c:v>
                </c:pt>
                <c:pt idx="38">
                  <c:v>160</c:v>
                </c:pt>
                <c:pt idx="39">
                  <c:v>160</c:v>
                </c:pt>
                <c:pt idx="40">
                  <c:v>161</c:v>
                </c:pt>
                <c:pt idx="41">
                  <c:v>165</c:v>
                </c:pt>
                <c:pt idx="42">
                  <c:v>160</c:v>
                </c:pt>
                <c:pt idx="43">
                  <c:v>161</c:v>
                </c:pt>
                <c:pt idx="44">
                  <c:v>163</c:v>
                </c:pt>
                <c:pt idx="45">
                  <c:v>162</c:v>
                </c:pt>
                <c:pt idx="46">
                  <c:v>167</c:v>
                </c:pt>
                <c:pt idx="47">
                  <c:v>163</c:v>
                </c:pt>
                <c:pt idx="48">
                  <c:v>165</c:v>
                </c:pt>
                <c:pt idx="49">
                  <c:v>166</c:v>
                </c:pt>
                <c:pt idx="50">
                  <c:v>166</c:v>
                </c:pt>
                <c:pt idx="51">
                  <c:v>164</c:v>
                </c:pt>
                <c:pt idx="52">
                  <c:v>164</c:v>
                </c:pt>
                <c:pt idx="53">
                  <c:v>165</c:v>
                </c:pt>
                <c:pt idx="54">
                  <c:v>164</c:v>
                </c:pt>
                <c:pt idx="55">
                  <c:v>165</c:v>
                </c:pt>
                <c:pt idx="56">
                  <c:v>166</c:v>
                </c:pt>
                <c:pt idx="57">
                  <c:v>170</c:v>
                </c:pt>
                <c:pt idx="58">
                  <c:v>165</c:v>
                </c:pt>
                <c:pt idx="59">
                  <c:v>167</c:v>
                </c:pt>
                <c:pt idx="60">
                  <c:v>170</c:v>
                </c:pt>
                <c:pt idx="61">
                  <c:v>176</c:v>
                </c:pt>
                <c:pt idx="62">
                  <c:v>175</c:v>
                </c:pt>
                <c:pt idx="63">
                  <c:v>176</c:v>
                </c:pt>
                <c:pt idx="64">
                  <c:v>175</c:v>
                </c:pt>
                <c:pt idx="65">
                  <c:v>180</c:v>
                </c:pt>
                <c:pt idx="66">
                  <c:v>178</c:v>
                </c:pt>
                <c:pt idx="67">
                  <c:v>177</c:v>
                </c:pt>
                <c:pt idx="68">
                  <c:v>179</c:v>
                </c:pt>
                <c:pt idx="69">
                  <c:v>179</c:v>
                </c:pt>
                <c:pt idx="70">
                  <c:v>182</c:v>
                </c:pt>
                <c:pt idx="71">
                  <c:v>180</c:v>
                </c:pt>
                <c:pt idx="72">
                  <c:v>182</c:v>
                </c:pt>
                <c:pt idx="73">
                  <c:v>184</c:v>
                </c:pt>
                <c:pt idx="74">
                  <c:v>185</c:v>
                </c:pt>
                <c:pt idx="75">
                  <c:v>187</c:v>
                </c:pt>
                <c:pt idx="76">
                  <c:v>189</c:v>
                </c:pt>
                <c:pt idx="77">
                  <c:v>194</c:v>
                </c:pt>
                <c:pt idx="78">
                  <c:v>196</c:v>
                </c:pt>
                <c:pt idx="79">
                  <c:v>199</c:v>
                </c:pt>
                <c:pt idx="80">
                  <c:v>201</c:v>
                </c:pt>
                <c:pt idx="81">
                  <c:v>198</c:v>
                </c:pt>
                <c:pt idx="82">
                  <c:v>203</c:v>
                </c:pt>
                <c:pt idx="83">
                  <c:v>202</c:v>
                </c:pt>
                <c:pt idx="84">
                  <c:v>211</c:v>
                </c:pt>
                <c:pt idx="85">
                  <c:v>208</c:v>
                </c:pt>
                <c:pt idx="86">
                  <c:v>215</c:v>
                </c:pt>
                <c:pt idx="87">
                  <c:v>213</c:v>
                </c:pt>
                <c:pt idx="88">
                  <c:v>216</c:v>
                </c:pt>
                <c:pt idx="89">
                  <c:v>223</c:v>
                </c:pt>
                <c:pt idx="90">
                  <c:v>222</c:v>
                </c:pt>
                <c:pt idx="91">
                  <c:v>224</c:v>
                </c:pt>
                <c:pt idx="92">
                  <c:v>228</c:v>
                </c:pt>
                <c:pt idx="93">
                  <c:v>231</c:v>
                </c:pt>
                <c:pt idx="94">
                  <c:v>233</c:v>
                </c:pt>
                <c:pt idx="95">
                  <c:v>239</c:v>
                </c:pt>
                <c:pt idx="96">
                  <c:v>242</c:v>
                </c:pt>
                <c:pt idx="97">
                  <c:v>243</c:v>
                </c:pt>
                <c:pt idx="98">
                  <c:v>247</c:v>
                </c:pt>
                <c:pt idx="99">
                  <c:v>247</c:v>
                </c:pt>
                <c:pt idx="100">
                  <c:v>256</c:v>
                </c:pt>
                <c:pt idx="101">
                  <c:v>252</c:v>
                </c:pt>
                <c:pt idx="102">
                  <c:v>255</c:v>
                </c:pt>
                <c:pt idx="103">
                  <c:v>262</c:v>
                </c:pt>
                <c:pt idx="104">
                  <c:v>264</c:v>
                </c:pt>
                <c:pt idx="105">
                  <c:v>264</c:v>
                </c:pt>
                <c:pt idx="106">
                  <c:v>269</c:v>
                </c:pt>
                <c:pt idx="107">
                  <c:v>269</c:v>
                </c:pt>
                <c:pt idx="108">
                  <c:v>274</c:v>
                </c:pt>
                <c:pt idx="109">
                  <c:v>276</c:v>
                </c:pt>
                <c:pt idx="110">
                  <c:v>280</c:v>
                </c:pt>
                <c:pt idx="111">
                  <c:v>279</c:v>
                </c:pt>
                <c:pt idx="112">
                  <c:v>283</c:v>
                </c:pt>
                <c:pt idx="113">
                  <c:v>280</c:v>
                </c:pt>
                <c:pt idx="114">
                  <c:v>287</c:v>
                </c:pt>
                <c:pt idx="115">
                  <c:v>285</c:v>
                </c:pt>
                <c:pt idx="116">
                  <c:v>287</c:v>
                </c:pt>
                <c:pt idx="117">
                  <c:v>289</c:v>
                </c:pt>
                <c:pt idx="118">
                  <c:v>287</c:v>
                </c:pt>
                <c:pt idx="119">
                  <c:v>293</c:v>
                </c:pt>
                <c:pt idx="120">
                  <c:v>293</c:v>
                </c:pt>
                <c:pt idx="121">
                  <c:v>290</c:v>
                </c:pt>
                <c:pt idx="122">
                  <c:v>293</c:v>
                </c:pt>
                <c:pt idx="123">
                  <c:v>294</c:v>
                </c:pt>
                <c:pt idx="124">
                  <c:v>300</c:v>
                </c:pt>
                <c:pt idx="125">
                  <c:v>299</c:v>
                </c:pt>
                <c:pt idx="126">
                  <c:v>295</c:v>
                </c:pt>
                <c:pt idx="127">
                  <c:v>302</c:v>
                </c:pt>
                <c:pt idx="128">
                  <c:v>290</c:v>
                </c:pt>
                <c:pt idx="129">
                  <c:v>291</c:v>
                </c:pt>
                <c:pt idx="130">
                  <c:v>289</c:v>
                </c:pt>
                <c:pt idx="131">
                  <c:v>289</c:v>
                </c:pt>
                <c:pt idx="132">
                  <c:v>296</c:v>
                </c:pt>
                <c:pt idx="133">
                  <c:v>296</c:v>
                </c:pt>
                <c:pt idx="134">
                  <c:v>296</c:v>
                </c:pt>
                <c:pt idx="135">
                  <c:v>295</c:v>
                </c:pt>
                <c:pt idx="136">
                  <c:v>305</c:v>
                </c:pt>
                <c:pt idx="137">
                  <c:v>301</c:v>
                </c:pt>
                <c:pt idx="138">
                  <c:v>300</c:v>
                </c:pt>
                <c:pt idx="139">
                  <c:v>299</c:v>
                </c:pt>
                <c:pt idx="140">
                  <c:v>303</c:v>
                </c:pt>
                <c:pt idx="141">
                  <c:v>306</c:v>
                </c:pt>
                <c:pt idx="142">
                  <c:v>300</c:v>
                </c:pt>
                <c:pt idx="143">
                  <c:v>303</c:v>
                </c:pt>
                <c:pt idx="144">
                  <c:v>308</c:v>
                </c:pt>
                <c:pt idx="145">
                  <c:v>301</c:v>
                </c:pt>
                <c:pt idx="146">
                  <c:v>299</c:v>
                </c:pt>
                <c:pt idx="147">
                  <c:v>294</c:v>
                </c:pt>
                <c:pt idx="148">
                  <c:v>303</c:v>
                </c:pt>
                <c:pt idx="149">
                  <c:v>302</c:v>
                </c:pt>
                <c:pt idx="150">
                  <c:v>308</c:v>
                </c:pt>
                <c:pt idx="151">
                  <c:v>300</c:v>
                </c:pt>
                <c:pt idx="152">
                  <c:v>301</c:v>
                </c:pt>
                <c:pt idx="153">
                  <c:v>303</c:v>
                </c:pt>
                <c:pt idx="154">
                  <c:v>303</c:v>
                </c:pt>
                <c:pt idx="155">
                  <c:v>305</c:v>
                </c:pt>
                <c:pt idx="156">
                  <c:v>302</c:v>
                </c:pt>
                <c:pt idx="157">
                  <c:v>305</c:v>
                </c:pt>
                <c:pt idx="158">
                  <c:v>306</c:v>
                </c:pt>
                <c:pt idx="159">
                  <c:v>309</c:v>
                </c:pt>
                <c:pt idx="160">
                  <c:v>312</c:v>
                </c:pt>
                <c:pt idx="161">
                  <c:v>309</c:v>
                </c:pt>
                <c:pt idx="162">
                  <c:v>307</c:v>
                </c:pt>
                <c:pt idx="163">
                  <c:v>313</c:v>
                </c:pt>
                <c:pt idx="164">
                  <c:v>303</c:v>
                </c:pt>
                <c:pt idx="165">
                  <c:v>305</c:v>
                </c:pt>
                <c:pt idx="166">
                  <c:v>305</c:v>
                </c:pt>
                <c:pt idx="167">
                  <c:v>304</c:v>
                </c:pt>
                <c:pt idx="168">
                  <c:v>301</c:v>
                </c:pt>
                <c:pt idx="169">
                  <c:v>303</c:v>
                </c:pt>
                <c:pt idx="170">
                  <c:v>311</c:v>
                </c:pt>
                <c:pt idx="171">
                  <c:v>306</c:v>
                </c:pt>
                <c:pt idx="172">
                  <c:v>310</c:v>
                </c:pt>
                <c:pt idx="173">
                  <c:v>305</c:v>
                </c:pt>
                <c:pt idx="174">
                  <c:v>315</c:v>
                </c:pt>
                <c:pt idx="175">
                  <c:v>310</c:v>
                </c:pt>
                <c:pt idx="176">
                  <c:v>315</c:v>
                </c:pt>
                <c:pt idx="177">
                  <c:v>308</c:v>
                </c:pt>
                <c:pt idx="178">
                  <c:v>314</c:v>
                </c:pt>
                <c:pt idx="179">
                  <c:v>314</c:v>
                </c:pt>
                <c:pt idx="180">
                  <c:v>310</c:v>
                </c:pt>
                <c:pt idx="181">
                  <c:v>313</c:v>
                </c:pt>
                <c:pt idx="182">
                  <c:v>311</c:v>
                </c:pt>
                <c:pt idx="183">
                  <c:v>317</c:v>
                </c:pt>
                <c:pt idx="184">
                  <c:v>313</c:v>
                </c:pt>
                <c:pt idx="185">
                  <c:v>317</c:v>
                </c:pt>
                <c:pt idx="186">
                  <c:v>319</c:v>
                </c:pt>
                <c:pt idx="187">
                  <c:v>314</c:v>
                </c:pt>
                <c:pt idx="188">
                  <c:v>314</c:v>
                </c:pt>
                <c:pt idx="189">
                  <c:v>315</c:v>
                </c:pt>
                <c:pt idx="190">
                  <c:v>321</c:v>
                </c:pt>
                <c:pt idx="191">
                  <c:v>317</c:v>
                </c:pt>
                <c:pt idx="192">
                  <c:v>313</c:v>
                </c:pt>
                <c:pt idx="193">
                  <c:v>310</c:v>
                </c:pt>
                <c:pt idx="194">
                  <c:v>316</c:v>
                </c:pt>
                <c:pt idx="195">
                  <c:v>314</c:v>
                </c:pt>
                <c:pt idx="196">
                  <c:v>315</c:v>
                </c:pt>
                <c:pt idx="197">
                  <c:v>320</c:v>
                </c:pt>
                <c:pt idx="198">
                  <c:v>324</c:v>
                </c:pt>
                <c:pt idx="199">
                  <c:v>319</c:v>
                </c:pt>
                <c:pt idx="200">
                  <c:v>325</c:v>
                </c:pt>
                <c:pt idx="201">
                  <c:v>324</c:v>
                </c:pt>
                <c:pt idx="202">
                  <c:v>321</c:v>
                </c:pt>
                <c:pt idx="203">
                  <c:v>320</c:v>
                </c:pt>
                <c:pt idx="204">
                  <c:v>317</c:v>
                </c:pt>
                <c:pt idx="205">
                  <c:v>318</c:v>
                </c:pt>
                <c:pt idx="206">
                  <c:v>318</c:v>
                </c:pt>
                <c:pt idx="207">
                  <c:v>320</c:v>
                </c:pt>
                <c:pt idx="208">
                  <c:v>320</c:v>
                </c:pt>
                <c:pt idx="209">
                  <c:v>321</c:v>
                </c:pt>
                <c:pt idx="210">
                  <c:v>326</c:v>
                </c:pt>
                <c:pt idx="211">
                  <c:v>323</c:v>
                </c:pt>
                <c:pt idx="212">
                  <c:v>325</c:v>
                </c:pt>
                <c:pt idx="213">
                  <c:v>329</c:v>
                </c:pt>
                <c:pt idx="214">
                  <c:v>331</c:v>
                </c:pt>
                <c:pt idx="215">
                  <c:v>332</c:v>
                </c:pt>
                <c:pt idx="216">
                  <c:v>331</c:v>
                </c:pt>
                <c:pt idx="217">
                  <c:v>322</c:v>
                </c:pt>
                <c:pt idx="218">
                  <c:v>324</c:v>
                </c:pt>
                <c:pt idx="219">
                  <c:v>330</c:v>
                </c:pt>
                <c:pt idx="220">
                  <c:v>328</c:v>
                </c:pt>
                <c:pt idx="221">
                  <c:v>326</c:v>
                </c:pt>
                <c:pt idx="222">
                  <c:v>330</c:v>
                </c:pt>
                <c:pt idx="223">
                  <c:v>330</c:v>
                </c:pt>
                <c:pt idx="224">
                  <c:v>326</c:v>
                </c:pt>
                <c:pt idx="225">
                  <c:v>330</c:v>
                </c:pt>
                <c:pt idx="226">
                  <c:v>328</c:v>
                </c:pt>
                <c:pt idx="227">
                  <c:v>331</c:v>
                </c:pt>
                <c:pt idx="228">
                  <c:v>333</c:v>
                </c:pt>
                <c:pt idx="229">
                  <c:v>332</c:v>
                </c:pt>
                <c:pt idx="230">
                  <c:v>326</c:v>
                </c:pt>
                <c:pt idx="231">
                  <c:v>327</c:v>
                </c:pt>
                <c:pt idx="232">
                  <c:v>328</c:v>
                </c:pt>
                <c:pt idx="233">
                  <c:v>328</c:v>
                </c:pt>
                <c:pt idx="234">
                  <c:v>329</c:v>
                </c:pt>
                <c:pt idx="235">
                  <c:v>339</c:v>
                </c:pt>
                <c:pt idx="236">
                  <c:v>336</c:v>
                </c:pt>
                <c:pt idx="237">
                  <c:v>336</c:v>
                </c:pt>
                <c:pt idx="238">
                  <c:v>337</c:v>
                </c:pt>
                <c:pt idx="239">
                  <c:v>332</c:v>
                </c:pt>
                <c:pt idx="240">
                  <c:v>331</c:v>
                </c:pt>
                <c:pt idx="241">
                  <c:v>331</c:v>
                </c:pt>
                <c:pt idx="242">
                  <c:v>334</c:v>
                </c:pt>
                <c:pt idx="243">
                  <c:v>342</c:v>
                </c:pt>
                <c:pt idx="244">
                  <c:v>334</c:v>
                </c:pt>
                <c:pt idx="245">
                  <c:v>342</c:v>
                </c:pt>
                <c:pt idx="246">
                  <c:v>335</c:v>
                </c:pt>
                <c:pt idx="247">
                  <c:v>339</c:v>
                </c:pt>
                <c:pt idx="248">
                  <c:v>338</c:v>
                </c:pt>
                <c:pt idx="249">
                  <c:v>332</c:v>
                </c:pt>
                <c:pt idx="250">
                  <c:v>340</c:v>
                </c:pt>
                <c:pt idx="251">
                  <c:v>342</c:v>
                </c:pt>
                <c:pt idx="252">
                  <c:v>341</c:v>
                </c:pt>
                <c:pt idx="253">
                  <c:v>339</c:v>
                </c:pt>
                <c:pt idx="254">
                  <c:v>340</c:v>
                </c:pt>
                <c:pt idx="255">
                  <c:v>340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Sheet2!$CC$1078:$CC$1333</c:f>
              <c:numCache>
                <c:formatCode>General</c:formatCode>
                <c:ptCount val="256"/>
                <c:pt idx="0">
                  <c:v>125</c:v>
                </c:pt>
                <c:pt idx="1">
                  <c:v>125</c:v>
                </c:pt>
                <c:pt idx="2">
                  <c:v>144</c:v>
                </c:pt>
                <c:pt idx="3">
                  <c:v>143</c:v>
                </c:pt>
                <c:pt idx="4">
                  <c:v>138</c:v>
                </c:pt>
                <c:pt idx="5">
                  <c:v>142</c:v>
                </c:pt>
                <c:pt idx="6">
                  <c:v>140</c:v>
                </c:pt>
                <c:pt idx="7">
                  <c:v>142</c:v>
                </c:pt>
                <c:pt idx="8">
                  <c:v>138</c:v>
                </c:pt>
                <c:pt idx="9">
                  <c:v>144</c:v>
                </c:pt>
                <c:pt idx="10">
                  <c:v>141</c:v>
                </c:pt>
                <c:pt idx="11">
                  <c:v>138</c:v>
                </c:pt>
                <c:pt idx="12">
                  <c:v>142</c:v>
                </c:pt>
                <c:pt idx="13">
                  <c:v>144</c:v>
                </c:pt>
                <c:pt idx="14">
                  <c:v>143</c:v>
                </c:pt>
                <c:pt idx="15">
                  <c:v>144</c:v>
                </c:pt>
                <c:pt idx="16">
                  <c:v>141</c:v>
                </c:pt>
                <c:pt idx="17">
                  <c:v>142</c:v>
                </c:pt>
                <c:pt idx="18">
                  <c:v>138</c:v>
                </c:pt>
                <c:pt idx="19">
                  <c:v>142</c:v>
                </c:pt>
                <c:pt idx="20">
                  <c:v>138</c:v>
                </c:pt>
                <c:pt idx="21">
                  <c:v>137</c:v>
                </c:pt>
                <c:pt idx="22">
                  <c:v>136</c:v>
                </c:pt>
                <c:pt idx="23">
                  <c:v>134</c:v>
                </c:pt>
                <c:pt idx="24">
                  <c:v>137</c:v>
                </c:pt>
                <c:pt idx="25">
                  <c:v>138</c:v>
                </c:pt>
                <c:pt idx="26">
                  <c:v>138</c:v>
                </c:pt>
                <c:pt idx="27">
                  <c:v>135</c:v>
                </c:pt>
                <c:pt idx="28">
                  <c:v>140</c:v>
                </c:pt>
                <c:pt idx="29">
                  <c:v>140</c:v>
                </c:pt>
                <c:pt idx="30">
                  <c:v>144</c:v>
                </c:pt>
                <c:pt idx="31">
                  <c:v>139</c:v>
                </c:pt>
                <c:pt idx="32">
                  <c:v>141</c:v>
                </c:pt>
                <c:pt idx="33">
                  <c:v>141</c:v>
                </c:pt>
                <c:pt idx="34">
                  <c:v>145</c:v>
                </c:pt>
                <c:pt idx="35">
                  <c:v>143</c:v>
                </c:pt>
                <c:pt idx="36">
                  <c:v>145</c:v>
                </c:pt>
                <c:pt idx="37">
                  <c:v>143</c:v>
                </c:pt>
                <c:pt idx="38">
                  <c:v>144</c:v>
                </c:pt>
                <c:pt idx="39">
                  <c:v>144</c:v>
                </c:pt>
                <c:pt idx="40">
                  <c:v>143</c:v>
                </c:pt>
                <c:pt idx="41">
                  <c:v>143</c:v>
                </c:pt>
                <c:pt idx="42">
                  <c:v>147</c:v>
                </c:pt>
                <c:pt idx="43">
                  <c:v>146</c:v>
                </c:pt>
                <c:pt idx="44">
                  <c:v>142</c:v>
                </c:pt>
                <c:pt idx="45">
                  <c:v>144</c:v>
                </c:pt>
                <c:pt idx="46">
                  <c:v>150</c:v>
                </c:pt>
                <c:pt idx="47">
                  <c:v>146</c:v>
                </c:pt>
                <c:pt idx="48">
                  <c:v>148</c:v>
                </c:pt>
                <c:pt idx="49">
                  <c:v>146</c:v>
                </c:pt>
                <c:pt idx="50">
                  <c:v>145</c:v>
                </c:pt>
                <c:pt idx="51">
                  <c:v>146</c:v>
                </c:pt>
                <c:pt idx="52">
                  <c:v>147</c:v>
                </c:pt>
                <c:pt idx="53">
                  <c:v>146</c:v>
                </c:pt>
                <c:pt idx="54">
                  <c:v>146</c:v>
                </c:pt>
                <c:pt idx="55">
                  <c:v>147</c:v>
                </c:pt>
                <c:pt idx="56">
                  <c:v>148</c:v>
                </c:pt>
                <c:pt idx="57">
                  <c:v>150</c:v>
                </c:pt>
                <c:pt idx="58">
                  <c:v>151</c:v>
                </c:pt>
                <c:pt idx="59">
                  <c:v>150</c:v>
                </c:pt>
                <c:pt idx="60">
                  <c:v>152</c:v>
                </c:pt>
                <c:pt idx="61">
                  <c:v>155</c:v>
                </c:pt>
                <c:pt idx="62">
                  <c:v>156</c:v>
                </c:pt>
                <c:pt idx="63">
                  <c:v>157</c:v>
                </c:pt>
                <c:pt idx="64">
                  <c:v>160</c:v>
                </c:pt>
                <c:pt idx="65">
                  <c:v>160</c:v>
                </c:pt>
                <c:pt idx="66">
                  <c:v>158</c:v>
                </c:pt>
                <c:pt idx="67">
                  <c:v>158</c:v>
                </c:pt>
                <c:pt idx="68">
                  <c:v>161</c:v>
                </c:pt>
                <c:pt idx="69">
                  <c:v>160</c:v>
                </c:pt>
                <c:pt idx="70">
                  <c:v>163</c:v>
                </c:pt>
                <c:pt idx="71">
                  <c:v>161</c:v>
                </c:pt>
                <c:pt idx="72">
                  <c:v>162</c:v>
                </c:pt>
                <c:pt idx="73">
                  <c:v>165</c:v>
                </c:pt>
                <c:pt idx="74">
                  <c:v>168</c:v>
                </c:pt>
                <c:pt idx="75">
                  <c:v>171</c:v>
                </c:pt>
                <c:pt idx="76">
                  <c:v>170</c:v>
                </c:pt>
                <c:pt idx="77">
                  <c:v>172</c:v>
                </c:pt>
                <c:pt idx="78">
                  <c:v>176</c:v>
                </c:pt>
                <c:pt idx="79">
                  <c:v>181</c:v>
                </c:pt>
                <c:pt idx="80">
                  <c:v>179</c:v>
                </c:pt>
                <c:pt idx="81">
                  <c:v>178</c:v>
                </c:pt>
                <c:pt idx="82">
                  <c:v>178</c:v>
                </c:pt>
                <c:pt idx="83">
                  <c:v>178</c:v>
                </c:pt>
                <c:pt idx="84">
                  <c:v>189</c:v>
                </c:pt>
                <c:pt idx="85">
                  <c:v>188</c:v>
                </c:pt>
                <c:pt idx="86">
                  <c:v>189</c:v>
                </c:pt>
                <c:pt idx="87">
                  <c:v>191</c:v>
                </c:pt>
                <c:pt idx="88">
                  <c:v>194</c:v>
                </c:pt>
                <c:pt idx="89">
                  <c:v>195</c:v>
                </c:pt>
                <c:pt idx="90">
                  <c:v>199</c:v>
                </c:pt>
                <c:pt idx="91">
                  <c:v>199</c:v>
                </c:pt>
                <c:pt idx="92">
                  <c:v>202</c:v>
                </c:pt>
                <c:pt idx="93">
                  <c:v>201</c:v>
                </c:pt>
                <c:pt idx="94">
                  <c:v>207</c:v>
                </c:pt>
                <c:pt idx="95">
                  <c:v>214</c:v>
                </c:pt>
                <c:pt idx="96">
                  <c:v>217</c:v>
                </c:pt>
                <c:pt idx="97">
                  <c:v>219</c:v>
                </c:pt>
                <c:pt idx="98">
                  <c:v>222</c:v>
                </c:pt>
                <c:pt idx="99">
                  <c:v>225</c:v>
                </c:pt>
                <c:pt idx="100">
                  <c:v>228</c:v>
                </c:pt>
                <c:pt idx="101">
                  <c:v>227</c:v>
                </c:pt>
                <c:pt idx="102">
                  <c:v>232</c:v>
                </c:pt>
                <c:pt idx="103">
                  <c:v>233</c:v>
                </c:pt>
                <c:pt idx="104">
                  <c:v>236</c:v>
                </c:pt>
                <c:pt idx="105">
                  <c:v>240</c:v>
                </c:pt>
                <c:pt idx="106">
                  <c:v>240</c:v>
                </c:pt>
                <c:pt idx="107">
                  <c:v>244</c:v>
                </c:pt>
                <c:pt idx="108">
                  <c:v>243</c:v>
                </c:pt>
                <c:pt idx="109">
                  <c:v>246</c:v>
                </c:pt>
                <c:pt idx="110">
                  <c:v>249</c:v>
                </c:pt>
                <c:pt idx="111">
                  <c:v>246</c:v>
                </c:pt>
                <c:pt idx="112">
                  <c:v>249</c:v>
                </c:pt>
                <c:pt idx="113">
                  <c:v>252</c:v>
                </c:pt>
                <c:pt idx="114">
                  <c:v>255</c:v>
                </c:pt>
                <c:pt idx="115">
                  <c:v>253</c:v>
                </c:pt>
                <c:pt idx="116">
                  <c:v>257</c:v>
                </c:pt>
                <c:pt idx="117">
                  <c:v>259</c:v>
                </c:pt>
                <c:pt idx="118">
                  <c:v>262</c:v>
                </c:pt>
                <c:pt idx="119">
                  <c:v>261</c:v>
                </c:pt>
                <c:pt idx="120">
                  <c:v>266</c:v>
                </c:pt>
                <c:pt idx="121">
                  <c:v>259</c:v>
                </c:pt>
                <c:pt idx="122">
                  <c:v>267</c:v>
                </c:pt>
                <c:pt idx="123">
                  <c:v>271</c:v>
                </c:pt>
                <c:pt idx="124">
                  <c:v>274</c:v>
                </c:pt>
                <c:pt idx="125">
                  <c:v>269</c:v>
                </c:pt>
                <c:pt idx="126">
                  <c:v>268</c:v>
                </c:pt>
                <c:pt idx="127">
                  <c:v>275</c:v>
                </c:pt>
                <c:pt idx="128">
                  <c:v>268</c:v>
                </c:pt>
                <c:pt idx="129">
                  <c:v>270</c:v>
                </c:pt>
                <c:pt idx="130">
                  <c:v>262</c:v>
                </c:pt>
                <c:pt idx="131">
                  <c:v>269</c:v>
                </c:pt>
                <c:pt idx="132">
                  <c:v>270</c:v>
                </c:pt>
                <c:pt idx="133">
                  <c:v>272</c:v>
                </c:pt>
                <c:pt idx="134">
                  <c:v>271</c:v>
                </c:pt>
                <c:pt idx="135">
                  <c:v>272</c:v>
                </c:pt>
                <c:pt idx="136">
                  <c:v>279</c:v>
                </c:pt>
                <c:pt idx="137">
                  <c:v>270</c:v>
                </c:pt>
                <c:pt idx="138">
                  <c:v>277</c:v>
                </c:pt>
                <c:pt idx="139">
                  <c:v>279</c:v>
                </c:pt>
                <c:pt idx="140">
                  <c:v>280</c:v>
                </c:pt>
                <c:pt idx="141">
                  <c:v>282</c:v>
                </c:pt>
                <c:pt idx="142">
                  <c:v>277</c:v>
                </c:pt>
                <c:pt idx="143">
                  <c:v>282</c:v>
                </c:pt>
                <c:pt idx="144">
                  <c:v>278</c:v>
                </c:pt>
                <c:pt idx="145">
                  <c:v>284</c:v>
                </c:pt>
                <c:pt idx="146">
                  <c:v>273</c:v>
                </c:pt>
                <c:pt idx="147">
                  <c:v>276</c:v>
                </c:pt>
                <c:pt idx="148">
                  <c:v>281</c:v>
                </c:pt>
                <c:pt idx="149">
                  <c:v>279</c:v>
                </c:pt>
                <c:pt idx="150">
                  <c:v>288</c:v>
                </c:pt>
                <c:pt idx="151">
                  <c:v>283</c:v>
                </c:pt>
                <c:pt idx="152">
                  <c:v>284</c:v>
                </c:pt>
                <c:pt idx="153">
                  <c:v>278</c:v>
                </c:pt>
                <c:pt idx="154">
                  <c:v>286</c:v>
                </c:pt>
                <c:pt idx="155">
                  <c:v>289</c:v>
                </c:pt>
                <c:pt idx="156">
                  <c:v>283</c:v>
                </c:pt>
                <c:pt idx="157">
                  <c:v>289</c:v>
                </c:pt>
                <c:pt idx="158">
                  <c:v>289</c:v>
                </c:pt>
                <c:pt idx="159">
                  <c:v>292</c:v>
                </c:pt>
                <c:pt idx="160">
                  <c:v>291</c:v>
                </c:pt>
                <c:pt idx="161">
                  <c:v>295</c:v>
                </c:pt>
                <c:pt idx="162">
                  <c:v>292</c:v>
                </c:pt>
                <c:pt idx="163">
                  <c:v>294</c:v>
                </c:pt>
                <c:pt idx="164">
                  <c:v>289</c:v>
                </c:pt>
                <c:pt idx="165">
                  <c:v>291</c:v>
                </c:pt>
                <c:pt idx="166">
                  <c:v>294</c:v>
                </c:pt>
                <c:pt idx="167">
                  <c:v>293</c:v>
                </c:pt>
                <c:pt idx="168">
                  <c:v>293</c:v>
                </c:pt>
                <c:pt idx="169">
                  <c:v>294</c:v>
                </c:pt>
                <c:pt idx="170">
                  <c:v>299</c:v>
                </c:pt>
                <c:pt idx="171">
                  <c:v>293</c:v>
                </c:pt>
                <c:pt idx="172">
                  <c:v>304</c:v>
                </c:pt>
                <c:pt idx="173">
                  <c:v>293</c:v>
                </c:pt>
                <c:pt idx="174">
                  <c:v>303</c:v>
                </c:pt>
                <c:pt idx="175">
                  <c:v>303</c:v>
                </c:pt>
                <c:pt idx="176">
                  <c:v>304</c:v>
                </c:pt>
                <c:pt idx="177">
                  <c:v>302</c:v>
                </c:pt>
                <c:pt idx="178">
                  <c:v>305</c:v>
                </c:pt>
                <c:pt idx="179">
                  <c:v>302</c:v>
                </c:pt>
                <c:pt idx="180">
                  <c:v>305</c:v>
                </c:pt>
                <c:pt idx="181">
                  <c:v>307</c:v>
                </c:pt>
                <c:pt idx="182">
                  <c:v>305</c:v>
                </c:pt>
                <c:pt idx="183">
                  <c:v>311</c:v>
                </c:pt>
                <c:pt idx="184">
                  <c:v>310</c:v>
                </c:pt>
                <c:pt idx="185">
                  <c:v>312</c:v>
                </c:pt>
                <c:pt idx="186">
                  <c:v>313</c:v>
                </c:pt>
                <c:pt idx="187">
                  <c:v>313</c:v>
                </c:pt>
                <c:pt idx="188">
                  <c:v>315</c:v>
                </c:pt>
                <c:pt idx="189">
                  <c:v>313</c:v>
                </c:pt>
                <c:pt idx="190">
                  <c:v>319</c:v>
                </c:pt>
                <c:pt idx="191">
                  <c:v>316</c:v>
                </c:pt>
                <c:pt idx="192">
                  <c:v>320</c:v>
                </c:pt>
                <c:pt idx="193">
                  <c:v>312</c:v>
                </c:pt>
                <c:pt idx="194">
                  <c:v>320</c:v>
                </c:pt>
                <c:pt idx="195">
                  <c:v>314</c:v>
                </c:pt>
                <c:pt idx="196">
                  <c:v>321</c:v>
                </c:pt>
                <c:pt idx="197">
                  <c:v>324</c:v>
                </c:pt>
                <c:pt idx="198">
                  <c:v>325</c:v>
                </c:pt>
                <c:pt idx="199">
                  <c:v>325</c:v>
                </c:pt>
                <c:pt idx="200">
                  <c:v>323</c:v>
                </c:pt>
                <c:pt idx="201">
                  <c:v>326</c:v>
                </c:pt>
                <c:pt idx="202">
                  <c:v>330</c:v>
                </c:pt>
                <c:pt idx="203">
                  <c:v>325</c:v>
                </c:pt>
                <c:pt idx="204">
                  <c:v>323</c:v>
                </c:pt>
                <c:pt idx="205">
                  <c:v>325</c:v>
                </c:pt>
                <c:pt idx="206">
                  <c:v>327</c:v>
                </c:pt>
                <c:pt idx="207">
                  <c:v>328</c:v>
                </c:pt>
                <c:pt idx="208">
                  <c:v>329</c:v>
                </c:pt>
                <c:pt idx="209">
                  <c:v>328</c:v>
                </c:pt>
                <c:pt idx="210">
                  <c:v>331</c:v>
                </c:pt>
                <c:pt idx="211">
                  <c:v>329</c:v>
                </c:pt>
                <c:pt idx="212">
                  <c:v>334</c:v>
                </c:pt>
                <c:pt idx="213">
                  <c:v>334</c:v>
                </c:pt>
                <c:pt idx="214">
                  <c:v>343</c:v>
                </c:pt>
                <c:pt idx="215">
                  <c:v>343</c:v>
                </c:pt>
                <c:pt idx="216">
                  <c:v>344</c:v>
                </c:pt>
                <c:pt idx="217">
                  <c:v>338</c:v>
                </c:pt>
                <c:pt idx="218">
                  <c:v>338</c:v>
                </c:pt>
                <c:pt idx="219">
                  <c:v>339</c:v>
                </c:pt>
                <c:pt idx="220">
                  <c:v>337</c:v>
                </c:pt>
                <c:pt idx="221">
                  <c:v>340</c:v>
                </c:pt>
                <c:pt idx="222">
                  <c:v>335</c:v>
                </c:pt>
                <c:pt idx="223">
                  <c:v>339</c:v>
                </c:pt>
                <c:pt idx="224">
                  <c:v>343</c:v>
                </c:pt>
                <c:pt idx="225">
                  <c:v>349</c:v>
                </c:pt>
                <c:pt idx="226">
                  <c:v>341</c:v>
                </c:pt>
                <c:pt idx="227">
                  <c:v>340</c:v>
                </c:pt>
                <c:pt idx="228">
                  <c:v>349</c:v>
                </c:pt>
                <c:pt idx="229">
                  <c:v>347</c:v>
                </c:pt>
                <c:pt idx="230">
                  <c:v>337</c:v>
                </c:pt>
                <c:pt idx="231">
                  <c:v>343</c:v>
                </c:pt>
                <c:pt idx="232">
                  <c:v>341</c:v>
                </c:pt>
                <c:pt idx="233">
                  <c:v>342</c:v>
                </c:pt>
                <c:pt idx="234">
                  <c:v>344</c:v>
                </c:pt>
                <c:pt idx="235">
                  <c:v>350</c:v>
                </c:pt>
                <c:pt idx="236">
                  <c:v>351</c:v>
                </c:pt>
                <c:pt idx="237">
                  <c:v>354</c:v>
                </c:pt>
                <c:pt idx="238">
                  <c:v>353</c:v>
                </c:pt>
                <c:pt idx="239">
                  <c:v>343</c:v>
                </c:pt>
                <c:pt idx="240">
                  <c:v>347</c:v>
                </c:pt>
                <c:pt idx="241">
                  <c:v>347</c:v>
                </c:pt>
                <c:pt idx="242">
                  <c:v>351</c:v>
                </c:pt>
                <c:pt idx="243">
                  <c:v>352</c:v>
                </c:pt>
                <c:pt idx="244">
                  <c:v>348</c:v>
                </c:pt>
                <c:pt idx="245">
                  <c:v>356</c:v>
                </c:pt>
                <c:pt idx="246">
                  <c:v>348</c:v>
                </c:pt>
                <c:pt idx="247">
                  <c:v>350</c:v>
                </c:pt>
                <c:pt idx="248">
                  <c:v>356</c:v>
                </c:pt>
                <c:pt idx="249">
                  <c:v>350</c:v>
                </c:pt>
                <c:pt idx="250">
                  <c:v>358</c:v>
                </c:pt>
                <c:pt idx="251">
                  <c:v>360</c:v>
                </c:pt>
                <c:pt idx="252">
                  <c:v>357</c:v>
                </c:pt>
                <c:pt idx="253">
                  <c:v>356</c:v>
                </c:pt>
                <c:pt idx="254">
                  <c:v>351</c:v>
                </c:pt>
                <c:pt idx="255">
                  <c:v>350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Sheet2!$CD$1078:$CD$1333</c:f>
              <c:numCache>
                <c:formatCode>General</c:formatCode>
                <c:ptCount val="256"/>
                <c:pt idx="0">
                  <c:v>50</c:v>
                </c:pt>
                <c:pt idx="1">
                  <c:v>45</c:v>
                </c:pt>
                <c:pt idx="2">
                  <c:v>52</c:v>
                </c:pt>
                <c:pt idx="3">
                  <c:v>51</c:v>
                </c:pt>
                <c:pt idx="4">
                  <c:v>50</c:v>
                </c:pt>
                <c:pt idx="5">
                  <c:v>55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55</c:v>
                </c:pt>
                <c:pt idx="14">
                  <c:v>52</c:v>
                </c:pt>
                <c:pt idx="15">
                  <c:v>52</c:v>
                </c:pt>
                <c:pt idx="16">
                  <c:v>53</c:v>
                </c:pt>
                <c:pt idx="17">
                  <c:v>53</c:v>
                </c:pt>
                <c:pt idx="18">
                  <c:v>55</c:v>
                </c:pt>
                <c:pt idx="19">
                  <c:v>54</c:v>
                </c:pt>
                <c:pt idx="20">
                  <c:v>52</c:v>
                </c:pt>
                <c:pt idx="21">
                  <c:v>49</c:v>
                </c:pt>
                <c:pt idx="22">
                  <c:v>48</c:v>
                </c:pt>
                <c:pt idx="23">
                  <c:v>50</c:v>
                </c:pt>
                <c:pt idx="24">
                  <c:v>48</c:v>
                </c:pt>
                <c:pt idx="25">
                  <c:v>51</c:v>
                </c:pt>
                <c:pt idx="26">
                  <c:v>50</c:v>
                </c:pt>
                <c:pt idx="27">
                  <c:v>48</c:v>
                </c:pt>
                <c:pt idx="28">
                  <c:v>49</c:v>
                </c:pt>
                <c:pt idx="29">
                  <c:v>48</c:v>
                </c:pt>
                <c:pt idx="30">
                  <c:v>50</c:v>
                </c:pt>
                <c:pt idx="31">
                  <c:v>49</c:v>
                </c:pt>
                <c:pt idx="32">
                  <c:v>47</c:v>
                </c:pt>
                <c:pt idx="33">
                  <c:v>50</c:v>
                </c:pt>
                <c:pt idx="34">
                  <c:v>49</c:v>
                </c:pt>
                <c:pt idx="35">
                  <c:v>51</c:v>
                </c:pt>
                <c:pt idx="36">
                  <c:v>49</c:v>
                </c:pt>
                <c:pt idx="37">
                  <c:v>49</c:v>
                </c:pt>
                <c:pt idx="38">
                  <c:v>50</c:v>
                </c:pt>
                <c:pt idx="39">
                  <c:v>50</c:v>
                </c:pt>
                <c:pt idx="40">
                  <c:v>48</c:v>
                </c:pt>
                <c:pt idx="41">
                  <c:v>49</c:v>
                </c:pt>
                <c:pt idx="42">
                  <c:v>51</c:v>
                </c:pt>
                <c:pt idx="43">
                  <c:v>49</c:v>
                </c:pt>
                <c:pt idx="44">
                  <c:v>50</c:v>
                </c:pt>
                <c:pt idx="45">
                  <c:v>50</c:v>
                </c:pt>
                <c:pt idx="46">
                  <c:v>52</c:v>
                </c:pt>
                <c:pt idx="47">
                  <c:v>50</c:v>
                </c:pt>
                <c:pt idx="48">
                  <c:v>48</c:v>
                </c:pt>
                <c:pt idx="49">
                  <c:v>48</c:v>
                </c:pt>
                <c:pt idx="50">
                  <c:v>50</c:v>
                </c:pt>
                <c:pt idx="51">
                  <c:v>47</c:v>
                </c:pt>
                <c:pt idx="52">
                  <c:v>49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51</c:v>
                </c:pt>
                <c:pt idx="58">
                  <c:v>53</c:v>
                </c:pt>
                <c:pt idx="59">
                  <c:v>52</c:v>
                </c:pt>
                <c:pt idx="60">
                  <c:v>53</c:v>
                </c:pt>
                <c:pt idx="61">
                  <c:v>51</c:v>
                </c:pt>
                <c:pt idx="62">
                  <c:v>51</c:v>
                </c:pt>
                <c:pt idx="63">
                  <c:v>54</c:v>
                </c:pt>
                <c:pt idx="64">
                  <c:v>52</c:v>
                </c:pt>
                <c:pt idx="65">
                  <c:v>51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50</c:v>
                </c:pt>
                <c:pt idx="70">
                  <c:v>49</c:v>
                </c:pt>
                <c:pt idx="71">
                  <c:v>47</c:v>
                </c:pt>
                <c:pt idx="72">
                  <c:v>50</c:v>
                </c:pt>
                <c:pt idx="73">
                  <c:v>49</c:v>
                </c:pt>
                <c:pt idx="74">
                  <c:v>49</c:v>
                </c:pt>
                <c:pt idx="75">
                  <c:v>47</c:v>
                </c:pt>
                <c:pt idx="76">
                  <c:v>49</c:v>
                </c:pt>
                <c:pt idx="77">
                  <c:v>47</c:v>
                </c:pt>
                <c:pt idx="78">
                  <c:v>50</c:v>
                </c:pt>
                <c:pt idx="79">
                  <c:v>53</c:v>
                </c:pt>
                <c:pt idx="80">
                  <c:v>49</c:v>
                </c:pt>
                <c:pt idx="81">
                  <c:v>48</c:v>
                </c:pt>
                <c:pt idx="82">
                  <c:v>49</c:v>
                </c:pt>
                <c:pt idx="83">
                  <c:v>51</c:v>
                </c:pt>
                <c:pt idx="84">
                  <c:v>53</c:v>
                </c:pt>
                <c:pt idx="85">
                  <c:v>54</c:v>
                </c:pt>
                <c:pt idx="86">
                  <c:v>54</c:v>
                </c:pt>
                <c:pt idx="87">
                  <c:v>55</c:v>
                </c:pt>
                <c:pt idx="88">
                  <c:v>53</c:v>
                </c:pt>
                <c:pt idx="89">
                  <c:v>55</c:v>
                </c:pt>
                <c:pt idx="90">
                  <c:v>55</c:v>
                </c:pt>
                <c:pt idx="91">
                  <c:v>53</c:v>
                </c:pt>
                <c:pt idx="92">
                  <c:v>52</c:v>
                </c:pt>
                <c:pt idx="93">
                  <c:v>52</c:v>
                </c:pt>
                <c:pt idx="94">
                  <c:v>54</c:v>
                </c:pt>
                <c:pt idx="95">
                  <c:v>53</c:v>
                </c:pt>
                <c:pt idx="96">
                  <c:v>55</c:v>
                </c:pt>
                <c:pt idx="97">
                  <c:v>54</c:v>
                </c:pt>
                <c:pt idx="98">
                  <c:v>54</c:v>
                </c:pt>
                <c:pt idx="99">
                  <c:v>55</c:v>
                </c:pt>
                <c:pt idx="100">
                  <c:v>53</c:v>
                </c:pt>
                <c:pt idx="101">
                  <c:v>55</c:v>
                </c:pt>
                <c:pt idx="102">
                  <c:v>55</c:v>
                </c:pt>
                <c:pt idx="103">
                  <c:v>52</c:v>
                </c:pt>
                <c:pt idx="104">
                  <c:v>54</c:v>
                </c:pt>
                <c:pt idx="105">
                  <c:v>55</c:v>
                </c:pt>
                <c:pt idx="106">
                  <c:v>54</c:v>
                </c:pt>
                <c:pt idx="107">
                  <c:v>54</c:v>
                </c:pt>
                <c:pt idx="108">
                  <c:v>53</c:v>
                </c:pt>
                <c:pt idx="109">
                  <c:v>54</c:v>
                </c:pt>
                <c:pt idx="110">
                  <c:v>52</c:v>
                </c:pt>
                <c:pt idx="111">
                  <c:v>52</c:v>
                </c:pt>
                <c:pt idx="112">
                  <c:v>52</c:v>
                </c:pt>
                <c:pt idx="113">
                  <c:v>55</c:v>
                </c:pt>
                <c:pt idx="114">
                  <c:v>55</c:v>
                </c:pt>
                <c:pt idx="115">
                  <c:v>55</c:v>
                </c:pt>
                <c:pt idx="116">
                  <c:v>54</c:v>
                </c:pt>
                <c:pt idx="117">
                  <c:v>54</c:v>
                </c:pt>
                <c:pt idx="118">
                  <c:v>53</c:v>
                </c:pt>
                <c:pt idx="119">
                  <c:v>56</c:v>
                </c:pt>
                <c:pt idx="120">
                  <c:v>53</c:v>
                </c:pt>
                <c:pt idx="121">
                  <c:v>53</c:v>
                </c:pt>
                <c:pt idx="122">
                  <c:v>53</c:v>
                </c:pt>
                <c:pt idx="123">
                  <c:v>54</c:v>
                </c:pt>
                <c:pt idx="124">
                  <c:v>53</c:v>
                </c:pt>
                <c:pt idx="125">
                  <c:v>53</c:v>
                </c:pt>
                <c:pt idx="126">
                  <c:v>53</c:v>
                </c:pt>
                <c:pt idx="127">
                  <c:v>56</c:v>
                </c:pt>
                <c:pt idx="128">
                  <c:v>54</c:v>
                </c:pt>
                <c:pt idx="129">
                  <c:v>53</c:v>
                </c:pt>
                <c:pt idx="130">
                  <c:v>50</c:v>
                </c:pt>
                <c:pt idx="131">
                  <c:v>55</c:v>
                </c:pt>
                <c:pt idx="132">
                  <c:v>54</c:v>
                </c:pt>
                <c:pt idx="133">
                  <c:v>53</c:v>
                </c:pt>
                <c:pt idx="134">
                  <c:v>53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55</c:v>
                </c:pt>
                <c:pt idx="139">
                  <c:v>53</c:v>
                </c:pt>
                <c:pt idx="140">
                  <c:v>54</c:v>
                </c:pt>
                <c:pt idx="141">
                  <c:v>54</c:v>
                </c:pt>
                <c:pt idx="142">
                  <c:v>53</c:v>
                </c:pt>
                <c:pt idx="143">
                  <c:v>56</c:v>
                </c:pt>
                <c:pt idx="144">
                  <c:v>55</c:v>
                </c:pt>
                <c:pt idx="145">
                  <c:v>54</c:v>
                </c:pt>
                <c:pt idx="146">
                  <c:v>52</c:v>
                </c:pt>
                <c:pt idx="147">
                  <c:v>51</c:v>
                </c:pt>
                <c:pt idx="148">
                  <c:v>52</c:v>
                </c:pt>
                <c:pt idx="149">
                  <c:v>52</c:v>
                </c:pt>
                <c:pt idx="150">
                  <c:v>54</c:v>
                </c:pt>
                <c:pt idx="151">
                  <c:v>53</c:v>
                </c:pt>
                <c:pt idx="152">
                  <c:v>55</c:v>
                </c:pt>
                <c:pt idx="153">
                  <c:v>52</c:v>
                </c:pt>
                <c:pt idx="154">
                  <c:v>54</c:v>
                </c:pt>
                <c:pt idx="155">
                  <c:v>52</c:v>
                </c:pt>
                <c:pt idx="156">
                  <c:v>52</c:v>
                </c:pt>
                <c:pt idx="157">
                  <c:v>52</c:v>
                </c:pt>
                <c:pt idx="158">
                  <c:v>54</c:v>
                </c:pt>
                <c:pt idx="159">
                  <c:v>53</c:v>
                </c:pt>
                <c:pt idx="160">
                  <c:v>53</c:v>
                </c:pt>
                <c:pt idx="161">
                  <c:v>54</c:v>
                </c:pt>
                <c:pt idx="162">
                  <c:v>53</c:v>
                </c:pt>
                <c:pt idx="163">
                  <c:v>52</c:v>
                </c:pt>
                <c:pt idx="164">
                  <c:v>54</c:v>
                </c:pt>
                <c:pt idx="165">
                  <c:v>52</c:v>
                </c:pt>
                <c:pt idx="166">
                  <c:v>53</c:v>
                </c:pt>
                <c:pt idx="167">
                  <c:v>53</c:v>
                </c:pt>
                <c:pt idx="168">
                  <c:v>53</c:v>
                </c:pt>
                <c:pt idx="169">
                  <c:v>52</c:v>
                </c:pt>
                <c:pt idx="170">
                  <c:v>54</c:v>
                </c:pt>
                <c:pt idx="171">
                  <c:v>53</c:v>
                </c:pt>
                <c:pt idx="172">
                  <c:v>53</c:v>
                </c:pt>
                <c:pt idx="173">
                  <c:v>54</c:v>
                </c:pt>
                <c:pt idx="174">
                  <c:v>56</c:v>
                </c:pt>
                <c:pt idx="175">
                  <c:v>56</c:v>
                </c:pt>
                <c:pt idx="176">
                  <c:v>53</c:v>
                </c:pt>
                <c:pt idx="177">
                  <c:v>54</c:v>
                </c:pt>
                <c:pt idx="178">
                  <c:v>53</c:v>
                </c:pt>
                <c:pt idx="179">
                  <c:v>53</c:v>
                </c:pt>
                <c:pt idx="180">
                  <c:v>55</c:v>
                </c:pt>
                <c:pt idx="181">
                  <c:v>54</c:v>
                </c:pt>
                <c:pt idx="182">
                  <c:v>51</c:v>
                </c:pt>
                <c:pt idx="183">
                  <c:v>53</c:v>
                </c:pt>
                <c:pt idx="184">
                  <c:v>50</c:v>
                </c:pt>
                <c:pt idx="185">
                  <c:v>53</c:v>
                </c:pt>
                <c:pt idx="186">
                  <c:v>53</c:v>
                </c:pt>
                <c:pt idx="187">
                  <c:v>53</c:v>
                </c:pt>
                <c:pt idx="188">
                  <c:v>54</c:v>
                </c:pt>
                <c:pt idx="189">
                  <c:v>52</c:v>
                </c:pt>
                <c:pt idx="190">
                  <c:v>54</c:v>
                </c:pt>
                <c:pt idx="191">
                  <c:v>52</c:v>
                </c:pt>
                <c:pt idx="192">
                  <c:v>52</c:v>
                </c:pt>
                <c:pt idx="193">
                  <c:v>50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51</c:v>
                </c:pt>
                <c:pt idx="198">
                  <c:v>52</c:v>
                </c:pt>
                <c:pt idx="199">
                  <c:v>54</c:v>
                </c:pt>
                <c:pt idx="200">
                  <c:v>54</c:v>
                </c:pt>
                <c:pt idx="201">
                  <c:v>53</c:v>
                </c:pt>
                <c:pt idx="202">
                  <c:v>54</c:v>
                </c:pt>
                <c:pt idx="203">
                  <c:v>54</c:v>
                </c:pt>
                <c:pt idx="204">
                  <c:v>54</c:v>
                </c:pt>
                <c:pt idx="205">
                  <c:v>53</c:v>
                </c:pt>
                <c:pt idx="206">
                  <c:v>53</c:v>
                </c:pt>
                <c:pt idx="207">
                  <c:v>54</c:v>
                </c:pt>
                <c:pt idx="208">
                  <c:v>53</c:v>
                </c:pt>
                <c:pt idx="209">
                  <c:v>53</c:v>
                </c:pt>
                <c:pt idx="210">
                  <c:v>56</c:v>
                </c:pt>
                <c:pt idx="211">
                  <c:v>54</c:v>
                </c:pt>
                <c:pt idx="212">
                  <c:v>55</c:v>
                </c:pt>
                <c:pt idx="213">
                  <c:v>55</c:v>
                </c:pt>
                <c:pt idx="214">
                  <c:v>55</c:v>
                </c:pt>
                <c:pt idx="215">
                  <c:v>52</c:v>
                </c:pt>
                <c:pt idx="216">
                  <c:v>54</c:v>
                </c:pt>
                <c:pt idx="217">
                  <c:v>54</c:v>
                </c:pt>
                <c:pt idx="218">
                  <c:v>52</c:v>
                </c:pt>
                <c:pt idx="219">
                  <c:v>52</c:v>
                </c:pt>
                <c:pt idx="220">
                  <c:v>53</c:v>
                </c:pt>
                <c:pt idx="221">
                  <c:v>53</c:v>
                </c:pt>
                <c:pt idx="222">
                  <c:v>54</c:v>
                </c:pt>
                <c:pt idx="223">
                  <c:v>55</c:v>
                </c:pt>
                <c:pt idx="224">
                  <c:v>56</c:v>
                </c:pt>
                <c:pt idx="225">
                  <c:v>52</c:v>
                </c:pt>
                <c:pt idx="226">
                  <c:v>53</c:v>
                </c:pt>
                <c:pt idx="227">
                  <c:v>54</c:v>
                </c:pt>
                <c:pt idx="228">
                  <c:v>54</c:v>
                </c:pt>
                <c:pt idx="229">
                  <c:v>51</c:v>
                </c:pt>
                <c:pt idx="230">
                  <c:v>51</c:v>
                </c:pt>
                <c:pt idx="231">
                  <c:v>50</c:v>
                </c:pt>
                <c:pt idx="232">
                  <c:v>50</c:v>
                </c:pt>
                <c:pt idx="233">
                  <c:v>49</c:v>
                </c:pt>
                <c:pt idx="234">
                  <c:v>50</c:v>
                </c:pt>
                <c:pt idx="235">
                  <c:v>54</c:v>
                </c:pt>
                <c:pt idx="236">
                  <c:v>53</c:v>
                </c:pt>
                <c:pt idx="237">
                  <c:v>54</c:v>
                </c:pt>
                <c:pt idx="238">
                  <c:v>51</c:v>
                </c:pt>
                <c:pt idx="239">
                  <c:v>51</c:v>
                </c:pt>
                <c:pt idx="240">
                  <c:v>48</c:v>
                </c:pt>
                <c:pt idx="241">
                  <c:v>51</c:v>
                </c:pt>
                <c:pt idx="242">
                  <c:v>53</c:v>
                </c:pt>
                <c:pt idx="243">
                  <c:v>52</c:v>
                </c:pt>
                <c:pt idx="244">
                  <c:v>53</c:v>
                </c:pt>
                <c:pt idx="245">
                  <c:v>54</c:v>
                </c:pt>
                <c:pt idx="246">
                  <c:v>54</c:v>
                </c:pt>
                <c:pt idx="247">
                  <c:v>55</c:v>
                </c:pt>
                <c:pt idx="248">
                  <c:v>54</c:v>
                </c:pt>
                <c:pt idx="249">
                  <c:v>55</c:v>
                </c:pt>
                <c:pt idx="250">
                  <c:v>54</c:v>
                </c:pt>
                <c:pt idx="251">
                  <c:v>53</c:v>
                </c:pt>
                <c:pt idx="252">
                  <c:v>51</c:v>
                </c:pt>
                <c:pt idx="253">
                  <c:v>52</c:v>
                </c:pt>
                <c:pt idx="254">
                  <c:v>52</c:v>
                </c:pt>
                <c:pt idx="255">
                  <c:v>51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Sheet2!$CE$1078:$CE$1333</c:f>
              <c:numCache>
                <c:formatCode>General</c:formatCode>
                <c:ptCount val="256"/>
                <c:pt idx="0">
                  <c:v>51</c:v>
                </c:pt>
                <c:pt idx="1">
                  <c:v>48</c:v>
                </c:pt>
                <c:pt idx="2">
                  <c:v>50</c:v>
                </c:pt>
                <c:pt idx="3">
                  <c:v>52</c:v>
                </c:pt>
                <c:pt idx="4">
                  <c:v>52</c:v>
                </c:pt>
                <c:pt idx="5">
                  <c:v>54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53</c:v>
                </c:pt>
                <c:pt idx="13">
                  <c:v>53</c:v>
                </c:pt>
                <c:pt idx="14">
                  <c:v>53</c:v>
                </c:pt>
                <c:pt idx="15">
                  <c:v>53</c:v>
                </c:pt>
                <c:pt idx="16">
                  <c:v>54</c:v>
                </c:pt>
                <c:pt idx="17">
                  <c:v>54</c:v>
                </c:pt>
                <c:pt idx="18">
                  <c:v>54</c:v>
                </c:pt>
                <c:pt idx="19">
                  <c:v>55</c:v>
                </c:pt>
                <c:pt idx="20">
                  <c:v>50</c:v>
                </c:pt>
                <c:pt idx="21">
                  <c:v>49</c:v>
                </c:pt>
                <c:pt idx="22">
                  <c:v>48</c:v>
                </c:pt>
                <c:pt idx="23">
                  <c:v>51</c:v>
                </c:pt>
                <c:pt idx="24">
                  <c:v>49</c:v>
                </c:pt>
                <c:pt idx="25">
                  <c:v>52</c:v>
                </c:pt>
                <c:pt idx="26">
                  <c:v>49</c:v>
                </c:pt>
                <c:pt idx="27">
                  <c:v>50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50</c:v>
                </c:pt>
                <c:pt idx="32">
                  <c:v>49</c:v>
                </c:pt>
                <c:pt idx="33">
                  <c:v>49</c:v>
                </c:pt>
                <c:pt idx="34">
                  <c:v>50</c:v>
                </c:pt>
                <c:pt idx="35">
                  <c:v>50</c:v>
                </c:pt>
                <c:pt idx="36">
                  <c:v>49</c:v>
                </c:pt>
                <c:pt idx="37">
                  <c:v>51</c:v>
                </c:pt>
                <c:pt idx="38">
                  <c:v>51</c:v>
                </c:pt>
                <c:pt idx="39">
                  <c:v>51</c:v>
                </c:pt>
                <c:pt idx="40">
                  <c:v>51</c:v>
                </c:pt>
                <c:pt idx="41">
                  <c:v>50</c:v>
                </c:pt>
                <c:pt idx="42">
                  <c:v>51</c:v>
                </c:pt>
                <c:pt idx="43">
                  <c:v>51</c:v>
                </c:pt>
                <c:pt idx="44">
                  <c:v>50</c:v>
                </c:pt>
                <c:pt idx="45">
                  <c:v>49</c:v>
                </c:pt>
                <c:pt idx="46">
                  <c:v>53</c:v>
                </c:pt>
                <c:pt idx="47">
                  <c:v>52</c:v>
                </c:pt>
                <c:pt idx="48">
                  <c:v>49</c:v>
                </c:pt>
                <c:pt idx="49">
                  <c:v>51</c:v>
                </c:pt>
                <c:pt idx="50">
                  <c:v>50</c:v>
                </c:pt>
                <c:pt idx="51">
                  <c:v>49</c:v>
                </c:pt>
                <c:pt idx="52">
                  <c:v>50</c:v>
                </c:pt>
                <c:pt idx="53">
                  <c:v>51</c:v>
                </c:pt>
                <c:pt idx="54">
                  <c:v>48</c:v>
                </c:pt>
                <c:pt idx="55">
                  <c:v>49</c:v>
                </c:pt>
                <c:pt idx="56">
                  <c:v>51</c:v>
                </c:pt>
                <c:pt idx="57">
                  <c:v>52</c:v>
                </c:pt>
                <c:pt idx="58">
                  <c:v>49</c:v>
                </c:pt>
                <c:pt idx="59">
                  <c:v>51</c:v>
                </c:pt>
                <c:pt idx="60">
                  <c:v>52</c:v>
                </c:pt>
                <c:pt idx="61">
                  <c:v>52</c:v>
                </c:pt>
                <c:pt idx="62">
                  <c:v>52</c:v>
                </c:pt>
                <c:pt idx="63">
                  <c:v>54</c:v>
                </c:pt>
                <c:pt idx="64">
                  <c:v>52</c:v>
                </c:pt>
                <c:pt idx="65">
                  <c:v>53</c:v>
                </c:pt>
                <c:pt idx="66">
                  <c:v>53</c:v>
                </c:pt>
                <c:pt idx="67">
                  <c:v>50</c:v>
                </c:pt>
                <c:pt idx="68">
                  <c:v>51</c:v>
                </c:pt>
                <c:pt idx="69">
                  <c:v>48</c:v>
                </c:pt>
                <c:pt idx="70">
                  <c:v>51</c:v>
                </c:pt>
                <c:pt idx="71">
                  <c:v>50</c:v>
                </c:pt>
                <c:pt idx="72">
                  <c:v>51</c:v>
                </c:pt>
                <c:pt idx="73">
                  <c:v>51</c:v>
                </c:pt>
                <c:pt idx="74">
                  <c:v>49</c:v>
                </c:pt>
                <c:pt idx="75">
                  <c:v>47</c:v>
                </c:pt>
                <c:pt idx="76">
                  <c:v>51</c:v>
                </c:pt>
                <c:pt idx="77">
                  <c:v>49</c:v>
                </c:pt>
                <c:pt idx="78">
                  <c:v>52</c:v>
                </c:pt>
                <c:pt idx="79">
                  <c:v>53</c:v>
                </c:pt>
                <c:pt idx="80">
                  <c:v>50</c:v>
                </c:pt>
                <c:pt idx="81">
                  <c:v>48</c:v>
                </c:pt>
                <c:pt idx="82">
                  <c:v>48</c:v>
                </c:pt>
                <c:pt idx="83">
                  <c:v>50</c:v>
                </c:pt>
                <c:pt idx="84">
                  <c:v>54</c:v>
                </c:pt>
                <c:pt idx="85">
                  <c:v>54</c:v>
                </c:pt>
                <c:pt idx="86">
                  <c:v>53</c:v>
                </c:pt>
                <c:pt idx="87">
                  <c:v>54</c:v>
                </c:pt>
                <c:pt idx="88">
                  <c:v>52</c:v>
                </c:pt>
                <c:pt idx="89">
                  <c:v>54</c:v>
                </c:pt>
                <c:pt idx="90">
                  <c:v>55</c:v>
                </c:pt>
                <c:pt idx="91">
                  <c:v>53</c:v>
                </c:pt>
                <c:pt idx="92">
                  <c:v>52</c:v>
                </c:pt>
                <c:pt idx="93">
                  <c:v>52</c:v>
                </c:pt>
                <c:pt idx="94">
                  <c:v>53</c:v>
                </c:pt>
                <c:pt idx="95">
                  <c:v>53</c:v>
                </c:pt>
                <c:pt idx="96">
                  <c:v>55</c:v>
                </c:pt>
                <c:pt idx="97">
                  <c:v>53</c:v>
                </c:pt>
                <c:pt idx="98">
                  <c:v>53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53</c:v>
                </c:pt>
                <c:pt idx="103">
                  <c:v>54</c:v>
                </c:pt>
                <c:pt idx="104">
                  <c:v>53</c:v>
                </c:pt>
                <c:pt idx="105">
                  <c:v>56</c:v>
                </c:pt>
                <c:pt idx="106">
                  <c:v>55</c:v>
                </c:pt>
                <c:pt idx="107">
                  <c:v>54</c:v>
                </c:pt>
                <c:pt idx="108">
                  <c:v>57</c:v>
                </c:pt>
                <c:pt idx="109">
                  <c:v>54</c:v>
                </c:pt>
                <c:pt idx="110">
                  <c:v>54</c:v>
                </c:pt>
                <c:pt idx="111">
                  <c:v>52</c:v>
                </c:pt>
                <c:pt idx="112">
                  <c:v>53</c:v>
                </c:pt>
                <c:pt idx="113">
                  <c:v>57</c:v>
                </c:pt>
                <c:pt idx="114">
                  <c:v>54</c:v>
                </c:pt>
                <c:pt idx="115">
                  <c:v>55</c:v>
                </c:pt>
                <c:pt idx="116">
                  <c:v>56</c:v>
                </c:pt>
                <c:pt idx="117">
                  <c:v>54</c:v>
                </c:pt>
                <c:pt idx="118">
                  <c:v>54</c:v>
                </c:pt>
                <c:pt idx="119">
                  <c:v>56</c:v>
                </c:pt>
                <c:pt idx="120">
                  <c:v>54</c:v>
                </c:pt>
                <c:pt idx="121">
                  <c:v>52</c:v>
                </c:pt>
                <c:pt idx="122">
                  <c:v>55</c:v>
                </c:pt>
                <c:pt idx="123">
                  <c:v>55</c:v>
                </c:pt>
                <c:pt idx="124">
                  <c:v>53</c:v>
                </c:pt>
                <c:pt idx="125">
                  <c:v>54</c:v>
                </c:pt>
                <c:pt idx="126">
                  <c:v>55</c:v>
                </c:pt>
                <c:pt idx="127">
                  <c:v>57</c:v>
                </c:pt>
                <c:pt idx="128">
                  <c:v>55</c:v>
                </c:pt>
                <c:pt idx="129">
                  <c:v>54</c:v>
                </c:pt>
                <c:pt idx="130">
                  <c:v>52</c:v>
                </c:pt>
                <c:pt idx="131">
                  <c:v>56</c:v>
                </c:pt>
                <c:pt idx="132">
                  <c:v>53</c:v>
                </c:pt>
                <c:pt idx="133">
                  <c:v>56</c:v>
                </c:pt>
                <c:pt idx="134">
                  <c:v>55</c:v>
                </c:pt>
                <c:pt idx="135">
                  <c:v>54</c:v>
                </c:pt>
                <c:pt idx="136">
                  <c:v>56</c:v>
                </c:pt>
                <c:pt idx="137">
                  <c:v>53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57</c:v>
                </c:pt>
                <c:pt idx="142">
                  <c:v>54</c:v>
                </c:pt>
                <c:pt idx="143">
                  <c:v>55</c:v>
                </c:pt>
                <c:pt idx="144">
                  <c:v>53</c:v>
                </c:pt>
                <c:pt idx="145">
                  <c:v>53</c:v>
                </c:pt>
                <c:pt idx="146">
                  <c:v>52</c:v>
                </c:pt>
                <c:pt idx="147">
                  <c:v>52</c:v>
                </c:pt>
                <c:pt idx="148">
                  <c:v>53</c:v>
                </c:pt>
                <c:pt idx="149">
                  <c:v>54</c:v>
                </c:pt>
                <c:pt idx="150">
                  <c:v>52</c:v>
                </c:pt>
                <c:pt idx="151">
                  <c:v>54</c:v>
                </c:pt>
                <c:pt idx="152">
                  <c:v>55</c:v>
                </c:pt>
                <c:pt idx="153">
                  <c:v>53</c:v>
                </c:pt>
                <c:pt idx="154">
                  <c:v>55</c:v>
                </c:pt>
                <c:pt idx="155">
                  <c:v>53</c:v>
                </c:pt>
                <c:pt idx="156">
                  <c:v>54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53</c:v>
                </c:pt>
                <c:pt idx="161">
                  <c:v>55</c:v>
                </c:pt>
                <c:pt idx="162">
                  <c:v>53</c:v>
                </c:pt>
                <c:pt idx="163">
                  <c:v>53</c:v>
                </c:pt>
                <c:pt idx="164">
                  <c:v>56</c:v>
                </c:pt>
                <c:pt idx="165">
                  <c:v>52</c:v>
                </c:pt>
                <c:pt idx="166">
                  <c:v>54</c:v>
                </c:pt>
                <c:pt idx="167">
                  <c:v>55</c:v>
                </c:pt>
                <c:pt idx="168">
                  <c:v>53</c:v>
                </c:pt>
                <c:pt idx="169">
                  <c:v>53</c:v>
                </c:pt>
                <c:pt idx="170">
                  <c:v>53</c:v>
                </c:pt>
                <c:pt idx="171">
                  <c:v>54</c:v>
                </c:pt>
                <c:pt idx="172">
                  <c:v>55</c:v>
                </c:pt>
                <c:pt idx="173">
                  <c:v>54</c:v>
                </c:pt>
                <c:pt idx="174">
                  <c:v>55</c:v>
                </c:pt>
                <c:pt idx="175">
                  <c:v>56</c:v>
                </c:pt>
                <c:pt idx="176">
                  <c:v>54</c:v>
                </c:pt>
                <c:pt idx="177">
                  <c:v>54</c:v>
                </c:pt>
                <c:pt idx="178">
                  <c:v>55</c:v>
                </c:pt>
                <c:pt idx="179">
                  <c:v>53</c:v>
                </c:pt>
                <c:pt idx="180">
                  <c:v>54</c:v>
                </c:pt>
                <c:pt idx="181">
                  <c:v>53</c:v>
                </c:pt>
                <c:pt idx="182">
                  <c:v>53</c:v>
                </c:pt>
                <c:pt idx="183">
                  <c:v>52</c:v>
                </c:pt>
                <c:pt idx="184">
                  <c:v>50</c:v>
                </c:pt>
                <c:pt idx="185">
                  <c:v>52</c:v>
                </c:pt>
                <c:pt idx="186">
                  <c:v>53</c:v>
                </c:pt>
                <c:pt idx="187">
                  <c:v>54</c:v>
                </c:pt>
                <c:pt idx="188">
                  <c:v>56</c:v>
                </c:pt>
                <c:pt idx="189">
                  <c:v>53</c:v>
                </c:pt>
                <c:pt idx="190">
                  <c:v>53</c:v>
                </c:pt>
                <c:pt idx="191">
                  <c:v>51</c:v>
                </c:pt>
                <c:pt idx="192">
                  <c:v>52</c:v>
                </c:pt>
                <c:pt idx="193">
                  <c:v>53</c:v>
                </c:pt>
                <c:pt idx="194">
                  <c:v>51</c:v>
                </c:pt>
                <c:pt idx="195">
                  <c:v>53</c:v>
                </c:pt>
                <c:pt idx="196">
                  <c:v>54</c:v>
                </c:pt>
                <c:pt idx="197">
                  <c:v>53</c:v>
                </c:pt>
                <c:pt idx="198">
                  <c:v>53</c:v>
                </c:pt>
                <c:pt idx="199">
                  <c:v>54</c:v>
                </c:pt>
                <c:pt idx="200">
                  <c:v>56</c:v>
                </c:pt>
                <c:pt idx="201">
                  <c:v>55</c:v>
                </c:pt>
                <c:pt idx="202">
                  <c:v>56</c:v>
                </c:pt>
                <c:pt idx="203">
                  <c:v>55</c:v>
                </c:pt>
                <c:pt idx="204">
                  <c:v>55</c:v>
                </c:pt>
                <c:pt idx="205">
                  <c:v>55</c:v>
                </c:pt>
                <c:pt idx="206">
                  <c:v>56</c:v>
                </c:pt>
                <c:pt idx="207">
                  <c:v>54</c:v>
                </c:pt>
                <c:pt idx="208">
                  <c:v>55</c:v>
                </c:pt>
                <c:pt idx="209">
                  <c:v>56</c:v>
                </c:pt>
                <c:pt idx="210">
                  <c:v>53</c:v>
                </c:pt>
                <c:pt idx="211">
                  <c:v>56</c:v>
                </c:pt>
                <c:pt idx="212">
                  <c:v>55</c:v>
                </c:pt>
                <c:pt idx="213">
                  <c:v>55</c:v>
                </c:pt>
                <c:pt idx="214">
                  <c:v>54</c:v>
                </c:pt>
                <c:pt idx="215">
                  <c:v>54</c:v>
                </c:pt>
                <c:pt idx="216">
                  <c:v>54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53</c:v>
                </c:pt>
                <c:pt idx="222">
                  <c:v>54</c:v>
                </c:pt>
                <c:pt idx="223">
                  <c:v>54</c:v>
                </c:pt>
                <c:pt idx="224">
                  <c:v>54</c:v>
                </c:pt>
                <c:pt idx="225">
                  <c:v>55</c:v>
                </c:pt>
                <c:pt idx="226">
                  <c:v>54</c:v>
                </c:pt>
                <c:pt idx="227">
                  <c:v>56</c:v>
                </c:pt>
                <c:pt idx="228">
                  <c:v>55</c:v>
                </c:pt>
                <c:pt idx="229">
                  <c:v>52</c:v>
                </c:pt>
                <c:pt idx="230">
                  <c:v>51</c:v>
                </c:pt>
                <c:pt idx="231">
                  <c:v>51</c:v>
                </c:pt>
                <c:pt idx="232">
                  <c:v>51</c:v>
                </c:pt>
                <c:pt idx="233">
                  <c:v>50</c:v>
                </c:pt>
                <c:pt idx="234">
                  <c:v>51</c:v>
                </c:pt>
                <c:pt idx="235">
                  <c:v>52</c:v>
                </c:pt>
                <c:pt idx="236">
                  <c:v>53</c:v>
                </c:pt>
                <c:pt idx="237">
                  <c:v>54</c:v>
                </c:pt>
                <c:pt idx="238">
                  <c:v>52</c:v>
                </c:pt>
                <c:pt idx="239">
                  <c:v>52</c:v>
                </c:pt>
                <c:pt idx="240">
                  <c:v>51</c:v>
                </c:pt>
                <c:pt idx="241">
                  <c:v>52</c:v>
                </c:pt>
                <c:pt idx="242">
                  <c:v>55</c:v>
                </c:pt>
                <c:pt idx="243">
                  <c:v>52</c:v>
                </c:pt>
                <c:pt idx="244">
                  <c:v>53</c:v>
                </c:pt>
                <c:pt idx="245">
                  <c:v>55</c:v>
                </c:pt>
                <c:pt idx="246">
                  <c:v>53</c:v>
                </c:pt>
                <c:pt idx="247">
                  <c:v>55</c:v>
                </c:pt>
                <c:pt idx="248">
                  <c:v>54</c:v>
                </c:pt>
                <c:pt idx="249">
                  <c:v>54</c:v>
                </c:pt>
                <c:pt idx="250">
                  <c:v>53</c:v>
                </c:pt>
                <c:pt idx="251">
                  <c:v>53</c:v>
                </c:pt>
                <c:pt idx="252">
                  <c:v>54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Sheet2!$CF$1078:$CF$1333</c:f>
              <c:numCache>
                <c:formatCode>General</c:formatCode>
                <c:ptCount val="256"/>
                <c:pt idx="0">
                  <c:v>182</c:v>
                </c:pt>
                <c:pt idx="1">
                  <c:v>178</c:v>
                </c:pt>
                <c:pt idx="2">
                  <c:v>184</c:v>
                </c:pt>
                <c:pt idx="3">
                  <c:v>180</c:v>
                </c:pt>
                <c:pt idx="4">
                  <c:v>181</c:v>
                </c:pt>
                <c:pt idx="5">
                  <c:v>182</c:v>
                </c:pt>
                <c:pt idx="6">
                  <c:v>178</c:v>
                </c:pt>
                <c:pt idx="7">
                  <c:v>178</c:v>
                </c:pt>
                <c:pt idx="8">
                  <c:v>176</c:v>
                </c:pt>
                <c:pt idx="9">
                  <c:v>177</c:v>
                </c:pt>
                <c:pt idx="10">
                  <c:v>182</c:v>
                </c:pt>
                <c:pt idx="11">
                  <c:v>180</c:v>
                </c:pt>
                <c:pt idx="12">
                  <c:v>180</c:v>
                </c:pt>
                <c:pt idx="13">
                  <c:v>183</c:v>
                </c:pt>
                <c:pt idx="14">
                  <c:v>183</c:v>
                </c:pt>
                <c:pt idx="15">
                  <c:v>183</c:v>
                </c:pt>
                <c:pt idx="16">
                  <c:v>181</c:v>
                </c:pt>
                <c:pt idx="17">
                  <c:v>180</c:v>
                </c:pt>
                <c:pt idx="18">
                  <c:v>177</c:v>
                </c:pt>
                <c:pt idx="19">
                  <c:v>176</c:v>
                </c:pt>
                <c:pt idx="20">
                  <c:v>175</c:v>
                </c:pt>
                <c:pt idx="21">
                  <c:v>169</c:v>
                </c:pt>
                <c:pt idx="22">
                  <c:v>170</c:v>
                </c:pt>
                <c:pt idx="23">
                  <c:v>172</c:v>
                </c:pt>
                <c:pt idx="24">
                  <c:v>171</c:v>
                </c:pt>
                <c:pt idx="25">
                  <c:v>173</c:v>
                </c:pt>
                <c:pt idx="26">
                  <c:v>170</c:v>
                </c:pt>
                <c:pt idx="27">
                  <c:v>169</c:v>
                </c:pt>
                <c:pt idx="28">
                  <c:v>168</c:v>
                </c:pt>
                <c:pt idx="29">
                  <c:v>174</c:v>
                </c:pt>
                <c:pt idx="30">
                  <c:v>174</c:v>
                </c:pt>
                <c:pt idx="31">
                  <c:v>173</c:v>
                </c:pt>
                <c:pt idx="32">
                  <c:v>180</c:v>
                </c:pt>
                <c:pt idx="33">
                  <c:v>184</c:v>
                </c:pt>
                <c:pt idx="34">
                  <c:v>182</c:v>
                </c:pt>
                <c:pt idx="35">
                  <c:v>187</c:v>
                </c:pt>
                <c:pt idx="36">
                  <c:v>184</c:v>
                </c:pt>
                <c:pt idx="37">
                  <c:v>186</c:v>
                </c:pt>
                <c:pt idx="38">
                  <c:v>187</c:v>
                </c:pt>
                <c:pt idx="39">
                  <c:v>188</c:v>
                </c:pt>
                <c:pt idx="40">
                  <c:v>189</c:v>
                </c:pt>
                <c:pt idx="41">
                  <c:v>192</c:v>
                </c:pt>
                <c:pt idx="42">
                  <c:v>193</c:v>
                </c:pt>
                <c:pt idx="43">
                  <c:v>198</c:v>
                </c:pt>
                <c:pt idx="44">
                  <c:v>193</c:v>
                </c:pt>
                <c:pt idx="45">
                  <c:v>192</c:v>
                </c:pt>
                <c:pt idx="46">
                  <c:v>200</c:v>
                </c:pt>
                <c:pt idx="47">
                  <c:v>196</c:v>
                </c:pt>
                <c:pt idx="48">
                  <c:v>200</c:v>
                </c:pt>
                <c:pt idx="49">
                  <c:v>204</c:v>
                </c:pt>
                <c:pt idx="50">
                  <c:v>201</c:v>
                </c:pt>
                <c:pt idx="51">
                  <c:v>202</c:v>
                </c:pt>
                <c:pt idx="52">
                  <c:v>203</c:v>
                </c:pt>
                <c:pt idx="53">
                  <c:v>200</c:v>
                </c:pt>
                <c:pt idx="54">
                  <c:v>209</c:v>
                </c:pt>
                <c:pt idx="55">
                  <c:v>207</c:v>
                </c:pt>
                <c:pt idx="56">
                  <c:v>210</c:v>
                </c:pt>
                <c:pt idx="57">
                  <c:v>215</c:v>
                </c:pt>
                <c:pt idx="58">
                  <c:v>214</c:v>
                </c:pt>
                <c:pt idx="59">
                  <c:v>212</c:v>
                </c:pt>
                <c:pt idx="60">
                  <c:v>219</c:v>
                </c:pt>
                <c:pt idx="61">
                  <c:v>226</c:v>
                </c:pt>
                <c:pt idx="62">
                  <c:v>233</c:v>
                </c:pt>
                <c:pt idx="63">
                  <c:v>229</c:v>
                </c:pt>
                <c:pt idx="64">
                  <c:v>230</c:v>
                </c:pt>
                <c:pt idx="65">
                  <c:v>231</c:v>
                </c:pt>
                <c:pt idx="66">
                  <c:v>234</c:v>
                </c:pt>
                <c:pt idx="67">
                  <c:v>233</c:v>
                </c:pt>
                <c:pt idx="68">
                  <c:v>234</c:v>
                </c:pt>
                <c:pt idx="69">
                  <c:v>238</c:v>
                </c:pt>
                <c:pt idx="70">
                  <c:v>234</c:v>
                </c:pt>
                <c:pt idx="71">
                  <c:v>237</c:v>
                </c:pt>
                <c:pt idx="72">
                  <c:v>236</c:v>
                </c:pt>
                <c:pt idx="73">
                  <c:v>236</c:v>
                </c:pt>
                <c:pt idx="74">
                  <c:v>244</c:v>
                </c:pt>
                <c:pt idx="75">
                  <c:v>244</c:v>
                </c:pt>
                <c:pt idx="76">
                  <c:v>239</c:v>
                </c:pt>
                <c:pt idx="77">
                  <c:v>245</c:v>
                </c:pt>
                <c:pt idx="78">
                  <c:v>245</c:v>
                </c:pt>
                <c:pt idx="79">
                  <c:v>255</c:v>
                </c:pt>
                <c:pt idx="80">
                  <c:v>251</c:v>
                </c:pt>
                <c:pt idx="81">
                  <c:v>247</c:v>
                </c:pt>
                <c:pt idx="82">
                  <c:v>247</c:v>
                </c:pt>
                <c:pt idx="83">
                  <c:v>249</c:v>
                </c:pt>
                <c:pt idx="84">
                  <c:v>256</c:v>
                </c:pt>
                <c:pt idx="85">
                  <c:v>256</c:v>
                </c:pt>
                <c:pt idx="86">
                  <c:v>257</c:v>
                </c:pt>
                <c:pt idx="87">
                  <c:v>257</c:v>
                </c:pt>
                <c:pt idx="88">
                  <c:v>257</c:v>
                </c:pt>
                <c:pt idx="89">
                  <c:v>260</c:v>
                </c:pt>
                <c:pt idx="90">
                  <c:v>257</c:v>
                </c:pt>
                <c:pt idx="91">
                  <c:v>259</c:v>
                </c:pt>
                <c:pt idx="92">
                  <c:v>258</c:v>
                </c:pt>
                <c:pt idx="93">
                  <c:v>259</c:v>
                </c:pt>
                <c:pt idx="94">
                  <c:v>266</c:v>
                </c:pt>
                <c:pt idx="95">
                  <c:v>266</c:v>
                </c:pt>
                <c:pt idx="96">
                  <c:v>267</c:v>
                </c:pt>
                <c:pt idx="97">
                  <c:v>264</c:v>
                </c:pt>
                <c:pt idx="98">
                  <c:v>263</c:v>
                </c:pt>
                <c:pt idx="99">
                  <c:v>262</c:v>
                </c:pt>
                <c:pt idx="100">
                  <c:v>266</c:v>
                </c:pt>
                <c:pt idx="101">
                  <c:v>265</c:v>
                </c:pt>
                <c:pt idx="102">
                  <c:v>267</c:v>
                </c:pt>
                <c:pt idx="103">
                  <c:v>270</c:v>
                </c:pt>
                <c:pt idx="104">
                  <c:v>268</c:v>
                </c:pt>
                <c:pt idx="105">
                  <c:v>274</c:v>
                </c:pt>
                <c:pt idx="106">
                  <c:v>268</c:v>
                </c:pt>
                <c:pt idx="107">
                  <c:v>271</c:v>
                </c:pt>
                <c:pt idx="108">
                  <c:v>274</c:v>
                </c:pt>
                <c:pt idx="109">
                  <c:v>270</c:v>
                </c:pt>
                <c:pt idx="110">
                  <c:v>278</c:v>
                </c:pt>
                <c:pt idx="111">
                  <c:v>269</c:v>
                </c:pt>
                <c:pt idx="112">
                  <c:v>272</c:v>
                </c:pt>
                <c:pt idx="113">
                  <c:v>272</c:v>
                </c:pt>
                <c:pt idx="114">
                  <c:v>280</c:v>
                </c:pt>
                <c:pt idx="115">
                  <c:v>277</c:v>
                </c:pt>
                <c:pt idx="116">
                  <c:v>282</c:v>
                </c:pt>
                <c:pt idx="117">
                  <c:v>275</c:v>
                </c:pt>
                <c:pt idx="118">
                  <c:v>276</c:v>
                </c:pt>
                <c:pt idx="119">
                  <c:v>279</c:v>
                </c:pt>
                <c:pt idx="120">
                  <c:v>280</c:v>
                </c:pt>
                <c:pt idx="121">
                  <c:v>276</c:v>
                </c:pt>
                <c:pt idx="122">
                  <c:v>278</c:v>
                </c:pt>
                <c:pt idx="123">
                  <c:v>286</c:v>
                </c:pt>
                <c:pt idx="124">
                  <c:v>287</c:v>
                </c:pt>
                <c:pt idx="125">
                  <c:v>288</c:v>
                </c:pt>
                <c:pt idx="126">
                  <c:v>282</c:v>
                </c:pt>
                <c:pt idx="127">
                  <c:v>281</c:v>
                </c:pt>
                <c:pt idx="128">
                  <c:v>282</c:v>
                </c:pt>
                <c:pt idx="129">
                  <c:v>276</c:v>
                </c:pt>
                <c:pt idx="130">
                  <c:v>273</c:v>
                </c:pt>
                <c:pt idx="131">
                  <c:v>278</c:v>
                </c:pt>
                <c:pt idx="132">
                  <c:v>282</c:v>
                </c:pt>
                <c:pt idx="133">
                  <c:v>282</c:v>
                </c:pt>
                <c:pt idx="134">
                  <c:v>283</c:v>
                </c:pt>
                <c:pt idx="135">
                  <c:v>283</c:v>
                </c:pt>
                <c:pt idx="136">
                  <c:v>288</c:v>
                </c:pt>
                <c:pt idx="137">
                  <c:v>285</c:v>
                </c:pt>
                <c:pt idx="138">
                  <c:v>290</c:v>
                </c:pt>
                <c:pt idx="139">
                  <c:v>292</c:v>
                </c:pt>
                <c:pt idx="140">
                  <c:v>289</c:v>
                </c:pt>
                <c:pt idx="141">
                  <c:v>288</c:v>
                </c:pt>
                <c:pt idx="142">
                  <c:v>289</c:v>
                </c:pt>
                <c:pt idx="143">
                  <c:v>290</c:v>
                </c:pt>
                <c:pt idx="144">
                  <c:v>292</c:v>
                </c:pt>
                <c:pt idx="145">
                  <c:v>292</c:v>
                </c:pt>
                <c:pt idx="146">
                  <c:v>293</c:v>
                </c:pt>
                <c:pt idx="147">
                  <c:v>287</c:v>
                </c:pt>
                <c:pt idx="148">
                  <c:v>291</c:v>
                </c:pt>
                <c:pt idx="149">
                  <c:v>292</c:v>
                </c:pt>
                <c:pt idx="150">
                  <c:v>297</c:v>
                </c:pt>
                <c:pt idx="151">
                  <c:v>294</c:v>
                </c:pt>
                <c:pt idx="152">
                  <c:v>291</c:v>
                </c:pt>
                <c:pt idx="153">
                  <c:v>293</c:v>
                </c:pt>
                <c:pt idx="154">
                  <c:v>297</c:v>
                </c:pt>
                <c:pt idx="155">
                  <c:v>296</c:v>
                </c:pt>
                <c:pt idx="156">
                  <c:v>292</c:v>
                </c:pt>
                <c:pt idx="157">
                  <c:v>295</c:v>
                </c:pt>
                <c:pt idx="158">
                  <c:v>300</c:v>
                </c:pt>
                <c:pt idx="159">
                  <c:v>297</c:v>
                </c:pt>
                <c:pt idx="160">
                  <c:v>298</c:v>
                </c:pt>
                <c:pt idx="161">
                  <c:v>303</c:v>
                </c:pt>
                <c:pt idx="162">
                  <c:v>304</c:v>
                </c:pt>
                <c:pt idx="163">
                  <c:v>298</c:v>
                </c:pt>
                <c:pt idx="164">
                  <c:v>294</c:v>
                </c:pt>
                <c:pt idx="165">
                  <c:v>299</c:v>
                </c:pt>
                <c:pt idx="166">
                  <c:v>300</c:v>
                </c:pt>
                <c:pt idx="167">
                  <c:v>300</c:v>
                </c:pt>
                <c:pt idx="168">
                  <c:v>297</c:v>
                </c:pt>
                <c:pt idx="169">
                  <c:v>301</c:v>
                </c:pt>
                <c:pt idx="170">
                  <c:v>299</c:v>
                </c:pt>
                <c:pt idx="171">
                  <c:v>302</c:v>
                </c:pt>
                <c:pt idx="172">
                  <c:v>300</c:v>
                </c:pt>
                <c:pt idx="173">
                  <c:v>303</c:v>
                </c:pt>
                <c:pt idx="174">
                  <c:v>303</c:v>
                </c:pt>
                <c:pt idx="175">
                  <c:v>305</c:v>
                </c:pt>
                <c:pt idx="176">
                  <c:v>311</c:v>
                </c:pt>
                <c:pt idx="177">
                  <c:v>311</c:v>
                </c:pt>
                <c:pt idx="178">
                  <c:v>311</c:v>
                </c:pt>
                <c:pt idx="179">
                  <c:v>311</c:v>
                </c:pt>
                <c:pt idx="180">
                  <c:v>309</c:v>
                </c:pt>
                <c:pt idx="181">
                  <c:v>311</c:v>
                </c:pt>
                <c:pt idx="182">
                  <c:v>312</c:v>
                </c:pt>
                <c:pt idx="183">
                  <c:v>316</c:v>
                </c:pt>
                <c:pt idx="184">
                  <c:v>313</c:v>
                </c:pt>
                <c:pt idx="185">
                  <c:v>314</c:v>
                </c:pt>
                <c:pt idx="186">
                  <c:v>313</c:v>
                </c:pt>
                <c:pt idx="187">
                  <c:v>313</c:v>
                </c:pt>
                <c:pt idx="188">
                  <c:v>313</c:v>
                </c:pt>
                <c:pt idx="189">
                  <c:v>319</c:v>
                </c:pt>
                <c:pt idx="190">
                  <c:v>318</c:v>
                </c:pt>
                <c:pt idx="191">
                  <c:v>314</c:v>
                </c:pt>
                <c:pt idx="192">
                  <c:v>314</c:v>
                </c:pt>
                <c:pt idx="193">
                  <c:v>305</c:v>
                </c:pt>
                <c:pt idx="194">
                  <c:v>311</c:v>
                </c:pt>
                <c:pt idx="195">
                  <c:v>315</c:v>
                </c:pt>
                <c:pt idx="196">
                  <c:v>315</c:v>
                </c:pt>
                <c:pt idx="197">
                  <c:v>314</c:v>
                </c:pt>
                <c:pt idx="198">
                  <c:v>323</c:v>
                </c:pt>
                <c:pt idx="199">
                  <c:v>322</c:v>
                </c:pt>
                <c:pt idx="200">
                  <c:v>323</c:v>
                </c:pt>
                <c:pt idx="201">
                  <c:v>326</c:v>
                </c:pt>
                <c:pt idx="202">
                  <c:v>323</c:v>
                </c:pt>
                <c:pt idx="203">
                  <c:v>315</c:v>
                </c:pt>
                <c:pt idx="204">
                  <c:v>322</c:v>
                </c:pt>
                <c:pt idx="205">
                  <c:v>318</c:v>
                </c:pt>
                <c:pt idx="206">
                  <c:v>318</c:v>
                </c:pt>
                <c:pt idx="207">
                  <c:v>317</c:v>
                </c:pt>
                <c:pt idx="208">
                  <c:v>320</c:v>
                </c:pt>
                <c:pt idx="209">
                  <c:v>322</c:v>
                </c:pt>
                <c:pt idx="210">
                  <c:v>319</c:v>
                </c:pt>
                <c:pt idx="211">
                  <c:v>329</c:v>
                </c:pt>
                <c:pt idx="212">
                  <c:v>328</c:v>
                </c:pt>
                <c:pt idx="213">
                  <c:v>331</c:v>
                </c:pt>
                <c:pt idx="214">
                  <c:v>328</c:v>
                </c:pt>
                <c:pt idx="215">
                  <c:v>329</c:v>
                </c:pt>
                <c:pt idx="216">
                  <c:v>337</c:v>
                </c:pt>
                <c:pt idx="217">
                  <c:v>323</c:v>
                </c:pt>
                <c:pt idx="218">
                  <c:v>327</c:v>
                </c:pt>
                <c:pt idx="219">
                  <c:v>323</c:v>
                </c:pt>
                <c:pt idx="220">
                  <c:v>324</c:v>
                </c:pt>
                <c:pt idx="221">
                  <c:v>328</c:v>
                </c:pt>
                <c:pt idx="222">
                  <c:v>331</c:v>
                </c:pt>
                <c:pt idx="223">
                  <c:v>332</c:v>
                </c:pt>
                <c:pt idx="224">
                  <c:v>333</c:v>
                </c:pt>
                <c:pt idx="225">
                  <c:v>336</c:v>
                </c:pt>
                <c:pt idx="226">
                  <c:v>328</c:v>
                </c:pt>
                <c:pt idx="227">
                  <c:v>330</c:v>
                </c:pt>
                <c:pt idx="228">
                  <c:v>336</c:v>
                </c:pt>
                <c:pt idx="229">
                  <c:v>341</c:v>
                </c:pt>
                <c:pt idx="230">
                  <c:v>328</c:v>
                </c:pt>
                <c:pt idx="231">
                  <c:v>329</c:v>
                </c:pt>
                <c:pt idx="232">
                  <c:v>327</c:v>
                </c:pt>
                <c:pt idx="233">
                  <c:v>333</c:v>
                </c:pt>
                <c:pt idx="234">
                  <c:v>330</c:v>
                </c:pt>
                <c:pt idx="235">
                  <c:v>336</c:v>
                </c:pt>
                <c:pt idx="236">
                  <c:v>338</c:v>
                </c:pt>
                <c:pt idx="237">
                  <c:v>336</c:v>
                </c:pt>
                <c:pt idx="238">
                  <c:v>337</c:v>
                </c:pt>
                <c:pt idx="239">
                  <c:v>340</c:v>
                </c:pt>
                <c:pt idx="240">
                  <c:v>329</c:v>
                </c:pt>
                <c:pt idx="241">
                  <c:v>329</c:v>
                </c:pt>
                <c:pt idx="242">
                  <c:v>336</c:v>
                </c:pt>
                <c:pt idx="243">
                  <c:v>333</c:v>
                </c:pt>
                <c:pt idx="244">
                  <c:v>338</c:v>
                </c:pt>
                <c:pt idx="245">
                  <c:v>344</c:v>
                </c:pt>
                <c:pt idx="246">
                  <c:v>338</c:v>
                </c:pt>
                <c:pt idx="247">
                  <c:v>340</c:v>
                </c:pt>
                <c:pt idx="248">
                  <c:v>339</c:v>
                </c:pt>
                <c:pt idx="249">
                  <c:v>333</c:v>
                </c:pt>
                <c:pt idx="250">
                  <c:v>345</c:v>
                </c:pt>
                <c:pt idx="251">
                  <c:v>345</c:v>
                </c:pt>
                <c:pt idx="252">
                  <c:v>338</c:v>
                </c:pt>
                <c:pt idx="253">
                  <c:v>340</c:v>
                </c:pt>
                <c:pt idx="254">
                  <c:v>335</c:v>
                </c:pt>
                <c:pt idx="255">
                  <c:v>339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Sheet2!$CG$1078:$CG$1333</c:f>
              <c:numCache>
                <c:formatCode>General</c:formatCode>
                <c:ptCount val="256"/>
                <c:pt idx="0">
                  <c:v>157</c:v>
                </c:pt>
                <c:pt idx="1">
                  <c:v>164</c:v>
                </c:pt>
                <c:pt idx="2">
                  <c:v>171</c:v>
                </c:pt>
                <c:pt idx="3">
                  <c:v>169</c:v>
                </c:pt>
                <c:pt idx="4">
                  <c:v>170</c:v>
                </c:pt>
                <c:pt idx="5">
                  <c:v>173</c:v>
                </c:pt>
                <c:pt idx="6">
                  <c:v>168</c:v>
                </c:pt>
                <c:pt idx="7">
                  <c:v>168</c:v>
                </c:pt>
                <c:pt idx="8">
                  <c:v>168</c:v>
                </c:pt>
                <c:pt idx="9">
                  <c:v>167</c:v>
                </c:pt>
                <c:pt idx="10">
                  <c:v>172</c:v>
                </c:pt>
                <c:pt idx="11">
                  <c:v>170</c:v>
                </c:pt>
                <c:pt idx="12">
                  <c:v>175</c:v>
                </c:pt>
                <c:pt idx="13">
                  <c:v>173</c:v>
                </c:pt>
                <c:pt idx="14">
                  <c:v>170</c:v>
                </c:pt>
                <c:pt idx="15">
                  <c:v>174</c:v>
                </c:pt>
                <c:pt idx="16">
                  <c:v>168</c:v>
                </c:pt>
                <c:pt idx="17">
                  <c:v>168</c:v>
                </c:pt>
                <c:pt idx="18">
                  <c:v>168</c:v>
                </c:pt>
                <c:pt idx="19">
                  <c:v>166</c:v>
                </c:pt>
                <c:pt idx="20">
                  <c:v>164</c:v>
                </c:pt>
                <c:pt idx="21">
                  <c:v>164</c:v>
                </c:pt>
                <c:pt idx="22">
                  <c:v>160</c:v>
                </c:pt>
                <c:pt idx="23">
                  <c:v>166</c:v>
                </c:pt>
                <c:pt idx="24">
                  <c:v>163</c:v>
                </c:pt>
                <c:pt idx="25">
                  <c:v>167</c:v>
                </c:pt>
                <c:pt idx="26">
                  <c:v>164</c:v>
                </c:pt>
                <c:pt idx="27">
                  <c:v>163</c:v>
                </c:pt>
                <c:pt idx="28">
                  <c:v>165</c:v>
                </c:pt>
                <c:pt idx="29">
                  <c:v>166</c:v>
                </c:pt>
                <c:pt idx="30">
                  <c:v>171</c:v>
                </c:pt>
                <c:pt idx="31">
                  <c:v>166</c:v>
                </c:pt>
                <c:pt idx="32">
                  <c:v>167</c:v>
                </c:pt>
                <c:pt idx="33">
                  <c:v>168</c:v>
                </c:pt>
                <c:pt idx="34">
                  <c:v>172</c:v>
                </c:pt>
                <c:pt idx="35">
                  <c:v>169</c:v>
                </c:pt>
                <c:pt idx="36">
                  <c:v>168</c:v>
                </c:pt>
                <c:pt idx="37">
                  <c:v>171</c:v>
                </c:pt>
                <c:pt idx="38">
                  <c:v>174</c:v>
                </c:pt>
                <c:pt idx="39">
                  <c:v>171</c:v>
                </c:pt>
                <c:pt idx="40">
                  <c:v>172</c:v>
                </c:pt>
                <c:pt idx="41">
                  <c:v>168</c:v>
                </c:pt>
                <c:pt idx="42">
                  <c:v>170</c:v>
                </c:pt>
                <c:pt idx="43">
                  <c:v>169</c:v>
                </c:pt>
                <c:pt idx="44">
                  <c:v>171</c:v>
                </c:pt>
                <c:pt idx="45">
                  <c:v>169</c:v>
                </c:pt>
                <c:pt idx="46">
                  <c:v>173</c:v>
                </c:pt>
                <c:pt idx="47">
                  <c:v>170</c:v>
                </c:pt>
                <c:pt idx="48">
                  <c:v>173</c:v>
                </c:pt>
                <c:pt idx="49">
                  <c:v>173</c:v>
                </c:pt>
                <c:pt idx="50">
                  <c:v>173</c:v>
                </c:pt>
                <c:pt idx="51">
                  <c:v>173</c:v>
                </c:pt>
                <c:pt idx="52">
                  <c:v>172</c:v>
                </c:pt>
                <c:pt idx="53">
                  <c:v>170</c:v>
                </c:pt>
                <c:pt idx="54">
                  <c:v>172</c:v>
                </c:pt>
                <c:pt idx="55">
                  <c:v>174</c:v>
                </c:pt>
                <c:pt idx="56">
                  <c:v>172</c:v>
                </c:pt>
                <c:pt idx="57">
                  <c:v>178</c:v>
                </c:pt>
                <c:pt idx="58">
                  <c:v>178</c:v>
                </c:pt>
                <c:pt idx="59">
                  <c:v>178</c:v>
                </c:pt>
                <c:pt idx="60">
                  <c:v>181</c:v>
                </c:pt>
                <c:pt idx="61">
                  <c:v>180</c:v>
                </c:pt>
                <c:pt idx="62">
                  <c:v>187</c:v>
                </c:pt>
                <c:pt idx="63">
                  <c:v>187</c:v>
                </c:pt>
                <c:pt idx="64">
                  <c:v>188</c:v>
                </c:pt>
                <c:pt idx="65">
                  <c:v>187</c:v>
                </c:pt>
                <c:pt idx="66">
                  <c:v>187</c:v>
                </c:pt>
                <c:pt idx="67">
                  <c:v>185</c:v>
                </c:pt>
                <c:pt idx="68">
                  <c:v>189</c:v>
                </c:pt>
                <c:pt idx="69">
                  <c:v>186</c:v>
                </c:pt>
                <c:pt idx="70">
                  <c:v>191</c:v>
                </c:pt>
                <c:pt idx="71">
                  <c:v>189</c:v>
                </c:pt>
                <c:pt idx="72">
                  <c:v>192</c:v>
                </c:pt>
                <c:pt idx="73">
                  <c:v>190</c:v>
                </c:pt>
                <c:pt idx="74">
                  <c:v>198</c:v>
                </c:pt>
                <c:pt idx="75">
                  <c:v>198</c:v>
                </c:pt>
                <c:pt idx="76">
                  <c:v>196</c:v>
                </c:pt>
                <c:pt idx="77">
                  <c:v>205</c:v>
                </c:pt>
                <c:pt idx="78">
                  <c:v>207</c:v>
                </c:pt>
                <c:pt idx="79">
                  <c:v>207</c:v>
                </c:pt>
                <c:pt idx="80">
                  <c:v>209</c:v>
                </c:pt>
                <c:pt idx="81">
                  <c:v>209</c:v>
                </c:pt>
                <c:pt idx="82">
                  <c:v>210</c:v>
                </c:pt>
                <c:pt idx="83">
                  <c:v>208</c:v>
                </c:pt>
                <c:pt idx="84">
                  <c:v>222</c:v>
                </c:pt>
                <c:pt idx="85">
                  <c:v>223</c:v>
                </c:pt>
                <c:pt idx="86">
                  <c:v>227</c:v>
                </c:pt>
                <c:pt idx="87">
                  <c:v>224</c:v>
                </c:pt>
                <c:pt idx="88">
                  <c:v>232</c:v>
                </c:pt>
                <c:pt idx="89">
                  <c:v>229</c:v>
                </c:pt>
                <c:pt idx="90">
                  <c:v>233</c:v>
                </c:pt>
                <c:pt idx="91">
                  <c:v>236</c:v>
                </c:pt>
                <c:pt idx="92">
                  <c:v>240</c:v>
                </c:pt>
                <c:pt idx="93">
                  <c:v>243</c:v>
                </c:pt>
                <c:pt idx="94">
                  <c:v>247</c:v>
                </c:pt>
                <c:pt idx="95">
                  <c:v>256</c:v>
                </c:pt>
                <c:pt idx="96">
                  <c:v>266</c:v>
                </c:pt>
                <c:pt idx="97">
                  <c:v>260</c:v>
                </c:pt>
                <c:pt idx="98">
                  <c:v>264</c:v>
                </c:pt>
                <c:pt idx="99">
                  <c:v>268</c:v>
                </c:pt>
                <c:pt idx="100">
                  <c:v>271</c:v>
                </c:pt>
                <c:pt idx="101">
                  <c:v>274</c:v>
                </c:pt>
                <c:pt idx="102">
                  <c:v>280</c:v>
                </c:pt>
                <c:pt idx="103">
                  <c:v>285</c:v>
                </c:pt>
                <c:pt idx="104">
                  <c:v>289</c:v>
                </c:pt>
                <c:pt idx="105">
                  <c:v>284</c:v>
                </c:pt>
                <c:pt idx="106">
                  <c:v>291</c:v>
                </c:pt>
                <c:pt idx="107">
                  <c:v>293</c:v>
                </c:pt>
                <c:pt idx="108">
                  <c:v>302</c:v>
                </c:pt>
                <c:pt idx="109">
                  <c:v>303</c:v>
                </c:pt>
                <c:pt idx="110">
                  <c:v>304</c:v>
                </c:pt>
                <c:pt idx="111">
                  <c:v>306</c:v>
                </c:pt>
                <c:pt idx="112">
                  <c:v>307</c:v>
                </c:pt>
                <c:pt idx="113">
                  <c:v>309</c:v>
                </c:pt>
                <c:pt idx="114">
                  <c:v>318</c:v>
                </c:pt>
                <c:pt idx="115">
                  <c:v>313</c:v>
                </c:pt>
                <c:pt idx="116">
                  <c:v>320</c:v>
                </c:pt>
                <c:pt idx="117">
                  <c:v>317</c:v>
                </c:pt>
                <c:pt idx="118">
                  <c:v>321</c:v>
                </c:pt>
                <c:pt idx="119">
                  <c:v>322</c:v>
                </c:pt>
                <c:pt idx="120">
                  <c:v>326</c:v>
                </c:pt>
                <c:pt idx="121">
                  <c:v>317</c:v>
                </c:pt>
                <c:pt idx="122">
                  <c:v>327</c:v>
                </c:pt>
                <c:pt idx="123">
                  <c:v>329</c:v>
                </c:pt>
                <c:pt idx="124">
                  <c:v>327</c:v>
                </c:pt>
                <c:pt idx="125">
                  <c:v>328</c:v>
                </c:pt>
                <c:pt idx="126">
                  <c:v>321</c:v>
                </c:pt>
                <c:pt idx="127">
                  <c:v>323</c:v>
                </c:pt>
                <c:pt idx="128">
                  <c:v>310</c:v>
                </c:pt>
                <c:pt idx="129">
                  <c:v>308</c:v>
                </c:pt>
                <c:pt idx="130">
                  <c:v>308</c:v>
                </c:pt>
                <c:pt idx="131">
                  <c:v>302</c:v>
                </c:pt>
                <c:pt idx="132">
                  <c:v>303</c:v>
                </c:pt>
                <c:pt idx="133">
                  <c:v>302</c:v>
                </c:pt>
                <c:pt idx="134">
                  <c:v>300</c:v>
                </c:pt>
                <c:pt idx="135">
                  <c:v>296</c:v>
                </c:pt>
                <c:pt idx="136">
                  <c:v>303</c:v>
                </c:pt>
                <c:pt idx="137">
                  <c:v>299</c:v>
                </c:pt>
                <c:pt idx="138">
                  <c:v>299</c:v>
                </c:pt>
                <c:pt idx="139">
                  <c:v>291</c:v>
                </c:pt>
                <c:pt idx="140">
                  <c:v>290</c:v>
                </c:pt>
                <c:pt idx="141">
                  <c:v>284</c:v>
                </c:pt>
                <c:pt idx="142">
                  <c:v>285</c:v>
                </c:pt>
                <c:pt idx="143">
                  <c:v>281</c:v>
                </c:pt>
                <c:pt idx="144">
                  <c:v>280</c:v>
                </c:pt>
                <c:pt idx="145">
                  <c:v>277</c:v>
                </c:pt>
                <c:pt idx="146">
                  <c:v>272</c:v>
                </c:pt>
                <c:pt idx="147">
                  <c:v>269</c:v>
                </c:pt>
                <c:pt idx="148">
                  <c:v>267</c:v>
                </c:pt>
                <c:pt idx="149">
                  <c:v>264</c:v>
                </c:pt>
                <c:pt idx="150">
                  <c:v>265</c:v>
                </c:pt>
                <c:pt idx="151">
                  <c:v>258</c:v>
                </c:pt>
                <c:pt idx="152">
                  <c:v>254</c:v>
                </c:pt>
                <c:pt idx="153">
                  <c:v>252</c:v>
                </c:pt>
                <c:pt idx="154">
                  <c:v>249</c:v>
                </c:pt>
                <c:pt idx="155">
                  <c:v>251</c:v>
                </c:pt>
                <c:pt idx="156">
                  <c:v>244</c:v>
                </c:pt>
                <c:pt idx="157">
                  <c:v>245</c:v>
                </c:pt>
                <c:pt idx="158">
                  <c:v>244</c:v>
                </c:pt>
                <c:pt idx="159">
                  <c:v>242</c:v>
                </c:pt>
                <c:pt idx="160">
                  <c:v>235</c:v>
                </c:pt>
                <c:pt idx="161">
                  <c:v>230</c:v>
                </c:pt>
                <c:pt idx="162">
                  <c:v>229</c:v>
                </c:pt>
                <c:pt idx="163">
                  <c:v>233</c:v>
                </c:pt>
                <c:pt idx="164">
                  <c:v>217</c:v>
                </c:pt>
                <c:pt idx="165">
                  <c:v>213</c:v>
                </c:pt>
                <c:pt idx="166">
                  <c:v>213</c:v>
                </c:pt>
                <c:pt idx="167">
                  <c:v>211</c:v>
                </c:pt>
                <c:pt idx="168">
                  <c:v>202</c:v>
                </c:pt>
                <c:pt idx="169">
                  <c:v>202</c:v>
                </c:pt>
                <c:pt idx="170">
                  <c:v>201</c:v>
                </c:pt>
                <c:pt idx="171">
                  <c:v>194</c:v>
                </c:pt>
                <c:pt idx="172">
                  <c:v>194</c:v>
                </c:pt>
                <c:pt idx="173">
                  <c:v>191</c:v>
                </c:pt>
                <c:pt idx="174">
                  <c:v>190</c:v>
                </c:pt>
                <c:pt idx="175">
                  <c:v>183</c:v>
                </c:pt>
                <c:pt idx="176">
                  <c:v>185</c:v>
                </c:pt>
                <c:pt idx="177">
                  <c:v>179</c:v>
                </c:pt>
                <c:pt idx="178">
                  <c:v>180</c:v>
                </c:pt>
                <c:pt idx="179">
                  <c:v>176</c:v>
                </c:pt>
                <c:pt idx="180">
                  <c:v>170</c:v>
                </c:pt>
                <c:pt idx="181">
                  <c:v>169</c:v>
                </c:pt>
                <c:pt idx="182">
                  <c:v>165</c:v>
                </c:pt>
                <c:pt idx="183">
                  <c:v>162</c:v>
                </c:pt>
                <c:pt idx="184">
                  <c:v>160</c:v>
                </c:pt>
                <c:pt idx="185">
                  <c:v>162</c:v>
                </c:pt>
                <c:pt idx="186">
                  <c:v>161</c:v>
                </c:pt>
                <c:pt idx="187">
                  <c:v>161</c:v>
                </c:pt>
                <c:pt idx="188">
                  <c:v>161</c:v>
                </c:pt>
                <c:pt idx="189">
                  <c:v>155</c:v>
                </c:pt>
                <c:pt idx="190">
                  <c:v>155</c:v>
                </c:pt>
                <c:pt idx="191">
                  <c:v>149</c:v>
                </c:pt>
                <c:pt idx="192">
                  <c:v>149</c:v>
                </c:pt>
                <c:pt idx="193">
                  <c:v>150</c:v>
                </c:pt>
                <c:pt idx="194">
                  <c:v>146</c:v>
                </c:pt>
                <c:pt idx="195">
                  <c:v>146</c:v>
                </c:pt>
                <c:pt idx="196">
                  <c:v>149</c:v>
                </c:pt>
                <c:pt idx="197">
                  <c:v>150</c:v>
                </c:pt>
                <c:pt idx="198">
                  <c:v>155</c:v>
                </c:pt>
                <c:pt idx="199">
                  <c:v>149</c:v>
                </c:pt>
                <c:pt idx="200">
                  <c:v>153</c:v>
                </c:pt>
                <c:pt idx="201">
                  <c:v>150</c:v>
                </c:pt>
                <c:pt idx="202">
                  <c:v>149</c:v>
                </c:pt>
                <c:pt idx="203">
                  <c:v>148</c:v>
                </c:pt>
                <c:pt idx="204">
                  <c:v>149</c:v>
                </c:pt>
                <c:pt idx="205">
                  <c:v>151</c:v>
                </c:pt>
                <c:pt idx="206">
                  <c:v>153</c:v>
                </c:pt>
                <c:pt idx="207">
                  <c:v>149</c:v>
                </c:pt>
                <c:pt idx="208">
                  <c:v>147</c:v>
                </c:pt>
                <c:pt idx="209">
                  <c:v>149</c:v>
                </c:pt>
                <c:pt idx="210">
                  <c:v>151</c:v>
                </c:pt>
                <c:pt idx="211">
                  <c:v>152</c:v>
                </c:pt>
                <c:pt idx="212">
                  <c:v>153</c:v>
                </c:pt>
                <c:pt idx="213">
                  <c:v>154</c:v>
                </c:pt>
                <c:pt idx="214">
                  <c:v>154</c:v>
                </c:pt>
                <c:pt idx="215">
                  <c:v>155</c:v>
                </c:pt>
                <c:pt idx="216">
                  <c:v>152</c:v>
                </c:pt>
                <c:pt idx="217">
                  <c:v>155</c:v>
                </c:pt>
                <c:pt idx="218">
                  <c:v>152</c:v>
                </c:pt>
                <c:pt idx="219">
                  <c:v>153</c:v>
                </c:pt>
                <c:pt idx="220">
                  <c:v>152</c:v>
                </c:pt>
                <c:pt idx="221">
                  <c:v>157</c:v>
                </c:pt>
                <c:pt idx="222">
                  <c:v>155</c:v>
                </c:pt>
                <c:pt idx="223">
                  <c:v>157</c:v>
                </c:pt>
                <c:pt idx="224">
                  <c:v>157</c:v>
                </c:pt>
                <c:pt idx="225">
                  <c:v>156</c:v>
                </c:pt>
                <c:pt idx="226">
                  <c:v>159</c:v>
                </c:pt>
                <c:pt idx="227">
                  <c:v>155</c:v>
                </c:pt>
                <c:pt idx="228">
                  <c:v>153</c:v>
                </c:pt>
                <c:pt idx="229">
                  <c:v>161</c:v>
                </c:pt>
                <c:pt idx="230">
                  <c:v>156</c:v>
                </c:pt>
                <c:pt idx="231">
                  <c:v>153</c:v>
                </c:pt>
                <c:pt idx="232">
                  <c:v>155</c:v>
                </c:pt>
                <c:pt idx="233">
                  <c:v>152</c:v>
                </c:pt>
                <c:pt idx="234">
                  <c:v>152</c:v>
                </c:pt>
                <c:pt idx="235">
                  <c:v>157</c:v>
                </c:pt>
                <c:pt idx="236">
                  <c:v>160</c:v>
                </c:pt>
                <c:pt idx="237">
                  <c:v>156</c:v>
                </c:pt>
                <c:pt idx="238">
                  <c:v>160</c:v>
                </c:pt>
                <c:pt idx="239">
                  <c:v>155</c:v>
                </c:pt>
                <c:pt idx="240">
                  <c:v>153</c:v>
                </c:pt>
                <c:pt idx="241">
                  <c:v>155</c:v>
                </c:pt>
                <c:pt idx="242">
                  <c:v>158</c:v>
                </c:pt>
                <c:pt idx="243">
                  <c:v>159</c:v>
                </c:pt>
                <c:pt idx="244">
                  <c:v>157</c:v>
                </c:pt>
                <c:pt idx="245">
                  <c:v>158</c:v>
                </c:pt>
                <c:pt idx="246">
                  <c:v>157</c:v>
                </c:pt>
                <c:pt idx="247">
                  <c:v>160</c:v>
                </c:pt>
                <c:pt idx="248">
                  <c:v>158</c:v>
                </c:pt>
                <c:pt idx="249">
                  <c:v>160</c:v>
                </c:pt>
                <c:pt idx="250">
                  <c:v>162</c:v>
                </c:pt>
                <c:pt idx="251">
                  <c:v>159</c:v>
                </c:pt>
                <c:pt idx="252">
                  <c:v>159</c:v>
                </c:pt>
                <c:pt idx="253">
                  <c:v>160</c:v>
                </c:pt>
                <c:pt idx="254">
                  <c:v>159</c:v>
                </c:pt>
                <c:pt idx="255">
                  <c:v>156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Sheet2!$CH$1078:$CH$1333</c:f>
              <c:numCache>
                <c:formatCode>General</c:formatCode>
                <c:ptCount val="256"/>
                <c:pt idx="0">
                  <c:v>139</c:v>
                </c:pt>
                <c:pt idx="1">
                  <c:v>144</c:v>
                </c:pt>
                <c:pt idx="2">
                  <c:v>152</c:v>
                </c:pt>
                <c:pt idx="3">
                  <c:v>152</c:v>
                </c:pt>
                <c:pt idx="4">
                  <c:v>149</c:v>
                </c:pt>
                <c:pt idx="5">
                  <c:v>151</c:v>
                </c:pt>
                <c:pt idx="6">
                  <c:v>145</c:v>
                </c:pt>
                <c:pt idx="7">
                  <c:v>150</c:v>
                </c:pt>
                <c:pt idx="8">
                  <c:v>145</c:v>
                </c:pt>
                <c:pt idx="9">
                  <c:v>150</c:v>
                </c:pt>
                <c:pt idx="10">
                  <c:v>149</c:v>
                </c:pt>
                <c:pt idx="11">
                  <c:v>149</c:v>
                </c:pt>
                <c:pt idx="12">
                  <c:v>152</c:v>
                </c:pt>
                <c:pt idx="13">
                  <c:v>153</c:v>
                </c:pt>
                <c:pt idx="14">
                  <c:v>154</c:v>
                </c:pt>
                <c:pt idx="15">
                  <c:v>154</c:v>
                </c:pt>
                <c:pt idx="16">
                  <c:v>156</c:v>
                </c:pt>
                <c:pt idx="17">
                  <c:v>152</c:v>
                </c:pt>
                <c:pt idx="18">
                  <c:v>150</c:v>
                </c:pt>
                <c:pt idx="19">
                  <c:v>148</c:v>
                </c:pt>
                <c:pt idx="20">
                  <c:v>146</c:v>
                </c:pt>
                <c:pt idx="21">
                  <c:v>145</c:v>
                </c:pt>
                <c:pt idx="22">
                  <c:v>142</c:v>
                </c:pt>
                <c:pt idx="23">
                  <c:v>146</c:v>
                </c:pt>
                <c:pt idx="24">
                  <c:v>145</c:v>
                </c:pt>
                <c:pt idx="25">
                  <c:v>148</c:v>
                </c:pt>
                <c:pt idx="26">
                  <c:v>147</c:v>
                </c:pt>
                <c:pt idx="27">
                  <c:v>143</c:v>
                </c:pt>
                <c:pt idx="28">
                  <c:v>147</c:v>
                </c:pt>
                <c:pt idx="29">
                  <c:v>149</c:v>
                </c:pt>
                <c:pt idx="30">
                  <c:v>148</c:v>
                </c:pt>
                <c:pt idx="31">
                  <c:v>148</c:v>
                </c:pt>
                <c:pt idx="32">
                  <c:v>150</c:v>
                </c:pt>
                <c:pt idx="33">
                  <c:v>146</c:v>
                </c:pt>
                <c:pt idx="34">
                  <c:v>150</c:v>
                </c:pt>
                <c:pt idx="35">
                  <c:v>151</c:v>
                </c:pt>
                <c:pt idx="36">
                  <c:v>149</c:v>
                </c:pt>
                <c:pt idx="37">
                  <c:v>151</c:v>
                </c:pt>
                <c:pt idx="38">
                  <c:v>150</c:v>
                </c:pt>
                <c:pt idx="39">
                  <c:v>149</c:v>
                </c:pt>
                <c:pt idx="40">
                  <c:v>151</c:v>
                </c:pt>
                <c:pt idx="41">
                  <c:v>150</c:v>
                </c:pt>
                <c:pt idx="42">
                  <c:v>152</c:v>
                </c:pt>
                <c:pt idx="43">
                  <c:v>152</c:v>
                </c:pt>
                <c:pt idx="44">
                  <c:v>151</c:v>
                </c:pt>
                <c:pt idx="45">
                  <c:v>155</c:v>
                </c:pt>
                <c:pt idx="46">
                  <c:v>156</c:v>
                </c:pt>
                <c:pt idx="47">
                  <c:v>153</c:v>
                </c:pt>
                <c:pt idx="48">
                  <c:v>154</c:v>
                </c:pt>
                <c:pt idx="49">
                  <c:v>155</c:v>
                </c:pt>
                <c:pt idx="50">
                  <c:v>157</c:v>
                </c:pt>
                <c:pt idx="51">
                  <c:v>154</c:v>
                </c:pt>
                <c:pt idx="52">
                  <c:v>152</c:v>
                </c:pt>
                <c:pt idx="53">
                  <c:v>154</c:v>
                </c:pt>
                <c:pt idx="54">
                  <c:v>154</c:v>
                </c:pt>
                <c:pt idx="55">
                  <c:v>156</c:v>
                </c:pt>
                <c:pt idx="56">
                  <c:v>156</c:v>
                </c:pt>
                <c:pt idx="57">
                  <c:v>156</c:v>
                </c:pt>
                <c:pt idx="58">
                  <c:v>162</c:v>
                </c:pt>
                <c:pt idx="59">
                  <c:v>159</c:v>
                </c:pt>
                <c:pt idx="60">
                  <c:v>166</c:v>
                </c:pt>
                <c:pt idx="61">
                  <c:v>166</c:v>
                </c:pt>
                <c:pt idx="62">
                  <c:v>171</c:v>
                </c:pt>
                <c:pt idx="63">
                  <c:v>167</c:v>
                </c:pt>
                <c:pt idx="64">
                  <c:v>169</c:v>
                </c:pt>
                <c:pt idx="65">
                  <c:v>168</c:v>
                </c:pt>
                <c:pt idx="66">
                  <c:v>170</c:v>
                </c:pt>
                <c:pt idx="67">
                  <c:v>171</c:v>
                </c:pt>
                <c:pt idx="68">
                  <c:v>174</c:v>
                </c:pt>
                <c:pt idx="69">
                  <c:v>173</c:v>
                </c:pt>
                <c:pt idx="70">
                  <c:v>174</c:v>
                </c:pt>
                <c:pt idx="71">
                  <c:v>177</c:v>
                </c:pt>
                <c:pt idx="72">
                  <c:v>177</c:v>
                </c:pt>
                <c:pt idx="73">
                  <c:v>179</c:v>
                </c:pt>
                <c:pt idx="74">
                  <c:v>186</c:v>
                </c:pt>
                <c:pt idx="75">
                  <c:v>183</c:v>
                </c:pt>
                <c:pt idx="76">
                  <c:v>181</c:v>
                </c:pt>
                <c:pt idx="77">
                  <c:v>189</c:v>
                </c:pt>
                <c:pt idx="78">
                  <c:v>191</c:v>
                </c:pt>
                <c:pt idx="79">
                  <c:v>195</c:v>
                </c:pt>
                <c:pt idx="80">
                  <c:v>195</c:v>
                </c:pt>
                <c:pt idx="81">
                  <c:v>192</c:v>
                </c:pt>
                <c:pt idx="82">
                  <c:v>197</c:v>
                </c:pt>
                <c:pt idx="83">
                  <c:v>203</c:v>
                </c:pt>
                <c:pt idx="84">
                  <c:v>207</c:v>
                </c:pt>
                <c:pt idx="85">
                  <c:v>206</c:v>
                </c:pt>
                <c:pt idx="86">
                  <c:v>206</c:v>
                </c:pt>
                <c:pt idx="87">
                  <c:v>212</c:v>
                </c:pt>
                <c:pt idx="88">
                  <c:v>212</c:v>
                </c:pt>
                <c:pt idx="89">
                  <c:v>218</c:v>
                </c:pt>
                <c:pt idx="90">
                  <c:v>221</c:v>
                </c:pt>
                <c:pt idx="91">
                  <c:v>221</c:v>
                </c:pt>
                <c:pt idx="92">
                  <c:v>225</c:v>
                </c:pt>
                <c:pt idx="93">
                  <c:v>230</c:v>
                </c:pt>
                <c:pt idx="94">
                  <c:v>235</c:v>
                </c:pt>
                <c:pt idx="95">
                  <c:v>241</c:v>
                </c:pt>
                <c:pt idx="96">
                  <c:v>244</c:v>
                </c:pt>
                <c:pt idx="97">
                  <c:v>243</c:v>
                </c:pt>
                <c:pt idx="98">
                  <c:v>244</c:v>
                </c:pt>
                <c:pt idx="99">
                  <c:v>246</c:v>
                </c:pt>
                <c:pt idx="100">
                  <c:v>249</c:v>
                </c:pt>
                <c:pt idx="101">
                  <c:v>251</c:v>
                </c:pt>
                <c:pt idx="102">
                  <c:v>254</c:v>
                </c:pt>
                <c:pt idx="103">
                  <c:v>258</c:v>
                </c:pt>
                <c:pt idx="104">
                  <c:v>257</c:v>
                </c:pt>
                <c:pt idx="105">
                  <c:v>262</c:v>
                </c:pt>
                <c:pt idx="106">
                  <c:v>263</c:v>
                </c:pt>
                <c:pt idx="107">
                  <c:v>266</c:v>
                </c:pt>
                <c:pt idx="108">
                  <c:v>272</c:v>
                </c:pt>
                <c:pt idx="109">
                  <c:v>267</c:v>
                </c:pt>
                <c:pt idx="110">
                  <c:v>270</c:v>
                </c:pt>
                <c:pt idx="111">
                  <c:v>272</c:v>
                </c:pt>
                <c:pt idx="112">
                  <c:v>263</c:v>
                </c:pt>
                <c:pt idx="113">
                  <c:v>270</c:v>
                </c:pt>
                <c:pt idx="114">
                  <c:v>271</c:v>
                </c:pt>
                <c:pt idx="115">
                  <c:v>268</c:v>
                </c:pt>
                <c:pt idx="116">
                  <c:v>267</c:v>
                </c:pt>
                <c:pt idx="117">
                  <c:v>265</c:v>
                </c:pt>
                <c:pt idx="118">
                  <c:v>261</c:v>
                </c:pt>
                <c:pt idx="119">
                  <c:v>262</c:v>
                </c:pt>
                <c:pt idx="120">
                  <c:v>259</c:v>
                </c:pt>
                <c:pt idx="121">
                  <c:v>252</c:v>
                </c:pt>
                <c:pt idx="122">
                  <c:v>247</c:v>
                </c:pt>
                <c:pt idx="123">
                  <c:v>240</c:v>
                </c:pt>
                <c:pt idx="124">
                  <c:v>241</c:v>
                </c:pt>
                <c:pt idx="125">
                  <c:v>237</c:v>
                </c:pt>
                <c:pt idx="126">
                  <c:v>229</c:v>
                </c:pt>
                <c:pt idx="127">
                  <c:v>222</c:v>
                </c:pt>
                <c:pt idx="128">
                  <c:v>214</c:v>
                </c:pt>
                <c:pt idx="129">
                  <c:v>205</c:v>
                </c:pt>
                <c:pt idx="130">
                  <c:v>197</c:v>
                </c:pt>
                <c:pt idx="131">
                  <c:v>195</c:v>
                </c:pt>
                <c:pt idx="132">
                  <c:v>189</c:v>
                </c:pt>
                <c:pt idx="133">
                  <c:v>184</c:v>
                </c:pt>
                <c:pt idx="134">
                  <c:v>179</c:v>
                </c:pt>
                <c:pt idx="135">
                  <c:v>174</c:v>
                </c:pt>
                <c:pt idx="136">
                  <c:v>172</c:v>
                </c:pt>
                <c:pt idx="137">
                  <c:v>163</c:v>
                </c:pt>
                <c:pt idx="138">
                  <c:v>156</c:v>
                </c:pt>
                <c:pt idx="139">
                  <c:v>154</c:v>
                </c:pt>
                <c:pt idx="140">
                  <c:v>151</c:v>
                </c:pt>
                <c:pt idx="141">
                  <c:v>144</c:v>
                </c:pt>
                <c:pt idx="142">
                  <c:v>139</c:v>
                </c:pt>
                <c:pt idx="143">
                  <c:v>136</c:v>
                </c:pt>
                <c:pt idx="144">
                  <c:v>137</c:v>
                </c:pt>
                <c:pt idx="145">
                  <c:v>131</c:v>
                </c:pt>
                <c:pt idx="146">
                  <c:v>128</c:v>
                </c:pt>
                <c:pt idx="147">
                  <c:v>122</c:v>
                </c:pt>
                <c:pt idx="148">
                  <c:v>123</c:v>
                </c:pt>
                <c:pt idx="149">
                  <c:v>125</c:v>
                </c:pt>
                <c:pt idx="150">
                  <c:v>124</c:v>
                </c:pt>
                <c:pt idx="151">
                  <c:v>123</c:v>
                </c:pt>
                <c:pt idx="152">
                  <c:v>122</c:v>
                </c:pt>
                <c:pt idx="153">
                  <c:v>121</c:v>
                </c:pt>
                <c:pt idx="154">
                  <c:v>124</c:v>
                </c:pt>
                <c:pt idx="155">
                  <c:v>124</c:v>
                </c:pt>
                <c:pt idx="156">
                  <c:v>125</c:v>
                </c:pt>
                <c:pt idx="157">
                  <c:v>126</c:v>
                </c:pt>
                <c:pt idx="158">
                  <c:v>126</c:v>
                </c:pt>
                <c:pt idx="159">
                  <c:v>125</c:v>
                </c:pt>
                <c:pt idx="160">
                  <c:v>125</c:v>
                </c:pt>
                <c:pt idx="161">
                  <c:v>128</c:v>
                </c:pt>
                <c:pt idx="162">
                  <c:v>129</c:v>
                </c:pt>
                <c:pt idx="163">
                  <c:v>128</c:v>
                </c:pt>
                <c:pt idx="164">
                  <c:v>129</c:v>
                </c:pt>
                <c:pt idx="165">
                  <c:v>130</c:v>
                </c:pt>
                <c:pt idx="166">
                  <c:v>128</c:v>
                </c:pt>
                <c:pt idx="167">
                  <c:v>131</c:v>
                </c:pt>
                <c:pt idx="168">
                  <c:v>130</c:v>
                </c:pt>
                <c:pt idx="169">
                  <c:v>130</c:v>
                </c:pt>
                <c:pt idx="170">
                  <c:v>134</c:v>
                </c:pt>
                <c:pt idx="171">
                  <c:v>133</c:v>
                </c:pt>
                <c:pt idx="172">
                  <c:v>137</c:v>
                </c:pt>
                <c:pt idx="173">
                  <c:v>137</c:v>
                </c:pt>
                <c:pt idx="174">
                  <c:v>138</c:v>
                </c:pt>
                <c:pt idx="175">
                  <c:v>138</c:v>
                </c:pt>
                <c:pt idx="176">
                  <c:v>139</c:v>
                </c:pt>
                <c:pt idx="177">
                  <c:v>140</c:v>
                </c:pt>
                <c:pt idx="178">
                  <c:v>141</c:v>
                </c:pt>
                <c:pt idx="179">
                  <c:v>144</c:v>
                </c:pt>
                <c:pt idx="180">
                  <c:v>140</c:v>
                </c:pt>
                <c:pt idx="181">
                  <c:v>145</c:v>
                </c:pt>
                <c:pt idx="182">
                  <c:v>144</c:v>
                </c:pt>
                <c:pt idx="183">
                  <c:v>148</c:v>
                </c:pt>
                <c:pt idx="184">
                  <c:v>150</c:v>
                </c:pt>
                <c:pt idx="185">
                  <c:v>148</c:v>
                </c:pt>
                <c:pt idx="186">
                  <c:v>152</c:v>
                </c:pt>
                <c:pt idx="187">
                  <c:v>153</c:v>
                </c:pt>
                <c:pt idx="188">
                  <c:v>150</c:v>
                </c:pt>
                <c:pt idx="189">
                  <c:v>155</c:v>
                </c:pt>
                <c:pt idx="190">
                  <c:v>158</c:v>
                </c:pt>
                <c:pt idx="191">
                  <c:v>155</c:v>
                </c:pt>
                <c:pt idx="192">
                  <c:v>154</c:v>
                </c:pt>
                <c:pt idx="193">
                  <c:v>158</c:v>
                </c:pt>
                <c:pt idx="194">
                  <c:v>157</c:v>
                </c:pt>
                <c:pt idx="195">
                  <c:v>154</c:v>
                </c:pt>
                <c:pt idx="196">
                  <c:v>158</c:v>
                </c:pt>
                <c:pt idx="197">
                  <c:v>165</c:v>
                </c:pt>
                <c:pt idx="198">
                  <c:v>164</c:v>
                </c:pt>
                <c:pt idx="199">
                  <c:v>167</c:v>
                </c:pt>
                <c:pt idx="200">
                  <c:v>171</c:v>
                </c:pt>
                <c:pt idx="201">
                  <c:v>168</c:v>
                </c:pt>
                <c:pt idx="202">
                  <c:v>172</c:v>
                </c:pt>
                <c:pt idx="203">
                  <c:v>171</c:v>
                </c:pt>
                <c:pt idx="204">
                  <c:v>170</c:v>
                </c:pt>
                <c:pt idx="205">
                  <c:v>173</c:v>
                </c:pt>
                <c:pt idx="206">
                  <c:v>173</c:v>
                </c:pt>
                <c:pt idx="207">
                  <c:v>175</c:v>
                </c:pt>
                <c:pt idx="208">
                  <c:v>174</c:v>
                </c:pt>
                <c:pt idx="209">
                  <c:v>176</c:v>
                </c:pt>
                <c:pt idx="210">
                  <c:v>181</c:v>
                </c:pt>
                <c:pt idx="211">
                  <c:v>182</c:v>
                </c:pt>
                <c:pt idx="212">
                  <c:v>181</c:v>
                </c:pt>
                <c:pt idx="213">
                  <c:v>186</c:v>
                </c:pt>
                <c:pt idx="214">
                  <c:v>186</c:v>
                </c:pt>
                <c:pt idx="215">
                  <c:v>188</c:v>
                </c:pt>
                <c:pt idx="216">
                  <c:v>189</c:v>
                </c:pt>
                <c:pt idx="217">
                  <c:v>190</c:v>
                </c:pt>
                <c:pt idx="218">
                  <c:v>190</c:v>
                </c:pt>
                <c:pt idx="219">
                  <c:v>193</c:v>
                </c:pt>
                <c:pt idx="220">
                  <c:v>191</c:v>
                </c:pt>
                <c:pt idx="221">
                  <c:v>193</c:v>
                </c:pt>
                <c:pt idx="222">
                  <c:v>193</c:v>
                </c:pt>
                <c:pt idx="223">
                  <c:v>197</c:v>
                </c:pt>
                <c:pt idx="224">
                  <c:v>198</c:v>
                </c:pt>
                <c:pt idx="225">
                  <c:v>202</c:v>
                </c:pt>
                <c:pt idx="226">
                  <c:v>202</c:v>
                </c:pt>
                <c:pt idx="227">
                  <c:v>199</c:v>
                </c:pt>
                <c:pt idx="228">
                  <c:v>199</c:v>
                </c:pt>
                <c:pt idx="229">
                  <c:v>209</c:v>
                </c:pt>
                <c:pt idx="230">
                  <c:v>199</c:v>
                </c:pt>
                <c:pt idx="231">
                  <c:v>200</c:v>
                </c:pt>
                <c:pt idx="232">
                  <c:v>203</c:v>
                </c:pt>
                <c:pt idx="233">
                  <c:v>203</c:v>
                </c:pt>
                <c:pt idx="234">
                  <c:v>207</c:v>
                </c:pt>
                <c:pt idx="235">
                  <c:v>213</c:v>
                </c:pt>
                <c:pt idx="236">
                  <c:v>213</c:v>
                </c:pt>
                <c:pt idx="237">
                  <c:v>213</c:v>
                </c:pt>
                <c:pt idx="238">
                  <c:v>213</c:v>
                </c:pt>
                <c:pt idx="239">
                  <c:v>212</c:v>
                </c:pt>
                <c:pt idx="240">
                  <c:v>210</c:v>
                </c:pt>
                <c:pt idx="241">
                  <c:v>214</c:v>
                </c:pt>
                <c:pt idx="242">
                  <c:v>216</c:v>
                </c:pt>
                <c:pt idx="243">
                  <c:v>216</c:v>
                </c:pt>
                <c:pt idx="244">
                  <c:v>219</c:v>
                </c:pt>
                <c:pt idx="245">
                  <c:v>222</c:v>
                </c:pt>
                <c:pt idx="246">
                  <c:v>221</c:v>
                </c:pt>
                <c:pt idx="247">
                  <c:v>222</c:v>
                </c:pt>
                <c:pt idx="248">
                  <c:v>223</c:v>
                </c:pt>
                <c:pt idx="249">
                  <c:v>221</c:v>
                </c:pt>
                <c:pt idx="250">
                  <c:v>224</c:v>
                </c:pt>
                <c:pt idx="251">
                  <c:v>226</c:v>
                </c:pt>
                <c:pt idx="252">
                  <c:v>230</c:v>
                </c:pt>
                <c:pt idx="253">
                  <c:v>227</c:v>
                </c:pt>
                <c:pt idx="254">
                  <c:v>225</c:v>
                </c:pt>
                <c:pt idx="255">
                  <c:v>227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Sheet2!$CI$1078:$CI$1333</c:f>
              <c:numCache>
                <c:formatCode>General</c:formatCode>
                <c:ptCount val="256"/>
                <c:pt idx="0">
                  <c:v>156</c:v>
                </c:pt>
                <c:pt idx="1">
                  <c:v>158</c:v>
                </c:pt>
                <c:pt idx="2">
                  <c:v>167</c:v>
                </c:pt>
                <c:pt idx="3">
                  <c:v>168</c:v>
                </c:pt>
                <c:pt idx="4">
                  <c:v>164</c:v>
                </c:pt>
                <c:pt idx="5">
                  <c:v>165</c:v>
                </c:pt>
                <c:pt idx="6">
                  <c:v>160</c:v>
                </c:pt>
                <c:pt idx="7">
                  <c:v>163</c:v>
                </c:pt>
                <c:pt idx="8">
                  <c:v>159</c:v>
                </c:pt>
                <c:pt idx="9">
                  <c:v>160</c:v>
                </c:pt>
                <c:pt idx="10">
                  <c:v>162</c:v>
                </c:pt>
                <c:pt idx="11">
                  <c:v>162</c:v>
                </c:pt>
                <c:pt idx="12">
                  <c:v>164</c:v>
                </c:pt>
                <c:pt idx="13">
                  <c:v>166</c:v>
                </c:pt>
                <c:pt idx="14">
                  <c:v>163</c:v>
                </c:pt>
                <c:pt idx="15">
                  <c:v>165</c:v>
                </c:pt>
                <c:pt idx="16">
                  <c:v>165</c:v>
                </c:pt>
                <c:pt idx="17">
                  <c:v>161</c:v>
                </c:pt>
                <c:pt idx="18">
                  <c:v>162</c:v>
                </c:pt>
                <c:pt idx="19">
                  <c:v>157</c:v>
                </c:pt>
                <c:pt idx="20">
                  <c:v>160</c:v>
                </c:pt>
                <c:pt idx="21">
                  <c:v>156</c:v>
                </c:pt>
                <c:pt idx="22">
                  <c:v>154</c:v>
                </c:pt>
                <c:pt idx="23">
                  <c:v>153</c:v>
                </c:pt>
                <c:pt idx="24">
                  <c:v>155</c:v>
                </c:pt>
                <c:pt idx="25">
                  <c:v>155</c:v>
                </c:pt>
                <c:pt idx="26">
                  <c:v>157</c:v>
                </c:pt>
                <c:pt idx="27">
                  <c:v>155</c:v>
                </c:pt>
                <c:pt idx="28">
                  <c:v>153</c:v>
                </c:pt>
                <c:pt idx="29">
                  <c:v>153</c:v>
                </c:pt>
                <c:pt idx="30">
                  <c:v>152</c:v>
                </c:pt>
                <c:pt idx="31">
                  <c:v>154</c:v>
                </c:pt>
                <c:pt idx="32">
                  <c:v>155</c:v>
                </c:pt>
                <c:pt idx="33">
                  <c:v>155</c:v>
                </c:pt>
                <c:pt idx="34">
                  <c:v>154</c:v>
                </c:pt>
                <c:pt idx="35">
                  <c:v>160</c:v>
                </c:pt>
                <c:pt idx="36">
                  <c:v>162</c:v>
                </c:pt>
                <c:pt idx="37">
                  <c:v>161</c:v>
                </c:pt>
                <c:pt idx="38">
                  <c:v>164</c:v>
                </c:pt>
                <c:pt idx="39">
                  <c:v>161</c:v>
                </c:pt>
                <c:pt idx="40">
                  <c:v>167</c:v>
                </c:pt>
                <c:pt idx="41">
                  <c:v>167</c:v>
                </c:pt>
                <c:pt idx="42">
                  <c:v>167</c:v>
                </c:pt>
                <c:pt idx="43">
                  <c:v>169</c:v>
                </c:pt>
                <c:pt idx="44">
                  <c:v>166</c:v>
                </c:pt>
                <c:pt idx="45">
                  <c:v>169</c:v>
                </c:pt>
                <c:pt idx="46">
                  <c:v>176</c:v>
                </c:pt>
                <c:pt idx="47">
                  <c:v>175</c:v>
                </c:pt>
                <c:pt idx="48">
                  <c:v>172</c:v>
                </c:pt>
                <c:pt idx="49">
                  <c:v>174</c:v>
                </c:pt>
                <c:pt idx="50">
                  <c:v>177</c:v>
                </c:pt>
                <c:pt idx="51">
                  <c:v>175</c:v>
                </c:pt>
                <c:pt idx="52">
                  <c:v>176</c:v>
                </c:pt>
                <c:pt idx="53">
                  <c:v>178</c:v>
                </c:pt>
                <c:pt idx="54">
                  <c:v>176</c:v>
                </c:pt>
                <c:pt idx="55">
                  <c:v>179</c:v>
                </c:pt>
                <c:pt idx="56">
                  <c:v>179</c:v>
                </c:pt>
                <c:pt idx="57">
                  <c:v>182</c:v>
                </c:pt>
                <c:pt idx="58">
                  <c:v>181</c:v>
                </c:pt>
                <c:pt idx="59">
                  <c:v>186</c:v>
                </c:pt>
                <c:pt idx="60">
                  <c:v>189</c:v>
                </c:pt>
                <c:pt idx="61">
                  <c:v>190</c:v>
                </c:pt>
                <c:pt idx="62">
                  <c:v>194</c:v>
                </c:pt>
                <c:pt idx="63">
                  <c:v>191</c:v>
                </c:pt>
                <c:pt idx="64">
                  <c:v>191</c:v>
                </c:pt>
                <c:pt idx="65">
                  <c:v>193</c:v>
                </c:pt>
                <c:pt idx="66">
                  <c:v>192</c:v>
                </c:pt>
                <c:pt idx="67">
                  <c:v>193</c:v>
                </c:pt>
                <c:pt idx="68">
                  <c:v>194</c:v>
                </c:pt>
                <c:pt idx="69">
                  <c:v>192</c:v>
                </c:pt>
                <c:pt idx="70">
                  <c:v>199</c:v>
                </c:pt>
                <c:pt idx="71">
                  <c:v>195</c:v>
                </c:pt>
                <c:pt idx="72">
                  <c:v>195</c:v>
                </c:pt>
                <c:pt idx="73">
                  <c:v>198</c:v>
                </c:pt>
                <c:pt idx="74">
                  <c:v>202</c:v>
                </c:pt>
                <c:pt idx="75">
                  <c:v>202</c:v>
                </c:pt>
                <c:pt idx="76">
                  <c:v>193</c:v>
                </c:pt>
                <c:pt idx="77">
                  <c:v>199</c:v>
                </c:pt>
                <c:pt idx="78">
                  <c:v>202</c:v>
                </c:pt>
                <c:pt idx="79">
                  <c:v>207</c:v>
                </c:pt>
                <c:pt idx="80">
                  <c:v>205</c:v>
                </c:pt>
                <c:pt idx="81">
                  <c:v>204</c:v>
                </c:pt>
                <c:pt idx="82">
                  <c:v>202</c:v>
                </c:pt>
                <c:pt idx="83">
                  <c:v>203</c:v>
                </c:pt>
                <c:pt idx="84">
                  <c:v>209</c:v>
                </c:pt>
                <c:pt idx="85">
                  <c:v>207</c:v>
                </c:pt>
                <c:pt idx="86">
                  <c:v>206</c:v>
                </c:pt>
                <c:pt idx="87">
                  <c:v>208</c:v>
                </c:pt>
                <c:pt idx="88">
                  <c:v>209</c:v>
                </c:pt>
                <c:pt idx="89">
                  <c:v>208</c:v>
                </c:pt>
                <c:pt idx="90">
                  <c:v>209</c:v>
                </c:pt>
                <c:pt idx="91">
                  <c:v>207</c:v>
                </c:pt>
                <c:pt idx="92">
                  <c:v>208</c:v>
                </c:pt>
                <c:pt idx="93">
                  <c:v>209</c:v>
                </c:pt>
                <c:pt idx="94">
                  <c:v>211</c:v>
                </c:pt>
                <c:pt idx="95">
                  <c:v>210</c:v>
                </c:pt>
                <c:pt idx="96">
                  <c:v>215</c:v>
                </c:pt>
                <c:pt idx="97">
                  <c:v>211</c:v>
                </c:pt>
                <c:pt idx="98">
                  <c:v>212</c:v>
                </c:pt>
                <c:pt idx="99">
                  <c:v>213</c:v>
                </c:pt>
                <c:pt idx="100">
                  <c:v>213</c:v>
                </c:pt>
                <c:pt idx="101">
                  <c:v>214</c:v>
                </c:pt>
                <c:pt idx="102">
                  <c:v>211</c:v>
                </c:pt>
                <c:pt idx="103">
                  <c:v>216</c:v>
                </c:pt>
                <c:pt idx="104">
                  <c:v>210</c:v>
                </c:pt>
                <c:pt idx="105">
                  <c:v>213</c:v>
                </c:pt>
                <c:pt idx="106">
                  <c:v>218</c:v>
                </c:pt>
                <c:pt idx="107">
                  <c:v>213</c:v>
                </c:pt>
                <c:pt idx="108">
                  <c:v>212</c:v>
                </c:pt>
                <c:pt idx="109">
                  <c:v>216</c:v>
                </c:pt>
                <c:pt idx="110">
                  <c:v>212</c:v>
                </c:pt>
                <c:pt idx="111">
                  <c:v>217</c:v>
                </c:pt>
                <c:pt idx="112">
                  <c:v>214</c:v>
                </c:pt>
                <c:pt idx="113">
                  <c:v>214</c:v>
                </c:pt>
                <c:pt idx="114">
                  <c:v>218</c:v>
                </c:pt>
                <c:pt idx="115">
                  <c:v>217</c:v>
                </c:pt>
                <c:pt idx="116">
                  <c:v>216</c:v>
                </c:pt>
                <c:pt idx="117">
                  <c:v>215</c:v>
                </c:pt>
                <c:pt idx="118">
                  <c:v>216</c:v>
                </c:pt>
                <c:pt idx="119">
                  <c:v>218</c:v>
                </c:pt>
                <c:pt idx="120">
                  <c:v>217</c:v>
                </c:pt>
                <c:pt idx="121">
                  <c:v>216</c:v>
                </c:pt>
                <c:pt idx="122">
                  <c:v>220</c:v>
                </c:pt>
                <c:pt idx="123">
                  <c:v>219</c:v>
                </c:pt>
                <c:pt idx="124">
                  <c:v>223</c:v>
                </c:pt>
                <c:pt idx="125">
                  <c:v>221</c:v>
                </c:pt>
                <c:pt idx="126">
                  <c:v>220</c:v>
                </c:pt>
                <c:pt idx="127">
                  <c:v>221</c:v>
                </c:pt>
                <c:pt idx="128">
                  <c:v>217</c:v>
                </c:pt>
                <c:pt idx="129">
                  <c:v>216</c:v>
                </c:pt>
                <c:pt idx="130">
                  <c:v>209</c:v>
                </c:pt>
                <c:pt idx="131">
                  <c:v>219</c:v>
                </c:pt>
                <c:pt idx="132">
                  <c:v>217</c:v>
                </c:pt>
                <c:pt idx="133">
                  <c:v>218</c:v>
                </c:pt>
                <c:pt idx="134">
                  <c:v>218</c:v>
                </c:pt>
                <c:pt idx="135">
                  <c:v>220</c:v>
                </c:pt>
                <c:pt idx="136">
                  <c:v>222</c:v>
                </c:pt>
                <c:pt idx="137">
                  <c:v>221</c:v>
                </c:pt>
                <c:pt idx="138">
                  <c:v>217</c:v>
                </c:pt>
                <c:pt idx="139">
                  <c:v>219</c:v>
                </c:pt>
                <c:pt idx="140">
                  <c:v>223</c:v>
                </c:pt>
                <c:pt idx="141">
                  <c:v>221</c:v>
                </c:pt>
                <c:pt idx="142">
                  <c:v>220</c:v>
                </c:pt>
                <c:pt idx="143">
                  <c:v>223</c:v>
                </c:pt>
                <c:pt idx="144">
                  <c:v>227</c:v>
                </c:pt>
                <c:pt idx="145">
                  <c:v>226</c:v>
                </c:pt>
                <c:pt idx="146">
                  <c:v>222</c:v>
                </c:pt>
                <c:pt idx="147">
                  <c:v>222</c:v>
                </c:pt>
                <c:pt idx="148">
                  <c:v>220</c:v>
                </c:pt>
                <c:pt idx="149">
                  <c:v>224</c:v>
                </c:pt>
                <c:pt idx="150">
                  <c:v>223</c:v>
                </c:pt>
                <c:pt idx="151">
                  <c:v>225</c:v>
                </c:pt>
                <c:pt idx="152">
                  <c:v>223</c:v>
                </c:pt>
                <c:pt idx="153">
                  <c:v>222</c:v>
                </c:pt>
                <c:pt idx="154">
                  <c:v>226</c:v>
                </c:pt>
                <c:pt idx="155">
                  <c:v>229</c:v>
                </c:pt>
                <c:pt idx="156">
                  <c:v>224</c:v>
                </c:pt>
                <c:pt idx="157">
                  <c:v>227</c:v>
                </c:pt>
                <c:pt idx="158">
                  <c:v>225</c:v>
                </c:pt>
                <c:pt idx="159">
                  <c:v>227</c:v>
                </c:pt>
                <c:pt idx="160">
                  <c:v>227</c:v>
                </c:pt>
                <c:pt idx="161">
                  <c:v>228</c:v>
                </c:pt>
                <c:pt idx="162">
                  <c:v>225</c:v>
                </c:pt>
                <c:pt idx="163">
                  <c:v>228</c:v>
                </c:pt>
                <c:pt idx="164">
                  <c:v>225</c:v>
                </c:pt>
                <c:pt idx="165">
                  <c:v>228</c:v>
                </c:pt>
                <c:pt idx="166">
                  <c:v>227</c:v>
                </c:pt>
                <c:pt idx="167">
                  <c:v>229</c:v>
                </c:pt>
                <c:pt idx="168">
                  <c:v>225</c:v>
                </c:pt>
                <c:pt idx="169">
                  <c:v>224</c:v>
                </c:pt>
                <c:pt idx="170">
                  <c:v>229</c:v>
                </c:pt>
                <c:pt idx="171">
                  <c:v>225</c:v>
                </c:pt>
                <c:pt idx="172">
                  <c:v>224</c:v>
                </c:pt>
                <c:pt idx="173">
                  <c:v>223</c:v>
                </c:pt>
                <c:pt idx="174">
                  <c:v>232</c:v>
                </c:pt>
                <c:pt idx="175">
                  <c:v>229</c:v>
                </c:pt>
                <c:pt idx="176">
                  <c:v>234</c:v>
                </c:pt>
                <c:pt idx="177">
                  <c:v>232</c:v>
                </c:pt>
                <c:pt idx="178">
                  <c:v>229</c:v>
                </c:pt>
                <c:pt idx="179">
                  <c:v>234</c:v>
                </c:pt>
                <c:pt idx="180">
                  <c:v>233</c:v>
                </c:pt>
                <c:pt idx="181">
                  <c:v>231</c:v>
                </c:pt>
                <c:pt idx="182">
                  <c:v>231</c:v>
                </c:pt>
                <c:pt idx="183">
                  <c:v>235</c:v>
                </c:pt>
                <c:pt idx="184">
                  <c:v>233</c:v>
                </c:pt>
                <c:pt idx="185">
                  <c:v>233</c:v>
                </c:pt>
                <c:pt idx="186">
                  <c:v>231</c:v>
                </c:pt>
                <c:pt idx="187">
                  <c:v>233</c:v>
                </c:pt>
                <c:pt idx="188">
                  <c:v>238</c:v>
                </c:pt>
                <c:pt idx="189">
                  <c:v>233</c:v>
                </c:pt>
                <c:pt idx="190">
                  <c:v>236</c:v>
                </c:pt>
                <c:pt idx="191">
                  <c:v>230</c:v>
                </c:pt>
                <c:pt idx="192">
                  <c:v>234</c:v>
                </c:pt>
                <c:pt idx="193">
                  <c:v>229</c:v>
                </c:pt>
                <c:pt idx="194">
                  <c:v>236</c:v>
                </c:pt>
                <c:pt idx="195">
                  <c:v>235</c:v>
                </c:pt>
                <c:pt idx="196">
                  <c:v>230</c:v>
                </c:pt>
                <c:pt idx="197">
                  <c:v>239</c:v>
                </c:pt>
                <c:pt idx="198">
                  <c:v>240</c:v>
                </c:pt>
                <c:pt idx="199">
                  <c:v>238</c:v>
                </c:pt>
                <c:pt idx="200">
                  <c:v>242</c:v>
                </c:pt>
                <c:pt idx="201">
                  <c:v>236</c:v>
                </c:pt>
                <c:pt idx="202">
                  <c:v>243</c:v>
                </c:pt>
                <c:pt idx="203">
                  <c:v>238</c:v>
                </c:pt>
                <c:pt idx="204">
                  <c:v>241</c:v>
                </c:pt>
                <c:pt idx="205">
                  <c:v>234</c:v>
                </c:pt>
                <c:pt idx="206">
                  <c:v>240</c:v>
                </c:pt>
                <c:pt idx="207">
                  <c:v>243</c:v>
                </c:pt>
                <c:pt idx="208">
                  <c:v>240</c:v>
                </c:pt>
                <c:pt idx="209">
                  <c:v>232</c:v>
                </c:pt>
                <c:pt idx="210">
                  <c:v>236</c:v>
                </c:pt>
                <c:pt idx="211">
                  <c:v>245</c:v>
                </c:pt>
                <c:pt idx="212">
                  <c:v>246</c:v>
                </c:pt>
                <c:pt idx="213">
                  <c:v>243</c:v>
                </c:pt>
                <c:pt idx="214">
                  <c:v>251</c:v>
                </c:pt>
                <c:pt idx="215">
                  <c:v>250</c:v>
                </c:pt>
                <c:pt idx="216">
                  <c:v>247</c:v>
                </c:pt>
                <c:pt idx="217">
                  <c:v>246</c:v>
                </c:pt>
                <c:pt idx="218">
                  <c:v>244</c:v>
                </c:pt>
                <c:pt idx="219">
                  <c:v>247</c:v>
                </c:pt>
                <c:pt idx="220">
                  <c:v>247</c:v>
                </c:pt>
                <c:pt idx="221">
                  <c:v>247</c:v>
                </c:pt>
                <c:pt idx="222">
                  <c:v>247</c:v>
                </c:pt>
                <c:pt idx="223">
                  <c:v>248</c:v>
                </c:pt>
                <c:pt idx="224">
                  <c:v>242</c:v>
                </c:pt>
                <c:pt idx="225">
                  <c:v>251</c:v>
                </c:pt>
                <c:pt idx="226">
                  <c:v>248</c:v>
                </c:pt>
                <c:pt idx="227">
                  <c:v>248</c:v>
                </c:pt>
                <c:pt idx="228">
                  <c:v>244</c:v>
                </c:pt>
                <c:pt idx="229">
                  <c:v>256</c:v>
                </c:pt>
                <c:pt idx="230">
                  <c:v>238</c:v>
                </c:pt>
                <c:pt idx="231">
                  <c:v>234</c:v>
                </c:pt>
                <c:pt idx="232">
                  <c:v>245</c:v>
                </c:pt>
                <c:pt idx="233">
                  <c:v>247</c:v>
                </c:pt>
                <c:pt idx="234">
                  <c:v>246</c:v>
                </c:pt>
                <c:pt idx="235">
                  <c:v>255</c:v>
                </c:pt>
                <c:pt idx="236">
                  <c:v>250</c:v>
                </c:pt>
                <c:pt idx="237">
                  <c:v>254</c:v>
                </c:pt>
                <c:pt idx="238">
                  <c:v>253</c:v>
                </c:pt>
                <c:pt idx="239">
                  <c:v>245</c:v>
                </c:pt>
                <c:pt idx="240">
                  <c:v>250</c:v>
                </c:pt>
                <c:pt idx="241">
                  <c:v>237</c:v>
                </c:pt>
                <c:pt idx="242">
                  <c:v>250</c:v>
                </c:pt>
                <c:pt idx="243">
                  <c:v>253</c:v>
                </c:pt>
                <c:pt idx="244">
                  <c:v>245</c:v>
                </c:pt>
                <c:pt idx="245">
                  <c:v>253</c:v>
                </c:pt>
                <c:pt idx="246">
                  <c:v>252</c:v>
                </c:pt>
                <c:pt idx="247">
                  <c:v>251</c:v>
                </c:pt>
                <c:pt idx="248">
                  <c:v>253</c:v>
                </c:pt>
                <c:pt idx="249">
                  <c:v>255</c:v>
                </c:pt>
                <c:pt idx="250">
                  <c:v>256</c:v>
                </c:pt>
                <c:pt idx="251">
                  <c:v>255</c:v>
                </c:pt>
                <c:pt idx="252">
                  <c:v>258</c:v>
                </c:pt>
                <c:pt idx="253">
                  <c:v>256</c:v>
                </c:pt>
                <c:pt idx="254">
                  <c:v>251</c:v>
                </c:pt>
                <c:pt idx="255">
                  <c:v>252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Sheet2!$CJ$1078:$CJ$1333</c:f>
              <c:numCache>
                <c:formatCode>General</c:formatCode>
                <c:ptCount val="256"/>
                <c:pt idx="0">
                  <c:v>148</c:v>
                </c:pt>
                <c:pt idx="1">
                  <c:v>155</c:v>
                </c:pt>
                <c:pt idx="2">
                  <c:v>162</c:v>
                </c:pt>
                <c:pt idx="3">
                  <c:v>165</c:v>
                </c:pt>
                <c:pt idx="4">
                  <c:v>158</c:v>
                </c:pt>
                <c:pt idx="5">
                  <c:v>163</c:v>
                </c:pt>
                <c:pt idx="6">
                  <c:v>159</c:v>
                </c:pt>
                <c:pt idx="7">
                  <c:v>160</c:v>
                </c:pt>
                <c:pt idx="8">
                  <c:v>158</c:v>
                </c:pt>
                <c:pt idx="9">
                  <c:v>157</c:v>
                </c:pt>
                <c:pt idx="10">
                  <c:v>160</c:v>
                </c:pt>
                <c:pt idx="11">
                  <c:v>158</c:v>
                </c:pt>
                <c:pt idx="12">
                  <c:v>160</c:v>
                </c:pt>
                <c:pt idx="13">
                  <c:v>161</c:v>
                </c:pt>
                <c:pt idx="14">
                  <c:v>163</c:v>
                </c:pt>
                <c:pt idx="15">
                  <c:v>161</c:v>
                </c:pt>
                <c:pt idx="16">
                  <c:v>164</c:v>
                </c:pt>
                <c:pt idx="17">
                  <c:v>161</c:v>
                </c:pt>
                <c:pt idx="18">
                  <c:v>160</c:v>
                </c:pt>
                <c:pt idx="19">
                  <c:v>161</c:v>
                </c:pt>
                <c:pt idx="20">
                  <c:v>155</c:v>
                </c:pt>
                <c:pt idx="21">
                  <c:v>156</c:v>
                </c:pt>
                <c:pt idx="22">
                  <c:v>151</c:v>
                </c:pt>
                <c:pt idx="23">
                  <c:v>152</c:v>
                </c:pt>
                <c:pt idx="24">
                  <c:v>154</c:v>
                </c:pt>
                <c:pt idx="25">
                  <c:v>157</c:v>
                </c:pt>
                <c:pt idx="26">
                  <c:v>155</c:v>
                </c:pt>
                <c:pt idx="27">
                  <c:v>158</c:v>
                </c:pt>
                <c:pt idx="28">
                  <c:v>158</c:v>
                </c:pt>
                <c:pt idx="29">
                  <c:v>161</c:v>
                </c:pt>
                <c:pt idx="30">
                  <c:v>165</c:v>
                </c:pt>
                <c:pt idx="31">
                  <c:v>159</c:v>
                </c:pt>
                <c:pt idx="32">
                  <c:v>162</c:v>
                </c:pt>
                <c:pt idx="33">
                  <c:v>163</c:v>
                </c:pt>
                <c:pt idx="34">
                  <c:v>159</c:v>
                </c:pt>
                <c:pt idx="35">
                  <c:v>160</c:v>
                </c:pt>
                <c:pt idx="36">
                  <c:v>161</c:v>
                </c:pt>
                <c:pt idx="37">
                  <c:v>165</c:v>
                </c:pt>
                <c:pt idx="38">
                  <c:v>165</c:v>
                </c:pt>
                <c:pt idx="39">
                  <c:v>161</c:v>
                </c:pt>
                <c:pt idx="40">
                  <c:v>164</c:v>
                </c:pt>
                <c:pt idx="41">
                  <c:v>166</c:v>
                </c:pt>
                <c:pt idx="42">
                  <c:v>163</c:v>
                </c:pt>
                <c:pt idx="43">
                  <c:v>165</c:v>
                </c:pt>
                <c:pt idx="44">
                  <c:v>161</c:v>
                </c:pt>
                <c:pt idx="45">
                  <c:v>162</c:v>
                </c:pt>
                <c:pt idx="46">
                  <c:v>168</c:v>
                </c:pt>
                <c:pt idx="47">
                  <c:v>163</c:v>
                </c:pt>
                <c:pt idx="48">
                  <c:v>164</c:v>
                </c:pt>
                <c:pt idx="49">
                  <c:v>164</c:v>
                </c:pt>
                <c:pt idx="50">
                  <c:v>165</c:v>
                </c:pt>
                <c:pt idx="51">
                  <c:v>163</c:v>
                </c:pt>
                <c:pt idx="52">
                  <c:v>163</c:v>
                </c:pt>
                <c:pt idx="53">
                  <c:v>160</c:v>
                </c:pt>
                <c:pt idx="54">
                  <c:v>165</c:v>
                </c:pt>
                <c:pt idx="55">
                  <c:v>167</c:v>
                </c:pt>
                <c:pt idx="56">
                  <c:v>163</c:v>
                </c:pt>
                <c:pt idx="57">
                  <c:v>166</c:v>
                </c:pt>
                <c:pt idx="58">
                  <c:v>166</c:v>
                </c:pt>
                <c:pt idx="59">
                  <c:v>163</c:v>
                </c:pt>
                <c:pt idx="60">
                  <c:v>171</c:v>
                </c:pt>
                <c:pt idx="61">
                  <c:v>175</c:v>
                </c:pt>
                <c:pt idx="62">
                  <c:v>171</c:v>
                </c:pt>
                <c:pt idx="63">
                  <c:v>173</c:v>
                </c:pt>
                <c:pt idx="64">
                  <c:v>173</c:v>
                </c:pt>
                <c:pt idx="65">
                  <c:v>174</c:v>
                </c:pt>
                <c:pt idx="66">
                  <c:v>175</c:v>
                </c:pt>
                <c:pt idx="67">
                  <c:v>172</c:v>
                </c:pt>
                <c:pt idx="68">
                  <c:v>172</c:v>
                </c:pt>
                <c:pt idx="69">
                  <c:v>179</c:v>
                </c:pt>
                <c:pt idx="70">
                  <c:v>179</c:v>
                </c:pt>
                <c:pt idx="71">
                  <c:v>178</c:v>
                </c:pt>
                <c:pt idx="72">
                  <c:v>175</c:v>
                </c:pt>
                <c:pt idx="73">
                  <c:v>175</c:v>
                </c:pt>
                <c:pt idx="74">
                  <c:v>182</c:v>
                </c:pt>
                <c:pt idx="75">
                  <c:v>186</c:v>
                </c:pt>
                <c:pt idx="76">
                  <c:v>183</c:v>
                </c:pt>
                <c:pt idx="77">
                  <c:v>186</c:v>
                </c:pt>
                <c:pt idx="78">
                  <c:v>188</c:v>
                </c:pt>
                <c:pt idx="79">
                  <c:v>193</c:v>
                </c:pt>
                <c:pt idx="80">
                  <c:v>195</c:v>
                </c:pt>
                <c:pt idx="81">
                  <c:v>193</c:v>
                </c:pt>
                <c:pt idx="82">
                  <c:v>194</c:v>
                </c:pt>
                <c:pt idx="83">
                  <c:v>197</c:v>
                </c:pt>
                <c:pt idx="84">
                  <c:v>205</c:v>
                </c:pt>
                <c:pt idx="85">
                  <c:v>205</c:v>
                </c:pt>
                <c:pt idx="86">
                  <c:v>210</c:v>
                </c:pt>
                <c:pt idx="87">
                  <c:v>209</c:v>
                </c:pt>
                <c:pt idx="88">
                  <c:v>209</c:v>
                </c:pt>
                <c:pt idx="89">
                  <c:v>214</c:v>
                </c:pt>
                <c:pt idx="90">
                  <c:v>212</c:v>
                </c:pt>
                <c:pt idx="91">
                  <c:v>216</c:v>
                </c:pt>
                <c:pt idx="92">
                  <c:v>217</c:v>
                </c:pt>
                <c:pt idx="93">
                  <c:v>221</c:v>
                </c:pt>
                <c:pt idx="94">
                  <c:v>226</c:v>
                </c:pt>
                <c:pt idx="95">
                  <c:v>230</c:v>
                </c:pt>
                <c:pt idx="96">
                  <c:v>236</c:v>
                </c:pt>
                <c:pt idx="97">
                  <c:v>233</c:v>
                </c:pt>
                <c:pt idx="98">
                  <c:v>235</c:v>
                </c:pt>
                <c:pt idx="99">
                  <c:v>238</c:v>
                </c:pt>
                <c:pt idx="100">
                  <c:v>243</c:v>
                </c:pt>
                <c:pt idx="101">
                  <c:v>245</c:v>
                </c:pt>
                <c:pt idx="102">
                  <c:v>246</c:v>
                </c:pt>
                <c:pt idx="103">
                  <c:v>252</c:v>
                </c:pt>
                <c:pt idx="104">
                  <c:v>256</c:v>
                </c:pt>
                <c:pt idx="105">
                  <c:v>257</c:v>
                </c:pt>
                <c:pt idx="106">
                  <c:v>261</c:v>
                </c:pt>
                <c:pt idx="107">
                  <c:v>266</c:v>
                </c:pt>
                <c:pt idx="108">
                  <c:v>266</c:v>
                </c:pt>
                <c:pt idx="109">
                  <c:v>268</c:v>
                </c:pt>
                <c:pt idx="110">
                  <c:v>273</c:v>
                </c:pt>
                <c:pt idx="111">
                  <c:v>272</c:v>
                </c:pt>
                <c:pt idx="112">
                  <c:v>274</c:v>
                </c:pt>
                <c:pt idx="113">
                  <c:v>282</c:v>
                </c:pt>
                <c:pt idx="114">
                  <c:v>281</c:v>
                </c:pt>
                <c:pt idx="115">
                  <c:v>280</c:v>
                </c:pt>
                <c:pt idx="116">
                  <c:v>285</c:v>
                </c:pt>
                <c:pt idx="117">
                  <c:v>285</c:v>
                </c:pt>
                <c:pt idx="118">
                  <c:v>287</c:v>
                </c:pt>
                <c:pt idx="119">
                  <c:v>287</c:v>
                </c:pt>
                <c:pt idx="120">
                  <c:v>292</c:v>
                </c:pt>
                <c:pt idx="121">
                  <c:v>293</c:v>
                </c:pt>
                <c:pt idx="122">
                  <c:v>297</c:v>
                </c:pt>
                <c:pt idx="123">
                  <c:v>303</c:v>
                </c:pt>
                <c:pt idx="124">
                  <c:v>304</c:v>
                </c:pt>
                <c:pt idx="125">
                  <c:v>298</c:v>
                </c:pt>
                <c:pt idx="126">
                  <c:v>297</c:v>
                </c:pt>
                <c:pt idx="127">
                  <c:v>298</c:v>
                </c:pt>
                <c:pt idx="128">
                  <c:v>297</c:v>
                </c:pt>
                <c:pt idx="129">
                  <c:v>295</c:v>
                </c:pt>
                <c:pt idx="130">
                  <c:v>294</c:v>
                </c:pt>
                <c:pt idx="131">
                  <c:v>303</c:v>
                </c:pt>
                <c:pt idx="132">
                  <c:v>301</c:v>
                </c:pt>
                <c:pt idx="133">
                  <c:v>297</c:v>
                </c:pt>
                <c:pt idx="134">
                  <c:v>303</c:v>
                </c:pt>
                <c:pt idx="135">
                  <c:v>302</c:v>
                </c:pt>
                <c:pt idx="136">
                  <c:v>307</c:v>
                </c:pt>
                <c:pt idx="137">
                  <c:v>298</c:v>
                </c:pt>
                <c:pt idx="138">
                  <c:v>307</c:v>
                </c:pt>
                <c:pt idx="139">
                  <c:v>308</c:v>
                </c:pt>
                <c:pt idx="140">
                  <c:v>302</c:v>
                </c:pt>
                <c:pt idx="141">
                  <c:v>307</c:v>
                </c:pt>
                <c:pt idx="142">
                  <c:v>307</c:v>
                </c:pt>
                <c:pt idx="143">
                  <c:v>307</c:v>
                </c:pt>
                <c:pt idx="144">
                  <c:v>308</c:v>
                </c:pt>
                <c:pt idx="145">
                  <c:v>311</c:v>
                </c:pt>
                <c:pt idx="146">
                  <c:v>307</c:v>
                </c:pt>
                <c:pt idx="147">
                  <c:v>302</c:v>
                </c:pt>
                <c:pt idx="148">
                  <c:v>314</c:v>
                </c:pt>
                <c:pt idx="149">
                  <c:v>305</c:v>
                </c:pt>
                <c:pt idx="150">
                  <c:v>315</c:v>
                </c:pt>
                <c:pt idx="151">
                  <c:v>316</c:v>
                </c:pt>
                <c:pt idx="152">
                  <c:v>310</c:v>
                </c:pt>
                <c:pt idx="153">
                  <c:v>310</c:v>
                </c:pt>
                <c:pt idx="154">
                  <c:v>307</c:v>
                </c:pt>
                <c:pt idx="155">
                  <c:v>311</c:v>
                </c:pt>
                <c:pt idx="156">
                  <c:v>310</c:v>
                </c:pt>
                <c:pt idx="157">
                  <c:v>315</c:v>
                </c:pt>
                <c:pt idx="158">
                  <c:v>316</c:v>
                </c:pt>
                <c:pt idx="159">
                  <c:v>319</c:v>
                </c:pt>
                <c:pt idx="160">
                  <c:v>320</c:v>
                </c:pt>
                <c:pt idx="161">
                  <c:v>315</c:v>
                </c:pt>
                <c:pt idx="162">
                  <c:v>319</c:v>
                </c:pt>
                <c:pt idx="163">
                  <c:v>319</c:v>
                </c:pt>
                <c:pt idx="164">
                  <c:v>312</c:v>
                </c:pt>
                <c:pt idx="165">
                  <c:v>313</c:v>
                </c:pt>
                <c:pt idx="166">
                  <c:v>314</c:v>
                </c:pt>
                <c:pt idx="167">
                  <c:v>313</c:v>
                </c:pt>
                <c:pt idx="168">
                  <c:v>312</c:v>
                </c:pt>
                <c:pt idx="169">
                  <c:v>312</c:v>
                </c:pt>
                <c:pt idx="170">
                  <c:v>320</c:v>
                </c:pt>
                <c:pt idx="171">
                  <c:v>314</c:v>
                </c:pt>
                <c:pt idx="172">
                  <c:v>316</c:v>
                </c:pt>
                <c:pt idx="173">
                  <c:v>315</c:v>
                </c:pt>
                <c:pt idx="174">
                  <c:v>320</c:v>
                </c:pt>
                <c:pt idx="175">
                  <c:v>314</c:v>
                </c:pt>
                <c:pt idx="176">
                  <c:v>323</c:v>
                </c:pt>
                <c:pt idx="177">
                  <c:v>323</c:v>
                </c:pt>
                <c:pt idx="178">
                  <c:v>320</c:v>
                </c:pt>
                <c:pt idx="179">
                  <c:v>326</c:v>
                </c:pt>
                <c:pt idx="180">
                  <c:v>319</c:v>
                </c:pt>
                <c:pt idx="181">
                  <c:v>324</c:v>
                </c:pt>
                <c:pt idx="182">
                  <c:v>321</c:v>
                </c:pt>
                <c:pt idx="183">
                  <c:v>324</c:v>
                </c:pt>
                <c:pt idx="184">
                  <c:v>321</c:v>
                </c:pt>
                <c:pt idx="185">
                  <c:v>325</c:v>
                </c:pt>
                <c:pt idx="186">
                  <c:v>329</c:v>
                </c:pt>
                <c:pt idx="187">
                  <c:v>323</c:v>
                </c:pt>
                <c:pt idx="188">
                  <c:v>327</c:v>
                </c:pt>
                <c:pt idx="189">
                  <c:v>330</c:v>
                </c:pt>
                <c:pt idx="190">
                  <c:v>327</c:v>
                </c:pt>
                <c:pt idx="191">
                  <c:v>321</c:v>
                </c:pt>
                <c:pt idx="192">
                  <c:v>328</c:v>
                </c:pt>
                <c:pt idx="193">
                  <c:v>322</c:v>
                </c:pt>
                <c:pt idx="194">
                  <c:v>320</c:v>
                </c:pt>
                <c:pt idx="195">
                  <c:v>324</c:v>
                </c:pt>
                <c:pt idx="196">
                  <c:v>322</c:v>
                </c:pt>
                <c:pt idx="197">
                  <c:v>331</c:v>
                </c:pt>
                <c:pt idx="198">
                  <c:v>331</c:v>
                </c:pt>
                <c:pt idx="199">
                  <c:v>331</c:v>
                </c:pt>
                <c:pt idx="200">
                  <c:v>330</c:v>
                </c:pt>
                <c:pt idx="201">
                  <c:v>334</c:v>
                </c:pt>
                <c:pt idx="202">
                  <c:v>329</c:v>
                </c:pt>
                <c:pt idx="203">
                  <c:v>325</c:v>
                </c:pt>
                <c:pt idx="204">
                  <c:v>322</c:v>
                </c:pt>
                <c:pt idx="205">
                  <c:v>327</c:v>
                </c:pt>
                <c:pt idx="206">
                  <c:v>319</c:v>
                </c:pt>
                <c:pt idx="207">
                  <c:v>326</c:v>
                </c:pt>
                <c:pt idx="208">
                  <c:v>324</c:v>
                </c:pt>
                <c:pt idx="209">
                  <c:v>331</c:v>
                </c:pt>
                <c:pt idx="210">
                  <c:v>331</c:v>
                </c:pt>
                <c:pt idx="211">
                  <c:v>332</c:v>
                </c:pt>
                <c:pt idx="212">
                  <c:v>335</c:v>
                </c:pt>
                <c:pt idx="213">
                  <c:v>335</c:v>
                </c:pt>
                <c:pt idx="214">
                  <c:v>336</c:v>
                </c:pt>
                <c:pt idx="215">
                  <c:v>335</c:v>
                </c:pt>
                <c:pt idx="216">
                  <c:v>338</c:v>
                </c:pt>
                <c:pt idx="217">
                  <c:v>330</c:v>
                </c:pt>
                <c:pt idx="218">
                  <c:v>332</c:v>
                </c:pt>
                <c:pt idx="219">
                  <c:v>336</c:v>
                </c:pt>
                <c:pt idx="220">
                  <c:v>333</c:v>
                </c:pt>
                <c:pt idx="221">
                  <c:v>334</c:v>
                </c:pt>
                <c:pt idx="222">
                  <c:v>341</c:v>
                </c:pt>
                <c:pt idx="223">
                  <c:v>335</c:v>
                </c:pt>
                <c:pt idx="224">
                  <c:v>339</c:v>
                </c:pt>
                <c:pt idx="225">
                  <c:v>338</c:v>
                </c:pt>
                <c:pt idx="226">
                  <c:v>339</c:v>
                </c:pt>
                <c:pt idx="227">
                  <c:v>336</c:v>
                </c:pt>
                <c:pt idx="228">
                  <c:v>336</c:v>
                </c:pt>
                <c:pt idx="229">
                  <c:v>342</c:v>
                </c:pt>
                <c:pt idx="230">
                  <c:v>333</c:v>
                </c:pt>
                <c:pt idx="231">
                  <c:v>337</c:v>
                </c:pt>
                <c:pt idx="232">
                  <c:v>335</c:v>
                </c:pt>
                <c:pt idx="233">
                  <c:v>338</c:v>
                </c:pt>
                <c:pt idx="234">
                  <c:v>340</c:v>
                </c:pt>
                <c:pt idx="235">
                  <c:v>348</c:v>
                </c:pt>
                <c:pt idx="236">
                  <c:v>348</c:v>
                </c:pt>
                <c:pt idx="237">
                  <c:v>346</c:v>
                </c:pt>
                <c:pt idx="238">
                  <c:v>344</c:v>
                </c:pt>
                <c:pt idx="239">
                  <c:v>340</c:v>
                </c:pt>
                <c:pt idx="240">
                  <c:v>343</c:v>
                </c:pt>
                <c:pt idx="241">
                  <c:v>337</c:v>
                </c:pt>
                <c:pt idx="242">
                  <c:v>341</c:v>
                </c:pt>
                <c:pt idx="243">
                  <c:v>343</c:v>
                </c:pt>
                <c:pt idx="244">
                  <c:v>341</c:v>
                </c:pt>
                <c:pt idx="245">
                  <c:v>345</c:v>
                </c:pt>
                <c:pt idx="246">
                  <c:v>343</c:v>
                </c:pt>
                <c:pt idx="247">
                  <c:v>347</c:v>
                </c:pt>
                <c:pt idx="248">
                  <c:v>349</c:v>
                </c:pt>
                <c:pt idx="249">
                  <c:v>344</c:v>
                </c:pt>
                <c:pt idx="250">
                  <c:v>351</c:v>
                </c:pt>
                <c:pt idx="251">
                  <c:v>352</c:v>
                </c:pt>
                <c:pt idx="252">
                  <c:v>352</c:v>
                </c:pt>
                <c:pt idx="253">
                  <c:v>347</c:v>
                </c:pt>
                <c:pt idx="254">
                  <c:v>350</c:v>
                </c:pt>
                <c:pt idx="255">
                  <c:v>347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Sheet2!$CK$1078:$CK$1333</c:f>
              <c:numCache>
                <c:formatCode>General</c:formatCode>
                <c:ptCount val="256"/>
                <c:pt idx="0">
                  <c:v>126</c:v>
                </c:pt>
                <c:pt idx="1">
                  <c:v>137</c:v>
                </c:pt>
                <c:pt idx="2">
                  <c:v>142</c:v>
                </c:pt>
                <c:pt idx="3">
                  <c:v>142</c:v>
                </c:pt>
                <c:pt idx="4">
                  <c:v>142</c:v>
                </c:pt>
                <c:pt idx="5">
                  <c:v>146</c:v>
                </c:pt>
                <c:pt idx="6">
                  <c:v>143</c:v>
                </c:pt>
                <c:pt idx="7">
                  <c:v>142</c:v>
                </c:pt>
                <c:pt idx="8">
                  <c:v>142</c:v>
                </c:pt>
                <c:pt idx="9">
                  <c:v>141</c:v>
                </c:pt>
                <c:pt idx="10">
                  <c:v>140</c:v>
                </c:pt>
                <c:pt idx="11">
                  <c:v>142</c:v>
                </c:pt>
                <c:pt idx="12">
                  <c:v>147</c:v>
                </c:pt>
                <c:pt idx="13">
                  <c:v>145</c:v>
                </c:pt>
                <c:pt idx="14">
                  <c:v>146</c:v>
                </c:pt>
                <c:pt idx="15">
                  <c:v>144</c:v>
                </c:pt>
                <c:pt idx="16">
                  <c:v>144</c:v>
                </c:pt>
                <c:pt idx="17">
                  <c:v>143</c:v>
                </c:pt>
                <c:pt idx="18">
                  <c:v>143</c:v>
                </c:pt>
                <c:pt idx="19">
                  <c:v>142</c:v>
                </c:pt>
                <c:pt idx="20">
                  <c:v>141</c:v>
                </c:pt>
                <c:pt idx="21">
                  <c:v>135</c:v>
                </c:pt>
                <c:pt idx="22">
                  <c:v>137</c:v>
                </c:pt>
                <c:pt idx="23">
                  <c:v>136</c:v>
                </c:pt>
                <c:pt idx="24">
                  <c:v>137</c:v>
                </c:pt>
                <c:pt idx="25">
                  <c:v>140</c:v>
                </c:pt>
                <c:pt idx="26">
                  <c:v>141</c:v>
                </c:pt>
                <c:pt idx="27">
                  <c:v>137</c:v>
                </c:pt>
                <c:pt idx="28">
                  <c:v>142</c:v>
                </c:pt>
                <c:pt idx="29">
                  <c:v>143</c:v>
                </c:pt>
                <c:pt idx="30">
                  <c:v>145</c:v>
                </c:pt>
                <c:pt idx="31">
                  <c:v>145</c:v>
                </c:pt>
                <c:pt idx="32">
                  <c:v>144</c:v>
                </c:pt>
                <c:pt idx="33">
                  <c:v>143</c:v>
                </c:pt>
                <c:pt idx="34">
                  <c:v>143</c:v>
                </c:pt>
                <c:pt idx="35">
                  <c:v>145</c:v>
                </c:pt>
                <c:pt idx="36">
                  <c:v>144</c:v>
                </c:pt>
                <c:pt idx="37">
                  <c:v>147</c:v>
                </c:pt>
                <c:pt idx="38">
                  <c:v>148</c:v>
                </c:pt>
                <c:pt idx="39">
                  <c:v>143</c:v>
                </c:pt>
                <c:pt idx="40">
                  <c:v>149</c:v>
                </c:pt>
                <c:pt idx="41">
                  <c:v>146</c:v>
                </c:pt>
                <c:pt idx="42">
                  <c:v>147</c:v>
                </c:pt>
                <c:pt idx="43">
                  <c:v>148</c:v>
                </c:pt>
                <c:pt idx="44">
                  <c:v>147</c:v>
                </c:pt>
                <c:pt idx="45">
                  <c:v>148</c:v>
                </c:pt>
                <c:pt idx="46">
                  <c:v>148</c:v>
                </c:pt>
                <c:pt idx="47">
                  <c:v>146</c:v>
                </c:pt>
                <c:pt idx="48">
                  <c:v>147</c:v>
                </c:pt>
                <c:pt idx="49">
                  <c:v>148</c:v>
                </c:pt>
                <c:pt idx="50">
                  <c:v>152</c:v>
                </c:pt>
                <c:pt idx="51">
                  <c:v>148</c:v>
                </c:pt>
                <c:pt idx="52">
                  <c:v>148</c:v>
                </c:pt>
                <c:pt idx="53">
                  <c:v>147</c:v>
                </c:pt>
                <c:pt idx="54">
                  <c:v>147</c:v>
                </c:pt>
                <c:pt idx="55">
                  <c:v>148</c:v>
                </c:pt>
                <c:pt idx="56">
                  <c:v>148</c:v>
                </c:pt>
                <c:pt idx="57">
                  <c:v>154</c:v>
                </c:pt>
                <c:pt idx="58">
                  <c:v>153</c:v>
                </c:pt>
                <c:pt idx="59">
                  <c:v>151</c:v>
                </c:pt>
                <c:pt idx="60">
                  <c:v>156</c:v>
                </c:pt>
                <c:pt idx="61">
                  <c:v>154</c:v>
                </c:pt>
                <c:pt idx="62">
                  <c:v>160</c:v>
                </c:pt>
                <c:pt idx="63">
                  <c:v>155</c:v>
                </c:pt>
                <c:pt idx="64">
                  <c:v>160</c:v>
                </c:pt>
                <c:pt idx="65">
                  <c:v>160</c:v>
                </c:pt>
                <c:pt idx="66">
                  <c:v>163</c:v>
                </c:pt>
                <c:pt idx="67">
                  <c:v>161</c:v>
                </c:pt>
                <c:pt idx="68">
                  <c:v>164</c:v>
                </c:pt>
                <c:pt idx="69">
                  <c:v>161</c:v>
                </c:pt>
                <c:pt idx="70">
                  <c:v>165</c:v>
                </c:pt>
                <c:pt idx="71">
                  <c:v>163</c:v>
                </c:pt>
                <c:pt idx="72">
                  <c:v>166</c:v>
                </c:pt>
                <c:pt idx="73">
                  <c:v>164</c:v>
                </c:pt>
                <c:pt idx="74">
                  <c:v>170</c:v>
                </c:pt>
                <c:pt idx="75">
                  <c:v>171</c:v>
                </c:pt>
                <c:pt idx="76">
                  <c:v>170</c:v>
                </c:pt>
                <c:pt idx="77">
                  <c:v>178</c:v>
                </c:pt>
                <c:pt idx="78">
                  <c:v>177</c:v>
                </c:pt>
                <c:pt idx="79">
                  <c:v>182</c:v>
                </c:pt>
                <c:pt idx="80">
                  <c:v>180</c:v>
                </c:pt>
                <c:pt idx="81">
                  <c:v>180</c:v>
                </c:pt>
                <c:pt idx="82">
                  <c:v>182</c:v>
                </c:pt>
                <c:pt idx="83">
                  <c:v>183</c:v>
                </c:pt>
                <c:pt idx="84">
                  <c:v>193</c:v>
                </c:pt>
                <c:pt idx="85">
                  <c:v>191</c:v>
                </c:pt>
                <c:pt idx="86">
                  <c:v>197</c:v>
                </c:pt>
                <c:pt idx="87">
                  <c:v>194</c:v>
                </c:pt>
                <c:pt idx="88">
                  <c:v>193</c:v>
                </c:pt>
                <c:pt idx="89">
                  <c:v>201</c:v>
                </c:pt>
                <c:pt idx="90">
                  <c:v>199</c:v>
                </c:pt>
                <c:pt idx="91">
                  <c:v>203</c:v>
                </c:pt>
                <c:pt idx="92">
                  <c:v>203</c:v>
                </c:pt>
                <c:pt idx="93">
                  <c:v>202</c:v>
                </c:pt>
                <c:pt idx="94">
                  <c:v>208</c:v>
                </c:pt>
                <c:pt idx="95">
                  <c:v>213</c:v>
                </c:pt>
                <c:pt idx="96">
                  <c:v>216</c:v>
                </c:pt>
                <c:pt idx="97">
                  <c:v>221</c:v>
                </c:pt>
                <c:pt idx="98">
                  <c:v>219</c:v>
                </c:pt>
                <c:pt idx="99">
                  <c:v>225</c:v>
                </c:pt>
                <c:pt idx="100">
                  <c:v>228</c:v>
                </c:pt>
                <c:pt idx="101">
                  <c:v>231</c:v>
                </c:pt>
                <c:pt idx="102">
                  <c:v>232</c:v>
                </c:pt>
                <c:pt idx="103">
                  <c:v>235</c:v>
                </c:pt>
                <c:pt idx="104">
                  <c:v>242</c:v>
                </c:pt>
                <c:pt idx="105">
                  <c:v>243</c:v>
                </c:pt>
                <c:pt idx="106">
                  <c:v>243</c:v>
                </c:pt>
                <c:pt idx="107">
                  <c:v>249</c:v>
                </c:pt>
                <c:pt idx="108">
                  <c:v>251</c:v>
                </c:pt>
                <c:pt idx="109">
                  <c:v>250</c:v>
                </c:pt>
                <c:pt idx="110">
                  <c:v>255</c:v>
                </c:pt>
                <c:pt idx="111">
                  <c:v>252</c:v>
                </c:pt>
                <c:pt idx="112">
                  <c:v>250</c:v>
                </c:pt>
                <c:pt idx="113">
                  <c:v>260</c:v>
                </c:pt>
                <c:pt idx="114">
                  <c:v>263</c:v>
                </c:pt>
                <c:pt idx="115">
                  <c:v>259</c:v>
                </c:pt>
                <c:pt idx="116">
                  <c:v>265</c:v>
                </c:pt>
                <c:pt idx="117">
                  <c:v>265</c:v>
                </c:pt>
                <c:pt idx="118">
                  <c:v>264</c:v>
                </c:pt>
                <c:pt idx="119">
                  <c:v>268</c:v>
                </c:pt>
                <c:pt idx="120">
                  <c:v>272</c:v>
                </c:pt>
                <c:pt idx="121">
                  <c:v>266</c:v>
                </c:pt>
                <c:pt idx="122">
                  <c:v>274</c:v>
                </c:pt>
                <c:pt idx="123">
                  <c:v>273</c:v>
                </c:pt>
                <c:pt idx="124">
                  <c:v>279</c:v>
                </c:pt>
                <c:pt idx="125">
                  <c:v>278</c:v>
                </c:pt>
                <c:pt idx="126">
                  <c:v>281</c:v>
                </c:pt>
                <c:pt idx="127">
                  <c:v>281</c:v>
                </c:pt>
                <c:pt idx="128">
                  <c:v>276</c:v>
                </c:pt>
                <c:pt idx="129">
                  <c:v>272</c:v>
                </c:pt>
                <c:pt idx="130">
                  <c:v>269</c:v>
                </c:pt>
                <c:pt idx="131">
                  <c:v>274</c:v>
                </c:pt>
                <c:pt idx="132">
                  <c:v>279</c:v>
                </c:pt>
                <c:pt idx="133">
                  <c:v>279</c:v>
                </c:pt>
                <c:pt idx="134">
                  <c:v>284</c:v>
                </c:pt>
                <c:pt idx="135">
                  <c:v>284</c:v>
                </c:pt>
                <c:pt idx="136">
                  <c:v>288</c:v>
                </c:pt>
                <c:pt idx="137">
                  <c:v>281</c:v>
                </c:pt>
                <c:pt idx="138">
                  <c:v>283</c:v>
                </c:pt>
                <c:pt idx="139">
                  <c:v>284</c:v>
                </c:pt>
                <c:pt idx="140">
                  <c:v>291</c:v>
                </c:pt>
                <c:pt idx="141">
                  <c:v>287</c:v>
                </c:pt>
                <c:pt idx="142">
                  <c:v>289</c:v>
                </c:pt>
                <c:pt idx="143">
                  <c:v>287</c:v>
                </c:pt>
                <c:pt idx="144">
                  <c:v>290</c:v>
                </c:pt>
                <c:pt idx="145">
                  <c:v>289</c:v>
                </c:pt>
                <c:pt idx="146">
                  <c:v>290</c:v>
                </c:pt>
                <c:pt idx="147">
                  <c:v>284</c:v>
                </c:pt>
                <c:pt idx="148">
                  <c:v>290</c:v>
                </c:pt>
                <c:pt idx="149">
                  <c:v>289</c:v>
                </c:pt>
                <c:pt idx="150">
                  <c:v>292</c:v>
                </c:pt>
                <c:pt idx="151">
                  <c:v>296</c:v>
                </c:pt>
                <c:pt idx="152">
                  <c:v>294</c:v>
                </c:pt>
                <c:pt idx="153">
                  <c:v>295</c:v>
                </c:pt>
                <c:pt idx="154">
                  <c:v>298</c:v>
                </c:pt>
                <c:pt idx="155">
                  <c:v>296</c:v>
                </c:pt>
                <c:pt idx="156">
                  <c:v>293</c:v>
                </c:pt>
                <c:pt idx="157">
                  <c:v>300</c:v>
                </c:pt>
                <c:pt idx="158">
                  <c:v>296</c:v>
                </c:pt>
                <c:pt idx="159">
                  <c:v>305</c:v>
                </c:pt>
                <c:pt idx="160">
                  <c:v>302</c:v>
                </c:pt>
                <c:pt idx="161">
                  <c:v>301</c:v>
                </c:pt>
                <c:pt idx="162">
                  <c:v>304</c:v>
                </c:pt>
                <c:pt idx="163">
                  <c:v>308</c:v>
                </c:pt>
                <c:pt idx="164">
                  <c:v>301</c:v>
                </c:pt>
                <c:pt idx="165">
                  <c:v>304</c:v>
                </c:pt>
                <c:pt idx="166">
                  <c:v>305</c:v>
                </c:pt>
                <c:pt idx="167">
                  <c:v>300</c:v>
                </c:pt>
                <c:pt idx="168">
                  <c:v>305</c:v>
                </c:pt>
                <c:pt idx="169">
                  <c:v>302</c:v>
                </c:pt>
                <c:pt idx="170">
                  <c:v>308</c:v>
                </c:pt>
                <c:pt idx="171">
                  <c:v>307</c:v>
                </c:pt>
                <c:pt idx="172">
                  <c:v>308</c:v>
                </c:pt>
                <c:pt idx="173">
                  <c:v>308</c:v>
                </c:pt>
                <c:pt idx="174">
                  <c:v>314</c:v>
                </c:pt>
                <c:pt idx="175">
                  <c:v>312</c:v>
                </c:pt>
                <c:pt idx="176">
                  <c:v>310</c:v>
                </c:pt>
                <c:pt idx="177">
                  <c:v>319</c:v>
                </c:pt>
                <c:pt idx="178">
                  <c:v>314</c:v>
                </c:pt>
                <c:pt idx="179">
                  <c:v>320</c:v>
                </c:pt>
                <c:pt idx="180">
                  <c:v>315</c:v>
                </c:pt>
                <c:pt idx="181">
                  <c:v>319</c:v>
                </c:pt>
                <c:pt idx="182">
                  <c:v>317</c:v>
                </c:pt>
                <c:pt idx="183">
                  <c:v>326</c:v>
                </c:pt>
                <c:pt idx="184">
                  <c:v>322</c:v>
                </c:pt>
                <c:pt idx="185">
                  <c:v>323</c:v>
                </c:pt>
                <c:pt idx="186">
                  <c:v>323</c:v>
                </c:pt>
                <c:pt idx="187">
                  <c:v>324</c:v>
                </c:pt>
                <c:pt idx="188">
                  <c:v>326</c:v>
                </c:pt>
                <c:pt idx="189">
                  <c:v>327</c:v>
                </c:pt>
                <c:pt idx="190">
                  <c:v>325</c:v>
                </c:pt>
                <c:pt idx="191">
                  <c:v>324</c:v>
                </c:pt>
                <c:pt idx="192">
                  <c:v>329</c:v>
                </c:pt>
                <c:pt idx="193">
                  <c:v>328</c:v>
                </c:pt>
                <c:pt idx="194">
                  <c:v>329</c:v>
                </c:pt>
                <c:pt idx="195">
                  <c:v>328</c:v>
                </c:pt>
                <c:pt idx="196">
                  <c:v>325</c:v>
                </c:pt>
                <c:pt idx="197">
                  <c:v>335</c:v>
                </c:pt>
                <c:pt idx="198">
                  <c:v>342</c:v>
                </c:pt>
                <c:pt idx="199">
                  <c:v>339</c:v>
                </c:pt>
                <c:pt idx="200">
                  <c:v>337</c:v>
                </c:pt>
                <c:pt idx="201">
                  <c:v>338</c:v>
                </c:pt>
                <c:pt idx="202">
                  <c:v>341</c:v>
                </c:pt>
                <c:pt idx="203">
                  <c:v>338</c:v>
                </c:pt>
                <c:pt idx="204">
                  <c:v>335</c:v>
                </c:pt>
                <c:pt idx="205">
                  <c:v>337</c:v>
                </c:pt>
                <c:pt idx="206">
                  <c:v>339</c:v>
                </c:pt>
                <c:pt idx="207">
                  <c:v>343</c:v>
                </c:pt>
                <c:pt idx="208">
                  <c:v>345</c:v>
                </c:pt>
                <c:pt idx="209">
                  <c:v>343</c:v>
                </c:pt>
                <c:pt idx="210">
                  <c:v>345</c:v>
                </c:pt>
                <c:pt idx="211">
                  <c:v>344</c:v>
                </c:pt>
                <c:pt idx="212">
                  <c:v>351</c:v>
                </c:pt>
                <c:pt idx="213">
                  <c:v>352</c:v>
                </c:pt>
                <c:pt idx="214">
                  <c:v>356</c:v>
                </c:pt>
                <c:pt idx="215">
                  <c:v>355</c:v>
                </c:pt>
                <c:pt idx="216">
                  <c:v>358</c:v>
                </c:pt>
                <c:pt idx="217">
                  <c:v>350</c:v>
                </c:pt>
                <c:pt idx="218">
                  <c:v>355</c:v>
                </c:pt>
                <c:pt idx="219">
                  <c:v>357</c:v>
                </c:pt>
                <c:pt idx="220">
                  <c:v>353</c:v>
                </c:pt>
                <c:pt idx="221">
                  <c:v>354</c:v>
                </c:pt>
                <c:pt idx="222">
                  <c:v>356</c:v>
                </c:pt>
                <c:pt idx="223">
                  <c:v>357</c:v>
                </c:pt>
                <c:pt idx="224">
                  <c:v>362</c:v>
                </c:pt>
                <c:pt idx="225">
                  <c:v>364</c:v>
                </c:pt>
                <c:pt idx="226">
                  <c:v>354</c:v>
                </c:pt>
                <c:pt idx="227">
                  <c:v>360</c:v>
                </c:pt>
                <c:pt idx="228">
                  <c:v>364</c:v>
                </c:pt>
                <c:pt idx="229">
                  <c:v>367</c:v>
                </c:pt>
                <c:pt idx="230">
                  <c:v>355</c:v>
                </c:pt>
                <c:pt idx="231">
                  <c:v>356</c:v>
                </c:pt>
                <c:pt idx="232">
                  <c:v>360</c:v>
                </c:pt>
                <c:pt idx="233">
                  <c:v>356</c:v>
                </c:pt>
                <c:pt idx="234">
                  <c:v>366</c:v>
                </c:pt>
                <c:pt idx="235">
                  <c:v>375</c:v>
                </c:pt>
                <c:pt idx="236">
                  <c:v>365</c:v>
                </c:pt>
                <c:pt idx="237">
                  <c:v>362</c:v>
                </c:pt>
                <c:pt idx="238">
                  <c:v>369</c:v>
                </c:pt>
                <c:pt idx="239">
                  <c:v>366</c:v>
                </c:pt>
                <c:pt idx="240">
                  <c:v>367</c:v>
                </c:pt>
                <c:pt idx="241">
                  <c:v>357</c:v>
                </c:pt>
                <c:pt idx="242">
                  <c:v>364</c:v>
                </c:pt>
                <c:pt idx="243">
                  <c:v>367</c:v>
                </c:pt>
                <c:pt idx="244">
                  <c:v>368</c:v>
                </c:pt>
                <c:pt idx="245">
                  <c:v>373</c:v>
                </c:pt>
                <c:pt idx="246">
                  <c:v>367</c:v>
                </c:pt>
                <c:pt idx="247">
                  <c:v>371</c:v>
                </c:pt>
                <c:pt idx="248">
                  <c:v>375</c:v>
                </c:pt>
                <c:pt idx="249">
                  <c:v>369</c:v>
                </c:pt>
                <c:pt idx="250">
                  <c:v>374</c:v>
                </c:pt>
                <c:pt idx="251">
                  <c:v>382</c:v>
                </c:pt>
                <c:pt idx="252">
                  <c:v>373</c:v>
                </c:pt>
                <c:pt idx="253">
                  <c:v>373</c:v>
                </c:pt>
                <c:pt idx="254">
                  <c:v>371</c:v>
                </c:pt>
                <c:pt idx="255">
                  <c:v>371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Sheet2!$CL$1078:$CL$1333</c:f>
              <c:numCache>
                <c:formatCode>General</c:formatCode>
                <c:ptCount val="256"/>
                <c:pt idx="0">
                  <c:v>51</c:v>
                </c:pt>
                <c:pt idx="1">
                  <c:v>46</c:v>
                </c:pt>
                <c:pt idx="2">
                  <c:v>52</c:v>
                </c:pt>
                <c:pt idx="3">
                  <c:v>51</c:v>
                </c:pt>
                <c:pt idx="4">
                  <c:v>52</c:v>
                </c:pt>
                <c:pt idx="5">
                  <c:v>55</c:v>
                </c:pt>
                <c:pt idx="6">
                  <c:v>49</c:v>
                </c:pt>
                <c:pt idx="7">
                  <c:v>51</c:v>
                </c:pt>
                <c:pt idx="8">
                  <c:v>51</c:v>
                </c:pt>
                <c:pt idx="9">
                  <c:v>52</c:v>
                </c:pt>
                <c:pt idx="10">
                  <c:v>48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54</c:v>
                </c:pt>
                <c:pt idx="15">
                  <c:v>53</c:v>
                </c:pt>
                <c:pt idx="16">
                  <c:v>56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52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49</c:v>
                </c:pt>
                <c:pt idx="25">
                  <c:v>53</c:v>
                </c:pt>
                <c:pt idx="26">
                  <c:v>51</c:v>
                </c:pt>
                <c:pt idx="27">
                  <c:v>49</c:v>
                </c:pt>
                <c:pt idx="28">
                  <c:v>48</c:v>
                </c:pt>
                <c:pt idx="29">
                  <c:v>48</c:v>
                </c:pt>
                <c:pt idx="30">
                  <c:v>50</c:v>
                </c:pt>
                <c:pt idx="31">
                  <c:v>50</c:v>
                </c:pt>
                <c:pt idx="32">
                  <c:v>51</c:v>
                </c:pt>
                <c:pt idx="33">
                  <c:v>49</c:v>
                </c:pt>
                <c:pt idx="34">
                  <c:v>47</c:v>
                </c:pt>
                <c:pt idx="35">
                  <c:v>50</c:v>
                </c:pt>
                <c:pt idx="36">
                  <c:v>50</c:v>
                </c:pt>
                <c:pt idx="37">
                  <c:v>49</c:v>
                </c:pt>
                <c:pt idx="38">
                  <c:v>49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51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53</c:v>
                </c:pt>
                <c:pt idx="47">
                  <c:v>52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52</c:v>
                </c:pt>
                <c:pt idx="54">
                  <c:v>49</c:v>
                </c:pt>
                <c:pt idx="55">
                  <c:v>51</c:v>
                </c:pt>
                <c:pt idx="56">
                  <c:v>52</c:v>
                </c:pt>
                <c:pt idx="57">
                  <c:v>52</c:v>
                </c:pt>
                <c:pt idx="58">
                  <c:v>51</c:v>
                </c:pt>
                <c:pt idx="59">
                  <c:v>51</c:v>
                </c:pt>
                <c:pt idx="60">
                  <c:v>53</c:v>
                </c:pt>
                <c:pt idx="61">
                  <c:v>54</c:v>
                </c:pt>
                <c:pt idx="62">
                  <c:v>53</c:v>
                </c:pt>
                <c:pt idx="63">
                  <c:v>54</c:v>
                </c:pt>
                <c:pt idx="64">
                  <c:v>53</c:v>
                </c:pt>
                <c:pt idx="65">
                  <c:v>52</c:v>
                </c:pt>
                <c:pt idx="66">
                  <c:v>53</c:v>
                </c:pt>
                <c:pt idx="67">
                  <c:v>52</c:v>
                </c:pt>
                <c:pt idx="68">
                  <c:v>51</c:v>
                </c:pt>
                <c:pt idx="69">
                  <c:v>48</c:v>
                </c:pt>
                <c:pt idx="70">
                  <c:v>50</c:v>
                </c:pt>
                <c:pt idx="71">
                  <c:v>51</c:v>
                </c:pt>
                <c:pt idx="72">
                  <c:v>50</c:v>
                </c:pt>
                <c:pt idx="73">
                  <c:v>51</c:v>
                </c:pt>
                <c:pt idx="74">
                  <c:v>49</c:v>
                </c:pt>
                <c:pt idx="75">
                  <c:v>50</c:v>
                </c:pt>
                <c:pt idx="76">
                  <c:v>49</c:v>
                </c:pt>
                <c:pt idx="77">
                  <c:v>49</c:v>
                </c:pt>
                <c:pt idx="78">
                  <c:v>52</c:v>
                </c:pt>
                <c:pt idx="79">
                  <c:v>53</c:v>
                </c:pt>
                <c:pt idx="80">
                  <c:v>51</c:v>
                </c:pt>
                <c:pt idx="81">
                  <c:v>49</c:v>
                </c:pt>
                <c:pt idx="82">
                  <c:v>49</c:v>
                </c:pt>
                <c:pt idx="83">
                  <c:v>52</c:v>
                </c:pt>
                <c:pt idx="84">
                  <c:v>53</c:v>
                </c:pt>
                <c:pt idx="85">
                  <c:v>54</c:v>
                </c:pt>
                <c:pt idx="86">
                  <c:v>53</c:v>
                </c:pt>
                <c:pt idx="87">
                  <c:v>56</c:v>
                </c:pt>
                <c:pt idx="88">
                  <c:v>53</c:v>
                </c:pt>
                <c:pt idx="89">
                  <c:v>54</c:v>
                </c:pt>
                <c:pt idx="90">
                  <c:v>53</c:v>
                </c:pt>
                <c:pt idx="91">
                  <c:v>55</c:v>
                </c:pt>
                <c:pt idx="92">
                  <c:v>54</c:v>
                </c:pt>
                <c:pt idx="93">
                  <c:v>53</c:v>
                </c:pt>
                <c:pt idx="94">
                  <c:v>52</c:v>
                </c:pt>
                <c:pt idx="95">
                  <c:v>52</c:v>
                </c:pt>
                <c:pt idx="96">
                  <c:v>54</c:v>
                </c:pt>
                <c:pt idx="97">
                  <c:v>55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53</c:v>
                </c:pt>
                <c:pt idx="103">
                  <c:v>53</c:v>
                </c:pt>
                <c:pt idx="104">
                  <c:v>55</c:v>
                </c:pt>
                <c:pt idx="105">
                  <c:v>56</c:v>
                </c:pt>
                <c:pt idx="106">
                  <c:v>54</c:v>
                </c:pt>
                <c:pt idx="107">
                  <c:v>56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54</c:v>
                </c:pt>
                <c:pt idx="112">
                  <c:v>53</c:v>
                </c:pt>
                <c:pt idx="113">
                  <c:v>55</c:v>
                </c:pt>
                <c:pt idx="114">
                  <c:v>56</c:v>
                </c:pt>
                <c:pt idx="115">
                  <c:v>54</c:v>
                </c:pt>
                <c:pt idx="116">
                  <c:v>56</c:v>
                </c:pt>
                <c:pt idx="117">
                  <c:v>54</c:v>
                </c:pt>
                <c:pt idx="118">
                  <c:v>55</c:v>
                </c:pt>
                <c:pt idx="119">
                  <c:v>55</c:v>
                </c:pt>
                <c:pt idx="120">
                  <c:v>56</c:v>
                </c:pt>
                <c:pt idx="121">
                  <c:v>53</c:v>
                </c:pt>
                <c:pt idx="122">
                  <c:v>55</c:v>
                </c:pt>
                <c:pt idx="123">
                  <c:v>53</c:v>
                </c:pt>
                <c:pt idx="124">
                  <c:v>55</c:v>
                </c:pt>
                <c:pt idx="125">
                  <c:v>56</c:v>
                </c:pt>
                <c:pt idx="126">
                  <c:v>52</c:v>
                </c:pt>
                <c:pt idx="127">
                  <c:v>52</c:v>
                </c:pt>
                <c:pt idx="128">
                  <c:v>53</c:v>
                </c:pt>
                <c:pt idx="129">
                  <c:v>54</c:v>
                </c:pt>
                <c:pt idx="130">
                  <c:v>51</c:v>
                </c:pt>
                <c:pt idx="131">
                  <c:v>55</c:v>
                </c:pt>
                <c:pt idx="132">
                  <c:v>56</c:v>
                </c:pt>
                <c:pt idx="133">
                  <c:v>56</c:v>
                </c:pt>
                <c:pt idx="134">
                  <c:v>53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56</c:v>
                </c:pt>
                <c:pt idx="139">
                  <c:v>55</c:v>
                </c:pt>
                <c:pt idx="140">
                  <c:v>55</c:v>
                </c:pt>
                <c:pt idx="141">
                  <c:v>54</c:v>
                </c:pt>
                <c:pt idx="142">
                  <c:v>55</c:v>
                </c:pt>
                <c:pt idx="143">
                  <c:v>55</c:v>
                </c:pt>
                <c:pt idx="144">
                  <c:v>54</c:v>
                </c:pt>
                <c:pt idx="145">
                  <c:v>56</c:v>
                </c:pt>
                <c:pt idx="146">
                  <c:v>53</c:v>
                </c:pt>
                <c:pt idx="147">
                  <c:v>52</c:v>
                </c:pt>
                <c:pt idx="148">
                  <c:v>53</c:v>
                </c:pt>
                <c:pt idx="149">
                  <c:v>54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53</c:v>
                </c:pt>
                <c:pt idx="156">
                  <c:v>54</c:v>
                </c:pt>
                <c:pt idx="157">
                  <c:v>54</c:v>
                </c:pt>
                <c:pt idx="158">
                  <c:v>54</c:v>
                </c:pt>
                <c:pt idx="159">
                  <c:v>53</c:v>
                </c:pt>
                <c:pt idx="160">
                  <c:v>55</c:v>
                </c:pt>
                <c:pt idx="161">
                  <c:v>54</c:v>
                </c:pt>
                <c:pt idx="162">
                  <c:v>55</c:v>
                </c:pt>
                <c:pt idx="163">
                  <c:v>55</c:v>
                </c:pt>
                <c:pt idx="164">
                  <c:v>55</c:v>
                </c:pt>
                <c:pt idx="165">
                  <c:v>53</c:v>
                </c:pt>
                <c:pt idx="166">
                  <c:v>53</c:v>
                </c:pt>
                <c:pt idx="167">
                  <c:v>54</c:v>
                </c:pt>
                <c:pt idx="168">
                  <c:v>53</c:v>
                </c:pt>
                <c:pt idx="169">
                  <c:v>55</c:v>
                </c:pt>
                <c:pt idx="170">
                  <c:v>53</c:v>
                </c:pt>
                <c:pt idx="171">
                  <c:v>56</c:v>
                </c:pt>
                <c:pt idx="172">
                  <c:v>56</c:v>
                </c:pt>
                <c:pt idx="173">
                  <c:v>55</c:v>
                </c:pt>
                <c:pt idx="174">
                  <c:v>56</c:v>
                </c:pt>
                <c:pt idx="175">
                  <c:v>57</c:v>
                </c:pt>
                <c:pt idx="176">
                  <c:v>55</c:v>
                </c:pt>
                <c:pt idx="177">
                  <c:v>54</c:v>
                </c:pt>
                <c:pt idx="178">
                  <c:v>53</c:v>
                </c:pt>
                <c:pt idx="179">
                  <c:v>53</c:v>
                </c:pt>
                <c:pt idx="180">
                  <c:v>56</c:v>
                </c:pt>
                <c:pt idx="181">
                  <c:v>56</c:v>
                </c:pt>
                <c:pt idx="182">
                  <c:v>52</c:v>
                </c:pt>
                <c:pt idx="183">
                  <c:v>53</c:v>
                </c:pt>
                <c:pt idx="184">
                  <c:v>51</c:v>
                </c:pt>
                <c:pt idx="185">
                  <c:v>53</c:v>
                </c:pt>
                <c:pt idx="186">
                  <c:v>54</c:v>
                </c:pt>
                <c:pt idx="187">
                  <c:v>52</c:v>
                </c:pt>
                <c:pt idx="188">
                  <c:v>55</c:v>
                </c:pt>
                <c:pt idx="189">
                  <c:v>52</c:v>
                </c:pt>
                <c:pt idx="190">
                  <c:v>54</c:v>
                </c:pt>
                <c:pt idx="191">
                  <c:v>53</c:v>
                </c:pt>
                <c:pt idx="192">
                  <c:v>53</c:v>
                </c:pt>
                <c:pt idx="193">
                  <c:v>51</c:v>
                </c:pt>
                <c:pt idx="194">
                  <c:v>52</c:v>
                </c:pt>
                <c:pt idx="195">
                  <c:v>51</c:v>
                </c:pt>
                <c:pt idx="196">
                  <c:v>52</c:v>
                </c:pt>
                <c:pt idx="197">
                  <c:v>53</c:v>
                </c:pt>
                <c:pt idx="198">
                  <c:v>54</c:v>
                </c:pt>
                <c:pt idx="199">
                  <c:v>53</c:v>
                </c:pt>
                <c:pt idx="200">
                  <c:v>55</c:v>
                </c:pt>
                <c:pt idx="201">
                  <c:v>53</c:v>
                </c:pt>
                <c:pt idx="202">
                  <c:v>55</c:v>
                </c:pt>
                <c:pt idx="203">
                  <c:v>55</c:v>
                </c:pt>
                <c:pt idx="204">
                  <c:v>53</c:v>
                </c:pt>
                <c:pt idx="205">
                  <c:v>54</c:v>
                </c:pt>
                <c:pt idx="206">
                  <c:v>55</c:v>
                </c:pt>
                <c:pt idx="207">
                  <c:v>54</c:v>
                </c:pt>
                <c:pt idx="208">
                  <c:v>56</c:v>
                </c:pt>
                <c:pt idx="209">
                  <c:v>54</c:v>
                </c:pt>
                <c:pt idx="210">
                  <c:v>54</c:v>
                </c:pt>
                <c:pt idx="211">
                  <c:v>55</c:v>
                </c:pt>
                <c:pt idx="212">
                  <c:v>54</c:v>
                </c:pt>
                <c:pt idx="213">
                  <c:v>56</c:v>
                </c:pt>
                <c:pt idx="214">
                  <c:v>56</c:v>
                </c:pt>
                <c:pt idx="215">
                  <c:v>54</c:v>
                </c:pt>
                <c:pt idx="216">
                  <c:v>53</c:v>
                </c:pt>
                <c:pt idx="217">
                  <c:v>54</c:v>
                </c:pt>
                <c:pt idx="218">
                  <c:v>53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57</c:v>
                </c:pt>
                <c:pt idx="224">
                  <c:v>55</c:v>
                </c:pt>
                <c:pt idx="225">
                  <c:v>53</c:v>
                </c:pt>
                <c:pt idx="226">
                  <c:v>53</c:v>
                </c:pt>
                <c:pt idx="227">
                  <c:v>55</c:v>
                </c:pt>
                <c:pt idx="228">
                  <c:v>55</c:v>
                </c:pt>
                <c:pt idx="229">
                  <c:v>53</c:v>
                </c:pt>
                <c:pt idx="230">
                  <c:v>51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51</c:v>
                </c:pt>
                <c:pt idx="235">
                  <c:v>51</c:v>
                </c:pt>
                <c:pt idx="236">
                  <c:v>53</c:v>
                </c:pt>
                <c:pt idx="237">
                  <c:v>53</c:v>
                </c:pt>
                <c:pt idx="238">
                  <c:v>53</c:v>
                </c:pt>
                <c:pt idx="239">
                  <c:v>51</c:v>
                </c:pt>
                <c:pt idx="240">
                  <c:v>50</c:v>
                </c:pt>
                <c:pt idx="241">
                  <c:v>51</c:v>
                </c:pt>
                <c:pt idx="242">
                  <c:v>54</c:v>
                </c:pt>
                <c:pt idx="243">
                  <c:v>55</c:v>
                </c:pt>
                <c:pt idx="244">
                  <c:v>51</c:v>
                </c:pt>
                <c:pt idx="245">
                  <c:v>52</c:v>
                </c:pt>
                <c:pt idx="246">
                  <c:v>52</c:v>
                </c:pt>
                <c:pt idx="247">
                  <c:v>56</c:v>
                </c:pt>
                <c:pt idx="248">
                  <c:v>54</c:v>
                </c:pt>
                <c:pt idx="249">
                  <c:v>56</c:v>
                </c:pt>
                <c:pt idx="250">
                  <c:v>54</c:v>
                </c:pt>
                <c:pt idx="251">
                  <c:v>54</c:v>
                </c:pt>
                <c:pt idx="252">
                  <c:v>54</c:v>
                </c:pt>
                <c:pt idx="253">
                  <c:v>54</c:v>
                </c:pt>
                <c:pt idx="254">
                  <c:v>53</c:v>
                </c:pt>
                <c:pt idx="255">
                  <c:v>51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Sheet2!$CM$1078:$CM$1333</c:f>
              <c:numCache>
                <c:formatCode>General</c:formatCode>
                <c:ptCount val="256"/>
                <c:pt idx="0">
                  <c:v>51</c:v>
                </c:pt>
                <c:pt idx="1">
                  <c:v>47</c:v>
                </c:pt>
                <c:pt idx="2">
                  <c:v>51</c:v>
                </c:pt>
                <c:pt idx="3">
                  <c:v>54</c:v>
                </c:pt>
                <c:pt idx="4">
                  <c:v>52</c:v>
                </c:pt>
                <c:pt idx="5">
                  <c:v>54</c:v>
                </c:pt>
                <c:pt idx="6">
                  <c:v>51</c:v>
                </c:pt>
                <c:pt idx="7">
                  <c:v>53</c:v>
                </c:pt>
                <c:pt idx="8">
                  <c:v>52</c:v>
                </c:pt>
                <c:pt idx="9">
                  <c:v>53</c:v>
                </c:pt>
                <c:pt idx="10">
                  <c:v>54</c:v>
                </c:pt>
                <c:pt idx="11">
                  <c:v>53</c:v>
                </c:pt>
                <c:pt idx="12">
                  <c:v>53</c:v>
                </c:pt>
                <c:pt idx="13">
                  <c:v>55</c:v>
                </c:pt>
                <c:pt idx="14">
                  <c:v>56</c:v>
                </c:pt>
                <c:pt idx="15">
                  <c:v>53</c:v>
                </c:pt>
                <c:pt idx="16">
                  <c:v>55</c:v>
                </c:pt>
                <c:pt idx="17">
                  <c:v>55</c:v>
                </c:pt>
                <c:pt idx="18">
                  <c:v>54</c:v>
                </c:pt>
                <c:pt idx="19">
                  <c:v>52</c:v>
                </c:pt>
                <c:pt idx="20">
                  <c:v>55</c:v>
                </c:pt>
                <c:pt idx="21">
                  <c:v>52</c:v>
                </c:pt>
                <c:pt idx="22">
                  <c:v>49</c:v>
                </c:pt>
                <c:pt idx="23">
                  <c:v>50</c:v>
                </c:pt>
                <c:pt idx="24">
                  <c:v>49</c:v>
                </c:pt>
                <c:pt idx="25">
                  <c:v>51</c:v>
                </c:pt>
                <c:pt idx="26">
                  <c:v>52</c:v>
                </c:pt>
                <c:pt idx="27">
                  <c:v>51</c:v>
                </c:pt>
                <c:pt idx="28">
                  <c:v>49</c:v>
                </c:pt>
                <c:pt idx="29">
                  <c:v>48</c:v>
                </c:pt>
                <c:pt idx="30">
                  <c:v>53</c:v>
                </c:pt>
                <c:pt idx="31">
                  <c:v>49</c:v>
                </c:pt>
                <c:pt idx="32">
                  <c:v>51</c:v>
                </c:pt>
                <c:pt idx="33">
                  <c:v>48</c:v>
                </c:pt>
                <c:pt idx="34">
                  <c:v>52</c:v>
                </c:pt>
                <c:pt idx="35">
                  <c:v>50</c:v>
                </c:pt>
                <c:pt idx="36">
                  <c:v>49</c:v>
                </c:pt>
                <c:pt idx="37">
                  <c:v>50</c:v>
                </c:pt>
                <c:pt idx="38">
                  <c:v>52</c:v>
                </c:pt>
                <c:pt idx="39">
                  <c:v>51</c:v>
                </c:pt>
                <c:pt idx="40">
                  <c:v>49</c:v>
                </c:pt>
                <c:pt idx="41">
                  <c:v>49</c:v>
                </c:pt>
                <c:pt idx="42">
                  <c:v>51</c:v>
                </c:pt>
                <c:pt idx="43">
                  <c:v>49</c:v>
                </c:pt>
                <c:pt idx="44">
                  <c:v>49</c:v>
                </c:pt>
                <c:pt idx="45">
                  <c:v>50</c:v>
                </c:pt>
                <c:pt idx="46">
                  <c:v>53</c:v>
                </c:pt>
                <c:pt idx="47">
                  <c:v>52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49</c:v>
                </c:pt>
                <c:pt idx="52">
                  <c:v>50</c:v>
                </c:pt>
                <c:pt idx="53">
                  <c:v>52</c:v>
                </c:pt>
                <c:pt idx="54">
                  <c:v>50</c:v>
                </c:pt>
                <c:pt idx="55">
                  <c:v>50</c:v>
                </c:pt>
                <c:pt idx="56">
                  <c:v>51</c:v>
                </c:pt>
                <c:pt idx="57">
                  <c:v>51</c:v>
                </c:pt>
                <c:pt idx="58">
                  <c:v>52</c:v>
                </c:pt>
                <c:pt idx="59">
                  <c:v>51</c:v>
                </c:pt>
                <c:pt idx="60">
                  <c:v>53</c:v>
                </c:pt>
                <c:pt idx="61">
                  <c:v>54</c:v>
                </c:pt>
                <c:pt idx="62">
                  <c:v>51</c:v>
                </c:pt>
                <c:pt idx="63">
                  <c:v>53</c:v>
                </c:pt>
                <c:pt idx="64">
                  <c:v>55</c:v>
                </c:pt>
                <c:pt idx="65">
                  <c:v>53</c:v>
                </c:pt>
                <c:pt idx="66">
                  <c:v>54</c:v>
                </c:pt>
                <c:pt idx="67">
                  <c:v>51</c:v>
                </c:pt>
                <c:pt idx="68">
                  <c:v>51</c:v>
                </c:pt>
                <c:pt idx="69">
                  <c:v>48</c:v>
                </c:pt>
                <c:pt idx="70">
                  <c:v>51</c:v>
                </c:pt>
                <c:pt idx="71">
                  <c:v>49</c:v>
                </c:pt>
                <c:pt idx="72">
                  <c:v>51</c:v>
                </c:pt>
                <c:pt idx="73">
                  <c:v>51</c:v>
                </c:pt>
                <c:pt idx="74">
                  <c:v>49</c:v>
                </c:pt>
                <c:pt idx="75">
                  <c:v>49</c:v>
                </c:pt>
                <c:pt idx="76">
                  <c:v>50</c:v>
                </c:pt>
                <c:pt idx="77">
                  <c:v>49</c:v>
                </c:pt>
                <c:pt idx="78">
                  <c:v>50</c:v>
                </c:pt>
                <c:pt idx="79">
                  <c:v>54</c:v>
                </c:pt>
                <c:pt idx="80">
                  <c:v>50</c:v>
                </c:pt>
                <c:pt idx="81">
                  <c:v>49</c:v>
                </c:pt>
                <c:pt idx="82">
                  <c:v>48</c:v>
                </c:pt>
                <c:pt idx="83">
                  <c:v>51</c:v>
                </c:pt>
                <c:pt idx="84">
                  <c:v>54</c:v>
                </c:pt>
                <c:pt idx="85">
                  <c:v>54</c:v>
                </c:pt>
                <c:pt idx="86">
                  <c:v>55</c:v>
                </c:pt>
                <c:pt idx="87">
                  <c:v>55</c:v>
                </c:pt>
                <c:pt idx="88">
                  <c:v>54</c:v>
                </c:pt>
                <c:pt idx="89">
                  <c:v>54</c:v>
                </c:pt>
                <c:pt idx="90">
                  <c:v>54</c:v>
                </c:pt>
                <c:pt idx="91">
                  <c:v>54</c:v>
                </c:pt>
                <c:pt idx="92">
                  <c:v>53</c:v>
                </c:pt>
                <c:pt idx="93">
                  <c:v>52</c:v>
                </c:pt>
                <c:pt idx="94">
                  <c:v>54</c:v>
                </c:pt>
                <c:pt idx="95">
                  <c:v>54</c:v>
                </c:pt>
                <c:pt idx="96">
                  <c:v>53</c:v>
                </c:pt>
                <c:pt idx="97">
                  <c:v>54</c:v>
                </c:pt>
                <c:pt idx="98">
                  <c:v>54</c:v>
                </c:pt>
                <c:pt idx="99">
                  <c:v>56</c:v>
                </c:pt>
                <c:pt idx="100">
                  <c:v>54</c:v>
                </c:pt>
                <c:pt idx="101">
                  <c:v>56</c:v>
                </c:pt>
                <c:pt idx="102">
                  <c:v>54</c:v>
                </c:pt>
                <c:pt idx="103">
                  <c:v>54</c:v>
                </c:pt>
                <c:pt idx="104">
                  <c:v>56</c:v>
                </c:pt>
                <c:pt idx="105">
                  <c:v>55</c:v>
                </c:pt>
                <c:pt idx="106">
                  <c:v>55</c:v>
                </c:pt>
                <c:pt idx="107">
                  <c:v>55</c:v>
                </c:pt>
                <c:pt idx="108">
                  <c:v>52</c:v>
                </c:pt>
                <c:pt idx="109">
                  <c:v>54</c:v>
                </c:pt>
                <c:pt idx="110">
                  <c:v>54</c:v>
                </c:pt>
                <c:pt idx="111">
                  <c:v>56</c:v>
                </c:pt>
                <c:pt idx="112">
                  <c:v>53</c:v>
                </c:pt>
                <c:pt idx="113">
                  <c:v>57</c:v>
                </c:pt>
                <c:pt idx="114">
                  <c:v>55</c:v>
                </c:pt>
                <c:pt idx="115">
                  <c:v>56</c:v>
                </c:pt>
                <c:pt idx="116">
                  <c:v>56</c:v>
                </c:pt>
                <c:pt idx="117">
                  <c:v>56</c:v>
                </c:pt>
                <c:pt idx="118">
                  <c:v>53</c:v>
                </c:pt>
                <c:pt idx="119">
                  <c:v>55</c:v>
                </c:pt>
                <c:pt idx="120">
                  <c:v>56</c:v>
                </c:pt>
                <c:pt idx="121">
                  <c:v>55</c:v>
                </c:pt>
                <c:pt idx="122">
                  <c:v>55</c:v>
                </c:pt>
                <c:pt idx="123">
                  <c:v>57</c:v>
                </c:pt>
                <c:pt idx="124">
                  <c:v>55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57</c:v>
                </c:pt>
                <c:pt idx="129">
                  <c:v>53</c:v>
                </c:pt>
                <c:pt idx="130">
                  <c:v>54</c:v>
                </c:pt>
                <c:pt idx="131">
                  <c:v>54</c:v>
                </c:pt>
                <c:pt idx="132">
                  <c:v>57</c:v>
                </c:pt>
                <c:pt idx="133">
                  <c:v>56</c:v>
                </c:pt>
                <c:pt idx="134">
                  <c:v>56</c:v>
                </c:pt>
                <c:pt idx="135">
                  <c:v>55</c:v>
                </c:pt>
                <c:pt idx="136">
                  <c:v>55</c:v>
                </c:pt>
                <c:pt idx="137">
                  <c:v>53</c:v>
                </c:pt>
                <c:pt idx="138">
                  <c:v>56</c:v>
                </c:pt>
                <c:pt idx="139">
                  <c:v>55</c:v>
                </c:pt>
                <c:pt idx="140">
                  <c:v>55</c:v>
                </c:pt>
                <c:pt idx="141">
                  <c:v>55</c:v>
                </c:pt>
                <c:pt idx="142">
                  <c:v>55</c:v>
                </c:pt>
                <c:pt idx="143">
                  <c:v>54</c:v>
                </c:pt>
                <c:pt idx="144">
                  <c:v>54</c:v>
                </c:pt>
                <c:pt idx="145">
                  <c:v>55</c:v>
                </c:pt>
                <c:pt idx="146">
                  <c:v>54</c:v>
                </c:pt>
                <c:pt idx="147">
                  <c:v>52</c:v>
                </c:pt>
                <c:pt idx="148">
                  <c:v>52</c:v>
                </c:pt>
                <c:pt idx="149">
                  <c:v>55</c:v>
                </c:pt>
                <c:pt idx="150">
                  <c:v>54</c:v>
                </c:pt>
                <c:pt idx="151">
                  <c:v>55</c:v>
                </c:pt>
                <c:pt idx="152">
                  <c:v>56</c:v>
                </c:pt>
                <c:pt idx="153">
                  <c:v>55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53</c:v>
                </c:pt>
                <c:pt idx="158">
                  <c:v>56</c:v>
                </c:pt>
                <c:pt idx="159">
                  <c:v>57</c:v>
                </c:pt>
                <c:pt idx="160">
                  <c:v>55</c:v>
                </c:pt>
                <c:pt idx="161">
                  <c:v>56</c:v>
                </c:pt>
                <c:pt idx="162">
                  <c:v>54</c:v>
                </c:pt>
                <c:pt idx="163">
                  <c:v>53</c:v>
                </c:pt>
                <c:pt idx="164">
                  <c:v>55</c:v>
                </c:pt>
                <c:pt idx="165">
                  <c:v>52</c:v>
                </c:pt>
                <c:pt idx="166">
                  <c:v>55</c:v>
                </c:pt>
                <c:pt idx="167">
                  <c:v>54</c:v>
                </c:pt>
                <c:pt idx="168">
                  <c:v>52</c:v>
                </c:pt>
                <c:pt idx="169">
                  <c:v>53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56</c:v>
                </c:pt>
                <c:pt idx="174">
                  <c:v>58</c:v>
                </c:pt>
                <c:pt idx="175">
                  <c:v>57</c:v>
                </c:pt>
                <c:pt idx="176">
                  <c:v>55</c:v>
                </c:pt>
                <c:pt idx="177">
                  <c:v>56</c:v>
                </c:pt>
                <c:pt idx="178">
                  <c:v>54</c:v>
                </c:pt>
                <c:pt idx="179">
                  <c:v>54</c:v>
                </c:pt>
                <c:pt idx="180">
                  <c:v>55</c:v>
                </c:pt>
                <c:pt idx="181">
                  <c:v>57</c:v>
                </c:pt>
                <c:pt idx="182">
                  <c:v>52</c:v>
                </c:pt>
                <c:pt idx="183">
                  <c:v>54</c:v>
                </c:pt>
                <c:pt idx="184">
                  <c:v>55</c:v>
                </c:pt>
                <c:pt idx="185">
                  <c:v>53</c:v>
                </c:pt>
                <c:pt idx="186">
                  <c:v>55</c:v>
                </c:pt>
                <c:pt idx="187">
                  <c:v>54</c:v>
                </c:pt>
                <c:pt idx="188">
                  <c:v>55</c:v>
                </c:pt>
                <c:pt idx="189">
                  <c:v>54</c:v>
                </c:pt>
                <c:pt idx="190">
                  <c:v>54</c:v>
                </c:pt>
                <c:pt idx="191">
                  <c:v>53</c:v>
                </c:pt>
                <c:pt idx="192">
                  <c:v>52</c:v>
                </c:pt>
                <c:pt idx="193">
                  <c:v>51</c:v>
                </c:pt>
                <c:pt idx="194">
                  <c:v>51</c:v>
                </c:pt>
                <c:pt idx="195">
                  <c:v>54</c:v>
                </c:pt>
                <c:pt idx="196">
                  <c:v>52</c:v>
                </c:pt>
                <c:pt idx="197">
                  <c:v>52</c:v>
                </c:pt>
                <c:pt idx="198">
                  <c:v>53</c:v>
                </c:pt>
                <c:pt idx="199">
                  <c:v>56</c:v>
                </c:pt>
                <c:pt idx="200">
                  <c:v>55</c:v>
                </c:pt>
                <c:pt idx="201">
                  <c:v>55</c:v>
                </c:pt>
                <c:pt idx="202">
                  <c:v>56</c:v>
                </c:pt>
                <c:pt idx="203">
                  <c:v>55</c:v>
                </c:pt>
                <c:pt idx="204">
                  <c:v>55</c:v>
                </c:pt>
                <c:pt idx="205">
                  <c:v>54</c:v>
                </c:pt>
                <c:pt idx="206">
                  <c:v>57</c:v>
                </c:pt>
                <c:pt idx="207">
                  <c:v>54</c:v>
                </c:pt>
                <c:pt idx="208">
                  <c:v>55</c:v>
                </c:pt>
                <c:pt idx="209">
                  <c:v>56</c:v>
                </c:pt>
                <c:pt idx="210">
                  <c:v>55</c:v>
                </c:pt>
                <c:pt idx="211">
                  <c:v>55</c:v>
                </c:pt>
                <c:pt idx="212">
                  <c:v>57</c:v>
                </c:pt>
                <c:pt idx="213">
                  <c:v>56</c:v>
                </c:pt>
                <c:pt idx="214">
                  <c:v>53</c:v>
                </c:pt>
                <c:pt idx="215">
                  <c:v>54</c:v>
                </c:pt>
                <c:pt idx="216">
                  <c:v>54</c:v>
                </c:pt>
                <c:pt idx="217">
                  <c:v>55</c:v>
                </c:pt>
                <c:pt idx="218">
                  <c:v>56</c:v>
                </c:pt>
                <c:pt idx="219">
                  <c:v>54</c:v>
                </c:pt>
                <c:pt idx="220">
                  <c:v>55</c:v>
                </c:pt>
                <c:pt idx="221">
                  <c:v>54</c:v>
                </c:pt>
                <c:pt idx="222">
                  <c:v>57</c:v>
                </c:pt>
                <c:pt idx="223">
                  <c:v>55</c:v>
                </c:pt>
                <c:pt idx="224">
                  <c:v>59</c:v>
                </c:pt>
                <c:pt idx="225">
                  <c:v>55</c:v>
                </c:pt>
                <c:pt idx="226">
                  <c:v>57</c:v>
                </c:pt>
                <c:pt idx="227">
                  <c:v>57</c:v>
                </c:pt>
                <c:pt idx="228">
                  <c:v>55</c:v>
                </c:pt>
                <c:pt idx="229">
                  <c:v>54</c:v>
                </c:pt>
                <c:pt idx="230">
                  <c:v>52</c:v>
                </c:pt>
                <c:pt idx="231">
                  <c:v>51</c:v>
                </c:pt>
                <c:pt idx="232">
                  <c:v>53</c:v>
                </c:pt>
                <c:pt idx="233">
                  <c:v>51</c:v>
                </c:pt>
                <c:pt idx="234">
                  <c:v>51</c:v>
                </c:pt>
                <c:pt idx="235">
                  <c:v>55</c:v>
                </c:pt>
                <c:pt idx="236">
                  <c:v>53</c:v>
                </c:pt>
                <c:pt idx="237">
                  <c:v>53</c:v>
                </c:pt>
                <c:pt idx="238">
                  <c:v>56</c:v>
                </c:pt>
                <c:pt idx="239">
                  <c:v>52</c:v>
                </c:pt>
                <c:pt idx="240">
                  <c:v>50</c:v>
                </c:pt>
                <c:pt idx="241">
                  <c:v>52</c:v>
                </c:pt>
                <c:pt idx="242">
                  <c:v>54</c:v>
                </c:pt>
                <c:pt idx="243">
                  <c:v>55</c:v>
                </c:pt>
                <c:pt idx="244">
                  <c:v>54</c:v>
                </c:pt>
                <c:pt idx="245">
                  <c:v>52</c:v>
                </c:pt>
                <c:pt idx="246">
                  <c:v>56</c:v>
                </c:pt>
                <c:pt idx="247">
                  <c:v>57</c:v>
                </c:pt>
                <c:pt idx="248">
                  <c:v>53</c:v>
                </c:pt>
                <c:pt idx="249">
                  <c:v>56</c:v>
                </c:pt>
                <c:pt idx="250">
                  <c:v>55</c:v>
                </c:pt>
                <c:pt idx="251">
                  <c:v>54</c:v>
                </c:pt>
                <c:pt idx="252">
                  <c:v>54</c:v>
                </c:pt>
                <c:pt idx="253">
                  <c:v>55</c:v>
                </c:pt>
                <c:pt idx="254">
                  <c:v>53</c:v>
                </c:pt>
                <c:pt idx="255">
                  <c:v>51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Sheet2!$CN$1078:$CN$1333</c:f>
              <c:numCache>
                <c:formatCode>General</c:formatCode>
                <c:ptCount val="256"/>
                <c:pt idx="0">
                  <c:v>182</c:v>
                </c:pt>
                <c:pt idx="1">
                  <c:v>178</c:v>
                </c:pt>
                <c:pt idx="2">
                  <c:v>189</c:v>
                </c:pt>
                <c:pt idx="3">
                  <c:v>191</c:v>
                </c:pt>
                <c:pt idx="4">
                  <c:v>182</c:v>
                </c:pt>
                <c:pt idx="5">
                  <c:v>185</c:v>
                </c:pt>
                <c:pt idx="6">
                  <c:v>186</c:v>
                </c:pt>
                <c:pt idx="7">
                  <c:v>185</c:v>
                </c:pt>
                <c:pt idx="8">
                  <c:v>182</c:v>
                </c:pt>
                <c:pt idx="9">
                  <c:v>179</c:v>
                </c:pt>
                <c:pt idx="10">
                  <c:v>186</c:v>
                </c:pt>
                <c:pt idx="11">
                  <c:v>183</c:v>
                </c:pt>
                <c:pt idx="12">
                  <c:v>186</c:v>
                </c:pt>
                <c:pt idx="13">
                  <c:v>186</c:v>
                </c:pt>
                <c:pt idx="14">
                  <c:v>185</c:v>
                </c:pt>
                <c:pt idx="15">
                  <c:v>188</c:v>
                </c:pt>
                <c:pt idx="16">
                  <c:v>186</c:v>
                </c:pt>
                <c:pt idx="17">
                  <c:v>183</c:v>
                </c:pt>
                <c:pt idx="18">
                  <c:v>182</c:v>
                </c:pt>
                <c:pt idx="19">
                  <c:v>181</c:v>
                </c:pt>
                <c:pt idx="20">
                  <c:v>178</c:v>
                </c:pt>
                <c:pt idx="21">
                  <c:v>174</c:v>
                </c:pt>
                <c:pt idx="22">
                  <c:v>176</c:v>
                </c:pt>
                <c:pt idx="23">
                  <c:v>174</c:v>
                </c:pt>
                <c:pt idx="24">
                  <c:v>176</c:v>
                </c:pt>
                <c:pt idx="25">
                  <c:v>177</c:v>
                </c:pt>
                <c:pt idx="26">
                  <c:v>177</c:v>
                </c:pt>
                <c:pt idx="27">
                  <c:v>175</c:v>
                </c:pt>
                <c:pt idx="28">
                  <c:v>177</c:v>
                </c:pt>
                <c:pt idx="29">
                  <c:v>181</c:v>
                </c:pt>
                <c:pt idx="30">
                  <c:v>181</c:v>
                </c:pt>
                <c:pt idx="31">
                  <c:v>183</c:v>
                </c:pt>
                <c:pt idx="32">
                  <c:v>187</c:v>
                </c:pt>
                <c:pt idx="33">
                  <c:v>188</c:v>
                </c:pt>
                <c:pt idx="34">
                  <c:v>190</c:v>
                </c:pt>
                <c:pt idx="35">
                  <c:v>194</c:v>
                </c:pt>
                <c:pt idx="36">
                  <c:v>197</c:v>
                </c:pt>
                <c:pt idx="37">
                  <c:v>198</c:v>
                </c:pt>
                <c:pt idx="38">
                  <c:v>195</c:v>
                </c:pt>
                <c:pt idx="39">
                  <c:v>199</c:v>
                </c:pt>
                <c:pt idx="40">
                  <c:v>203</c:v>
                </c:pt>
                <c:pt idx="41">
                  <c:v>204</c:v>
                </c:pt>
                <c:pt idx="42">
                  <c:v>206</c:v>
                </c:pt>
                <c:pt idx="43">
                  <c:v>206</c:v>
                </c:pt>
                <c:pt idx="44">
                  <c:v>206</c:v>
                </c:pt>
                <c:pt idx="45">
                  <c:v>204</c:v>
                </c:pt>
                <c:pt idx="46">
                  <c:v>209</c:v>
                </c:pt>
                <c:pt idx="47">
                  <c:v>208</c:v>
                </c:pt>
                <c:pt idx="48">
                  <c:v>208</c:v>
                </c:pt>
                <c:pt idx="49">
                  <c:v>213</c:v>
                </c:pt>
                <c:pt idx="50">
                  <c:v>217</c:v>
                </c:pt>
                <c:pt idx="51">
                  <c:v>213</c:v>
                </c:pt>
                <c:pt idx="52">
                  <c:v>219</c:v>
                </c:pt>
                <c:pt idx="53">
                  <c:v>220</c:v>
                </c:pt>
                <c:pt idx="54">
                  <c:v>220</c:v>
                </c:pt>
                <c:pt idx="55">
                  <c:v>218</c:v>
                </c:pt>
                <c:pt idx="56">
                  <c:v>223</c:v>
                </c:pt>
                <c:pt idx="57">
                  <c:v>232</c:v>
                </c:pt>
                <c:pt idx="58">
                  <c:v>231</c:v>
                </c:pt>
                <c:pt idx="59">
                  <c:v>227</c:v>
                </c:pt>
                <c:pt idx="60">
                  <c:v>239</c:v>
                </c:pt>
                <c:pt idx="61">
                  <c:v>240</c:v>
                </c:pt>
                <c:pt idx="62">
                  <c:v>246</c:v>
                </c:pt>
                <c:pt idx="63">
                  <c:v>244</c:v>
                </c:pt>
                <c:pt idx="64">
                  <c:v>247</c:v>
                </c:pt>
                <c:pt idx="65">
                  <c:v>247</c:v>
                </c:pt>
                <c:pt idx="66">
                  <c:v>249</c:v>
                </c:pt>
                <c:pt idx="67">
                  <c:v>248</c:v>
                </c:pt>
                <c:pt idx="68">
                  <c:v>252</c:v>
                </c:pt>
                <c:pt idx="69">
                  <c:v>259</c:v>
                </c:pt>
                <c:pt idx="70">
                  <c:v>252</c:v>
                </c:pt>
                <c:pt idx="71">
                  <c:v>257</c:v>
                </c:pt>
                <c:pt idx="72">
                  <c:v>252</c:v>
                </c:pt>
                <c:pt idx="73">
                  <c:v>260</c:v>
                </c:pt>
                <c:pt idx="74">
                  <c:v>266</c:v>
                </c:pt>
                <c:pt idx="75">
                  <c:v>262</c:v>
                </c:pt>
                <c:pt idx="76">
                  <c:v>258</c:v>
                </c:pt>
                <c:pt idx="77">
                  <c:v>269</c:v>
                </c:pt>
                <c:pt idx="78">
                  <c:v>271</c:v>
                </c:pt>
                <c:pt idx="79">
                  <c:v>272</c:v>
                </c:pt>
                <c:pt idx="80">
                  <c:v>272</c:v>
                </c:pt>
                <c:pt idx="81">
                  <c:v>271</c:v>
                </c:pt>
                <c:pt idx="82">
                  <c:v>267</c:v>
                </c:pt>
                <c:pt idx="83">
                  <c:v>273</c:v>
                </c:pt>
                <c:pt idx="84">
                  <c:v>280</c:v>
                </c:pt>
                <c:pt idx="85">
                  <c:v>286</c:v>
                </c:pt>
                <c:pt idx="86">
                  <c:v>282</c:v>
                </c:pt>
                <c:pt idx="87">
                  <c:v>283</c:v>
                </c:pt>
                <c:pt idx="88">
                  <c:v>280</c:v>
                </c:pt>
                <c:pt idx="89">
                  <c:v>283</c:v>
                </c:pt>
                <c:pt idx="90">
                  <c:v>284</c:v>
                </c:pt>
                <c:pt idx="91">
                  <c:v>278</c:v>
                </c:pt>
                <c:pt idx="92">
                  <c:v>280</c:v>
                </c:pt>
                <c:pt idx="93">
                  <c:v>285</c:v>
                </c:pt>
                <c:pt idx="94">
                  <c:v>294</c:v>
                </c:pt>
                <c:pt idx="95">
                  <c:v>292</c:v>
                </c:pt>
                <c:pt idx="96">
                  <c:v>298</c:v>
                </c:pt>
                <c:pt idx="97">
                  <c:v>297</c:v>
                </c:pt>
                <c:pt idx="98">
                  <c:v>288</c:v>
                </c:pt>
                <c:pt idx="99">
                  <c:v>294</c:v>
                </c:pt>
                <c:pt idx="100">
                  <c:v>294</c:v>
                </c:pt>
                <c:pt idx="101">
                  <c:v>295</c:v>
                </c:pt>
                <c:pt idx="102">
                  <c:v>295</c:v>
                </c:pt>
                <c:pt idx="103">
                  <c:v>300</c:v>
                </c:pt>
                <c:pt idx="104">
                  <c:v>299</c:v>
                </c:pt>
                <c:pt idx="105">
                  <c:v>301</c:v>
                </c:pt>
                <c:pt idx="106">
                  <c:v>303</c:v>
                </c:pt>
                <c:pt idx="107">
                  <c:v>302</c:v>
                </c:pt>
                <c:pt idx="108">
                  <c:v>306</c:v>
                </c:pt>
                <c:pt idx="109">
                  <c:v>301</c:v>
                </c:pt>
                <c:pt idx="110">
                  <c:v>303</c:v>
                </c:pt>
                <c:pt idx="111">
                  <c:v>301</c:v>
                </c:pt>
                <c:pt idx="112">
                  <c:v>305</c:v>
                </c:pt>
                <c:pt idx="113">
                  <c:v>306</c:v>
                </c:pt>
                <c:pt idx="114">
                  <c:v>312</c:v>
                </c:pt>
                <c:pt idx="115">
                  <c:v>310</c:v>
                </c:pt>
                <c:pt idx="116">
                  <c:v>312</c:v>
                </c:pt>
                <c:pt idx="117">
                  <c:v>307</c:v>
                </c:pt>
                <c:pt idx="118">
                  <c:v>306</c:v>
                </c:pt>
                <c:pt idx="119">
                  <c:v>311</c:v>
                </c:pt>
                <c:pt idx="120">
                  <c:v>321</c:v>
                </c:pt>
                <c:pt idx="121">
                  <c:v>307</c:v>
                </c:pt>
                <c:pt idx="122">
                  <c:v>315</c:v>
                </c:pt>
                <c:pt idx="123">
                  <c:v>319</c:v>
                </c:pt>
                <c:pt idx="124">
                  <c:v>320</c:v>
                </c:pt>
                <c:pt idx="125">
                  <c:v>317</c:v>
                </c:pt>
                <c:pt idx="126">
                  <c:v>321</c:v>
                </c:pt>
                <c:pt idx="127">
                  <c:v>323</c:v>
                </c:pt>
                <c:pt idx="128">
                  <c:v>313</c:v>
                </c:pt>
                <c:pt idx="129">
                  <c:v>311</c:v>
                </c:pt>
                <c:pt idx="130">
                  <c:v>309</c:v>
                </c:pt>
                <c:pt idx="131">
                  <c:v>313</c:v>
                </c:pt>
                <c:pt idx="132">
                  <c:v>315</c:v>
                </c:pt>
                <c:pt idx="133">
                  <c:v>318</c:v>
                </c:pt>
                <c:pt idx="134">
                  <c:v>320</c:v>
                </c:pt>
                <c:pt idx="135">
                  <c:v>315</c:v>
                </c:pt>
                <c:pt idx="136">
                  <c:v>319</c:v>
                </c:pt>
                <c:pt idx="137">
                  <c:v>320</c:v>
                </c:pt>
                <c:pt idx="138">
                  <c:v>320</c:v>
                </c:pt>
                <c:pt idx="139">
                  <c:v>325</c:v>
                </c:pt>
                <c:pt idx="140">
                  <c:v>322</c:v>
                </c:pt>
                <c:pt idx="141">
                  <c:v>323</c:v>
                </c:pt>
                <c:pt idx="142">
                  <c:v>326</c:v>
                </c:pt>
                <c:pt idx="143">
                  <c:v>326</c:v>
                </c:pt>
                <c:pt idx="144">
                  <c:v>327</c:v>
                </c:pt>
                <c:pt idx="145">
                  <c:v>330</c:v>
                </c:pt>
                <c:pt idx="146">
                  <c:v>324</c:v>
                </c:pt>
                <c:pt idx="147">
                  <c:v>323</c:v>
                </c:pt>
                <c:pt idx="148">
                  <c:v>330</c:v>
                </c:pt>
                <c:pt idx="149">
                  <c:v>330</c:v>
                </c:pt>
                <c:pt idx="150">
                  <c:v>331</c:v>
                </c:pt>
                <c:pt idx="151">
                  <c:v>331</c:v>
                </c:pt>
                <c:pt idx="152">
                  <c:v>331</c:v>
                </c:pt>
                <c:pt idx="153">
                  <c:v>330</c:v>
                </c:pt>
                <c:pt idx="154">
                  <c:v>334</c:v>
                </c:pt>
                <c:pt idx="155">
                  <c:v>333</c:v>
                </c:pt>
                <c:pt idx="156">
                  <c:v>332</c:v>
                </c:pt>
                <c:pt idx="157">
                  <c:v>339</c:v>
                </c:pt>
                <c:pt idx="158">
                  <c:v>339</c:v>
                </c:pt>
                <c:pt idx="159">
                  <c:v>338</c:v>
                </c:pt>
                <c:pt idx="160">
                  <c:v>341</c:v>
                </c:pt>
                <c:pt idx="161">
                  <c:v>341</c:v>
                </c:pt>
                <c:pt idx="162">
                  <c:v>339</c:v>
                </c:pt>
                <c:pt idx="163">
                  <c:v>343</c:v>
                </c:pt>
                <c:pt idx="164">
                  <c:v>338</c:v>
                </c:pt>
                <c:pt idx="165">
                  <c:v>338</c:v>
                </c:pt>
                <c:pt idx="166">
                  <c:v>344</c:v>
                </c:pt>
                <c:pt idx="167">
                  <c:v>342</c:v>
                </c:pt>
                <c:pt idx="168">
                  <c:v>340</c:v>
                </c:pt>
                <c:pt idx="169">
                  <c:v>339</c:v>
                </c:pt>
                <c:pt idx="170">
                  <c:v>339</c:v>
                </c:pt>
                <c:pt idx="171">
                  <c:v>341</c:v>
                </c:pt>
                <c:pt idx="172">
                  <c:v>342</c:v>
                </c:pt>
                <c:pt idx="173">
                  <c:v>343</c:v>
                </c:pt>
                <c:pt idx="174">
                  <c:v>347</c:v>
                </c:pt>
                <c:pt idx="175">
                  <c:v>345</c:v>
                </c:pt>
                <c:pt idx="176">
                  <c:v>352</c:v>
                </c:pt>
                <c:pt idx="177">
                  <c:v>352</c:v>
                </c:pt>
                <c:pt idx="178">
                  <c:v>349</c:v>
                </c:pt>
                <c:pt idx="179">
                  <c:v>352</c:v>
                </c:pt>
                <c:pt idx="180">
                  <c:v>349</c:v>
                </c:pt>
                <c:pt idx="181">
                  <c:v>352</c:v>
                </c:pt>
                <c:pt idx="182">
                  <c:v>348</c:v>
                </c:pt>
                <c:pt idx="183">
                  <c:v>352</c:v>
                </c:pt>
                <c:pt idx="184">
                  <c:v>352</c:v>
                </c:pt>
                <c:pt idx="185">
                  <c:v>354</c:v>
                </c:pt>
                <c:pt idx="186">
                  <c:v>350</c:v>
                </c:pt>
                <c:pt idx="187">
                  <c:v>353</c:v>
                </c:pt>
                <c:pt idx="188">
                  <c:v>354</c:v>
                </c:pt>
                <c:pt idx="189">
                  <c:v>356</c:v>
                </c:pt>
                <c:pt idx="190">
                  <c:v>360</c:v>
                </c:pt>
                <c:pt idx="191">
                  <c:v>354</c:v>
                </c:pt>
                <c:pt idx="192">
                  <c:v>351</c:v>
                </c:pt>
                <c:pt idx="193">
                  <c:v>350</c:v>
                </c:pt>
                <c:pt idx="194">
                  <c:v>349</c:v>
                </c:pt>
                <c:pt idx="195">
                  <c:v>355</c:v>
                </c:pt>
                <c:pt idx="196">
                  <c:v>352</c:v>
                </c:pt>
                <c:pt idx="197">
                  <c:v>356</c:v>
                </c:pt>
                <c:pt idx="198">
                  <c:v>364</c:v>
                </c:pt>
                <c:pt idx="199">
                  <c:v>359</c:v>
                </c:pt>
                <c:pt idx="200">
                  <c:v>360</c:v>
                </c:pt>
                <c:pt idx="201">
                  <c:v>363</c:v>
                </c:pt>
                <c:pt idx="202">
                  <c:v>356</c:v>
                </c:pt>
                <c:pt idx="203">
                  <c:v>352</c:v>
                </c:pt>
                <c:pt idx="204">
                  <c:v>355</c:v>
                </c:pt>
                <c:pt idx="205">
                  <c:v>358</c:v>
                </c:pt>
                <c:pt idx="206">
                  <c:v>354</c:v>
                </c:pt>
                <c:pt idx="207">
                  <c:v>356</c:v>
                </c:pt>
                <c:pt idx="208">
                  <c:v>358</c:v>
                </c:pt>
                <c:pt idx="209">
                  <c:v>355</c:v>
                </c:pt>
                <c:pt idx="210">
                  <c:v>355</c:v>
                </c:pt>
                <c:pt idx="211">
                  <c:v>358</c:v>
                </c:pt>
                <c:pt idx="212">
                  <c:v>356</c:v>
                </c:pt>
                <c:pt idx="213">
                  <c:v>362</c:v>
                </c:pt>
                <c:pt idx="214">
                  <c:v>361</c:v>
                </c:pt>
                <c:pt idx="215">
                  <c:v>371</c:v>
                </c:pt>
                <c:pt idx="216">
                  <c:v>365</c:v>
                </c:pt>
                <c:pt idx="217">
                  <c:v>358</c:v>
                </c:pt>
                <c:pt idx="218">
                  <c:v>363</c:v>
                </c:pt>
                <c:pt idx="219">
                  <c:v>361</c:v>
                </c:pt>
                <c:pt idx="220">
                  <c:v>363</c:v>
                </c:pt>
                <c:pt idx="221">
                  <c:v>366</c:v>
                </c:pt>
                <c:pt idx="222">
                  <c:v>368</c:v>
                </c:pt>
                <c:pt idx="223">
                  <c:v>364</c:v>
                </c:pt>
                <c:pt idx="224">
                  <c:v>365</c:v>
                </c:pt>
                <c:pt idx="225">
                  <c:v>374</c:v>
                </c:pt>
                <c:pt idx="226">
                  <c:v>363</c:v>
                </c:pt>
                <c:pt idx="227">
                  <c:v>362</c:v>
                </c:pt>
                <c:pt idx="228">
                  <c:v>367</c:v>
                </c:pt>
                <c:pt idx="229">
                  <c:v>374</c:v>
                </c:pt>
                <c:pt idx="230">
                  <c:v>362</c:v>
                </c:pt>
                <c:pt idx="231">
                  <c:v>359</c:v>
                </c:pt>
                <c:pt idx="232">
                  <c:v>361</c:v>
                </c:pt>
                <c:pt idx="233">
                  <c:v>360</c:v>
                </c:pt>
                <c:pt idx="234">
                  <c:v>362</c:v>
                </c:pt>
                <c:pt idx="235">
                  <c:v>373</c:v>
                </c:pt>
                <c:pt idx="236">
                  <c:v>367</c:v>
                </c:pt>
                <c:pt idx="237">
                  <c:v>372</c:v>
                </c:pt>
                <c:pt idx="238">
                  <c:v>370</c:v>
                </c:pt>
                <c:pt idx="239">
                  <c:v>364</c:v>
                </c:pt>
                <c:pt idx="240">
                  <c:v>362</c:v>
                </c:pt>
                <c:pt idx="241">
                  <c:v>358</c:v>
                </c:pt>
                <c:pt idx="242">
                  <c:v>365</c:v>
                </c:pt>
                <c:pt idx="243">
                  <c:v>371</c:v>
                </c:pt>
                <c:pt idx="244">
                  <c:v>367</c:v>
                </c:pt>
                <c:pt idx="245">
                  <c:v>363</c:v>
                </c:pt>
                <c:pt idx="246">
                  <c:v>365</c:v>
                </c:pt>
                <c:pt idx="247">
                  <c:v>369</c:v>
                </c:pt>
                <c:pt idx="248">
                  <c:v>364</c:v>
                </c:pt>
                <c:pt idx="249">
                  <c:v>367</c:v>
                </c:pt>
                <c:pt idx="250">
                  <c:v>373</c:v>
                </c:pt>
                <c:pt idx="251">
                  <c:v>372</c:v>
                </c:pt>
                <c:pt idx="252">
                  <c:v>367</c:v>
                </c:pt>
                <c:pt idx="253">
                  <c:v>365</c:v>
                </c:pt>
                <c:pt idx="254">
                  <c:v>361</c:v>
                </c:pt>
                <c:pt idx="255">
                  <c:v>364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Sheet2!$CO$1078:$CO$1333</c:f>
              <c:numCache>
                <c:formatCode>General</c:formatCode>
                <c:ptCount val="256"/>
                <c:pt idx="0">
                  <c:v>167</c:v>
                </c:pt>
                <c:pt idx="1">
                  <c:v>168</c:v>
                </c:pt>
                <c:pt idx="2">
                  <c:v>171</c:v>
                </c:pt>
                <c:pt idx="3">
                  <c:v>170</c:v>
                </c:pt>
                <c:pt idx="4">
                  <c:v>169</c:v>
                </c:pt>
                <c:pt idx="5">
                  <c:v>169</c:v>
                </c:pt>
                <c:pt idx="6">
                  <c:v>168</c:v>
                </c:pt>
                <c:pt idx="7">
                  <c:v>171</c:v>
                </c:pt>
                <c:pt idx="8">
                  <c:v>168</c:v>
                </c:pt>
                <c:pt idx="9">
                  <c:v>167</c:v>
                </c:pt>
                <c:pt idx="10">
                  <c:v>169</c:v>
                </c:pt>
                <c:pt idx="11">
                  <c:v>171</c:v>
                </c:pt>
                <c:pt idx="12">
                  <c:v>172</c:v>
                </c:pt>
                <c:pt idx="13">
                  <c:v>175</c:v>
                </c:pt>
                <c:pt idx="14">
                  <c:v>175</c:v>
                </c:pt>
                <c:pt idx="15">
                  <c:v>172</c:v>
                </c:pt>
                <c:pt idx="16">
                  <c:v>171</c:v>
                </c:pt>
                <c:pt idx="17">
                  <c:v>169</c:v>
                </c:pt>
                <c:pt idx="18">
                  <c:v>171</c:v>
                </c:pt>
                <c:pt idx="19">
                  <c:v>172</c:v>
                </c:pt>
                <c:pt idx="20">
                  <c:v>168</c:v>
                </c:pt>
                <c:pt idx="21">
                  <c:v>165</c:v>
                </c:pt>
                <c:pt idx="22">
                  <c:v>164</c:v>
                </c:pt>
                <c:pt idx="23">
                  <c:v>166</c:v>
                </c:pt>
                <c:pt idx="24">
                  <c:v>168</c:v>
                </c:pt>
                <c:pt idx="25">
                  <c:v>170</c:v>
                </c:pt>
                <c:pt idx="26">
                  <c:v>169</c:v>
                </c:pt>
                <c:pt idx="27">
                  <c:v>171</c:v>
                </c:pt>
                <c:pt idx="28">
                  <c:v>170</c:v>
                </c:pt>
                <c:pt idx="29">
                  <c:v>174</c:v>
                </c:pt>
                <c:pt idx="30">
                  <c:v>173</c:v>
                </c:pt>
                <c:pt idx="31">
                  <c:v>171</c:v>
                </c:pt>
                <c:pt idx="32">
                  <c:v>177</c:v>
                </c:pt>
                <c:pt idx="33">
                  <c:v>172</c:v>
                </c:pt>
                <c:pt idx="34">
                  <c:v>176</c:v>
                </c:pt>
                <c:pt idx="35">
                  <c:v>175</c:v>
                </c:pt>
                <c:pt idx="36">
                  <c:v>176</c:v>
                </c:pt>
                <c:pt idx="37">
                  <c:v>175</c:v>
                </c:pt>
                <c:pt idx="38">
                  <c:v>180</c:v>
                </c:pt>
                <c:pt idx="39">
                  <c:v>175</c:v>
                </c:pt>
                <c:pt idx="40">
                  <c:v>177</c:v>
                </c:pt>
                <c:pt idx="41">
                  <c:v>176</c:v>
                </c:pt>
                <c:pt idx="42">
                  <c:v>179</c:v>
                </c:pt>
                <c:pt idx="43">
                  <c:v>178</c:v>
                </c:pt>
                <c:pt idx="44">
                  <c:v>176</c:v>
                </c:pt>
                <c:pt idx="45">
                  <c:v>180</c:v>
                </c:pt>
                <c:pt idx="46">
                  <c:v>182</c:v>
                </c:pt>
                <c:pt idx="47">
                  <c:v>180</c:v>
                </c:pt>
                <c:pt idx="48">
                  <c:v>179</c:v>
                </c:pt>
                <c:pt idx="49">
                  <c:v>180</c:v>
                </c:pt>
                <c:pt idx="50">
                  <c:v>186</c:v>
                </c:pt>
                <c:pt idx="51">
                  <c:v>181</c:v>
                </c:pt>
                <c:pt idx="52">
                  <c:v>181</c:v>
                </c:pt>
                <c:pt idx="53">
                  <c:v>180</c:v>
                </c:pt>
                <c:pt idx="54">
                  <c:v>184</c:v>
                </c:pt>
                <c:pt idx="55">
                  <c:v>182</c:v>
                </c:pt>
                <c:pt idx="56">
                  <c:v>186</c:v>
                </c:pt>
                <c:pt idx="57">
                  <c:v>186</c:v>
                </c:pt>
                <c:pt idx="58">
                  <c:v>187</c:v>
                </c:pt>
                <c:pt idx="59">
                  <c:v>190</c:v>
                </c:pt>
                <c:pt idx="60">
                  <c:v>194</c:v>
                </c:pt>
                <c:pt idx="61">
                  <c:v>198</c:v>
                </c:pt>
                <c:pt idx="62">
                  <c:v>199</c:v>
                </c:pt>
                <c:pt idx="63">
                  <c:v>197</c:v>
                </c:pt>
                <c:pt idx="64">
                  <c:v>199</c:v>
                </c:pt>
                <c:pt idx="65">
                  <c:v>202</c:v>
                </c:pt>
                <c:pt idx="66">
                  <c:v>200</c:v>
                </c:pt>
                <c:pt idx="67">
                  <c:v>199</c:v>
                </c:pt>
                <c:pt idx="68">
                  <c:v>199</c:v>
                </c:pt>
                <c:pt idx="69">
                  <c:v>207</c:v>
                </c:pt>
                <c:pt idx="70">
                  <c:v>205</c:v>
                </c:pt>
                <c:pt idx="71">
                  <c:v>203</c:v>
                </c:pt>
                <c:pt idx="72">
                  <c:v>206</c:v>
                </c:pt>
                <c:pt idx="73">
                  <c:v>209</c:v>
                </c:pt>
                <c:pt idx="74">
                  <c:v>217</c:v>
                </c:pt>
                <c:pt idx="75">
                  <c:v>217</c:v>
                </c:pt>
                <c:pt idx="76">
                  <c:v>214</c:v>
                </c:pt>
                <c:pt idx="77">
                  <c:v>222</c:v>
                </c:pt>
                <c:pt idx="78">
                  <c:v>222</c:v>
                </c:pt>
                <c:pt idx="79">
                  <c:v>231</c:v>
                </c:pt>
                <c:pt idx="80">
                  <c:v>228</c:v>
                </c:pt>
                <c:pt idx="81">
                  <c:v>230</c:v>
                </c:pt>
                <c:pt idx="82">
                  <c:v>233</c:v>
                </c:pt>
                <c:pt idx="83">
                  <c:v>240</c:v>
                </c:pt>
                <c:pt idx="84">
                  <c:v>244</c:v>
                </c:pt>
                <c:pt idx="85">
                  <c:v>249</c:v>
                </c:pt>
                <c:pt idx="86">
                  <c:v>253</c:v>
                </c:pt>
                <c:pt idx="87">
                  <c:v>256</c:v>
                </c:pt>
                <c:pt idx="88">
                  <c:v>256</c:v>
                </c:pt>
                <c:pt idx="89">
                  <c:v>258</c:v>
                </c:pt>
                <c:pt idx="90">
                  <c:v>269</c:v>
                </c:pt>
                <c:pt idx="91">
                  <c:v>267</c:v>
                </c:pt>
                <c:pt idx="92">
                  <c:v>272</c:v>
                </c:pt>
                <c:pt idx="93">
                  <c:v>278</c:v>
                </c:pt>
                <c:pt idx="94">
                  <c:v>282</c:v>
                </c:pt>
                <c:pt idx="95">
                  <c:v>289</c:v>
                </c:pt>
                <c:pt idx="96">
                  <c:v>298</c:v>
                </c:pt>
                <c:pt idx="97">
                  <c:v>302</c:v>
                </c:pt>
                <c:pt idx="98">
                  <c:v>302</c:v>
                </c:pt>
                <c:pt idx="99">
                  <c:v>305</c:v>
                </c:pt>
                <c:pt idx="100">
                  <c:v>307</c:v>
                </c:pt>
                <c:pt idx="101">
                  <c:v>310</c:v>
                </c:pt>
                <c:pt idx="102">
                  <c:v>315</c:v>
                </c:pt>
                <c:pt idx="103">
                  <c:v>323</c:v>
                </c:pt>
                <c:pt idx="104">
                  <c:v>328</c:v>
                </c:pt>
                <c:pt idx="105">
                  <c:v>327</c:v>
                </c:pt>
                <c:pt idx="106">
                  <c:v>331</c:v>
                </c:pt>
                <c:pt idx="107">
                  <c:v>336</c:v>
                </c:pt>
                <c:pt idx="108">
                  <c:v>343</c:v>
                </c:pt>
                <c:pt idx="109">
                  <c:v>342</c:v>
                </c:pt>
                <c:pt idx="110">
                  <c:v>346</c:v>
                </c:pt>
                <c:pt idx="111">
                  <c:v>344</c:v>
                </c:pt>
                <c:pt idx="112">
                  <c:v>346</c:v>
                </c:pt>
                <c:pt idx="113">
                  <c:v>353</c:v>
                </c:pt>
                <c:pt idx="114">
                  <c:v>357</c:v>
                </c:pt>
                <c:pt idx="115">
                  <c:v>353</c:v>
                </c:pt>
                <c:pt idx="116">
                  <c:v>361</c:v>
                </c:pt>
                <c:pt idx="117">
                  <c:v>364</c:v>
                </c:pt>
                <c:pt idx="118">
                  <c:v>364</c:v>
                </c:pt>
                <c:pt idx="119">
                  <c:v>364</c:v>
                </c:pt>
                <c:pt idx="120">
                  <c:v>376</c:v>
                </c:pt>
                <c:pt idx="121">
                  <c:v>367</c:v>
                </c:pt>
                <c:pt idx="122">
                  <c:v>372</c:v>
                </c:pt>
                <c:pt idx="123">
                  <c:v>383</c:v>
                </c:pt>
                <c:pt idx="124">
                  <c:v>378</c:v>
                </c:pt>
                <c:pt idx="125">
                  <c:v>385</c:v>
                </c:pt>
                <c:pt idx="126">
                  <c:v>382</c:v>
                </c:pt>
                <c:pt idx="127">
                  <c:v>390</c:v>
                </c:pt>
                <c:pt idx="128">
                  <c:v>380</c:v>
                </c:pt>
                <c:pt idx="129">
                  <c:v>377</c:v>
                </c:pt>
                <c:pt idx="130">
                  <c:v>376</c:v>
                </c:pt>
                <c:pt idx="131">
                  <c:v>383</c:v>
                </c:pt>
                <c:pt idx="132">
                  <c:v>382</c:v>
                </c:pt>
                <c:pt idx="133">
                  <c:v>384</c:v>
                </c:pt>
                <c:pt idx="134">
                  <c:v>400</c:v>
                </c:pt>
                <c:pt idx="135">
                  <c:v>393</c:v>
                </c:pt>
                <c:pt idx="136">
                  <c:v>400</c:v>
                </c:pt>
                <c:pt idx="137">
                  <c:v>395</c:v>
                </c:pt>
                <c:pt idx="138">
                  <c:v>402</c:v>
                </c:pt>
                <c:pt idx="139">
                  <c:v>405</c:v>
                </c:pt>
                <c:pt idx="140">
                  <c:v>396</c:v>
                </c:pt>
                <c:pt idx="141">
                  <c:v>403</c:v>
                </c:pt>
                <c:pt idx="142">
                  <c:v>402</c:v>
                </c:pt>
                <c:pt idx="143">
                  <c:v>409</c:v>
                </c:pt>
                <c:pt idx="144">
                  <c:v>409</c:v>
                </c:pt>
                <c:pt idx="145">
                  <c:v>406</c:v>
                </c:pt>
                <c:pt idx="146">
                  <c:v>406</c:v>
                </c:pt>
                <c:pt idx="147">
                  <c:v>396</c:v>
                </c:pt>
                <c:pt idx="148">
                  <c:v>417</c:v>
                </c:pt>
                <c:pt idx="149">
                  <c:v>413</c:v>
                </c:pt>
                <c:pt idx="150">
                  <c:v>419</c:v>
                </c:pt>
                <c:pt idx="151">
                  <c:v>408</c:v>
                </c:pt>
                <c:pt idx="152">
                  <c:v>412</c:v>
                </c:pt>
                <c:pt idx="153">
                  <c:v>411</c:v>
                </c:pt>
                <c:pt idx="154">
                  <c:v>418</c:v>
                </c:pt>
                <c:pt idx="155">
                  <c:v>421</c:v>
                </c:pt>
                <c:pt idx="156">
                  <c:v>422</c:v>
                </c:pt>
                <c:pt idx="157">
                  <c:v>427</c:v>
                </c:pt>
                <c:pt idx="158">
                  <c:v>422</c:v>
                </c:pt>
                <c:pt idx="159">
                  <c:v>426</c:v>
                </c:pt>
                <c:pt idx="160">
                  <c:v>427</c:v>
                </c:pt>
                <c:pt idx="161">
                  <c:v>433</c:v>
                </c:pt>
                <c:pt idx="162">
                  <c:v>430</c:v>
                </c:pt>
                <c:pt idx="163">
                  <c:v>434</c:v>
                </c:pt>
                <c:pt idx="164">
                  <c:v>421</c:v>
                </c:pt>
                <c:pt idx="165">
                  <c:v>432</c:v>
                </c:pt>
                <c:pt idx="166">
                  <c:v>426</c:v>
                </c:pt>
                <c:pt idx="167">
                  <c:v>426</c:v>
                </c:pt>
                <c:pt idx="168">
                  <c:v>429</c:v>
                </c:pt>
                <c:pt idx="169">
                  <c:v>431</c:v>
                </c:pt>
                <c:pt idx="170">
                  <c:v>427</c:v>
                </c:pt>
                <c:pt idx="171">
                  <c:v>432</c:v>
                </c:pt>
                <c:pt idx="172">
                  <c:v>429</c:v>
                </c:pt>
                <c:pt idx="173">
                  <c:v>435</c:v>
                </c:pt>
                <c:pt idx="174">
                  <c:v>437</c:v>
                </c:pt>
                <c:pt idx="175">
                  <c:v>441</c:v>
                </c:pt>
                <c:pt idx="176">
                  <c:v>437</c:v>
                </c:pt>
                <c:pt idx="177">
                  <c:v>438</c:v>
                </c:pt>
                <c:pt idx="178">
                  <c:v>445</c:v>
                </c:pt>
                <c:pt idx="179">
                  <c:v>449</c:v>
                </c:pt>
                <c:pt idx="180">
                  <c:v>438</c:v>
                </c:pt>
                <c:pt idx="181">
                  <c:v>442</c:v>
                </c:pt>
                <c:pt idx="182">
                  <c:v>441</c:v>
                </c:pt>
                <c:pt idx="183">
                  <c:v>441</c:v>
                </c:pt>
                <c:pt idx="184">
                  <c:v>443</c:v>
                </c:pt>
                <c:pt idx="185">
                  <c:v>450</c:v>
                </c:pt>
                <c:pt idx="186">
                  <c:v>445</c:v>
                </c:pt>
                <c:pt idx="187">
                  <c:v>440</c:v>
                </c:pt>
                <c:pt idx="188">
                  <c:v>448</c:v>
                </c:pt>
                <c:pt idx="189">
                  <c:v>448</c:v>
                </c:pt>
                <c:pt idx="190">
                  <c:v>455</c:v>
                </c:pt>
                <c:pt idx="191">
                  <c:v>447</c:v>
                </c:pt>
                <c:pt idx="192">
                  <c:v>441</c:v>
                </c:pt>
                <c:pt idx="193">
                  <c:v>442</c:v>
                </c:pt>
                <c:pt idx="194">
                  <c:v>445</c:v>
                </c:pt>
                <c:pt idx="195">
                  <c:v>451</c:v>
                </c:pt>
                <c:pt idx="196">
                  <c:v>439</c:v>
                </c:pt>
                <c:pt idx="197">
                  <c:v>452</c:v>
                </c:pt>
                <c:pt idx="198">
                  <c:v>460</c:v>
                </c:pt>
                <c:pt idx="199">
                  <c:v>452</c:v>
                </c:pt>
                <c:pt idx="200">
                  <c:v>448</c:v>
                </c:pt>
                <c:pt idx="201">
                  <c:v>452</c:v>
                </c:pt>
                <c:pt idx="202">
                  <c:v>451</c:v>
                </c:pt>
                <c:pt idx="203">
                  <c:v>442</c:v>
                </c:pt>
                <c:pt idx="204">
                  <c:v>450</c:v>
                </c:pt>
                <c:pt idx="205">
                  <c:v>448</c:v>
                </c:pt>
                <c:pt idx="206">
                  <c:v>451</c:v>
                </c:pt>
                <c:pt idx="207">
                  <c:v>444</c:v>
                </c:pt>
                <c:pt idx="208">
                  <c:v>445</c:v>
                </c:pt>
                <c:pt idx="209">
                  <c:v>454</c:v>
                </c:pt>
                <c:pt idx="210">
                  <c:v>448</c:v>
                </c:pt>
                <c:pt idx="211">
                  <c:v>447</c:v>
                </c:pt>
                <c:pt idx="212">
                  <c:v>459</c:v>
                </c:pt>
                <c:pt idx="213">
                  <c:v>458</c:v>
                </c:pt>
                <c:pt idx="214">
                  <c:v>456</c:v>
                </c:pt>
                <c:pt idx="215">
                  <c:v>460</c:v>
                </c:pt>
                <c:pt idx="216">
                  <c:v>454</c:v>
                </c:pt>
                <c:pt idx="217">
                  <c:v>440</c:v>
                </c:pt>
                <c:pt idx="218">
                  <c:v>447</c:v>
                </c:pt>
                <c:pt idx="219">
                  <c:v>446</c:v>
                </c:pt>
                <c:pt idx="220">
                  <c:v>442</c:v>
                </c:pt>
                <c:pt idx="221">
                  <c:v>444</c:v>
                </c:pt>
                <c:pt idx="222">
                  <c:v>444</c:v>
                </c:pt>
                <c:pt idx="223">
                  <c:v>449</c:v>
                </c:pt>
                <c:pt idx="224">
                  <c:v>444</c:v>
                </c:pt>
                <c:pt idx="225">
                  <c:v>441</c:v>
                </c:pt>
                <c:pt idx="226">
                  <c:v>436</c:v>
                </c:pt>
                <c:pt idx="227">
                  <c:v>434</c:v>
                </c:pt>
                <c:pt idx="228">
                  <c:v>434</c:v>
                </c:pt>
                <c:pt idx="229">
                  <c:v>444</c:v>
                </c:pt>
                <c:pt idx="230">
                  <c:v>425</c:v>
                </c:pt>
                <c:pt idx="231">
                  <c:v>427</c:v>
                </c:pt>
                <c:pt idx="232">
                  <c:v>425</c:v>
                </c:pt>
                <c:pt idx="233">
                  <c:v>419</c:v>
                </c:pt>
                <c:pt idx="234">
                  <c:v>425</c:v>
                </c:pt>
                <c:pt idx="235">
                  <c:v>424</c:v>
                </c:pt>
                <c:pt idx="236">
                  <c:v>422</c:v>
                </c:pt>
                <c:pt idx="237">
                  <c:v>420</c:v>
                </c:pt>
                <c:pt idx="238">
                  <c:v>414</c:v>
                </c:pt>
                <c:pt idx="239">
                  <c:v>411</c:v>
                </c:pt>
                <c:pt idx="240">
                  <c:v>406</c:v>
                </c:pt>
                <c:pt idx="241">
                  <c:v>403</c:v>
                </c:pt>
                <c:pt idx="242">
                  <c:v>406</c:v>
                </c:pt>
                <c:pt idx="243">
                  <c:v>412</c:v>
                </c:pt>
                <c:pt idx="244">
                  <c:v>400</c:v>
                </c:pt>
                <c:pt idx="245">
                  <c:v>402</c:v>
                </c:pt>
                <c:pt idx="246">
                  <c:v>398</c:v>
                </c:pt>
                <c:pt idx="247">
                  <c:v>397</c:v>
                </c:pt>
                <c:pt idx="248">
                  <c:v>395</c:v>
                </c:pt>
                <c:pt idx="249">
                  <c:v>396</c:v>
                </c:pt>
                <c:pt idx="250">
                  <c:v>396</c:v>
                </c:pt>
                <c:pt idx="251">
                  <c:v>396</c:v>
                </c:pt>
                <c:pt idx="252">
                  <c:v>392</c:v>
                </c:pt>
                <c:pt idx="253">
                  <c:v>387</c:v>
                </c:pt>
                <c:pt idx="254">
                  <c:v>386</c:v>
                </c:pt>
                <c:pt idx="255">
                  <c:v>379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Sheet2!$CP$1078:$CP$1333</c:f>
              <c:numCache>
                <c:formatCode>General</c:formatCode>
                <c:ptCount val="256"/>
                <c:pt idx="0">
                  <c:v>151</c:v>
                </c:pt>
                <c:pt idx="1">
                  <c:v>145</c:v>
                </c:pt>
                <c:pt idx="2">
                  <c:v>152</c:v>
                </c:pt>
                <c:pt idx="3">
                  <c:v>152</c:v>
                </c:pt>
                <c:pt idx="4">
                  <c:v>150</c:v>
                </c:pt>
                <c:pt idx="5">
                  <c:v>154</c:v>
                </c:pt>
                <c:pt idx="6">
                  <c:v>149</c:v>
                </c:pt>
                <c:pt idx="7">
                  <c:v>152</c:v>
                </c:pt>
                <c:pt idx="8">
                  <c:v>148</c:v>
                </c:pt>
                <c:pt idx="9">
                  <c:v>153</c:v>
                </c:pt>
                <c:pt idx="10">
                  <c:v>151</c:v>
                </c:pt>
                <c:pt idx="11">
                  <c:v>150</c:v>
                </c:pt>
                <c:pt idx="12">
                  <c:v>154</c:v>
                </c:pt>
                <c:pt idx="13">
                  <c:v>156</c:v>
                </c:pt>
                <c:pt idx="14">
                  <c:v>155</c:v>
                </c:pt>
                <c:pt idx="15">
                  <c:v>157</c:v>
                </c:pt>
                <c:pt idx="16">
                  <c:v>159</c:v>
                </c:pt>
                <c:pt idx="17">
                  <c:v>153</c:v>
                </c:pt>
                <c:pt idx="18">
                  <c:v>152</c:v>
                </c:pt>
                <c:pt idx="19">
                  <c:v>149</c:v>
                </c:pt>
                <c:pt idx="20">
                  <c:v>149</c:v>
                </c:pt>
                <c:pt idx="21">
                  <c:v>146</c:v>
                </c:pt>
                <c:pt idx="22">
                  <c:v>146</c:v>
                </c:pt>
                <c:pt idx="23">
                  <c:v>148</c:v>
                </c:pt>
                <c:pt idx="24">
                  <c:v>147</c:v>
                </c:pt>
                <c:pt idx="25">
                  <c:v>150</c:v>
                </c:pt>
                <c:pt idx="26">
                  <c:v>152</c:v>
                </c:pt>
                <c:pt idx="27">
                  <c:v>151</c:v>
                </c:pt>
                <c:pt idx="28">
                  <c:v>149</c:v>
                </c:pt>
                <c:pt idx="29">
                  <c:v>154</c:v>
                </c:pt>
                <c:pt idx="30">
                  <c:v>157</c:v>
                </c:pt>
                <c:pt idx="31">
                  <c:v>152</c:v>
                </c:pt>
                <c:pt idx="32">
                  <c:v>156</c:v>
                </c:pt>
                <c:pt idx="33">
                  <c:v>155</c:v>
                </c:pt>
                <c:pt idx="34">
                  <c:v>155</c:v>
                </c:pt>
                <c:pt idx="35">
                  <c:v>152</c:v>
                </c:pt>
                <c:pt idx="36">
                  <c:v>157</c:v>
                </c:pt>
                <c:pt idx="37">
                  <c:v>155</c:v>
                </c:pt>
                <c:pt idx="38">
                  <c:v>158</c:v>
                </c:pt>
                <c:pt idx="39">
                  <c:v>155</c:v>
                </c:pt>
                <c:pt idx="40">
                  <c:v>159</c:v>
                </c:pt>
                <c:pt idx="41">
                  <c:v>161</c:v>
                </c:pt>
                <c:pt idx="42">
                  <c:v>160</c:v>
                </c:pt>
                <c:pt idx="43">
                  <c:v>159</c:v>
                </c:pt>
                <c:pt idx="44">
                  <c:v>159</c:v>
                </c:pt>
                <c:pt idx="45">
                  <c:v>159</c:v>
                </c:pt>
                <c:pt idx="46">
                  <c:v>164</c:v>
                </c:pt>
                <c:pt idx="47">
                  <c:v>160</c:v>
                </c:pt>
                <c:pt idx="48">
                  <c:v>164</c:v>
                </c:pt>
                <c:pt idx="49">
                  <c:v>160</c:v>
                </c:pt>
                <c:pt idx="50">
                  <c:v>166</c:v>
                </c:pt>
                <c:pt idx="51">
                  <c:v>163</c:v>
                </c:pt>
                <c:pt idx="52">
                  <c:v>164</c:v>
                </c:pt>
                <c:pt idx="53">
                  <c:v>163</c:v>
                </c:pt>
                <c:pt idx="54">
                  <c:v>169</c:v>
                </c:pt>
                <c:pt idx="55">
                  <c:v>170</c:v>
                </c:pt>
                <c:pt idx="56">
                  <c:v>169</c:v>
                </c:pt>
                <c:pt idx="57">
                  <c:v>170</c:v>
                </c:pt>
                <c:pt idx="58">
                  <c:v>171</c:v>
                </c:pt>
                <c:pt idx="59">
                  <c:v>171</c:v>
                </c:pt>
                <c:pt idx="60">
                  <c:v>176</c:v>
                </c:pt>
                <c:pt idx="61">
                  <c:v>178</c:v>
                </c:pt>
                <c:pt idx="62">
                  <c:v>180</c:v>
                </c:pt>
                <c:pt idx="63">
                  <c:v>181</c:v>
                </c:pt>
                <c:pt idx="64">
                  <c:v>184</c:v>
                </c:pt>
                <c:pt idx="65">
                  <c:v>183</c:v>
                </c:pt>
                <c:pt idx="66">
                  <c:v>185</c:v>
                </c:pt>
                <c:pt idx="67">
                  <c:v>187</c:v>
                </c:pt>
                <c:pt idx="68">
                  <c:v>186</c:v>
                </c:pt>
                <c:pt idx="69">
                  <c:v>191</c:v>
                </c:pt>
                <c:pt idx="70">
                  <c:v>194</c:v>
                </c:pt>
                <c:pt idx="71">
                  <c:v>190</c:v>
                </c:pt>
                <c:pt idx="72">
                  <c:v>193</c:v>
                </c:pt>
                <c:pt idx="73">
                  <c:v>196</c:v>
                </c:pt>
                <c:pt idx="74">
                  <c:v>204</c:v>
                </c:pt>
                <c:pt idx="75">
                  <c:v>204</c:v>
                </c:pt>
                <c:pt idx="76">
                  <c:v>203</c:v>
                </c:pt>
                <c:pt idx="77">
                  <c:v>208</c:v>
                </c:pt>
                <c:pt idx="78">
                  <c:v>212</c:v>
                </c:pt>
                <c:pt idx="79">
                  <c:v>217</c:v>
                </c:pt>
                <c:pt idx="80">
                  <c:v>219</c:v>
                </c:pt>
                <c:pt idx="81">
                  <c:v>220</c:v>
                </c:pt>
                <c:pt idx="82">
                  <c:v>220</c:v>
                </c:pt>
                <c:pt idx="83">
                  <c:v>226</c:v>
                </c:pt>
                <c:pt idx="84">
                  <c:v>232</c:v>
                </c:pt>
                <c:pt idx="85">
                  <c:v>234</c:v>
                </c:pt>
                <c:pt idx="86">
                  <c:v>238</c:v>
                </c:pt>
                <c:pt idx="87">
                  <c:v>239</c:v>
                </c:pt>
                <c:pt idx="88">
                  <c:v>238</c:v>
                </c:pt>
                <c:pt idx="89">
                  <c:v>246</c:v>
                </c:pt>
                <c:pt idx="90">
                  <c:v>246</c:v>
                </c:pt>
                <c:pt idx="91">
                  <c:v>254</c:v>
                </c:pt>
                <c:pt idx="92">
                  <c:v>256</c:v>
                </c:pt>
                <c:pt idx="93">
                  <c:v>264</c:v>
                </c:pt>
                <c:pt idx="94">
                  <c:v>262</c:v>
                </c:pt>
                <c:pt idx="95">
                  <c:v>273</c:v>
                </c:pt>
                <c:pt idx="96">
                  <c:v>274</c:v>
                </c:pt>
                <c:pt idx="97">
                  <c:v>274</c:v>
                </c:pt>
                <c:pt idx="98">
                  <c:v>276</c:v>
                </c:pt>
                <c:pt idx="99">
                  <c:v>281</c:v>
                </c:pt>
                <c:pt idx="100">
                  <c:v>285</c:v>
                </c:pt>
                <c:pt idx="101">
                  <c:v>289</c:v>
                </c:pt>
                <c:pt idx="102">
                  <c:v>294</c:v>
                </c:pt>
                <c:pt idx="103">
                  <c:v>292</c:v>
                </c:pt>
                <c:pt idx="104">
                  <c:v>295</c:v>
                </c:pt>
                <c:pt idx="105">
                  <c:v>298</c:v>
                </c:pt>
                <c:pt idx="106">
                  <c:v>302</c:v>
                </c:pt>
                <c:pt idx="107">
                  <c:v>304</c:v>
                </c:pt>
                <c:pt idx="108">
                  <c:v>307</c:v>
                </c:pt>
                <c:pt idx="109">
                  <c:v>308</c:v>
                </c:pt>
                <c:pt idx="110">
                  <c:v>310</c:v>
                </c:pt>
                <c:pt idx="111">
                  <c:v>309</c:v>
                </c:pt>
                <c:pt idx="112">
                  <c:v>312</c:v>
                </c:pt>
                <c:pt idx="113">
                  <c:v>316</c:v>
                </c:pt>
                <c:pt idx="114">
                  <c:v>323</c:v>
                </c:pt>
                <c:pt idx="115">
                  <c:v>313</c:v>
                </c:pt>
                <c:pt idx="116">
                  <c:v>320</c:v>
                </c:pt>
                <c:pt idx="117">
                  <c:v>317</c:v>
                </c:pt>
                <c:pt idx="118">
                  <c:v>321</c:v>
                </c:pt>
                <c:pt idx="119">
                  <c:v>326</c:v>
                </c:pt>
                <c:pt idx="120">
                  <c:v>332</c:v>
                </c:pt>
                <c:pt idx="121">
                  <c:v>324</c:v>
                </c:pt>
                <c:pt idx="122">
                  <c:v>332</c:v>
                </c:pt>
                <c:pt idx="123">
                  <c:v>337</c:v>
                </c:pt>
                <c:pt idx="124">
                  <c:v>342</c:v>
                </c:pt>
                <c:pt idx="125">
                  <c:v>343</c:v>
                </c:pt>
                <c:pt idx="126">
                  <c:v>341</c:v>
                </c:pt>
                <c:pt idx="127">
                  <c:v>342</c:v>
                </c:pt>
                <c:pt idx="128">
                  <c:v>333</c:v>
                </c:pt>
                <c:pt idx="129">
                  <c:v>336</c:v>
                </c:pt>
                <c:pt idx="130">
                  <c:v>334</c:v>
                </c:pt>
                <c:pt idx="131">
                  <c:v>335</c:v>
                </c:pt>
                <c:pt idx="132">
                  <c:v>343</c:v>
                </c:pt>
                <c:pt idx="133">
                  <c:v>342</c:v>
                </c:pt>
                <c:pt idx="134">
                  <c:v>347</c:v>
                </c:pt>
                <c:pt idx="135">
                  <c:v>346</c:v>
                </c:pt>
                <c:pt idx="136">
                  <c:v>355</c:v>
                </c:pt>
                <c:pt idx="137">
                  <c:v>345</c:v>
                </c:pt>
                <c:pt idx="138">
                  <c:v>349</c:v>
                </c:pt>
                <c:pt idx="139">
                  <c:v>349</c:v>
                </c:pt>
                <c:pt idx="140">
                  <c:v>348</c:v>
                </c:pt>
                <c:pt idx="141">
                  <c:v>349</c:v>
                </c:pt>
                <c:pt idx="142">
                  <c:v>352</c:v>
                </c:pt>
                <c:pt idx="143">
                  <c:v>353</c:v>
                </c:pt>
                <c:pt idx="144">
                  <c:v>352</c:v>
                </c:pt>
                <c:pt idx="145">
                  <c:v>354</c:v>
                </c:pt>
                <c:pt idx="146">
                  <c:v>349</c:v>
                </c:pt>
                <c:pt idx="147">
                  <c:v>348</c:v>
                </c:pt>
                <c:pt idx="148">
                  <c:v>359</c:v>
                </c:pt>
                <c:pt idx="149">
                  <c:v>354</c:v>
                </c:pt>
                <c:pt idx="150">
                  <c:v>362</c:v>
                </c:pt>
                <c:pt idx="151">
                  <c:v>361</c:v>
                </c:pt>
                <c:pt idx="152">
                  <c:v>350</c:v>
                </c:pt>
                <c:pt idx="153">
                  <c:v>359</c:v>
                </c:pt>
                <c:pt idx="154">
                  <c:v>358</c:v>
                </c:pt>
                <c:pt idx="155">
                  <c:v>359</c:v>
                </c:pt>
                <c:pt idx="156">
                  <c:v>358</c:v>
                </c:pt>
                <c:pt idx="157">
                  <c:v>365</c:v>
                </c:pt>
                <c:pt idx="158">
                  <c:v>368</c:v>
                </c:pt>
                <c:pt idx="159">
                  <c:v>365</c:v>
                </c:pt>
                <c:pt idx="160">
                  <c:v>367</c:v>
                </c:pt>
                <c:pt idx="161">
                  <c:v>370</c:v>
                </c:pt>
                <c:pt idx="162">
                  <c:v>369</c:v>
                </c:pt>
                <c:pt idx="163">
                  <c:v>372</c:v>
                </c:pt>
                <c:pt idx="164">
                  <c:v>364</c:v>
                </c:pt>
                <c:pt idx="165">
                  <c:v>373</c:v>
                </c:pt>
                <c:pt idx="166">
                  <c:v>366</c:v>
                </c:pt>
                <c:pt idx="167">
                  <c:v>367</c:v>
                </c:pt>
                <c:pt idx="168">
                  <c:v>366</c:v>
                </c:pt>
                <c:pt idx="169">
                  <c:v>368</c:v>
                </c:pt>
                <c:pt idx="170">
                  <c:v>375</c:v>
                </c:pt>
                <c:pt idx="171">
                  <c:v>368</c:v>
                </c:pt>
                <c:pt idx="172">
                  <c:v>376</c:v>
                </c:pt>
                <c:pt idx="173">
                  <c:v>377</c:v>
                </c:pt>
                <c:pt idx="174">
                  <c:v>384</c:v>
                </c:pt>
                <c:pt idx="175">
                  <c:v>384</c:v>
                </c:pt>
                <c:pt idx="176">
                  <c:v>388</c:v>
                </c:pt>
                <c:pt idx="177">
                  <c:v>388</c:v>
                </c:pt>
                <c:pt idx="178">
                  <c:v>389</c:v>
                </c:pt>
                <c:pt idx="179">
                  <c:v>395</c:v>
                </c:pt>
                <c:pt idx="180">
                  <c:v>391</c:v>
                </c:pt>
                <c:pt idx="181">
                  <c:v>388</c:v>
                </c:pt>
                <c:pt idx="182">
                  <c:v>390</c:v>
                </c:pt>
                <c:pt idx="183">
                  <c:v>400</c:v>
                </c:pt>
                <c:pt idx="184">
                  <c:v>400</c:v>
                </c:pt>
                <c:pt idx="185">
                  <c:v>399</c:v>
                </c:pt>
                <c:pt idx="186">
                  <c:v>403</c:v>
                </c:pt>
                <c:pt idx="187">
                  <c:v>403</c:v>
                </c:pt>
                <c:pt idx="188">
                  <c:v>399</c:v>
                </c:pt>
                <c:pt idx="189">
                  <c:v>413</c:v>
                </c:pt>
                <c:pt idx="190">
                  <c:v>410</c:v>
                </c:pt>
                <c:pt idx="191">
                  <c:v>408</c:v>
                </c:pt>
                <c:pt idx="192">
                  <c:v>403</c:v>
                </c:pt>
                <c:pt idx="193">
                  <c:v>405</c:v>
                </c:pt>
                <c:pt idx="194">
                  <c:v>403</c:v>
                </c:pt>
                <c:pt idx="195">
                  <c:v>406</c:v>
                </c:pt>
                <c:pt idx="196">
                  <c:v>411</c:v>
                </c:pt>
                <c:pt idx="197">
                  <c:v>422</c:v>
                </c:pt>
                <c:pt idx="198">
                  <c:v>428</c:v>
                </c:pt>
                <c:pt idx="199">
                  <c:v>423</c:v>
                </c:pt>
                <c:pt idx="200">
                  <c:v>425</c:v>
                </c:pt>
                <c:pt idx="201">
                  <c:v>426</c:v>
                </c:pt>
                <c:pt idx="202">
                  <c:v>431</c:v>
                </c:pt>
                <c:pt idx="203">
                  <c:v>419</c:v>
                </c:pt>
                <c:pt idx="204">
                  <c:v>430</c:v>
                </c:pt>
                <c:pt idx="205">
                  <c:v>429</c:v>
                </c:pt>
                <c:pt idx="206">
                  <c:v>424</c:v>
                </c:pt>
                <c:pt idx="207">
                  <c:v>428</c:v>
                </c:pt>
                <c:pt idx="208">
                  <c:v>426</c:v>
                </c:pt>
                <c:pt idx="209">
                  <c:v>433</c:v>
                </c:pt>
                <c:pt idx="210">
                  <c:v>440</c:v>
                </c:pt>
                <c:pt idx="211">
                  <c:v>433</c:v>
                </c:pt>
                <c:pt idx="212">
                  <c:v>443</c:v>
                </c:pt>
                <c:pt idx="213">
                  <c:v>445</c:v>
                </c:pt>
                <c:pt idx="214">
                  <c:v>455</c:v>
                </c:pt>
                <c:pt idx="215">
                  <c:v>457</c:v>
                </c:pt>
                <c:pt idx="216">
                  <c:v>456</c:v>
                </c:pt>
                <c:pt idx="217">
                  <c:v>445</c:v>
                </c:pt>
                <c:pt idx="218">
                  <c:v>451</c:v>
                </c:pt>
                <c:pt idx="219">
                  <c:v>456</c:v>
                </c:pt>
                <c:pt idx="220">
                  <c:v>453</c:v>
                </c:pt>
                <c:pt idx="221">
                  <c:v>452</c:v>
                </c:pt>
                <c:pt idx="222">
                  <c:v>466</c:v>
                </c:pt>
                <c:pt idx="223">
                  <c:v>458</c:v>
                </c:pt>
                <c:pt idx="224">
                  <c:v>465</c:v>
                </c:pt>
                <c:pt idx="225">
                  <c:v>467</c:v>
                </c:pt>
                <c:pt idx="226">
                  <c:v>463</c:v>
                </c:pt>
                <c:pt idx="227">
                  <c:v>462</c:v>
                </c:pt>
                <c:pt idx="228">
                  <c:v>471</c:v>
                </c:pt>
                <c:pt idx="229">
                  <c:v>481</c:v>
                </c:pt>
                <c:pt idx="230">
                  <c:v>459</c:v>
                </c:pt>
                <c:pt idx="231">
                  <c:v>463</c:v>
                </c:pt>
                <c:pt idx="232">
                  <c:v>470</c:v>
                </c:pt>
                <c:pt idx="233">
                  <c:v>475</c:v>
                </c:pt>
                <c:pt idx="234">
                  <c:v>476</c:v>
                </c:pt>
                <c:pt idx="235">
                  <c:v>485</c:v>
                </c:pt>
                <c:pt idx="236">
                  <c:v>482</c:v>
                </c:pt>
                <c:pt idx="237">
                  <c:v>482</c:v>
                </c:pt>
                <c:pt idx="238">
                  <c:v>488</c:v>
                </c:pt>
                <c:pt idx="239">
                  <c:v>481</c:v>
                </c:pt>
                <c:pt idx="240">
                  <c:v>482</c:v>
                </c:pt>
                <c:pt idx="241">
                  <c:v>477</c:v>
                </c:pt>
                <c:pt idx="242">
                  <c:v>491</c:v>
                </c:pt>
                <c:pt idx="243">
                  <c:v>490</c:v>
                </c:pt>
                <c:pt idx="244">
                  <c:v>489</c:v>
                </c:pt>
                <c:pt idx="245">
                  <c:v>489</c:v>
                </c:pt>
                <c:pt idx="246">
                  <c:v>496</c:v>
                </c:pt>
                <c:pt idx="247">
                  <c:v>496</c:v>
                </c:pt>
                <c:pt idx="248">
                  <c:v>492</c:v>
                </c:pt>
                <c:pt idx="249">
                  <c:v>493</c:v>
                </c:pt>
                <c:pt idx="250">
                  <c:v>502</c:v>
                </c:pt>
                <c:pt idx="251">
                  <c:v>510</c:v>
                </c:pt>
                <c:pt idx="252">
                  <c:v>506</c:v>
                </c:pt>
                <c:pt idx="253">
                  <c:v>507</c:v>
                </c:pt>
                <c:pt idx="254">
                  <c:v>508</c:v>
                </c:pt>
                <c:pt idx="255">
                  <c:v>503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Sheet2!$CQ$1078:$CQ$1333</c:f>
              <c:numCache>
                <c:formatCode>General</c:formatCode>
                <c:ptCount val="256"/>
                <c:pt idx="0">
                  <c:v>164</c:v>
                </c:pt>
                <c:pt idx="1">
                  <c:v>161</c:v>
                </c:pt>
                <c:pt idx="2">
                  <c:v>168</c:v>
                </c:pt>
                <c:pt idx="3">
                  <c:v>169</c:v>
                </c:pt>
                <c:pt idx="4">
                  <c:v>165</c:v>
                </c:pt>
                <c:pt idx="5">
                  <c:v>166</c:v>
                </c:pt>
                <c:pt idx="6">
                  <c:v>164</c:v>
                </c:pt>
                <c:pt idx="7">
                  <c:v>165</c:v>
                </c:pt>
                <c:pt idx="8">
                  <c:v>162</c:v>
                </c:pt>
                <c:pt idx="9">
                  <c:v>165</c:v>
                </c:pt>
                <c:pt idx="10">
                  <c:v>167</c:v>
                </c:pt>
                <c:pt idx="11">
                  <c:v>163</c:v>
                </c:pt>
                <c:pt idx="12">
                  <c:v>168</c:v>
                </c:pt>
                <c:pt idx="13">
                  <c:v>169</c:v>
                </c:pt>
                <c:pt idx="14">
                  <c:v>168</c:v>
                </c:pt>
                <c:pt idx="15">
                  <c:v>170</c:v>
                </c:pt>
                <c:pt idx="16">
                  <c:v>172</c:v>
                </c:pt>
                <c:pt idx="17">
                  <c:v>166</c:v>
                </c:pt>
                <c:pt idx="18">
                  <c:v>169</c:v>
                </c:pt>
                <c:pt idx="19">
                  <c:v>167</c:v>
                </c:pt>
                <c:pt idx="20">
                  <c:v>168</c:v>
                </c:pt>
                <c:pt idx="21">
                  <c:v>161</c:v>
                </c:pt>
                <c:pt idx="22">
                  <c:v>161</c:v>
                </c:pt>
                <c:pt idx="23">
                  <c:v>163</c:v>
                </c:pt>
                <c:pt idx="24">
                  <c:v>165</c:v>
                </c:pt>
                <c:pt idx="25">
                  <c:v>167</c:v>
                </c:pt>
                <c:pt idx="26">
                  <c:v>166</c:v>
                </c:pt>
                <c:pt idx="27">
                  <c:v>161</c:v>
                </c:pt>
                <c:pt idx="28">
                  <c:v>166</c:v>
                </c:pt>
                <c:pt idx="29">
                  <c:v>165</c:v>
                </c:pt>
                <c:pt idx="30">
                  <c:v>169</c:v>
                </c:pt>
                <c:pt idx="31">
                  <c:v>165</c:v>
                </c:pt>
                <c:pt idx="32">
                  <c:v>167</c:v>
                </c:pt>
                <c:pt idx="33">
                  <c:v>173</c:v>
                </c:pt>
                <c:pt idx="34">
                  <c:v>173</c:v>
                </c:pt>
                <c:pt idx="35">
                  <c:v>174</c:v>
                </c:pt>
                <c:pt idx="36">
                  <c:v>176</c:v>
                </c:pt>
                <c:pt idx="37">
                  <c:v>180</c:v>
                </c:pt>
                <c:pt idx="38">
                  <c:v>182</c:v>
                </c:pt>
                <c:pt idx="39">
                  <c:v>179</c:v>
                </c:pt>
                <c:pt idx="40">
                  <c:v>185</c:v>
                </c:pt>
                <c:pt idx="41">
                  <c:v>185</c:v>
                </c:pt>
                <c:pt idx="42">
                  <c:v>186</c:v>
                </c:pt>
                <c:pt idx="43">
                  <c:v>188</c:v>
                </c:pt>
                <c:pt idx="44">
                  <c:v>188</c:v>
                </c:pt>
                <c:pt idx="45">
                  <c:v>189</c:v>
                </c:pt>
                <c:pt idx="46">
                  <c:v>197</c:v>
                </c:pt>
                <c:pt idx="47">
                  <c:v>196</c:v>
                </c:pt>
                <c:pt idx="48">
                  <c:v>197</c:v>
                </c:pt>
                <c:pt idx="49">
                  <c:v>194</c:v>
                </c:pt>
                <c:pt idx="50">
                  <c:v>202</c:v>
                </c:pt>
                <c:pt idx="51">
                  <c:v>197</c:v>
                </c:pt>
                <c:pt idx="52">
                  <c:v>200</c:v>
                </c:pt>
                <c:pt idx="53">
                  <c:v>201</c:v>
                </c:pt>
                <c:pt idx="54">
                  <c:v>205</c:v>
                </c:pt>
                <c:pt idx="55">
                  <c:v>207</c:v>
                </c:pt>
                <c:pt idx="56">
                  <c:v>208</c:v>
                </c:pt>
                <c:pt idx="57">
                  <c:v>211</c:v>
                </c:pt>
                <c:pt idx="58">
                  <c:v>215</c:v>
                </c:pt>
                <c:pt idx="59">
                  <c:v>215</c:v>
                </c:pt>
                <c:pt idx="60">
                  <c:v>220</c:v>
                </c:pt>
                <c:pt idx="61">
                  <c:v>221</c:v>
                </c:pt>
                <c:pt idx="62">
                  <c:v>228</c:v>
                </c:pt>
                <c:pt idx="63">
                  <c:v>228</c:v>
                </c:pt>
                <c:pt idx="64">
                  <c:v>230</c:v>
                </c:pt>
                <c:pt idx="65">
                  <c:v>229</c:v>
                </c:pt>
                <c:pt idx="66">
                  <c:v>232</c:v>
                </c:pt>
                <c:pt idx="67">
                  <c:v>234</c:v>
                </c:pt>
                <c:pt idx="68">
                  <c:v>230</c:v>
                </c:pt>
                <c:pt idx="69">
                  <c:v>233</c:v>
                </c:pt>
                <c:pt idx="70">
                  <c:v>236</c:v>
                </c:pt>
                <c:pt idx="71">
                  <c:v>236</c:v>
                </c:pt>
                <c:pt idx="72">
                  <c:v>234</c:v>
                </c:pt>
                <c:pt idx="73">
                  <c:v>240</c:v>
                </c:pt>
                <c:pt idx="74">
                  <c:v>245</c:v>
                </c:pt>
                <c:pt idx="75">
                  <c:v>245</c:v>
                </c:pt>
                <c:pt idx="76">
                  <c:v>242</c:v>
                </c:pt>
                <c:pt idx="77">
                  <c:v>244</c:v>
                </c:pt>
                <c:pt idx="78">
                  <c:v>251</c:v>
                </c:pt>
                <c:pt idx="79">
                  <c:v>253</c:v>
                </c:pt>
                <c:pt idx="80">
                  <c:v>252</c:v>
                </c:pt>
                <c:pt idx="81">
                  <c:v>249</c:v>
                </c:pt>
                <c:pt idx="82">
                  <c:v>251</c:v>
                </c:pt>
                <c:pt idx="83">
                  <c:v>249</c:v>
                </c:pt>
                <c:pt idx="84">
                  <c:v>255</c:v>
                </c:pt>
                <c:pt idx="85">
                  <c:v>259</c:v>
                </c:pt>
                <c:pt idx="86">
                  <c:v>260</c:v>
                </c:pt>
                <c:pt idx="87">
                  <c:v>260</c:v>
                </c:pt>
                <c:pt idx="88">
                  <c:v>260</c:v>
                </c:pt>
                <c:pt idx="89">
                  <c:v>264</c:v>
                </c:pt>
                <c:pt idx="90">
                  <c:v>266</c:v>
                </c:pt>
                <c:pt idx="91">
                  <c:v>262</c:v>
                </c:pt>
                <c:pt idx="92">
                  <c:v>262</c:v>
                </c:pt>
                <c:pt idx="93">
                  <c:v>263</c:v>
                </c:pt>
                <c:pt idx="94">
                  <c:v>266</c:v>
                </c:pt>
                <c:pt idx="95">
                  <c:v>269</c:v>
                </c:pt>
                <c:pt idx="96">
                  <c:v>268</c:v>
                </c:pt>
                <c:pt idx="97">
                  <c:v>273</c:v>
                </c:pt>
                <c:pt idx="98">
                  <c:v>268</c:v>
                </c:pt>
                <c:pt idx="99">
                  <c:v>270</c:v>
                </c:pt>
                <c:pt idx="100">
                  <c:v>274</c:v>
                </c:pt>
                <c:pt idx="101">
                  <c:v>271</c:v>
                </c:pt>
                <c:pt idx="102">
                  <c:v>274</c:v>
                </c:pt>
                <c:pt idx="103">
                  <c:v>278</c:v>
                </c:pt>
                <c:pt idx="104">
                  <c:v>271</c:v>
                </c:pt>
                <c:pt idx="105">
                  <c:v>273</c:v>
                </c:pt>
                <c:pt idx="106">
                  <c:v>270</c:v>
                </c:pt>
                <c:pt idx="107">
                  <c:v>276</c:v>
                </c:pt>
                <c:pt idx="108">
                  <c:v>278</c:v>
                </c:pt>
                <c:pt idx="109">
                  <c:v>281</c:v>
                </c:pt>
                <c:pt idx="110">
                  <c:v>279</c:v>
                </c:pt>
                <c:pt idx="111">
                  <c:v>278</c:v>
                </c:pt>
                <c:pt idx="112">
                  <c:v>276</c:v>
                </c:pt>
                <c:pt idx="113">
                  <c:v>280</c:v>
                </c:pt>
                <c:pt idx="114">
                  <c:v>287</c:v>
                </c:pt>
                <c:pt idx="115">
                  <c:v>274</c:v>
                </c:pt>
                <c:pt idx="116">
                  <c:v>286</c:v>
                </c:pt>
                <c:pt idx="117">
                  <c:v>284</c:v>
                </c:pt>
                <c:pt idx="118">
                  <c:v>280</c:v>
                </c:pt>
                <c:pt idx="119">
                  <c:v>283</c:v>
                </c:pt>
                <c:pt idx="120">
                  <c:v>291</c:v>
                </c:pt>
                <c:pt idx="121">
                  <c:v>285</c:v>
                </c:pt>
                <c:pt idx="122">
                  <c:v>292</c:v>
                </c:pt>
                <c:pt idx="123">
                  <c:v>297</c:v>
                </c:pt>
                <c:pt idx="124">
                  <c:v>291</c:v>
                </c:pt>
                <c:pt idx="125">
                  <c:v>293</c:v>
                </c:pt>
                <c:pt idx="126">
                  <c:v>293</c:v>
                </c:pt>
                <c:pt idx="127">
                  <c:v>293</c:v>
                </c:pt>
                <c:pt idx="128">
                  <c:v>286</c:v>
                </c:pt>
                <c:pt idx="129">
                  <c:v>288</c:v>
                </c:pt>
                <c:pt idx="130">
                  <c:v>287</c:v>
                </c:pt>
                <c:pt idx="131">
                  <c:v>292</c:v>
                </c:pt>
                <c:pt idx="132">
                  <c:v>291</c:v>
                </c:pt>
                <c:pt idx="133">
                  <c:v>291</c:v>
                </c:pt>
                <c:pt idx="134">
                  <c:v>294</c:v>
                </c:pt>
                <c:pt idx="135">
                  <c:v>296</c:v>
                </c:pt>
                <c:pt idx="136">
                  <c:v>300</c:v>
                </c:pt>
                <c:pt idx="137">
                  <c:v>303</c:v>
                </c:pt>
                <c:pt idx="138">
                  <c:v>307</c:v>
                </c:pt>
                <c:pt idx="139">
                  <c:v>301</c:v>
                </c:pt>
                <c:pt idx="140">
                  <c:v>302</c:v>
                </c:pt>
                <c:pt idx="141">
                  <c:v>303</c:v>
                </c:pt>
                <c:pt idx="142">
                  <c:v>305</c:v>
                </c:pt>
                <c:pt idx="143">
                  <c:v>315</c:v>
                </c:pt>
                <c:pt idx="144">
                  <c:v>308</c:v>
                </c:pt>
                <c:pt idx="145">
                  <c:v>306</c:v>
                </c:pt>
                <c:pt idx="146">
                  <c:v>306</c:v>
                </c:pt>
                <c:pt idx="147">
                  <c:v>306</c:v>
                </c:pt>
                <c:pt idx="148">
                  <c:v>310</c:v>
                </c:pt>
                <c:pt idx="149">
                  <c:v>310</c:v>
                </c:pt>
                <c:pt idx="150">
                  <c:v>308</c:v>
                </c:pt>
                <c:pt idx="151">
                  <c:v>315</c:v>
                </c:pt>
                <c:pt idx="152">
                  <c:v>313</c:v>
                </c:pt>
                <c:pt idx="153">
                  <c:v>308</c:v>
                </c:pt>
                <c:pt idx="154">
                  <c:v>314</c:v>
                </c:pt>
                <c:pt idx="155">
                  <c:v>313</c:v>
                </c:pt>
                <c:pt idx="156">
                  <c:v>313</c:v>
                </c:pt>
                <c:pt idx="157">
                  <c:v>320</c:v>
                </c:pt>
                <c:pt idx="158">
                  <c:v>317</c:v>
                </c:pt>
                <c:pt idx="159">
                  <c:v>323</c:v>
                </c:pt>
                <c:pt idx="160">
                  <c:v>321</c:v>
                </c:pt>
                <c:pt idx="161">
                  <c:v>327</c:v>
                </c:pt>
                <c:pt idx="162">
                  <c:v>324</c:v>
                </c:pt>
                <c:pt idx="163">
                  <c:v>322</c:v>
                </c:pt>
                <c:pt idx="164">
                  <c:v>316</c:v>
                </c:pt>
                <c:pt idx="165">
                  <c:v>322</c:v>
                </c:pt>
                <c:pt idx="166">
                  <c:v>319</c:v>
                </c:pt>
                <c:pt idx="167">
                  <c:v>320</c:v>
                </c:pt>
                <c:pt idx="168">
                  <c:v>317</c:v>
                </c:pt>
                <c:pt idx="169">
                  <c:v>322</c:v>
                </c:pt>
                <c:pt idx="170">
                  <c:v>321</c:v>
                </c:pt>
                <c:pt idx="171">
                  <c:v>322</c:v>
                </c:pt>
                <c:pt idx="172">
                  <c:v>325</c:v>
                </c:pt>
                <c:pt idx="173">
                  <c:v>322</c:v>
                </c:pt>
                <c:pt idx="174">
                  <c:v>328</c:v>
                </c:pt>
                <c:pt idx="175">
                  <c:v>330</c:v>
                </c:pt>
                <c:pt idx="176">
                  <c:v>322</c:v>
                </c:pt>
                <c:pt idx="177">
                  <c:v>329</c:v>
                </c:pt>
                <c:pt idx="178">
                  <c:v>329</c:v>
                </c:pt>
                <c:pt idx="179">
                  <c:v>330</c:v>
                </c:pt>
                <c:pt idx="180">
                  <c:v>330</c:v>
                </c:pt>
                <c:pt idx="181">
                  <c:v>327</c:v>
                </c:pt>
                <c:pt idx="182">
                  <c:v>330</c:v>
                </c:pt>
                <c:pt idx="183">
                  <c:v>329</c:v>
                </c:pt>
                <c:pt idx="184">
                  <c:v>331</c:v>
                </c:pt>
                <c:pt idx="185">
                  <c:v>333</c:v>
                </c:pt>
                <c:pt idx="186">
                  <c:v>337</c:v>
                </c:pt>
                <c:pt idx="187">
                  <c:v>331</c:v>
                </c:pt>
                <c:pt idx="188">
                  <c:v>333</c:v>
                </c:pt>
                <c:pt idx="189">
                  <c:v>338</c:v>
                </c:pt>
                <c:pt idx="190">
                  <c:v>340</c:v>
                </c:pt>
                <c:pt idx="191">
                  <c:v>331</c:v>
                </c:pt>
                <c:pt idx="192">
                  <c:v>331</c:v>
                </c:pt>
                <c:pt idx="193">
                  <c:v>325</c:v>
                </c:pt>
                <c:pt idx="194">
                  <c:v>326</c:v>
                </c:pt>
                <c:pt idx="195">
                  <c:v>327</c:v>
                </c:pt>
                <c:pt idx="196">
                  <c:v>336</c:v>
                </c:pt>
                <c:pt idx="197">
                  <c:v>330</c:v>
                </c:pt>
                <c:pt idx="198">
                  <c:v>335</c:v>
                </c:pt>
                <c:pt idx="199">
                  <c:v>337</c:v>
                </c:pt>
                <c:pt idx="200">
                  <c:v>335</c:v>
                </c:pt>
                <c:pt idx="201">
                  <c:v>330</c:v>
                </c:pt>
                <c:pt idx="202">
                  <c:v>337</c:v>
                </c:pt>
                <c:pt idx="203">
                  <c:v>325</c:v>
                </c:pt>
                <c:pt idx="204">
                  <c:v>332</c:v>
                </c:pt>
                <c:pt idx="205">
                  <c:v>327</c:v>
                </c:pt>
                <c:pt idx="206">
                  <c:v>323</c:v>
                </c:pt>
                <c:pt idx="207">
                  <c:v>329</c:v>
                </c:pt>
                <c:pt idx="208">
                  <c:v>331</c:v>
                </c:pt>
                <c:pt idx="209">
                  <c:v>330</c:v>
                </c:pt>
                <c:pt idx="210">
                  <c:v>327</c:v>
                </c:pt>
                <c:pt idx="211">
                  <c:v>331</c:v>
                </c:pt>
                <c:pt idx="212">
                  <c:v>332</c:v>
                </c:pt>
                <c:pt idx="213">
                  <c:v>329</c:v>
                </c:pt>
                <c:pt idx="214">
                  <c:v>331</c:v>
                </c:pt>
                <c:pt idx="215">
                  <c:v>333</c:v>
                </c:pt>
                <c:pt idx="216">
                  <c:v>335</c:v>
                </c:pt>
                <c:pt idx="217">
                  <c:v>329</c:v>
                </c:pt>
                <c:pt idx="218">
                  <c:v>330</c:v>
                </c:pt>
                <c:pt idx="219">
                  <c:v>328</c:v>
                </c:pt>
                <c:pt idx="220">
                  <c:v>331</c:v>
                </c:pt>
                <c:pt idx="221">
                  <c:v>333</c:v>
                </c:pt>
                <c:pt idx="222">
                  <c:v>336</c:v>
                </c:pt>
                <c:pt idx="223">
                  <c:v>326</c:v>
                </c:pt>
                <c:pt idx="224">
                  <c:v>328</c:v>
                </c:pt>
                <c:pt idx="225">
                  <c:v>331</c:v>
                </c:pt>
                <c:pt idx="226">
                  <c:v>329</c:v>
                </c:pt>
                <c:pt idx="227">
                  <c:v>325</c:v>
                </c:pt>
                <c:pt idx="228">
                  <c:v>330</c:v>
                </c:pt>
                <c:pt idx="229">
                  <c:v>334</c:v>
                </c:pt>
                <c:pt idx="230">
                  <c:v>317</c:v>
                </c:pt>
                <c:pt idx="231">
                  <c:v>316</c:v>
                </c:pt>
                <c:pt idx="232">
                  <c:v>323</c:v>
                </c:pt>
                <c:pt idx="233">
                  <c:v>319</c:v>
                </c:pt>
                <c:pt idx="234">
                  <c:v>321</c:v>
                </c:pt>
                <c:pt idx="235">
                  <c:v>323</c:v>
                </c:pt>
                <c:pt idx="236">
                  <c:v>327</c:v>
                </c:pt>
                <c:pt idx="237">
                  <c:v>325</c:v>
                </c:pt>
                <c:pt idx="238">
                  <c:v>323</c:v>
                </c:pt>
                <c:pt idx="239">
                  <c:v>320</c:v>
                </c:pt>
                <c:pt idx="240">
                  <c:v>314</c:v>
                </c:pt>
                <c:pt idx="241">
                  <c:v>315</c:v>
                </c:pt>
                <c:pt idx="242">
                  <c:v>320</c:v>
                </c:pt>
                <c:pt idx="243">
                  <c:v>313</c:v>
                </c:pt>
                <c:pt idx="244">
                  <c:v>318</c:v>
                </c:pt>
                <c:pt idx="245">
                  <c:v>318</c:v>
                </c:pt>
                <c:pt idx="246">
                  <c:v>319</c:v>
                </c:pt>
                <c:pt idx="247">
                  <c:v>314</c:v>
                </c:pt>
                <c:pt idx="248">
                  <c:v>320</c:v>
                </c:pt>
                <c:pt idx="249">
                  <c:v>314</c:v>
                </c:pt>
                <c:pt idx="250">
                  <c:v>322</c:v>
                </c:pt>
                <c:pt idx="251">
                  <c:v>317</c:v>
                </c:pt>
                <c:pt idx="252">
                  <c:v>314</c:v>
                </c:pt>
                <c:pt idx="253">
                  <c:v>321</c:v>
                </c:pt>
                <c:pt idx="254">
                  <c:v>316</c:v>
                </c:pt>
                <c:pt idx="255">
                  <c:v>311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Sheet2!$CR$1078:$CR$1333</c:f>
              <c:numCache>
                <c:formatCode>General</c:formatCode>
                <c:ptCount val="256"/>
                <c:pt idx="0">
                  <c:v>167</c:v>
                </c:pt>
                <c:pt idx="1">
                  <c:v>156</c:v>
                </c:pt>
                <c:pt idx="2">
                  <c:v>163</c:v>
                </c:pt>
                <c:pt idx="3">
                  <c:v>168</c:v>
                </c:pt>
                <c:pt idx="4">
                  <c:v>161</c:v>
                </c:pt>
                <c:pt idx="5">
                  <c:v>167</c:v>
                </c:pt>
                <c:pt idx="6">
                  <c:v>159</c:v>
                </c:pt>
                <c:pt idx="7">
                  <c:v>164</c:v>
                </c:pt>
                <c:pt idx="8">
                  <c:v>158</c:v>
                </c:pt>
                <c:pt idx="9">
                  <c:v>162</c:v>
                </c:pt>
                <c:pt idx="10">
                  <c:v>163</c:v>
                </c:pt>
                <c:pt idx="11">
                  <c:v>162</c:v>
                </c:pt>
                <c:pt idx="12">
                  <c:v>168</c:v>
                </c:pt>
                <c:pt idx="13">
                  <c:v>165</c:v>
                </c:pt>
                <c:pt idx="14">
                  <c:v>167</c:v>
                </c:pt>
                <c:pt idx="15">
                  <c:v>167</c:v>
                </c:pt>
                <c:pt idx="16">
                  <c:v>168</c:v>
                </c:pt>
                <c:pt idx="17">
                  <c:v>167</c:v>
                </c:pt>
                <c:pt idx="18">
                  <c:v>165</c:v>
                </c:pt>
                <c:pt idx="19">
                  <c:v>167</c:v>
                </c:pt>
                <c:pt idx="20">
                  <c:v>167</c:v>
                </c:pt>
                <c:pt idx="21">
                  <c:v>165</c:v>
                </c:pt>
                <c:pt idx="22">
                  <c:v>161</c:v>
                </c:pt>
                <c:pt idx="23">
                  <c:v>166</c:v>
                </c:pt>
                <c:pt idx="24">
                  <c:v>164</c:v>
                </c:pt>
                <c:pt idx="25">
                  <c:v>166</c:v>
                </c:pt>
                <c:pt idx="26">
                  <c:v>168</c:v>
                </c:pt>
                <c:pt idx="27">
                  <c:v>171</c:v>
                </c:pt>
                <c:pt idx="28">
                  <c:v>173</c:v>
                </c:pt>
                <c:pt idx="29">
                  <c:v>171</c:v>
                </c:pt>
                <c:pt idx="30">
                  <c:v>172</c:v>
                </c:pt>
                <c:pt idx="31">
                  <c:v>172</c:v>
                </c:pt>
                <c:pt idx="32">
                  <c:v>175</c:v>
                </c:pt>
                <c:pt idx="33">
                  <c:v>174</c:v>
                </c:pt>
                <c:pt idx="34">
                  <c:v>175</c:v>
                </c:pt>
                <c:pt idx="35">
                  <c:v>176</c:v>
                </c:pt>
                <c:pt idx="36">
                  <c:v>178</c:v>
                </c:pt>
                <c:pt idx="37">
                  <c:v>175</c:v>
                </c:pt>
                <c:pt idx="38">
                  <c:v>177</c:v>
                </c:pt>
                <c:pt idx="39">
                  <c:v>179</c:v>
                </c:pt>
                <c:pt idx="40">
                  <c:v>183</c:v>
                </c:pt>
                <c:pt idx="41">
                  <c:v>183</c:v>
                </c:pt>
                <c:pt idx="42">
                  <c:v>182</c:v>
                </c:pt>
                <c:pt idx="43">
                  <c:v>182</c:v>
                </c:pt>
                <c:pt idx="44">
                  <c:v>184</c:v>
                </c:pt>
                <c:pt idx="45">
                  <c:v>184</c:v>
                </c:pt>
                <c:pt idx="46">
                  <c:v>187</c:v>
                </c:pt>
                <c:pt idx="47">
                  <c:v>185</c:v>
                </c:pt>
                <c:pt idx="48">
                  <c:v>189</c:v>
                </c:pt>
                <c:pt idx="49">
                  <c:v>189</c:v>
                </c:pt>
                <c:pt idx="50">
                  <c:v>193</c:v>
                </c:pt>
                <c:pt idx="51">
                  <c:v>189</c:v>
                </c:pt>
                <c:pt idx="52">
                  <c:v>191</c:v>
                </c:pt>
                <c:pt idx="53">
                  <c:v>190</c:v>
                </c:pt>
                <c:pt idx="54">
                  <c:v>191</c:v>
                </c:pt>
                <c:pt idx="55">
                  <c:v>196</c:v>
                </c:pt>
                <c:pt idx="56">
                  <c:v>201</c:v>
                </c:pt>
                <c:pt idx="57">
                  <c:v>201</c:v>
                </c:pt>
                <c:pt idx="58">
                  <c:v>200</c:v>
                </c:pt>
                <c:pt idx="59">
                  <c:v>204</c:v>
                </c:pt>
                <c:pt idx="60">
                  <c:v>207</c:v>
                </c:pt>
                <c:pt idx="61">
                  <c:v>212</c:v>
                </c:pt>
                <c:pt idx="62">
                  <c:v>217</c:v>
                </c:pt>
                <c:pt idx="63">
                  <c:v>218</c:v>
                </c:pt>
                <c:pt idx="64">
                  <c:v>218</c:v>
                </c:pt>
                <c:pt idx="65">
                  <c:v>221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233</c:v>
                </c:pt>
                <c:pt idx="70">
                  <c:v>232</c:v>
                </c:pt>
                <c:pt idx="71">
                  <c:v>237</c:v>
                </c:pt>
                <c:pt idx="72">
                  <c:v>239</c:v>
                </c:pt>
                <c:pt idx="73">
                  <c:v>240</c:v>
                </c:pt>
                <c:pt idx="74">
                  <c:v>249</c:v>
                </c:pt>
                <c:pt idx="75">
                  <c:v>248</c:v>
                </c:pt>
                <c:pt idx="76">
                  <c:v>251</c:v>
                </c:pt>
                <c:pt idx="77">
                  <c:v>260</c:v>
                </c:pt>
                <c:pt idx="78">
                  <c:v>260</c:v>
                </c:pt>
                <c:pt idx="79">
                  <c:v>268</c:v>
                </c:pt>
                <c:pt idx="80">
                  <c:v>270</c:v>
                </c:pt>
                <c:pt idx="81">
                  <c:v>268</c:v>
                </c:pt>
                <c:pt idx="82">
                  <c:v>275</c:v>
                </c:pt>
                <c:pt idx="83">
                  <c:v>276</c:v>
                </c:pt>
                <c:pt idx="84">
                  <c:v>284</c:v>
                </c:pt>
                <c:pt idx="85">
                  <c:v>286</c:v>
                </c:pt>
                <c:pt idx="86">
                  <c:v>291</c:v>
                </c:pt>
                <c:pt idx="87">
                  <c:v>294</c:v>
                </c:pt>
                <c:pt idx="88">
                  <c:v>293</c:v>
                </c:pt>
                <c:pt idx="89">
                  <c:v>301</c:v>
                </c:pt>
                <c:pt idx="90">
                  <c:v>309</c:v>
                </c:pt>
                <c:pt idx="91">
                  <c:v>309</c:v>
                </c:pt>
                <c:pt idx="92">
                  <c:v>313</c:v>
                </c:pt>
                <c:pt idx="93">
                  <c:v>314</c:v>
                </c:pt>
                <c:pt idx="94">
                  <c:v>330</c:v>
                </c:pt>
                <c:pt idx="95">
                  <c:v>326</c:v>
                </c:pt>
                <c:pt idx="96">
                  <c:v>342</c:v>
                </c:pt>
                <c:pt idx="97">
                  <c:v>345</c:v>
                </c:pt>
                <c:pt idx="98">
                  <c:v>336</c:v>
                </c:pt>
                <c:pt idx="99">
                  <c:v>344</c:v>
                </c:pt>
                <c:pt idx="100">
                  <c:v>348</c:v>
                </c:pt>
                <c:pt idx="101">
                  <c:v>351</c:v>
                </c:pt>
                <c:pt idx="102">
                  <c:v>353</c:v>
                </c:pt>
                <c:pt idx="103">
                  <c:v>356</c:v>
                </c:pt>
                <c:pt idx="104">
                  <c:v>364</c:v>
                </c:pt>
                <c:pt idx="105">
                  <c:v>364</c:v>
                </c:pt>
                <c:pt idx="106">
                  <c:v>368</c:v>
                </c:pt>
                <c:pt idx="107">
                  <c:v>368</c:v>
                </c:pt>
                <c:pt idx="108">
                  <c:v>375</c:v>
                </c:pt>
                <c:pt idx="109">
                  <c:v>378</c:v>
                </c:pt>
                <c:pt idx="110">
                  <c:v>378</c:v>
                </c:pt>
                <c:pt idx="111">
                  <c:v>380</c:v>
                </c:pt>
                <c:pt idx="112">
                  <c:v>377</c:v>
                </c:pt>
                <c:pt idx="113">
                  <c:v>384</c:v>
                </c:pt>
                <c:pt idx="114">
                  <c:v>394</c:v>
                </c:pt>
                <c:pt idx="115">
                  <c:v>384</c:v>
                </c:pt>
                <c:pt idx="116">
                  <c:v>394</c:v>
                </c:pt>
                <c:pt idx="117">
                  <c:v>387</c:v>
                </c:pt>
                <c:pt idx="118">
                  <c:v>393</c:v>
                </c:pt>
                <c:pt idx="119">
                  <c:v>397</c:v>
                </c:pt>
                <c:pt idx="120">
                  <c:v>401</c:v>
                </c:pt>
                <c:pt idx="121">
                  <c:v>398</c:v>
                </c:pt>
                <c:pt idx="122">
                  <c:v>404</c:v>
                </c:pt>
                <c:pt idx="123">
                  <c:v>406</c:v>
                </c:pt>
                <c:pt idx="124">
                  <c:v>409</c:v>
                </c:pt>
                <c:pt idx="125">
                  <c:v>411</c:v>
                </c:pt>
                <c:pt idx="126">
                  <c:v>412</c:v>
                </c:pt>
                <c:pt idx="127">
                  <c:v>411</c:v>
                </c:pt>
                <c:pt idx="128">
                  <c:v>403</c:v>
                </c:pt>
                <c:pt idx="129">
                  <c:v>402</c:v>
                </c:pt>
                <c:pt idx="130">
                  <c:v>394</c:v>
                </c:pt>
                <c:pt idx="131">
                  <c:v>406</c:v>
                </c:pt>
                <c:pt idx="132">
                  <c:v>404</c:v>
                </c:pt>
                <c:pt idx="133">
                  <c:v>412</c:v>
                </c:pt>
                <c:pt idx="134">
                  <c:v>413</c:v>
                </c:pt>
                <c:pt idx="135">
                  <c:v>413</c:v>
                </c:pt>
                <c:pt idx="136">
                  <c:v>419</c:v>
                </c:pt>
                <c:pt idx="137">
                  <c:v>410</c:v>
                </c:pt>
                <c:pt idx="138">
                  <c:v>415</c:v>
                </c:pt>
                <c:pt idx="139">
                  <c:v>417</c:v>
                </c:pt>
                <c:pt idx="140">
                  <c:v>417</c:v>
                </c:pt>
                <c:pt idx="141">
                  <c:v>413</c:v>
                </c:pt>
                <c:pt idx="142">
                  <c:v>414</c:v>
                </c:pt>
                <c:pt idx="143">
                  <c:v>421</c:v>
                </c:pt>
                <c:pt idx="144">
                  <c:v>421</c:v>
                </c:pt>
                <c:pt idx="145">
                  <c:v>420</c:v>
                </c:pt>
                <c:pt idx="146">
                  <c:v>408</c:v>
                </c:pt>
                <c:pt idx="147">
                  <c:v>409</c:v>
                </c:pt>
                <c:pt idx="148">
                  <c:v>418</c:v>
                </c:pt>
                <c:pt idx="149">
                  <c:v>417</c:v>
                </c:pt>
                <c:pt idx="150">
                  <c:v>417</c:v>
                </c:pt>
                <c:pt idx="151">
                  <c:v>418</c:v>
                </c:pt>
                <c:pt idx="152">
                  <c:v>415</c:v>
                </c:pt>
                <c:pt idx="153">
                  <c:v>417</c:v>
                </c:pt>
                <c:pt idx="154">
                  <c:v>424</c:v>
                </c:pt>
                <c:pt idx="155">
                  <c:v>420</c:v>
                </c:pt>
                <c:pt idx="156">
                  <c:v>420</c:v>
                </c:pt>
                <c:pt idx="157">
                  <c:v>423</c:v>
                </c:pt>
                <c:pt idx="158">
                  <c:v>424</c:v>
                </c:pt>
                <c:pt idx="159">
                  <c:v>427</c:v>
                </c:pt>
                <c:pt idx="160">
                  <c:v>427</c:v>
                </c:pt>
                <c:pt idx="161">
                  <c:v>428</c:v>
                </c:pt>
                <c:pt idx="162">
                  <c:v>430</c:v>
                </c:pt>
                <c:pt idx="163">
                  <c:v>433</c:v>
                </c:pt>
                <c:pt idx="164">
                  <c:v>421</c:v>
                </c:pt>
                <c:pt idx="165">
                  <c:v>425</c:v>
                </c:pt>
                <c:pt idx="166">
                  <c:v>421</c:v>
                </c:pt>
                <c:pt idx="167">
                  <c:v>429</c:v>
                </c:pt>
                <c:pt idx="168">
                  <c:v>419</c:v>
                </c:pt>
                <c:pt idx="169">
                  <c:v>426</c:v>
                </c:pt>
                <c:pt idx="170">
                  <c:v>427</c:v>
                </c:pt>
                <c:pt idx="171">
                  <c:v>422</c:v>
                </c:pt>
                <c:pt idx="172">
                  <c:v>429</c:v>
                </c:pt>
                <c:pt idx="173">
                  <c:v>429</c:v>
                </c:pt>
                <c:pt idx="174">
                  <c:v>432</c:v>
                </c:pt>
                <c:pt idx="175">
                  <c:v>432</c:v>
                </c:pt>
                <c:pt idx="176">
                  <c:v>429</c:v>
                </c:pt>
                <c:pt idx="177">
                  <c:v>433</c:v>
                </c:pt>
                <c:pt idx="178">
                  <c:v>431</c:v>
                </c:pt>
                <c:pt idx="179">
                  <c:v>435</c:v>
                </c:pt>
                <c:pt idx="180">
                  <c:v>432</c:v>
                </c:pt>
                <c:pt idx="181">
                  <c:v>430</c:v>
                </c:pt>
                <c:pt idx="182">
                  <c:v>429</c:v>
                </c:pt>
                <c:pt idx="183">
                  <c:v>431</c:v>
                </c:pt>
                <c:pt idx="184">
                  <c:v>436</c:v>
                </c:pt>
                <c:pt idx="185">
                  <c:v>434</c:v>
                </c:pt>
                <c:pt idx="186">
                  <c:v>434</c:v>
                </c:pt>
                <c:pt idx="187">
                  <c:v>439</c:v>
                </c:pt>
                <c:pt idx="188">
                  <c:v>432</c:v>
                </c:pt>
                <c:pt idx="189">
                  <c:v>435</c:v>
                </c:pt>
                <c:pt idx="190">
                  <c:v>436</c:v>
                </c:pt>
                <c:pt idx="191">
                  <c:v>431</c:v>
                </c:pt>
                <c:pt idx="192">
                  <c:v>429</c:v>
                </c:pt>
                <c:pt idx="193">
                  <c:v>424</c:v>
                </c:pt>
                <c:pt idx="194">
                  <c:v>434</c:v>
                </c:pt>
                <c:pt idx="195">
                  <c:v>424</c:v>
                </c:pt>
                <c:pt idx="196">
                  <c:v>423</c:v>
                </c:pt>
                <c:pt idx="197">
                  <c:v>427</c:v>
                </c:pt>
                <c:pt idx="198">
                  <c:v>429</c:v>
                </c:pt>
                <c:pt idx="199">
                  <c:v>431</c:v>
                </c:pt>
                <c:pt idx="200">
                  <c:v>428</c:v>
                </c:pt>
                <c:pt idx="201">
                  <c:v>430</c:v>
                </c:pt>
                <c:pt idx="202">
                  <c:v>434</c:v>
                </c:pt>
                <c:pt idx="203">
                  <c:v>422</c:v>
                </c:pt>
                <c:pt idx="204">
                  <c:v>421</c:v>
                </c:pt>
                <c:pt idx="205">
                  <c:v>418</c:v>
                </c:pt>
                <c:pt idx="206">
                  <c:v>419</c:v>
                </c:pt>
                <c:pt idx="207">
                  <c:v>416</c:v>
                </c:pt>
                <c:pt idx="208">
                  <c:v>425</c:v>
                </c:pt>
                <c:pt idx="209">
                  <c:v>420</c:v>
                </c:pt>
                <c:pt idx="210">
                  <c:v>424</c:v>
                </c:pt>
                <c:pt idx="211">
                  <c:v>418</c:v>
                </c:pt>
                <c:pt idx="212">
                  <c:v>425</c:v>
                </c:pt>
                <c:pt idx="213">
                  <c:v>426</c:v>
                </c:pt>
                <c:pt idx="214">
                  <c:v>419</c:v>
                </c:pt>
                <c:pt idx="215">
                  <c:v>423</c:v>
                </c:pt>
                <c:pt idx="216">
                  <c:v>425</c:v>
                </c:pt>
                <c:pt idx="217">
                  <c:v>418</c:v>
                </c:pt>
                <c:pt idx="218">
                  <c:v>417</c:v>
                </c:pt>
                <c:pt idx="219">
                  <c:v>413</c:v>
                </c:pt>
                <c:pt idx="220">
                  <c:v>420</c:v>
                </c:pt>
                <c:pt idx="221">
                  <c:v>411</c:v>
                </c:pt>
                <c:pt idx="222">
                  <c:v>413</c:v>
                </c:pt>
                <c:pt idx="223">
                  <c:v>416</c:v>
                </c:pt>
                <c:pt idx="224">
                  <c:v>415</c:v>
                </c:pt>
                <c:pt idx="225">
                  <c:v>413</c:v>
                </c:pt>
                <c:pt idx="226">
                  <c:v>410</c:v>
                </c:pt>
                <c:pt idx="227">
                  <c:v>411</c:v>
                </c:pt>
                <c:pt idx="228">
                  <c:v>412</c:v>
                </c:pt>
                <c:pt idx="229">
                  <c:v>414</c:v>
                </c:pt>
                <c:pt idx="230">
                  <c:v>402</c:v>
                </c:pt>
                <c:pt idx="231">
                  <c:v>393</c:v>
                </c:pt>
                <c:pt idx="232">
                  <c:v>406</c:v>
                </c:pt>
                <c:pt idx="233">
                  <c:v>396</c:v>
                </c:pt>
                <c:pt idx="234">
                  <c:v>402</c:v>
                </c:pt>
                <c:pt idx="235">
                  <c:v>409</c:v>
                </c:pt>
                <c:pt idx="236">
                  <c:v>408</c:v>
                </c:pt>
                <c:pt idx="237">
                  <c:v>401</c:v>
                </c:pt>
                <c:pt idx="238">
                  <c:v>402</c:v>
                </c:pt>
                <c:pt idx="239">
                  <c:v>399</c:v>
                </c:pt>
                <c:pt idx="240">
                  <c:v>391</c:v>
                </c:pt>
                <c:pt idx="241">
                  <c:v>388</c:v>
                </c:pt>
                <c:pt idx="242">
                  <c:v>391</c:v>
                </c:pt>
                <c:pt idx="243">
                  <c:v>393</c:v>
                </c:pt>
                <c:pt idx="244">
                  <c:v>394</c:v>
                </c:pt>
                <c:pt idx="245">
                  <c:v>394</c:v>
                </c:pt>
                <c:pt idx="246">
                  <c:v>388</c:v>
                </c:pt>
                <c:pt idx="247">
                  <c:v>389</c:v>
                </c:pt>
                <c:pt idx="248">
                  <c:v>388</c:v>
                </c:pt>
                <c:pt idx="249">
                  <c:v>390</c:v>
                </c:pt>
                <c:pt idx="250">
                  <c:v>392</c:v>
                </c:pt>
                <c:pt idx="251">
                  <c:v>387</c:v>
                </c:pt>
                <c:pt idx="252">
                  <c:v>394</c:v>
                </c:pt>
                <c:pt idx="253">
                  <c:v>388</c:v>
                </c:pt>
                <c:pt idx="254">
                  <c:v>386</c:v>
                </c:pt>
                <c:pt idx="255">
                  <c:v>380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Sheet2!$CS$1078:$CS$1333</c:f>
              <c:numCache>
                <c:formatCode>General</c:formatCode>
                <c:ptCount val="256"/>
                <c:pt idx="0">
                  <c:v>145</c:v>
                </c:pt>
                <c:pt idx="1">
                  <c:v>136</c:v>
                </c:pt>
                <c:pt idx="2">
                  <c:v>143</c:v>
                </c:pt>
                <c:pt idx="3">
                  <c:v>145</c:v>
                </c:pt>
                <c:pt idx="4">
                  <c:v>142</c:v>
                </c:pt>
                <c:pt idx="5">
                  <c:v>145</c:v>
                </c:pt>
                <c:pt idx="6">
                  <c:v>145</c:v>
                </c:pt>
                <c:pt idx="7">
                  <c:v>143</c:v>
                </c:pt>
                <c:pt idx="8">
                  <c:v>142</c:v>
                </c:pt>
                <c:pt idx="9">
                  <c:v>143</c:v>
                </c:pt>
                <c:pt idx="10">
                  <c:v>142</c:v>
                </c:pt>
                <c:pt idx="11">
                  <c:v>144</c:v>
                </c:pt>
                <c:pt idx="12">
                  <c:v>147</c:v>
                </c:pt>
                <c:pt idx="13">
                  <c:v>151</c:v>
                </c:pt>
                <c:pt idx="14">
                  <c:v>147</c:v>
                </c:pt>
                <c:pt idx="15">
                  <c:v>146</c:v>
                </c:pt>
                <c:pt idx="16">
                  <c:v>146</c:v>
                </c:pt>
                <c:pt idx="17">
                  <c:v>145</c:v>
                </c:pt>
                <c:pt idx="18">
                  <c:v>147</c:v>
                </c:pt>
                <c:pt idx="19">
                  <c:v>147</c:v>
                </c:pt>
                <c:pt idx="20">
                  <c:v>145</c:v>
                </c:pt>
                <c:pt idx="21">
                  <c:v>143</c:v>
                </c:pt>
                <c:pt idx="22">
                  <c:v>142</c:v>
                </c:pt>
                <c:pt idx="23">
                  <c:v>140</c:v>
                </c:pt>
                <c:pt idx="24">
                  <c:v>142</c:v>
                </c:pt>
                <c:pt idx="25">
                  <c:v>147</c:v>
                </c:pt>
                <c:pt idx="26">
                  <c:v>150</c:v>
                </c:pt>
                <c:pt idx="27">
                  <c:v>143</c:v>
                </c:pt>
                <c:pt idx="28">
                  <c:v>148</c:v>
                </c:pt>
                <c:pt idx="29">
                  <c:v>150</c:v>
                </c:pt>
                <c:pt idx="30">
                  <c:v>152</c:v>
                </c:pt>
                <c:pt idx="31">
                  <c:v>149</c:v>
                </c:pt>
                <c:pt idx="32">
                  <c:v>152</c:v>
                </c:pt>
                <c:pt idx="33">
                  <c:v>151</c:v>
                </c:pt>
                <c:pt idx="34">
                  <c:v>152</c:v>
                </c:pt>
                <c:pt idx="35">
                  <c:v>153</c:v>
                </c:pt>
                <c:pt idx="36">
                  <c:v>153</c:v>
                </c:pt>
                <c:pt idx="37">
                  <c:v>153</c:v>
                </c:pt>
                <c:pt idx="38">
                  <c:v>153</c:v>
                </c:pt>
                <c:pt idx="39">
                  <c:v>154</c:v>
                </c:pt>
                <c:pt idx="40">
                  <c:v>157</c:v>
                </c:pt>
                <c:pt idx="41">
                  <c:v>156</c:v>
                </c:pt>
                <c:pt idx="42">
                  <c:v>156</c:v>
                </c:pt>
                <c:pt idx="43">
                  <c:v>160</c:v>
                </c:pt>
                <c:pt idx="44">
                  <c:v>155</c:v>
                </c:pt>
                <c:pt idx="45">
                  <c:v>157</c:v>
                </c:pt>
                <c:pt idx="46">
                  <c:v>160</c:v>
                </c:pt>
                <c:pt idx="47">
                  <c:v>159</c:v>
                </c:pt>
                <c:pt idx="48">
                  <c:v>158</c:v>
                </c:pt>
                <c:pt idx="49">
                  <c:v>158</c:v>
                </c:pt>
                <c:pt idx="50">
                  <c:v>162</c:v>
                </c:pt>
                <c:pt idx="51">
                  <c:v>163</c:v>
                </c:pt>
                <c:pt idx="52">
                  <c:v>159</c:v>
                </c:pt>
                <c:pt idx="53">
                  <c:v>161</c:v>
                </c:pt>
                <c:pt idx="54">
                  <c:v>162</c:v>
                </c:pt>
                <c:pt idx="55">
                  <c:v>163</c:v>
                </c:pt>
                <c:pt idx="56">
                  <c:v>164</c:v>
                </c:pt>
                <c:pt idx="57">
                  <c:v>167</c:v>
                </c:pt>
                <c:pt idx="58">
                  <c:v>166</c:v>
                </c:pt>
                <c:pt idx="59">
                  <c:v>167</c:v>
                </c:pt>
                <c:pt idx="60">
                  <c:v>173</c:v>
                </c:pt>
                <c:pt idx="61">
                  <c:v>176</c:v>
                </c:pt>
                <c:pt idx="62">
                  <c:v>176</c:v>
                </c:pt>
                <c:pt idx="63">
                  <c:v>175</c:v>
                </c:pt>
                <c:pt idx="64">
                  <c:v>178</c:v>
                </c:pt>
                <c:pt idx="65">
                  <c:v>180</c:v>
                </c:pt>
                <c:pt idx="66">
                  <c:v>181</c:v>
                </c:pt>
                <c:pt idx="67">
                  <c:v>179</c:v>
                </c:pt>
                <c:pt idx="68">
                  <c:v>184</c:v>
                </c:pt>
                <c:pt idx="69">
                  <c:v>185</c:v>
                </c:pt>
                <c:pt idx="70">
                  <c:v>187</c:v>
                </c:pt>
                <c:pt idx="71">
                  <c:v>192</c:v>
                </c:pt>
                <c:pt idx="72">
                  <c:v>191</c:v>
                </c:pt>
                <c:pt idx="73">
                  <c:v>193</c:v>
                </c:pt>
                <c:pt idx="74">
                  <c:v>202</c:v>
                </c:pt>
                <c:pt idx="75">
                  <c:v>203</c:v>
                </c:pt>
                <c:pt idx="76">
                  <c:v>200</c:v>
                </c:pt>
                <c:pt idx="77">
                  <c:v>204</c:v>
                </c:pt>
                <c:pt idx="78">
                  <c:v>206</c:v>
                </c:pt>
                <c:pt idx="79">
                  <c:v>211</c:v>
                </c:pt>
                <c:pt idx="80">
                  <c:v>213</c:v>
                </c:pt>
                <c:pt idx="81">
                  <c:v>216</c:v>
                </c:pt>
                <c:pt idx="82">
                  <c:v>215</c:v>
                </c:pt>
                <c:pt idx="83">
                  <c:v>218</c:v>
                </c:pt>
                <c:pt idx="84">
                  <c:v>227</c:v>
                </c:pt>
                <c:pt idx="85">
                  <c:v>232</c:v>
                </c:pt>
                <c:pt idx="86">
                  <c:v>229</c:v>
                </c:pt>
                <c:pt idx="87">
                  <c:v>229</c:v>
                </c:pt>
                <c:pt idx="88">
                  <c:v>230</c:v>
                </c:pt>
                <c:pt idx="89">
                  <c:v>240</c:v>
                </c:pt>
                <c:pt idx="90">
                  <c:v>241</c:v>
                </c:pt>
                <c:pt idx="91">
                  <c:v>241</c:v>
                </c:pt>
                <c:pt idx="92">
                  <c:v>245</c:v>
                </c:pt>
                <c:pt idx="93">
                  <c:v>250</c:v>
                </c:pt>
                <c:pt idx="94">
                  <c:v>254</c:v>
                </c:pt>
                <c:pt idx="95">
                  <c:v>260</c:v>
                </c:pt>
                <c:pt idx="96">
                  <c:v>266</c:v>
                </c:pt>
                <c:pt idx="97">
                  <c:v>271</c:v>
                </c:pt>
                <c:pt idx="98">
                  <c:v>269</c:v>
                </c:pt>
                <c:pt idx="99">
                  <c:v>276</c:v>
                </c:pt>
                <c:pt idx="100">
                  <c:v>277</c:v>
                </c:pt>
                <c:pt idx="101">
                  <c:v>278</c:v>
                </c:pt>
                <c:pt idx="102">
                  <c:v>284</c:v>
                </c:pt>
                <c:pt idx="103">
                  <c:v>289</c:v>
                </c:pt>
                <c:pt idx="104">
                  <c:v>290</c:v>
                </c:pt>
                <c:pt idx="105">
                  <c:v>294</c:v>
                </c:pt>
                <c:pt idx="106">
                  <c:v>294</c:v>
                </c:pt>
                <c:pt idx="107">
                  <c:v>298</c:v>
                </c:pt>
                <c:pt idx="108">
                  <c:v>303</c:v>
                </c:pt>
                <c:pt idx="109">
                  <c:v>303</c:v>
                </c:pt>
                <c:pt idx="110">
                  <c:v>305</c:v>
                </c:pt>
                <c:pt idx="111">
                  <c:v>309</c:v>
                </c:pt>
                <c:pt idx="112">
                  <c:v>306</c:v>
                </c:pt>
                <c:pt idx="113">
                  <c:v>309</c:v>
                </c:pt>
                <c:pt idx="114">
                  <c:v>321</c:v>
                </c:pt>
                <c:pt idx="115">
                  <c:v>316</c:v>
                </c:pt>
                <c:pt idx="116">
                  <c:v>316</c:v>
                </c:pt>
                <c:pt idx="117">
                  <c:v>317</c:v>
                </c:pt>
                <c:pt idx="118">
                  <c:v>318</c:v>
                </c:pt>
                <c:pt idx="119">
                  <c:v>326</c:v>
                </c:pt>
                <c:pt idx="120">
                  <c:v>327</c:v>
                </c:pt>
                <c:pt idx="121">
                  <c:v>319</c:v>
                </c:pt>
                <c:pt idx="122">
                  <c:v>327</c:v>
                </c:pt>
                <c:pt idx="123">
                  <c:v>331</c:v>
                </c:pt>
                <c:pt idx="124">
                  <c:v>331</c:v>
                </c:pt>
                <c:pt idx="125">
                  <c:v>333</c:v>
                </c:pt>
                <c:pt idx="126">
                  <c:v>337</c:v>
                </c:pt>
                <c:pt idx="127">
                  <c:v>338</c:v>
                </c:pt>
                <c:pt idx="128">
                  <c:v>331</c:v>
                </c:pt>
                <c:pt idx="129">
                  <c:v>333</c:v>
                </c:pt>
                <c:pt idx="130">
                  <c:v>326</c:v>
                </c:pt>
                <c:pt idx="131">
                  <c:v>333</c:v>
                </c:pt>
                <c:pt idx="132">
                  <c:v>333</c:v>
                </c:pt>
                <c:pt idx="133">
                  <c:v>338</c:v>
                </c:pt>
                <c:pt idx="134">
                  <c:v>338</c:v>
                </c:pt>
                <c:pt idx="135">
                  <c:v>340</c:v>
                </c:pt>
                <c:pt idx="136">
                  <c:v>344</c:v>
                </c:pt>
                <c:pt idx="137">
                  <c:v>342</c:v>
                </c:pt>
                <c:pt idx="138">
                  <c:v>346</c:v>
                </c:pt>
                <c:pt idx="139">
                  <c:v>350</c:v>
                </c:pt>
                <c:pt idx="140">
                  <c:v>352</c:v>
                </c:pt>
                <c:pt idx="141">
                  <c:v>344</c:v>
                </c:pt>
                <c:pt idx="142">
                  <c:v>353</c:v>
                </c:pt>
                <c:pt idx="143">
                  <c:v>352</c:v>
                </c:pt>
                <c:pt idx="144">
                  <c:v>352</c:v>
                </c:pt>
                <c:pt idx="145">
                  <c:v>355</c:v>
                </c:pt>
                <c:pt idx="146">
                  <c:v>351</c:v>
                </c:pt>
                <c:pt idx="147">
                  <c:v>350</c:v>
                </c:pt>
                <c:pt idx="148">
                  <c:v>356</c:v>
                </c:pt>
                <c:pt idx="149">
                  <c:v>359</c:v>
                </c:pt>
                <c:pt idx="150">
                  <c:v>363</c:v>
                </c:pt>
                <c:pt idx="151">
                  <c:v>368</c:v>
                </c:pt>
                <c:pt idx="152">
                  <c:v>358</c:v>
                </c:pt>
                <c:pt idx="153">
                  <c:v>359</c:v>
                </c:pt>
                <c:pt idx="154">
                  <c:v>367</c:v>
                </c:pt>
                <c:pt idx="155">
                  <c:v>365</c:v>
                </c:pt>
                <c:pt idx="156">
                  <c:v>367</c:v>
                </c:pt>
                <c:pt idx="157">
                  <c:v>367</c:v>
                </c:pt>
                <c:pt idx="158">
                  <c:v>367</c:v>
                </c:pt>
                <c:pt idx="159">
                  <c:v>370</c:v>
                </c:pt>
                <c:pt idx="160">
                  <c:v>374</c:v>
                </c:pt>
                <c:pt idx="161">
                  <c:v>380</c:v>
                </c:pt>
                <c:pt idx="162">
                  <c:v>377</c:v>
                </c:pt>
                <c:pt idx="163">
                  <c:v>380</c:v>
                </c:pt>
                <c:pt idx="164">
                  <c:v>374</c:v>
                </c:pt>
                <c:pt idx="165">
                  <c:v>382</c:v>
                </c:pt>
                <c:pt idx="166">
                  <c:v>377</c:v>
                </c:pt>
                <c:pt idx="167">
                  <c:v>378</c:v>
                </c:pt>
                <c:pt idx="168">
                  <c:v>378</c:v>
                </c:pt>
                <c:pt idx="169">
                  <c:v>381</c:v>
                </c:pt>
                <c:pt idx="170">
                  <c:v>382</c:v>
                </c:pt>
                <c:pt idx="171">
                  <c:v>380</c:v>
                </c:pt>
                <c:pt idx="172">
                  <c:v>389</c:v>
                </c:pt>
                <c:pt idx="173">
                  <c:v>384</c:v>
                </c:pt>
                <c:pt idx="174">
                  <c:v>396</c:v>
                </c:pt>
                <c:pt idx="175">
                  <c:v>394</c:v>
                </c:pt>
                <c:pt idx="176">
                  <c:v>391</c:v>
                </c:pt>
                <c:pt idx="177">
                  <c:v>398</c:v>
                </c:pt>
                <c:pt idx="178">
                  <c:v>398</c:v>
                </c:pt>
                <c:pt idx="179">
                  <c:v>399</c:v>
                </c:pt>
                <c:pt idx="180">
                  <c:v>398</c:v>
                </c:pt>
                <c:pt idx="181">
                  <c:v>407</c:v>
                </c:pt>
                <c:pt idx="182">
                  <c:v>410</c:v>
                </c:pt>
                <c:pt idx="183">
                  <c:v>412</c:v>
                </c:pt>
                <c:pt idx="184">
                  <c:v>410</c:v>
                </c:pt>
                <c:pt idx="185">
                  <c:v>413</c:v>
                </c:pt>
                <c:pt idx="186">
                  <c:v>417</c:v>
                </c:pt>
                <c:pt idx="187">
                  <c:v>411</c:v>
                </c:pt>
                <c:pt idx="188">
                  <c:v>418</c:v>
                </c:pt>
                <c:pt idx="189">
                  <c:v>423</c:v>
                </c:pt>
                <c:pt idx="190">
                  <c:v>425</c:v>
                </c:pt>
                <c:pt idx="191">
                  <c:v>420</c:v>
                </c:pt>
                <c:pt idx="192">
                  <c:v>422</c:v>
                </c:pt>
                <c:pt idx="193">
                  <c:v>421</c:v>
                </c:pt>
                <c:pt idx="194">
                  <c:v>420</c:v>
                </c:pt>
                <c:pt idx="195">
                  <c:v>424</c:v>
                </c:pt>
                <c:pt idx="196">
                  <c:v>428</c:v>
                </c:pt>
                <c:pt idx="197">
                  <c:v>431</c:v>
                </c:pt>
                <c:pt idx="198">
                  <c:v>439</c:v>
                </c:pt>
                <c:pt idx="199">
                  <c:v>445</c:v>
                </c:pt>
                <c:pt idx="200">
                  <c:v>437</c:v>
                </c:pt>
                <c:pt idx="201">
                  <c:v>437</c:v>
                </c:pt>
                <c:pt idx="202">
                  <c:v>443</c:v>
                </c:pt>
                <c:pt idx="203">
                  <c:v>435</c:v>
                </c:pt>
                <c:pt idx="204">
                  <c:v>442</c:v>
                </c:pt>
                <c:pt idx="205">
                  <c:v>440</c:v>
                </c:pt>
                <c:pt idx="206">
                  <c:v>434</c:v>
                </c:pt>
                <c:pt idx="207">
                  <c:v>447</c:v>
                </c:pt>
                <c:pt idx="208">
                  <c:v>442</c:v>
                </c:pt>
                <c:pt idx="209">
                  <c:v>449</c:v>
                </c:pt>
                <c:pt idx="210">
                  <c:v>449</c:v>
                </c:pt>
                <c:pt idx="211">
                  <c:v>450</c:v>
                </c:pt>
                <c:pt idx="212">
                  <c:v>452</c:v>
                </c:pt>
                <c:pt idx="213">
                  <c:v>457</c:v>
                </c:pt>
                <c:pt idx="214">
                  <c:v>462</c:v>
                </c:pt>
                <c:pt idx="215">
                  <c:v>466</c:v>
                </c:pt>
                <c:pt idx="216">
                  <c:v>467</c:v>
                </c:pt>
                <c:pt idx="217">
                  <c:v>462</c:v>
                </c:pt>
                <c:pt idx="218">
                  <c:v>463</c:v>
                </c:pt>
                <c:pt idx="219">
                  <c:v>467</c:v>
                </c:pt>
                <c:pt idx="220">
                  <c:v>461</c:v>
                </c:pt>
                <c:pt idx="221">
                  <c:v>462</c:v>
                </c:pt>
                <c:pt idx="222">
                  <c:v>473</c:v>
                </c:pt>
                <c:pt idx="223">
                  <c:v>465</c:v>
                </c:pt>
                <c:pt idx="224">
                  <c:v>473</c:v>
                </c:pt>
                <c:pt idx="225">
                  <c:v>469</c:v>
                </c:pt>
                <c:pt idx="226">
                  <c:v>474</c:v>
                </c:pt>
                <c:pt idx="227">
                  <c:v>468</c:v>
                </c:pt>
                <c:pt idx="228">
                  <c:v>479</c:v>
                </c:pt>
                <c:pt idx="229">
                  <c:v>484</c:v>
                </c:pt>
                <c:pt idx="230">
                  <c:v>470</c:v>
                </c:pt>
                <c:pt idx="231">
                  <c:v>469</c:v>
                </c:pt>
                <c:pt idx="232">
                  <c:v>476</c:v>
                </c:pt>
                <c:pt idx="233">
                  <c:v>473</c:v>
                </c:pt>
                <c:pt idx="234">
                  <c:v>484</c:v>
                </c:pt>
                <c:pt idx="235">
                  <c:v>492</c:v>
                </c:pt>
                <c:pt idx="236">
                  <c:v>489</c:v>
                </c:pt>
                <c:pt idx="237">
                  <c:v>488</c:v>
                </c:pt>
                <c:pt idx="238">
                  <c:v>494</c:v>
                </c:pt>
                <c:pt idx="239">
                  <c:v>484</c:v>
                </c:pt>
                <c:pt idx="240">
                  <c:v>480</c:v>
                </c:pt>
                <c:pt idx="241">
                  <c:v>478</c:v>
                </c:pt>
                <c:pt idx="242">
                  <c:v>484</c:v>
                </c:pt>
                <c:pt idx="243">
                  <c:v>493</c:v>
                </c:pt>
                <c:pt idx="244">
                  <c:v>488</c:v>
                </c:pt>
                <c:pt idx="245">
                  <c:v>496</c:v>
                </c:pt>
                <c:pt idx="246">
                  <c:v>489</c:v>
                </c:pt>
                <c:pt idx="247">
                  <c:v>502</c:v>
                </c:pt>
                <c:pt idx="248">
                  <c:v>495</c:v>
                </c:pt>
                <c:pt idx="249">
                  <c:v>492</c:v>
                </c:pt>
                <c:pt idx="250">
                  <c:v>504</c:v>
                </c:pt>
                <c:pt idx="251">
                  <c:v>499</c:v>
                </c:pt>
                <c:pt idx="252">
                  <c:v>500</c:v>
                </c:pt>
                <c:pt idx="253">
                  <c:v>491</c:v>
                </c:pt>
                <c:pt idx="254">
                  <c:v>505</c:v>
                </c:pt>
                <c:pt idx="255">
                  <c:v>501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Sheet2!$CT$1078:$CT$1333</c:f>
              <c:numCache>
                <c:formatCode>General</c:formatCode>
                <c:ptCount val="256"/>
                <c:pt idx="0">
                  <c:v>51</c:v>
                </c:pt>
                <c:pt idx="1">
                  <c:v>46</c:v>
                </c:pt>
                <c:pt idx="2">
                  <c:v>52</c:v>
                </c:pt>
                <c:pt idx="3">
                  <c:v>53</c:v>
                </c:pt>
                <c:pt idx="4">
                  <c:v>50</c:v>
                </c:pt>
                <c:pt idx="5">
                  <c:v>54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53</c:v>
                </c:pt>
                <c:pt idx="11">
                  <c:v>52</c:v>
                </c:pt>
                <c:pt idx="12">
                  <c:v>54</c:v>
                </c:pt>
                <c:pt idx="13">
                  <c:v>55</c:v>
                </c:pt>
                <c:pt idx="14">
                  <c:v>54</c:v>
                </c:pt>
                <c:pt idx="15">
                  <c:v>53</c:v>
                </c:pt>
                <c:pt idx="16">
                  <c:v>55</c:v>
                </c:pt>
                <c:pt idx="17">
                  <c:v>56</c:v>
                </c:pt>
                <c:pt idx="18">
                  <c:v>54</c:v>
                </c:pt>
                <c:pt idx="19">
                  <c:v>54</c:v>
                </c:pt>
                <c:pt idx="20">
                  <c:v>52</c:v>
                </c:pt>
                <c:pt idx="21">
                  <c:v>52</c:v>
                </c:pt>
                <c:pt idx="22">
                  <c:v>51</c:v>
                </c:pt>
                <c:pt idx="23">
                  <c:v>49</c:v>
                </c:pt>
                <c:pt idx="24">
                  <c:v>51</c:v>
                </c:pt>
                <c:pt idx="25">
                  <c:v>54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52</c:v>
                </c:pt>
                <c:pt idx="31">
                  <c:v>48</c:v>
                </c:pt>
                <c:pt idx="32">
                  <c:v>51</c:v>
                </c:pt>
                <c:pt idx="33">
                  <c:v>49</c:v>
                </c:pt>
                <c:pt idx="34">
                  <c:v>51</c:v>
                </c:pt>
                <c:pt idx="35">
                  <c:v>49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49</c:v>
                </c:pt>
                <c:pt idx="41">
                  <c:v>49</c:v>
                </c:pt>
                <c:pt idx="42">
                  <c:v>53</c:v>
                </c:pt>
                <c:pt idx="43">
                  <c:v>51</c:v>
                </c:pt>
                <c:pt idx="44">
                  <c:v>51</c:v>
                </c:pt>
                <c:pt idx="45">
                  <c:v>53</c:v>
                </c:pt>
                <c:pt idx="46">
                  <c:v>53</c:v>
                </c:pt>
                <c:pt idx="47">
                  <c:v>52</c:v>
                </c:pt>
                <c:pt idx="48">
                  <c:v>50</c:v>
                </c:pt>
                <c:pt idx="49">
                  <c:v>50</c:v>
                </c:pt>
                <c:pt idx="50">
                  <c:v>52</c:v>
                </c:pt>
                <c:pt idx="51">
                  <c:v>50</c:v>
                </c:pt>
                <c:pt idx="52">
                  <c:v>50</c:v>
                </c:pt>
                <c:pt idx="53">
                  <c:v>53</c:v>
                </c:pt>
                <c:pt idx="54">
                  <c:v>50</c:v>
                </c:pt>
                <c:pt idx="55">
                  <c:v>50</c:v>
                </c:pt>
                <c:pt idx="56">
                  <c:v>52</c:v>
                </c:pt>
                <c:pt idx="57">
                  <c:v>52</c:v>
                </c:pt>
                <c:pt idx="58">
                  <c:v>52</c:v>
                </c:pt>
                <c:pt idx="59">
                  <c:v>52</c:v>
                </c:pt>
                <c:pt idx="60">
                  <c:v>52</c:v>
                </c:pt>
                <c:pt idx="61">
                  <c:v>51</c:v>
                </c:pt>
                <c:pt idx="62">
                  <c:v>53</c:v>
                </c:pt>
                <c:pt idx="63">
                  <c:v>53</c:v>
                </c:pt>
                <c:pt idx="64">
                  <c:v>53</c:v>
                </c:pt>
                <c:pt idx="65">
                  <c:v>54</c:v>
                </c:pt>
                <c:pt idx="66">
                  <c:v>52</c:v>
                </c:pt>
                <c:pt idx="67">
                  <c:v>52</c:v>
                </c:pt>
                <c:pt idx="68">
                  <c:v>49</c:v>
                </c:pt>
                <c:pt idx="69">
                  <c:v>50</c:v>
                </c:pt>
                <c:pt idx="70">
                  <c:v>49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50</c:v>
                </c:pt>
                <c:pt idx="75">
                  <c:v>50</c:v>
                </c:pt>
                <c:pt idx="76">
                  <c:v>49</c:v>
                </c:pt>
                <c:pt idx="77">
                  <c:v>50</c:v>
                </c:pt>
                <c:pt idx="78">
                  <c:v>51</c:v>
                </c:pt>
                <c:pt idx="79">
                  <c:v>51</c:v>
                </c:pt>
                <c:pt idx="80">
                  <c:v>52</c:v>
                </c:pt>
                <c:pt idx="81">
                  <c:v>50</c:v>
                </c:pt>
                <c:pt idx="82">
                  <c:v>47</c:v>
                </c:pt>
                <c:pt idx="83">
                  <c:v>51</c:v>
                </c:pt>
                <c:pt idx="84">
                  <c:v>53</c:v>
                </c:pt>
                <c:pt idx="85">
                  <c:v>52</c:v>
                </c:pt>
                <c:pt idx="86">
                  <c:v>54</c:v>
                </c:pt>
                <c:pt idx="87">
                  <c:v>54</c:v>
                </c:pt>
                <c:pt idx="88">
                  <c:v>54</c:v>
                </c:pt>
                <c:pt idx="89">
                  <c:v>54</c:v>
                </c:pt>
                <c:pt idx="90">
                  <c:v>54</c:v>
                </c:pt>
                <c:pt idx="91">
                  <c:v>53</c:v>
                </c:pt>
                <c:pt idx="92">
                  <c:v>53</c:v>
                </c:pt>
                <c:pt idx="93">
                  <c:v>54</c:v>
                </c:pt>
                <c:pt idx="94">
                  <c:v>53</c:v>
                </c:pt>
                <c:pt idx="95">
                  <c:v>54</c:v>
                </c:pt>
                <c:pt idx="96">
                  <c:v>53</c:v>
                </c:pt>
                <c:pt idx="97">
                  <c:v>54</c:v>
                </c:pt>
                <c:pt idx="98">
                  <c:v>53</c:v>
                </c:pt>
                <c:pt idx="99">
                  <c:v>55</c:v>
                </c:pt>
                <c:pt idx="100">
                  <c:v>55</c:v>
                </c:pt>
                <c:pt idx="101">
                  <c:v>57</c:v>
                </c:pt>
                <c:pt idx="102">
                  <c:v>54</c:v>
                </c:pt>
                <c:pt idx="103">
                  <c:v>54</c:v>
                </c:pt>
                <c:pt idx="104">
                  <c:v>54</c:v>
                </c:pt>
                <c:pt idx="105">
                  <c:v>56</c:v>
                </c:pt>
                <c:pt idx="106">
                  <c:v>56</c:v>
                </c:pt>
                <c:pt idx="107">
                  <c:v>54</c:v>
                </c:pt>
                <c:pt idx="108">
                  <c:v>56</c:v>
                </c:pt>
                <c:pt idx="109">
                  <c:v>54</c:v>
                </c:pt>
                <c:pt idx="110">
                  <c:v>54</c:v>
                </c:pt>
                <c:pt idx="111">
                  <c:v>54</c:v>
                </c:pt>
                <c:pt idx="112">
                  <c:v>55</c:v>
                </c:pt>
                <c:pt idx="113">
                  <c:v>56</c:v>
                </c:pt>
                <c:pt idx="114">
                  <c:v>56</c:v>
                </c:pt>
                <c:pt idx="115">
                  <c:v>56</c:v>
                </c:pt>
                <c:pt idx="116">
                  <c:v>56</c:v>
                </c:pt>
                <c:pt idx="117">
                  <c:v>54</c:v>
                </c:pt>
                <c:pt idx="118">
                  <c:v>54</c:v>
                </c:pt>
                <c:pt idx="119">
                  <c:v>56</c:v>
                </c:pt>
                <c:pt idx="120">
                  <c:v>55</c:v>
                </c:pt>
                <c:pt idx="121">
                  <c:v>55</c:v>
                </c:pt>
                <c:pt idx="122">
                  <c:v>55</c:v>
                </c:pt>
                <c:pt idx="123">
                  <c:v>57</c:v>
                </c:pt>
                <c:pt idx="124">
                  <c:v>56</c:v>
                </c:pt>
                <c:pt idx="125">
                  <c:v>54</c:v>
                </c:pt>
                <c:pt idx="126">
                  <c:v>54</c:v>
                </c:pt>
                <c:pt idx="127">
                  <c:v>55</c:v>
                </c:pt>
                <c:pt idx="128">
                  <c:v>58</c:v>
                </c:pt>
                <c:pt idx="129">
                  <c:v>54</c:v>
                </c:pt>
                <c:pt idx="130">
                  <c:v>51</c:v>
                </c:pt>
                <c:pt idx="131">
                  <c:v>54</c:v>
                </c:pt>
                <c:pt idx="132">
                  <c:v>55</c:v>
                </c:pt>
                <c:pt idx="133">
                  <c:v>57</c:v>
                </c:pt>
                <c:pt idx="134">
                  <c:v>55</c:v>
                </c:pt>
                <c:pt idx="135">
                  <c:v>54</c:v>
                </c:pt>
                <c:pt idx="136">
                  <c:v>55</c:v>
                </c:pt>
                <c:pt idx="137">
                  <c:v>55</c:v>
                </c:pt>
                <c:pt idx="138">
                  <c:v>54</c:v>
                </c:pt>
                <c:pt idx="139">
                  <c:v>55</c:v>
                </c:pt>
                <c:pt idx="140">
                  <c:v>57</c:v>
                </c:pt>
                <c:pt idx="141">
                  <c:v>57</c:v>
                </c:pt>
                <c:pt idx="142">
                  <c:v>55</c:v>
                </c:pt>
                <c:pt idx="143">
                  <c:v>56</c:v>
                </c:pt>
                <c:pt idx="144">
                  <c:v>55</c:v>
                </c:pt>
                <c:pt idx="145">
                  <c:v>53</c:v>
                </c:pt>
                <c:pt idx="146">
                  <c:v>53</c:v>
                </c:pt>
                <c:pt idx="147">
                  <c:v>51</c:v>
                </c:pt>
                <c:pt idx="148">
                  <c:v>53</c:v>
                </c:pt>
                <c:pt idx="149">
                  <c:v>53</c:v>
                </c:pt>
                <c:pt idx="150">
                  <c:v>54</c:v>
                </c:pt>
                <c:pt idx="151">
                  <c:v>54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53</c:v>
                </c:pt>
                <c:pt idx="156">
                  <c:v>54</c:v>
                </c:pt>
                <c:pt idx="157">
                  <c:v>54</c:v>
                </c:pt>
                <c:pt idx="158">
                  <c:v>55</c:v>
                </c:pt>
                <c:pt idx="159">
                  <c:v>54</c:v>
                </c:pt>
                <c:pt idx="160">
                  <c:v>56</c:v>
                </c:pt>
                <c:pt idx="161">
                  <c:v>55</c:v>
                </c:pt>
                <c:pt idx="162">
                  <c:v>54</c:v>
                </c:pt>
                <c:pt idx="163">
                  <c:v>53</c:v>
                </c:pt>
                <c:pt idx="164">
                  <c:v>55</c:v>
                </c:pt>
                <c:pt idx="165">
                  <c:v>52</c:v>
                </c:pt>
                <c:pt idx="166">
                  <c:v>54</c:v>
                </c:pt>
                <c:pt idx="167">
                  <c:v>54</c:v>
                </c:pt>
                <c:pt idx="168">
                  <c:v>53</c:v>
                </c:pt>
                <c:pt idx="169">
                  <c:v>53</c:v>
                </c:pt>
                <c:pt idx="170">
                  <c:v>56</c:v>
                </c:pt>
                <c:pt idx="171">
                  <c:v>54</c:v>
                </c:pt>
                <c:pt idx="172">
                  <c:v>54</c:v>
                </c:pt>
                <c:pt idx="173">
                  <c:v>53</c:v>
                </c:pt>
                <c:pt idx="174">
                  <c:v>56</c:v>
                </c:pt>
                <c:pt idx="175">
                  <c:v>56</c:v>
                </c:pt>
                <c:pt idx="176">
                  <c:v>55</c:v>
                </c:pt>
                <c:pt idx="177">
                  <c:v>54</c:v>
                </c:pt>
                <c:pt idx="178">
                  <c:v>56</c:v>
                </c:pt>
                <c:pt idx="179">
                  <c:v>54</c:v>
                </c:pt>
                <c:pt idx="180">
                  <c:v>56</c:v>
                </c:pt>
                <c:pt idx="181">
                  <c:v>55</c:v>
                </c:pt>
                <c:pt idx="182">
                  <c:v>53</c:v>
                </c:pt>
                <c:pt idx="183">
                  <c:v>54</c:v>
                </c:pt>
                <c:pt idx="184">
                  <c:v>52</c:v>
                </c:pt>
                <c:pt idx="185">
                  <c:v>54</c:v>
                </c:pt>
                <c:pt idx="186">
                  <c:v>55</c:v>
                </c:pt>
                <c:pt idx="187">
                  <c:v>53</c:v>
                </c:pt>
                <c:pt idx="188">
                  <c:v>53</c:v>
                </c:pt>
                <c:pt idx="189">
                  <c:v>54</c:v>
                </c:pt>
                <c:pt idx="190">
                  <c:v>53</c:v>
                </c:pt>
                <c:pt idx="191">
                  <c:v>53</c:v>
                </c:pt>
                <c:pt idx="192">
                  <c:v>54</c:v>
                </c:pt>
                <c:pt idx="193">
                  <c:v>52</c:v>
                </c:pt>
                <c:pt idx="194">
                  <c:v>52</c:v>
                </c:pt>
                <c:pt idx="195">
                  <c:v>53</c:v>
                </c:pt>
                <c:pt idx="196">
                  <c:v>52</c:v>
                </c:pt>
                <c:pt idx="197">
                  <c:v>53</c:v>
                </c:pt>
                <c:pt idx="198">
                  <c:v>55</c:v>
                </c:pt>
                <c:pt idx="199">
                  <c:v>56</c:v>
                </c:pt>
                <c:pt idx="200">
                  <c:v>55</c:v>
                </c:pt>
                <c:pt idx="201">
                  <c:v>54</c:v>
                </c:pt>
                <c:pt idx="202">
                  <c:v>57</c:v>
                </c:pt>
                <c:pt idx="203">
                  <c:v>57</c:v>
                </c:pt>
                <c:pt idx="204">
                  <c:v>54</c:v>
                </c:pt>
                <c:pt idx="205">
                  <c:v>57</c:v>
                </c:pt>
                <c:pt idx="206">
                  <c:v>54</c:v>
                </c:pt>
                <c:pt idx="207">
                  <c:v>55</c:v>
                </c:pt>
                <c:pt idx="208">
                  <c:v>54</c:v>
                </c:pt>
                <c:pt idx="209">
                  <c:v>55</c:v>
                </c:pt>
                <c:pt idx="210">
                  <c:v>56</c:v>
                </c:pt>
                <c:pt idx="211">
                  <c:v>56</c:v>
                </c:pt>
                <c:pt idx="212">
                  <c:v>56</c:v>
                </c:pt>
                <c:pt idx="213">
                  <c:v>57</c:v>
                </c:pt>
                <c:pt idx="214">
                  <c:v>55</c:v>
                </c:pt>
                <c:pt idx="215">
                  <c:v>53</c:v>
                </c:pt>
                <c:pt idx="216">
                  <c:v>56</c:v>
                </c:pt>
                <c:pt idx="217">
                  <c:v>54</c:v>
                </c:pt>
                <c:pt idx="218">
                  <c:v>56</c:v>
                </c:pt>
                <c:pt idx="219">
                  <c:v>53</c:v>
                </c:pt>
                <c:pt idx="220">
                  <c:v>54</c:v>
                </c:pt>
                <c:pt idx="221">
                  <c:v>55</c:v>
                </c:pt>
                <c:pt idx="222">
                  <c:v>55</c:v>
                </c:pt>
                <c:pt idx="223">
                  <c:v>56</c:v>
                </c:pt>
                <c:pt idx="224">
                  <c:v>56</c:v>
                </c:pt>
                <c:pt idx="225">
                  <c:v>55</c:v>
                </c:pt>
                <c:pt idx="226">
                  <c:v>55</c:v>
                </c:pt>
                <c:pt idx="227">
                  <c:v>56</c:v>
                </c:pt>
                <c:pt idx="228">
                  <c:v>54</c:v>
                </c:pt>
                <c:pt idx="229">
                  <c:v>54</c:v>
                </c:pt>
                <c:pt idx="230">
                  <c:v>53</c:v>
                </c:pt>
                <c:pt idx="231">
                  <c:v>51</c:v>
                </c:pt>
                <c:pt idx="232">
                  <c:v>52</c:v>
                </c:pt>
                <c:pt idx="233">
                  <c:v>49</c:v>
                </c:pt>
                <c:pt idx="234">
                  <c:v>53</c:v>
                </c:pt>
                <c:pt idx="235">
                  <c:v>53</c:v>
                </c:pt>
                <c:pt idx="236">
                  <c:v>54</c:v>
                </c:pt>
                <c:pt idx="237">
                  <c:v>53</c:v>
                </c:pt>
                <c:pt idx="238">
                  <c:v>53</c:v>
                </c:pt>
                <c:pt idx="239">
                  <c:v>51</c:v>
                </c:pt>
                <c:pt idx="240">
                  <c:v>53</c:v>
                </c:pt>
                <c:pt idx="241">
                  <c:v>53</c:v>
                </c:pt>
                <c:pt idx="242">
                  <c:v>56</c:v>
                </c:pt>
                <c:pt idx="243">
                  <c:v>55</c:v>
                </c:pt>
                <c:pt idx="244">
                  <c:v>53</c:v>
                </c:pt>
                <c:pt idx="245">
                  <c:v>54</c:v>
                </c:pt>
                <c:pt idx="246">
                  <c:v>55</c:v>
                </c:pt>
                <c:pt idx="247">
                  <c:v>55</c:v>
                </c:pt>
                <c:pt idx="248">
                  <c:v>54</c:v>
                </c:pt>
                <c:pt idx="249">
                  <c:v>57</c:v>
                </c:pt>
                <c:pt idx="250">
                  <c:v>53</c:v>
                </c:pt>
                <c:pt idx="251">
                  <c:v>54</c:v>
                </c:pt>
                <c:pt idx="252">
                  <c:v>54</c:v>
                </c:pt>
                <c:pt idx="253">
                  <c:v>52</c:v>
                </c:pt>
                <c:pt idx="254">
                  <c:v>52</c:v>
                </c:pt>
                <c:pt idx="255">
                  <c:v>50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Sheet2!$CU$1078:$CU$1333</c:f>
              <c:numCache>
                <c:formatCode>General</c:formatCode>
                <c:ptCount val="256"/>
                <c:pt idx="0">
                  <c:v>49</c:v>
                </c:pt>
                <c:pt idx="1">
                  <c:v>48</c:v>
                </c:pt>
                <c:pt idx="2">
                  <c:v>51</c:v>
                </c:pt>
                <c:pt idx="3">
                  <c:v>52</c:v>
                </c:pt>
                <c:pt idx="4">
                  <c:v>51</c:v>
                </c:pt>
                <c:pt idx="5">
                  <c:v>53</c:v>
                </c:pt>
                <c:pt idx="6">
                  <c:v>51</c:v>
                </c:pt>
                <c:pt idx="7">
                  <c:v>51</c:v>
                </c:pt>
                <c:pt idx="8">
                  <c:v>53</c:v>
                </c:pt>
                <c:pt idx="9">
                  <c:v>51</c:v>
                </c:pt>
                <c:pt idx="10">
                  <c:v>52</c:v>
                </c:pt>
                <c:pt idx="11">
                  <c:v>52</c:v>
                </c:pt>
                <c:pt idx="12">
                  <c:v>53</c:v>
                </c:pt>
                <c:pt idx="13">
                  <c:v>54</c:v>
                </c:pt>
                <c:pt idx="14">
                  <c:v>54</c:v>
                </c:pt>
                <c:pt idx="15">
                  <c:v>54</c:v>
                </c:pt>
                <c:pt idx="16">
                  <c:v>55</c:v>
                </c:pt>
                <c:pt idx="17">
                  <c:v>54</c:v>
                </c:pt>
                <c:pt idx="18">
                  <c:v>54</c:v>
                </c:pt>
                <c:pt idx="19">
                  <c:v>52</c:v>
                </c:pt>
                <c:pt idx="20">
                  <c:v>53</c:v>
                </c:pt>
                <c:pt idx="21">
                  <c:v>49</c:v>
                </c:pt>
                <c:pt idx="22">
                  <c:v>49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48</c:v>
                </c:pt>
                <c:pt idx="29">
                  <c:v>49</c:v>
                </c:pt>
                <c:pt idx="30">
                  <c:v>51</c:v>
                </c:pt>
                <c:pt idx="31">
                  <c:v>49</c:v>
                </c:pt>
                <c:pt idx="32">
                  <c:v>49</c:v>
                </c:pt>
                <c:pt idx="33">
                  <c:v>48</c:v>
                </c:pt>
                <c:pt idx="34">
                  <c:v>50</c:v>
                </c:pt>
                <c:pt idx="35">
                  <c:v>48</c:v>
                </c:pt>
                <c:pt idx="36">
                  <c:v>49</c:v>
                </c:pt>
                <c:pt idx="37">
                  <c:v>48</c:v>
                </c:pt>
                <c:pt idx="38">
                  <c:v>51</c:v>
                </c:pt>
                <c:pt idx="39">
                  <c:v>50</c:v>
                </c:pt>
                <c:pt idx="40">
                  <c:v>49</c:v>
                </c:pt>
                <c:pt idx="41">
                  <c:v>48</c:v>
                </c:pt>
                <c:pt idx="42">
                  <c:v>51</c:v>
                </c:pt>
                <c:pt idx="43">
                  <c:v>51</c:v>
                </c:pt>
                <c:pt idx="44">
                  <c:v>50</c:v>
                </c:pt>
                <c:pt idx="45">
                  <c:v>50</c:v>
                </c:pt>
                <c:pt idx="46">
                  <c:v>54</c:v>
                </c:pt>
                <c:pt idx="47">
                  <c:v>50</c:v>
                </c:pt>
                <c:pt idx="48">
                  <c:v>48</c:v>
                </c:pt>
                <c:pt idx="49">
                  <c:v>48</c:v>
                </c:pt>
                <c:pt idx="50">
                  <c:v>51</c:v>
                </c:pt>
                <c:pt idx="51">
                  <c:v>48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51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51</c:v>
                </c:pt>
                <c:pt idx="60">
                  <c:v>52</c:v>
                </c:pt>
                <c:pt idx="61">
                  <c:v>53</c:v>
                </c:pt>
                <c:pt idx="62">
                  <c:v>52</c:v>
                </c:pt>
                <c:pt idx="63">
                  <c:v>51</c:v>
                </c:pt>
                <c:pt idx="64">
                  <c:v>54</c:v>
                </c:pt>
                <c:pt idx="65">
                  <c:v>53</c:v>
                </c:pt>
                <c:pt idx="66">
                  <c:v>53</c:v>
                </c:pt>
                <c:pt idx="67">
                  <c:v>52</c:v>
                </c:pt>
                <c:pt idx="68">
                  <c:v>50</c:v>
                </c:pt>
                <c:pt idx="69">
                  <c:v>48</c:v>
                </c:pt>
                <c:pt idx="70">
                  <c:v>49</c:v>
                </c:pt>
                <c:pt idx="71">
                  <c:v>50</c:v>
                </c:pt>
                <c:pt idx="72">
                  <c:v>49</c:v>
                </c:pt>
                <c:pt idx="73">
                  <c:v>50</c:v>
                </c:pt>
                <c:pt idx="74">
                  <c:v>47</c:v>
                </c:pt>
                <c:pt idx="75">
                  <c:v>50</c:v>
                </c:pt>
                <c:pt idx="76">
                  <c:v>49</c:v>
                </c:pt>
                <c:pt idx="77">
                  <c:v>48</c:v>
                </c:pt>
                <c:pt idx="78">
                  <c:v>50</c:v>
                </c:pt>
                <c:pt idx="79">
                  <c:v>52</c:v>
                </c:pt>
                <c:pt idx="80">
                  <c:v>50</c:v>
                </c:pt>
                <c:pt idx="81">
                  <c:v>48</c:v>
                </c:pt>
                <c:pt idx="82">
                  <c:v>47</c:v>
                </c:pt>
                <c:pt idx="83">
                  <c:v>49</c:v>
                </c:pt>
                <c:pt idx="84">
                  <c:v>53</c:v>
                </c:pt>
                <c:pt idx="85">
                  <c:v>51</c:v>
                </c:pt>
                <c:pt idx="86">
                  <c:v>54</c:v>
                </c:pt>
                <c:pt idx="87">
                  <c:v>55</c:v>
                </c:pt>
                <c:pt idx="88">
                  <c:v>53</c:v>
                </c:pt>
                <c:pt idx="89">
                  <c:v>53</c:v>
                </c:pt>
                <c:pt idx="90">
                  <c:v>53</c:v>
                </c:pt>
                <c:pt idx="91">
                  <c:v>53</c:v>
                </c:pt>
                <c:pt idx="92">
                  <c:v>55</c:v>
                </c:pt>
                <c:pt idx="93">
                  <c:v>51</c:v>
                </c:pt>
                <c:pt idx="94">
                  <c:v>53</c:v>
                </c:pt>
                <c:pt idx="95">
                  <c:v>53</c:v>
                </c:pt>
                <c:pt idx="96">
                  <c:v>53</c:v>
                </c:pt>
                <c:pt idx="97">
                  <c:v>53</c:v>
                </c:pt>
                <c:pt idx="98">
                  <c:v>54</c:v>
                </c:pt>
                <c:pt idx="99">
                  <c:v>54</c:v>
                </c:pt>
                <c:pt idx="100">
                  <c:v>54</c:v>
                </c:pt>
                <c:pt idx="101">
                  <c:v>55</c:v>
                </c:pt>
                <c:pt idx="102">
                  <c:v>56</c:v>
                </c:pt>
                <c:pt idx="103">
                  <c:v>53</c:v>
                </c:pt>
                <c:pt idx="104">
                  <c:v>54</c:v>
                </c:pt>
                <c:pt idx="105">
                  <c:v>54</c:v>
                </c:pt>
                <c:pt idx="106">
                  <c:v>55</c:v>
                </c:pt>
                <c:pt idx="107">
                  <c:v>56</c:v>
                </c:pt>
                <c:pt idx="108">
                  <c:v>55</c:v>
                </c:pt>
                <c:pt idx="109">
                  <c:v>55</c:v>
                </c:pt>
                <c:pt idx="110">
                  <c:v>53</c:v>
                </c:pt>
                <c:pt idx="111">
                  <c:v>52</c:v>
                </c:pt>
                <c:pt idx="112">
                  <c:v>54</c:v>
                </c:pt>
                <c:pt idx="113">
                  <c:v>55</c:v>
                </c:pt>
                <c:pt idx="114">
                  <c:v>56</c:v>
                </c:pt>
                <c:pt idx="115">
                  <c:v>55</c:v>
                </c:pt>
                <c:pt idx="116">
                  <c:v>56</c:v>
                </c:pt>
                <c:pt idx="117">
                  <c:v>55</c:v>
                </c:pt>
                <c:pt idx="118">
                  <c:v>55</c:v>
                </c:pt>
                <c:pt idx="119">
                  <c:v>56</c:v>
                </c:pt>
                <c:pt idx="120">
                  <c:v>55</c:v>
                </c:pt>
                <c:pt idx="121">
                  <c:v>53</c:v>
                </c:pt>
                <c:pt idx="122">
                  <c:v>54</c:v>
                </c:pt>
                <c:pt idx="123">
                  <c:v>55</c:v>
                </c:pt>
                <c:pt idx="124">
                  <c:v>55</c:v>
                </c:pt>
                <c:pt idx="125">
                  <c:v>54</c:v>
                </c:pt>
                <c:pt idx="126">
                  <c:v>55</c:v>
                </c:pt>
                <c:pt idx="127">
                  <c:v>54</c:v>
                </c:pt>
                <c:pt idx="128">
                  <c:v>55</c:v>
                </c:pt>
                <c:pt idx="129">
                  <c:v>53</c:v>
                </c:pt>
                <c:pt idx="130">
                  <c:v>50</c:v>
                </c:pt>
                <c:pt idx="131">
                  <c:v>52</c:v>
                </c:pt>
                <c:pt idx="132">
                  <c:v>55</c:v>
                </c:pt>
                <c:pt idx="133">
                  <c:v>55</c:v>
                </c:pt>
                <c:pt idx="134">
                  <c:v>55</c:v>
                </c:pt>
                <c:pt idx="135">
                  <c:v>54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54</c:v>
                </c:pt>
                <c:pt idx="140">
                  <c:v>55</c:v>
                </c:pt>
                <c:pt idx="141">
                  <c:v>54</c:v>
                </c:pt>
                <c:pt idx="142">
                  <c:v>56</c:v>
                </c:pt>
                <c:pt idx="143">
                  <c:v>56</c:v>
                </c:pt>
                <c:pt idx="144">
                  <c:v>52</c:v>
                </c:pt>
                <c:pt idx="145">
                  <c:v>54</c:v>
                </c:pt>
                <c:pt idx="146">
                  <c:v>53</c:v>
                </c:pt>
                <c:pt idx="147">
                  <c:v>52</c:v>
                </c:pt>
                <c:pt idx="148">
                  <c:v>55</c:v>
                </c:pt>
                <c:pt idx="149">
                  <c:v>54</c:v>
                </c:pt>
                <c:pt idx="150">
                  <c:v>54</c:v>
                </c:pt>
                <c:pt idx="151">
                  <c:v>53</c:v>
                </c:pt>
                <c:pt idx="152">
                  <c:v>54</c:v>
                </c:pt>
                <c:pt idx="153">
                  <c:v>55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54</c:v>
                </c:pt>
                <c:pt idx="158">
                  <c:v>55</c:v>
                </c:pt>
                <c:pt idx="159">
                  <c:v>52</c:v>
                </c:pt>
                <c:pt idx="160">
                  <c:v>53</c:v>
                </c:pt>
                <c:pt idx="161">
                  <c:v>55</c:v>
                </c:pt>
                <c:pt idx="162">
                  <c:v>54</c:v>
                </c:pt>
                <c:pt idx="163">
                  <c:v>53</c:v>
                </c:pt>
                <c:pt idx="164">
                  <c:v>56</c:v>
                </c:pt>
                <c:pt idx="165">
                  <c:v>53</c:v>
                </c:pt>
                <c:pt idx="166">
                  <c:v>53</c:v>
                </c:pt>
                <c:pt idx="167">
                  <c:v>54</c:v>
                </c:pt>
                <c:pt idx="168">
                  <c:v>51</c:v>
                </c:pt>
                <c:pt idx="169">
                  <c:v>53</c:v>
                </c:pt>
                <c:pt idx="170">
                  <c:v>56</c:v>
                </c:pt>
                <c:pt idx="171">
                  <c:v>53</c:v>
                </c:pt>
                <c:pt idx="172">
                  <c:v>53</c:v>
                </c:pt>
                <c:pt idx="173">
                  <c:v>55</c:v>
                </c:pt>
                <c:pt idx="174">
                  <c:v>56</c:v>
                </c:pt>
                <c:pt idx="175">
                  <c:v>55</c:v>
                </c:pt>
                <c:pt idx="176">
                  <c:v>54</c:v>
                </c:pt>
                <c:pt idx="177">
                  <c:v>54</c:v>
                </c:pt>
                <c:pt idx="178">
                  <c:v>55</c:v>
                </c:pt>
                <c:pt idx="179">
                  <c:v>53</c:v>
                </c:pt>
                <c:pt idx="180">
                  <c:v>54</c:v>
                </c:pt>
                <c:pt idx="181">
                  <c:v>54</c:v>
                </c:pt>
                <c:pt idx="182">
                  <c:v>51</c:v>
                </c:pt>
                <c:pt idx="183">
                  <c:v>53</c:v>
                </c:pt>
                <c:pt idx="184">
                  <c:v>51</c:v>
                </c:pt>
                <c:pt idx="185">
                  <c:v>52</c:v>
                </c:pt>
                <c:pt idx="186">
                  <c:v>52</c:v>
                </c:pt>
                <c:pt idx="187">
                  <c:v>54</c:v>
                </c:pt>
                <c:pt idx="188">
                  <c:v>54</c:v>
                </c:pt>
                <c:pt idx="189">
                  <c:v>53</c:v>
                </c:pt>
                <c:pt idx="190">
                  <c:v>53</c:v>
                </c:pt>
                <c:pt idx="191">
                  <c:v>50</c:v>
                </c:pt>
                <c:pt idx="192">
                  <c:v>53</c:v>
                </c:pt>
                <c:pt idx="193">
                  <c:v>52</c:v>
                </c:pt>
                <c:pt idx="194">
                  <c:v>50</c:v>
                </c:pt>
                <c:pt idx="195">
                  <c:v>52</c:v>
                </c:pt>
                <c:pt idx="196">
                  <c:v>52</c:v>
                </c:pt>
                <c:pt idx="197">
                  <c:v>53</c:v>
                </c:pt>
                <c:pt idx="198">
                  <c:v>53</c:v>
                </c:pt>
                <c:pt idx="199">
                  <c:v>53</c:v>
                </c:pt>
                <c:pt idx="200">
                  <c:v>53</c:v>
                </c:pt>
                <c:pt idx="201">
                  <c:v>54</c:v>
                </c:pt>
                <c:pt idx="202">
                  <c:v>55</c:v>
                </c:pt>
                <c:pt idx="203">
                  <c:v>54</c:v>
                </c:pt>
                <c:pt idx="204">
                  <c:v>53</c:v>
                </c:pt>
                <c:pt idx="205">
                  <c:v>53</c:v>
                </c:pt>
                <c:pt idx="206">
                  <c:v>56</c:v>
                </c:pt>
                <c:pt idx="207">
                  <c:v>56</c:v>
                </c:pt>
                <c:pt idx="208">
                  <c:v>56</c:v>
                </c:pt>
                <c:pt idx="209">
                  <c:v>55</c:v>
                </c:pt>
                <c:pt idx="210">
                  <c:v>56</c:v>
                </c:pt>
                <c:pt idx="211">
                  <c:v>56</c:v>
                </c:pt>
                <c:pt idx="212">
                  <c:v>55</c:v>
                </c:pt>
                <c:pt idx="213">
                  <c:v>55</c:v>
                </c:pt>
                <c:pt idx="214">
                  <c:v>53</c:v>
                </c:pt>
                <c:pt idx="215">
                  <c:v>53</c:v>
                </c:pt>
                <c:pt idx="216">
                  <c:v>55</c:v>
                </c:pt>
                <c:pt idx="217">
                  <c:v>54</c:v>
                </c:pt>
                <c:pt idx="218">
                  <c:v>55</c:v>
                </c:pt>
                <c:pt idx="219">
                  <c:v>55</c:v>
                </c:pt>
                <c:pt idx="220">
                  <c:v>53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57</c:v>
                </c:pt>
                <c:pt idx="225">
                  <c:v>56</c:v>
                </c:pt>
                <c:pt idx="226">
                  <c:v>55</c:v>
                </c:pt>
                <c:pt idx="227">
                  <c:v>54</c:v>
                </c:pt>
                <c:pt idx="228">
                  <c:v>54</c:v>
                </c:pt>
                <c:pt idx="229">
                  <c:v>53</c:v>
                </c:pt>
                <c:pt idx="230">
                  <c:v>51</c:v>
                </c:pt>
                <c:pt idx="231">
                  <c:v>50</c:v>
                </c:pt>
                <c:pt idx="232">
                  <c:v>51</c:v>
                </c:pt>
                <c:pt idx="233">
                  <c:v>49</c:v>
                </c:pt>
                <c:pt idx="234">
                  <c:v>53</c:v>
                </c:pt>
                <c:pt idx="235">
                  <c:v>54</c:v>
                </c:pt>
                <c:pt idx="236">
                  <c:v>53</c:v>
                </c:pt>
                <c:pt idx="237">
                  <c:v>54</c:v>
                </c:pt>
                <c:pt idx="238">
                  <c:v>52</c:v>
                </c:pt>
                <c:pt idx="239">
                  <c:v>51</c:v>
                </c:pt>
                <c:pt idx="240">
                  <c:v>49</c:v>
                </c:pt>
                <c:pt idx="241">
                  <c:v>50</c:v>
                </c:pt>
                <c:pt idx="242">
                  <c:v>52</c:v>
                </c:pt>
                <c:pt idx="243">
                  <c:v>52</c:v>
                </c:pt>
                <c:pt idx="244">
                  <c:v>54</c:v>
                </c:pt>
                <c:pt idx="245">
                  <c:v>53</c:v>
                </c:pt>
                <c:pt idx="246">
                  <c:v>54</c:v>
                </c:pt>
                <c:pt idx="247">
                  <c:v>54</c:v>
                </c:pt>
                <c:pt idx="248">
                  <c:v>54</c:v>
                </c:pt>
                <c:pt idx="249">
                  <c:v>54</c:v>
                </c:pt>
                <c:pt idx="250">
                  <c:v>52</c:v>
                </c:pt>
                <c:pt idx="251">
                  <c:v>52</c:v>
                </c:pt>
                <c:pt idx="252">
                  <c:v>54</c:v>
                </c:pt>
                <c:pt idx="253">
                  <c:v>53</c:v>
                </c:pt>
                <c:pt idx="254">
                  <c:v>52</c:v>
                </c:pt>
                <c:pt idx="255">
                  <c:v>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718256"/>
        <c:axId val="230718816"/>
      </c:lineChart>
      <c:catAx>
        <c:axId val="23071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718816"/>
        <c:crosses val="autoZero"/>
        <c:auto val="1"/>
        <c:lblAlgn val="ctr"/>
        <c:lblOffset val="100"/>
        <c:noMultiLvlLbl val="0"/>
      </c:catAx>
      <c:valAx>
        <c:axId val="2307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71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sfGFP2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Sheet2!$D$2081:$D$2336</c:f>
              <c:numCache>
                <c:formatCode>General</c:formatCode>
                <c:ptCount val="256"/>
                <c:pt idx="0">
                  <c:v>223</c:v>
                </c:pt>
                <c:pt idx="1">
                  <c:v>220</c:v>
                </c:pt>
                <c:pt idx="2">
                  <c:v>230</c:v>
                </c:pt>
                <c:pt idx="3">
                  <c:v>232</c:v>
                </c:pt>
                <c:pt idx="4">
                  <c:v>227</c:v>
                </c:pt>
                <c:pt idx="5">
                  <c:v>228</c:v>
                </c:pt>
                <c:pt idx="6">
                  <c:v>225</c:v>
                </c:pt>
                <c:pt idx="7">
                  <c:v>221</c:v>
                </c:pt>
                <c:pt idx="8">
                  <c:v>220</c:v>
                </c:pt>
                <c:pt idx="9">
                  <c:v>223</c:v>
                </c:pt>
                <c:pt idx="10">
                  <c:v>222</c:v>
                </c:pt>
                <c:pt idx="11">
                  <c:v>221</c:v>
                </c:pt>
                <c:pt idx="12">
                  <c:v>226</c:v>
                </c:pt>
                <c:pt idx="13">
                  <c:v>224</c:v>
                </c:pt>
                <c:pt idx="14">
                  <c:v>226</c:v>
                </c:pt>
                <c:pt idx="15">
                  <c:v>224</c:v>
                </c:pt>
                <c:pt idx="16">
                  <c:v>219</c:v>
                </c:pt>
                <c:pt idx="17">
                  <c:v>221</c:v>
                </c:pt>
                <c:pt idx="18">
                  <c:v>229</c:v>
                </c:pt>
                <c:pt idx="19">
                  <c:v>219</c:v>
                </c:pt>
                <c:pt idx="20">
                  <c:v>221</c:v>
                </c:pt>
                <c:pt idx="21">
                  <c:v>215</c:v>
                </c:pt>
                <c:pt idx="22">
                  <c:v>216</c:v>
                </c:pt>
                <c:pt idx="23">
                  <c:v>212</c:v>
                </c:pt>
                <c:pt idx="24">
                  <c:v>209</c:v>
                </c:pt>
                <c:pt idx="25">
                  <c:v>210</c:v>
                </c:pt>
                <c:pt idx="26">
                  <c:v>214</c:v>
                </c:pt>
                <c:pt idx="27">
                  <c:v>209</c:v>
                </c:pt>
                <c:pt idx="28">
                  <c:v>210</c:v>
                </c:pt>
                <c:pt idx="29">
                  <c:v>211</c:v>
                </c:pt>
                <c:pt idx="30">
                  <c:v>206</c:v>
                </c:pt>
                <c:pt idx="31">
                  <c:v>215</c:v>
                </c:pt>
                <c:pt idx="32">
                  <c:v>218</c:v>
                </c:pt>
                <c:pt idx="33">
                  <c:v>225</c:v>
                </c:pt>
                <c:pt idx="34">
                  <c:v>229</c:v>
                </c:pt>
                <c:pt idx="35">
                  <c:v>231</c:v>
                </c:pt>
                <c:pt idx="36">
                  <c:v>237</c:v>
                </c:pt>
                <c:pt idx="37">
                  <c:v>234</c:v>
                </c:pt>
                <c:pt idx="38">
                  <c:v>239</c:v>
                </c:pt>
                <c:pt idx="39">
                  <c:v>240</c:v>
                </c:pt>
                <c:pt idx="40">
                  <c:v>239</c:v>
                </c:pt>
                <c:pt idx="41">
                  <c:v>248</c:v>
                </c:pt>
                <c:pt idx="42">
                  <c:v>247</c:v>
                </c:pt>
                <c:pt idx="43">
                  <c:v>252</c:v>
                </c:pt>
                <c:pt idx="44">
                  <c:v>247</c:v>
                </c:pt>
                <c:pt idx="45">
                  <c:v>250</c:v>
                </c:pt>
                <c:pt idx="46">
                  <c:v>257</c:v>
                </c:pt>
                <c:pt idx="47">
                  <c:v>260</c:v>
                </c:pt>
                <c:pt idx="48">
                  <c:v>258</c:v>
                </c:pt>
                <c:pt idx="49">
                  <c:v>264</c:v>
                </c:pt>
                <c:pt idx="50">
                  <c:v>264</c:v>
                </c:pt>
                <c:pt idx="51">
                  <c:v>266</c:v>
                </c:pt>
                <c:pt idx="52">
                  <c:v>265</c:v>
                </c:pt>
                <c:pt idx="53">
                  <c:v>271</c:v>
                </c:pt>
                <c:pt idx="54">
                  <c:v>264</c:v>
                </c:pt>
                <c:pt idx="55">
                  <c:v>276</c:v>
                </c:pt>
                <c:pt idx="56">
                  <c:v>276</c:v>
                </c:pt>
                <c:pt idx="57">
                  <c:v>275</c:v>
                </c:pt>
                <c:pt idx="58">
                  <c:v>276</c:v>
                </c:pt>
                <c:pt idx="59">
                  <c:v>279</c:v>
                </c:pt>
                <c:pt idx="60">
                  <c:v>291</c:v>
                </c:pt>
                <c:pt idx="61">
                  <c:v>287</c:v>
                </c:pt>
                <c:pt idx="62">
                  <c:v>294</c:v>
                </c:pt>
                <c:pt idx="63">
                  <c:v>294</c:v>
                </c:pt>
                <c:pt idx="64">
                  <c:v>297</c:v>
                </c:pt>
                <c:pt idx="65">
                  <c:v>292</c:v>
                </c:pt>
                <c:pt idx="66">
                  <c:v>295</c:v>
                </c:pt>
                <c:pt idx="67">
                  <c:v>300</c:v>
                </c:pt>
                <c:pt idx="68">
                  <c:v>295</c:v>
                </c:pt>
                <c:pt idx="69">
                  <c:v>300</c:v>
                </c:pt>
                <c:pt idx="70">
                  <c:v>298</c:v>
                </c:pt>
                <c:pt idx="71">
                  <c:v>295</c:v>
                </c:pt>
                <c:pt idx="72">
                  <c:v>297</c:v>
                </c:pt>
                <c:pt idx="73">
                  <c:v>303</c:v>
                </c:pt>
                <c:pt idx="74">
                  <c:v>301</c:v>
                </c:pt>
                <c:pt idx="75">
                  <c:v>309</c:v>
                </c:pt>
                <c:pt idx="76">
                  <c:v>308</c:v>
                </c:pt>
                <c:pt idx="77">
                  <c:v>307</c:v>
                </c:pt>
                <c:pt idx="78">
                  <c:v>305</c:v>
                </c:pt>
                <c:pt idx="79">
                  <c:v>312</c:v>
                </c:pt>
                <c:pt idx="80">
                  <c:v>308</c:v>
                </c:pt>
                <c:pt idx="81">
                  <c:v>309</c:v>
                </c:pt>
                <c:pt idx="82">
                  <c:v>311</c:v>
                </c:pt>
                <c:pt idx="83">
                  <c:v>300</c:v>
                </c:pt>
                <c:pt idx="84">
                  <c:v>319</c:v>
                </c:pt>
                <c:pt idx="85">
                  <c:v>317</c:v>
                </c:pt>
                <c:pt idx="86">
                  <c:v>321</c:v>
                </c:pt>
                <c:pt idx="87">
                  <c:v>320</c:v>
                </c:pt>
                <c:pt idx="88">
                  <c:v>323</c:v>
                </c:pt>
                <c:pt idx="89">
                  <c:v>317</c:v>
                </c:pt>
                <c:pt idx="90">
                  <c:v>320</c:v>
                </c:pt>
                <c:pt idx="91">
                  <c:v>330</c:v>
                </c:pt>
                <c:pt idx="92">
                  <c:v>326</c:v>
                </c:pt>
                <c:pt idx="93">
                  <c:v>333</c:v>
                </c:pt>
                <c:pt idx="94">
                  <c:v>331</c:v>
                </c:pt>
                <c:pt idx="95">
                  <c:v>329</c:v>
                </c:pt>
                <c:pt idx="96">
                  <c:v>335</c:v>
                </c:pt>
                <c:pt idx="97">
                  <c:v>331</c:v>
                </c:pt>
                <c:pt idx="98">
                  <c:v>336</c:v>
                </c:pt>
                <c:pt idx="99">
                  <c:v>336</c:v>
                </c:pt>
                <c:pt idx="100">
                  <c:v>334</c:v>
                </c:pt>
                <c:pt idx="101">
                  <c:v>342</c:v>
                </c:pt>
                <c:pt idx="102">
                  <c:v>340</c:v>
                </c:pt>
                <c:pt idx="103">
                  <c:v>335</c:v>
                </c:pt>
                <c:pt idx="104">
                  <c:v>342</c:v>
                </c:pt>
                <c:pt idx="105">
                  <c:v>344</c:v>
                </c:pt>
                <c:pt idx="106">
                  <c:v>340</c:v>
                </c:pt>
                <c:pt idx="107">
                  <c:v>353</c:v>
                </c:pt>
                <c:pt idx="108">
                  <c:v>343</c:v>
                </c:pt>
                <c:pt idx="109">
                  <c:v>355</c:v>
                </c:pt>
                <c:pt idx="110">
                  <c:v>347</c:v>
                </c:pt>
                <c:pt idx="111">
                  <c:v>356</c:v>
                </c:pt>
                <c:pt idx="112">
                  <c:v>346</c:v>
                </c:pt>
                <c:pt idx="113">
                  <c:v>353</c:v>
                </c:pt>
                <c:pt idx="114">
                  <c:v>357</c:v>
                </c:pt>
                <c:pt idx="115">
                  <c:v>348</c:v>
                </c:pt>
                <c:pt idx="116">
                  <c:v>355</c:v>
                </c:pt>
                <c:pt idx="117">
                  <c:v>355</c:v>
                </c:pt>
                <c:pt idx="118">
                  <c:v>357</c:v>
                </c:pt>
                <c:pt idx="119">
                  <c:v>360</c:v>
                </c:pt>
                <c:pt idx="120">
                  <c:v>355</c:v>
                </c:pt>
                <c:pt idx="121">
                  <c:v>351</c:v>
                </c:pt>
                <c:pt idx="122">
                  <c:v>361</c:v>
                </c:pt>
                <c:pt idx="123">
                  <c:v>368</c:v>
                </c:pt>
                <c:pt idx="124">
                  <c:v>367</c:v>
                </c:pt>
                <c:pt idx="125">
                  <c:v>362</c:v>
                </c:pt>
                <c:pt idx="126">
                  <c:v>370</c:v>
                </c:pt>
                <c:pt idx="127">
                  <c:v>370</c:v>
                </c:pt>
                <c:pt idx="128">
                  <c:v>373</c:v>
                </c:pt>
                <c:pt idx="129">
                  <c:v>373</c:v>
                </c:pt>
                <c:pt idx="130">
                  <c:v>373</c:v>
                </c:pt>
                <c:pt idx="131">
                  <c:v>373</c:v>
                </c:pt>
                <c:pt idx="132">
                  <c:v>370</c:v>
                </c:pt>
                <c:pt idx="133">
                  <c:v>370</c:v>
                </c:pt>
                <c:pt idx="134">
                  <c:v>369</c:v>
                </c:pt>
                <c:pt idx="135">
                  <c:v>375</c:v>
                </c:pt>
                <c:pt idx="136">
                  <c:v>373</c:v>
                </c:pt>
                <c:pt idx="137">
                  <c:v>391</c:v>
                </c:pt>
                <c:pt idx="138">
                  <c:v>378</c:v>
                </c:pt>
                <c:pt idx="139">
                  <c:v>377</c:v>
                </c:pt>
                <c:pt idx="140">
                  <c:v>378</c:v>
                </c:pt>
                <c:pt idx="141">
                  <c:v>382</c:v>
                </c:pt>
                <c:pt idx="142">
                  <c:v>385</c:v>
                </c:pt>
                <c:pt idx="143">
                  <c:v>381</c:v>
                </c:pt>
                <c:pt idx="144">
                  <c:v>388</c:v>
                </c:pt>
                <c:pt idx="145">
                  <c:v>392</c:v>
                </c:pt>
                <c:pt idx="146">
                  <c:v>398</c:v>
                </c:pt>
                <c:pt idx="147">
                  <c:v>389</c:v>
                </c:pt>
                <c:pt idx="148">
                  <c:v>394</c:v>
                </c:pt>
                <c:pt idx="149">
                  <c:v>399</c:v>
                </c:pt>
                <c:pt idx="150">
                  <c:v>397</c:v>
                </c:pt>
                <c:pt idx="151">
                  <c:v>401</c:v>
                </c:pt>
                <c:pt idx="152">
                  <c:v>403</c:v>
                </c:pt>
                <c:pt idx="153">
                  <c:v>407</c:v>
                </c:pt>
                <c:pt idx="154">
                  <c:v>401</c:v>
                </c:pt>
                <c:pt idx="155">
                  <c:v>399</c:v>
                </c:pt>
                <c:pt idx="156">
                  <c:v>410</c:v>
                </c:pt>
                <c:pt idx="157">
                  <c:v>401</c:v>
                </c:pt>
                <c:pt idx="158">
                  <c:v>411</c:v>
                </c:pt>
                <c:pt idx="159">
                  <c:v>410</c:v>
                </c:pt>
                <c:pt idx="160">
                  <c:v>398</c:v>
                </c:pt>
                <c:pt idx="161">
                  <c:v>401</c:v>
                </c:pt>
                <c:pt idx="162">
                  <c:v>412</c:v>
                </c:pt>
                <c:pt idx="163">
                  <c:v>412</c:v>
                </c:pt>
                <c:pt idx="164">
                  <c:v>410</c:v>
                </c:pt>
                <c:pt idx="165">
                  <c:v>410</c:v>
                </c:pt>
                <c:pt idx="166">
                  <c:v>415</c:v>
                </c:pt>
                <c:pt idx="167">
                  <c:v>416</c:v>
                </c:pt>
                <c:pt idx="168">
                  <c:v>413</c:v>
                </c:pt>
                <c:pt idx="169">
                  <c:v>417</c:v>
                </c:pt>
                <c:pt idx="170">
                  <c:v>421</c:v>
                </c:pt>
                <c:pt idx="171">
                  <c:v>416</c:v>
                </c:pt>
                <c:pt idx="172">
                  <c:v>414</c:v>
                </c:pt>
                <c:pt idx="173">
                  <c:v>419</c:v>
                </c:pt>
                <c:pt idx="174">
                  <c:v>416</c:v>
                </c:pt>
                <c:pt idx="175">
                  <c:v>418</c:v>
                </c:pt>
                <c:pt idx="176">
                  <c:v>423</c:v>
                </c:pt>
                <c:pt idx="177">
                  <c:v>424</c:v>
                </c:pt>
                <c:pt idx="178">
                  <c:v>427</c:v>
                </c:pt>
                <c:pt idx="179">
                  <c:v>431</c:v>
                </c:pt>
                <c:pt idx="180">
                  <c:v>423</c:v>
                </c:pt>
                <c:pt idx="181">
                  <c:v>428</c:v>
                </c:pt>
                <c:pt idx="182">
                  <c:v>419</c:v>
                </c:pt>
                <c:pt idx="183">
                  <c:v>428</c:v>
                </c:pt>
                <c:pt idx="184">
                  <c:v>425</c:v>
                </c:pt>
                <c:pt idx="185">
                  <c:v>434</c:v>
                </c:pt>
                <c:pt idx="186">
                  <c:v>444</c:v>
                </c:pt>
                <c:pt idx="187">
                  <c:v>437</c:v>
                </c:pt>
                <c:pt idx="188">
                  <c:v>436</c:v>
                </c:pt>
                <c:pt idx="189">
                  <c:v>443</c:v>
                </c:pt>
                <c:pt idx="190">
                  <c:v>441</c:v>
                </c:pt>
                <c:pt idx="191">
                  <c:v>437</c:v>
                </c:pt>
                <c:pt idx="192">
                  <c:v>452</c:v>
                </c:pt>
                <c:pt idx="193">
                  <c:v>445</c:v>
                </c:pt>
                <c:pt idx="194">
                  <c:v>439</c:v>
                </c:pt>
                <c:pt idx="195">
                  <c:v>436</c:v>
                </c:pt>
                <c:pt idx="196">
                  <c:v>443</c:v>
                </c:pt>
                <c:pt idx="197">
                  <c:v>444</c:v>
                </c:pt>
                <c:pt idx="198">
                  <c:v>438</c:v>
                </c:pt>
                <c:pt idx="199">
                  <c:v>447</c:v>
                </c:pt>
                <c:pt idx="200">
                  <c:v>430</c:v>
                </c:pt>
                <c:pt idx="201">
                  <c:v>449</c:v>
                </c:pt>
                <c:pt idx="202">
                  <c:v>446</c:v>
                </c:pt>
                <c:pt idx="203">
                  <c:v>459</c:v>
                </c:pt>
                <c:pt idx="204">
                  <c:v>443</c:v>
                </c:pt>
                <c:pt idx="205">
                  <c:v>443</c:v>
                </c:pt>
                <c:pt idx="206">
                  <c:v>454</c:v>
                </c:pt>
                <c:pt idx="207">
                  <c:v>448</c:v>
                </c:pt>
                <c:pt idx="208">
                  <c:v>448</c:v>
                </c:pt>
                <c:pt idx="209">
                  <c:v>451</c:v>
                </c:pt>
                <c:pt idx="210">
                  <c:v>454</c:v>
                </c:pt>
                <c:pt idx="211">
                  <c:v>453</c:v>
                </c:pt>
                <c:pt idx="212">
                  <c:v>468</c:v>
                </c:pt>
                <c:pt idx="213">
                  <c:v>449</c:v>
                </c:pt>
                <c:pt idx="214">
                  <c:v>456</c:v>
                </c:pt>
                <c:pt idx="215">
                  <c:v>458</c:v>
                </c:pt>
                <c:pt idx="216">
                  <c:v>465</c:v>
                </c:pt>
                <c:pt idx="217">
                  <c:v>462</c:v>
                </c:pt>
                <c:pt idx="218">
                  <c:v>464</c:v>
                </c:pt>
                <c:pt idx="219">
                  <c:v>467</c:v>
                </c:pt>
                <c:pt idx="220">
                  <c:v>470</c:v>
                </c:pt>
                <c:pt idx="221">
                  <c:v>466</c:v>
                </c:pt>
                <c:pt idx="222">
                  <c:v>468</c:v>
                </c:pt>
                <c:pt idx="223">
                  <c:v>464</c:v>
                </c:pt>
                <c:pt idx="224">
                  <c:v>471</c:v>
                </c:pt>
                <c:pt idx="225">
                  <c:v>477</c:v>
                </c:pt>
                <c:pt idx="226">
                  <c:v>467</c:v>
                </c:pt>
                <c:pt idx="227">
                  <c:v>468</c:v>
                </c:pt>
                <c:pt idx="228">
                  <c:v>469</c:v>
                </c:pt>
                <c:pt idx="229">
                  <c:v>465</c:v>
                </c:pt>
                <c:pt idx="230">
                  <c:v>461</c:v>
                </c:pt>
                <c:pt idx="231">
                  <c:v>467</c:v>
                </c:pt>
                <c:pt idx="232">
                  <c:v>475</c:v>
                </c:pt>
                <c:pt idx="233">
                  <c:v>461</c:v>
                </c:pt>
                <c:pt idx="234">
                  <c:v>474</c:v>
                </c:pt>
                <c:pt idx="235">
                  <c:v>472</c:v>
                </c:pt>
                <c:pt idx="236">
                  <c:v>482</c:v>
                </c:pt>
                <c:pt idx="237">
                  <c:v>478</c:v>
                </c:pt>
                <c:pt idx="238">
                  <c:v>486</c:v>
                </c:pt>
                <c:pt idx="239">
                  <c:v>482</c:v>
                </c:pt>
                <c:pt idx="240">
                  <c:v>491</c:v>
                </c:pt>
                <c:pt idx="241">
                  <c:v>477</c:v>
                </c:pt>
                <c:pt idx="242">
                  <c:v>484</c:v>
                </c:pt>
                <c:pt idx="243">
                  <c:v>484</c:v>
                </c:pt>
                <c:pt idx="244">
                  <c:v>485</c:v>
                </c:pt>
                <c:pt idx="245">
                  <c:v>491</c:v>
                </c:pt>
                <c:pt idx="246">
                  <c:v>494</c:v>
                </c:pt>
                <c:pt idx="247">
                  <c:v>485</c:v>
                </c:pt>
                <c:pt idx="248">
                  <c:v>493</c:v>
                </c:pt>
                <c:pt idx="249">
                  <c:v>487</c:v>
                </c:pt>
                <c:pt idx="250">
                  <c:v>469</c:v>
                </c:pt>
                <c:pt idx="251">
                  <c:v>492</c:v>
                </c:pt>
                <c:pt idx="252">
                  <c:v>481</c:v>
                </c:pt>
                <c:pt idx="253">
                  <c:v>492</c:v>
                </c:pt>
                <c:pt idx="254">
                  <c:v>488</c:v>
                </c:pt>
                <c:pt idx="255">
                  <c:v>480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Sheet2!$E$2081:$E$2336</c:f>
              <c:numCache>
                <c:formatCode>General</c:formatCode>
                <c:ptCount val="256"/>
                <c:pt idx="0">
                  <c:v>206</c:v>
                </c:pt>
                <c:pt idx="1">
                  <c:v>208</c:v>
                </c:pt>
                <c:pt idx="2">
                  <c:v>210</c:v>
                </c:pt>
                <c:pt idx="3">
                  <c:v>217</c:v>
                </c:pt>
                <c:pt idx="4">
                  <c:v>209</c:v>
                </c:pt>
                <c:pt idx="5">
                  <c:v>214</c:v>
                </c:pt>
                <c:pt idx="6">
                  <c:v>215</c:v>
                </c:pt>
                <c:pt idx="7">
                  <c:v>210</c:v>
                </c:pt>
                <c:pt idx="8">
                  <c:v>208</c:v>
                </c:pt>
                <c:pt idx="9">
                  <c:v>207</c:v>
                </c:pt>
                <c:pt idx="10">
                  <c:v>214</c:v>
                </c:pt>
                <c:pt idx="11">
                  <c:v>207</c:v>
                </c:pt>
                <c:pt idx="12">
                  <c:v>211</c:v>
                </c:pt>
                <c:pt idx="13">
                  <c:v>207</c:v>
                </c:pt>
                <c:pt idx="14">
                  <c:v>215</c:v>
                </c:pt>
                <c:pt idx="15">
                  <c:v>210</c:v>
                </c:pt>
                <c:pt idx="16">
                  <c:v>207</c:v>
                </c:pt>
                <c:pt idx="17">
                  <c:v>203</c:v>
                </c:pt>
                <c:pt idx="18">
                  <c:v>215</c:v>
                </c:pt>
                <c:pt idx="19">
                  <c:v>208</c:v>
                </c:pt>
                <c:pt idx="20">
                  <c:v>206</c:v>
                </c:pt>
                <c:pt idx="21">
                  <c:v>206</c:v>
                </c:pt>
                <c:pt idx="22">
                  <c:v>203</c:v>
                </c:pt>
                <c:pt idx="23">
                  <c:v>201</c:v>
                </c:pt>
                <c:pt idx="24">
                  <c:v>199</c:v>
                </c:pt>
                <c:pt idx="25">
                  <c:v>207</c:v>
                </c:pt>
                <c:pt idx="26">
                  <c:v>208</c:v>
                </c:pt>
                <c:pt idx="27">
                  <c:v>207</c:v>
                </c:pt>
                <c:pt idx="28">
                  <c:v>211</c:v>
                </c:pt>
                <c:pt idx="29">
                  <c:v>210</c:v>
                </c:pt>
                <c:pt idx="30">
                  <c:v>222</c:v>
                </c:pt>
                <c:pt idx="31">
                  <c:v>223</c:v>
                </c:pt>
                <c:pt idx="32">
                  <c:v>222</c:v>
                </c:pt>
                <c:pt idx="33">
                  <c:v>225</c:v>
                </c:pt>
                <c:pt idx="34">
                  <c:v>228</c:v>
                </c:pt>
                <c:pt idx="35">
                  <c:v>227</c:v>
                </c:pt>
                <c:pt idx="36">
                  <c:v>236</c:v>
                </c:pt>
                <c:pt idx="37">
                  <c:v>234</c:v>
                </c:pt>
                <c:pt idx="38">
                  <c:v>245</c:v>
                </c:pt>
                <c:pt idx="39">
                  <c:v>247</c:v>
                </c:pt>
                <c:pt idx="40">
                  <c:v>256</c:v>
                </c:pt>
                <c:pt idx="41">
                  <c:v>256</c:v>
                </c:pt>
                <c:pt idx="42">
                  <c:v>268</c:v>
                </c:pt>
                <c:pt idx="43">
                  <c:v>269</c:v>
                </c:pt>
                <c:pt idx="44">
                  <c:v>269</c:v>
                </c:pt>
                <c:pt idx="45">
                  <c:v>273</c:v>
                </c:pt>
                <c:pt idx="46">
                  <c:v>282</c:v>
                </c:pt>
                <c:pt idx="47">
                  <c:v>279</c:v>
                </c:pt>
                <c:pt idx="48">
                  <c:v>276</c:v>
                </c:pt>
                <c:pt idx="49">
                  <c:v>282</c:v>
                </c:pt>
                <c:pt idx="50">
                  <c:v>280</c:v>
                </c:pt>
                <c:pt idx="51">
                  <c:v>284</c:v>
                </c:pt>
                <c:pt idx="52">
                  <c:v>287</c:v>
                </c:pt>
                <c:pt idx="53">
                  <c:v>290</c:v>
                </c:pt>
                <c:pt idx="54">
                  <c:v>285</c:v>
                </c:pt>
                <c:pt idx="55">
                  <c:v>286</c:v>
                </c:pt>
                <c:pt idx="56">
                  <c:v>295</c:v>
                </c:pt>
                <c:pt idx="57">
                  <c:v>296</c:v>
                </c:pt>
                <c:pt idx="58">
                  <c:v>292</c:v>
                </c:pt>
                <c:pt idx="59">
                  <c:v>296</c:v>
                </c:pt>
                <c:pt idx="60">
                  <c:v>303</c:v>
                </c:pt>
                <c:pt idx="61">
                  <c:v>309</c:v>
                </c:pt>
                <c:pt idx="62">
                  <c:v>311</c:v>
                </c:pt>
                <c:pt idx="63">
                  <c:v>313</c:v>
                </c:pt>
                <c:pt idx="64">
                  <c:v>319</c:v>
                </c:pt>
                <c:pt idx="65">
                  <c:v>314</c:v>
                </c:pt>
                <c:pt idx="66">
                  <c:v>321</c:v>
                </c:pt>
                <c:pt idx="67">
                  <c:v>323</c:v>
                </c:pt>
                <c:pt idx="68">
                  <c:v>322</c:v>
                </c:pt>
                <c:pt idx="69">
                  <c:v>330</c:v>
                </c:pt>
                <c:pt idx="70">
                  <c:v>335</c:v>
                </c:pt>
                <c:pt idx="71">
                  <c:v>331</c:v>
                </c:pt>
                <c:pt idx="72">
                  <c:v>346</c:v>
                </c:pt>
                <c:pt idx="73">
                  <c:v>346</c:v>
                </c:pt>
                <c:pt idx="74">
                  <c:v>353</c:v>
                </c:pt>
                <c:pt idx="75">
                  <c:v>358</c:v>
                </c:pt>
                <c:pt idx="76">
                  <c:v>363</c:v>
                </c:pt>
                <c:pt idx="77">
                  <c:v>378</c:v>
                </c:pt>
                <c:pt idx="78">
                  <c:v>383</c:v>
                </c:pt>
                <c:pt idx="79">
                  <c:v>391</c:v>
                </c:pt>
                <c:pt idx="80">
                  <c:v>402</c:v>
                </c:pt>
                <c:pt idx="81">
                  <c:v>405</c:v>
                </c:pt>
                <c:pt idx="82">
                  <c:v>423</c:v>
                </c:pt>
                <c:pt idx="83">
                  <c:v>411</c:v>
                </c:pt>
                <c:pt idx="84">
                  <c:v>431</c:v>
                </c:pt>
                <c:pt idx="85">
                  <c:v>448</c:v>
                </c:pt>
                <c:pt idx="86">
                  <c:v>450</c:v>
                </c:pt>
                <c:pt idx="87">
                  <c:v>467</c:v>
                </c:pt>
                <c:pt idx="88">
                  <c:v>481</c:v>
                </c:pt>
                <c:pt idx="89">
                  <c:v>485</c:v>
                </c:pt>
                <c:pt idx="90">
                  <c:v>504</c:v>
                </c:pt>
                <c:pt idx="91">
                  <c:v>510</c:v>
                </c:pt>
                <c:pt idx="92">
                  <c:v>535</c:v>
                </c:pt>
                <c:pt idx="93">
                  <c:v>547</c:v>
                </c:pt>
                <c:pt idx="94">
                  <c:v>545</c:v>
                </c:pt>
                <c:pt idx="95">
                  <c:v>567</c:v>
                </c:pt>
                <c:pt idx="96">
                  <c:v>581</c:v>
                </c:pt>
                <c:pt idx="97">
                  <c:v>599</c:v>
                </c:pt>
                <c:pt idx="98">
                  <c:v>617</c:v>
                </c:pt>
                <c:pt idx="99">
                  <c:v>623</c:v>
                </c:pt>
                <c:pt idx="100">
                  <c:v>639</c:v>
                </c:pt>
                <c:pt idx="101">
                  <c:v>657</c:v>
                </c:pt>
                <c:pt idx="102">
                  <c:v>661</c:v>
                </c:pt>
                <c:pt idx="103">
                  <c:v>670</c:v>
                </c:pt>
                <c:pt idx="104">
                  <c:v>684</c:v>
                </c:pt>
                <c:pt idx="105">
                  <c:v>691</c:v>
                </c:pt>
                <c:pt idx="106">
                  <c:v>685</c:v>
                </c:pt>
                <c:pt idx="107">
                  <c:v>699</c:v>
                </c:pt>
                <c:pt idx="108">
                  <c:v>696</c:v>
                </c:pt>
                <c:pt idx="109">
                  <c:v>706</c:v>
                </c:pt>
                <c:pt idx="110">
                  <c:v>694</c:v>
                </c:pt>
                <c:pt idx="111">
                  <c:v>707</c:v>
                </c:pt>
                <c:pt idx="112">
                  <c:v>685</c:v>
                </c:pt>
                <c:pt idx="113">
                  <c:v>694</c:v>
                </c:pt>
                <c:pt idx="114">
                  <c:v>699</c:v>
                </c:pt>
                <c:pt idx="115">
                  <c:v>679</c:v>
                </c:pt>
                <c:pt idx="116">
                  <c:v>701</c:v>
                </c:pt>
                <c:pt idx="117">
                  <c:v>693</c:v>
                </c:pt>
                <c:pt idx="118">
                  <c:v>695</c:v>
                </c:pt>
                <c:pt idx="119">
                  <c:v>703</c:v>
                </c:pt>
                <c:pt idx="120">
                  <c:v>704</c:v>
                </c:pt>
                <c:pt idx="121">
                  <c:v>698</c:v>
                </c:pt>
                <c:pt idx="122">
                  <c:v>713</c:v>
                </c:pt>
                <c:pt idx="123">
                  <c:v>707</c:v>
                </c:pt>
                <c:pt idx="124">
                  <c:v>696</c:v>
                </c:pt>
                <c:pt idx="125">
                  <c:v>722</c:v>
                </c:pt>
                <c:pt idx="126">
                  <c:v>722</c:v>
                </c:pt>
                <c:pt idx="127">
                  <c:v>734</c:v>
                </c:pt>
                <c:pt idx="128">
                  <c:v>728</c:v>
                </c:pt>
                <c:pt idx="129">
                  <c:v>725</c:v>
                </c:pt>
                <c:pt idx="130">
                  <c:v>736</c:v>
                </c:pt>
                <c:pt idx="131">
                  <c:v>742</c:v>
                </c:pt>
                <c:pt idx="132">
                  <c:v>732</c:v>
                </c:pt>
                <c:pt idx="133">
                  <c:v>732</c:v>
                </c:pt>
                <c:pt idx="134">
                  <c:v>742</c:v>
                </c:pt>
                <c:pt idx="135">
                  <c:v>753</c:v>
                </c:pt>
                <c:pt idx="136">
                  <c:v>748</c:v>
                </c:pt>
                <c:pt idx="137">
                  <c:v>752</c:v>
                </c:pt>
                <c:pt idx="138">
                  <c:v>748</c:v>
                </c:pt>
                <c:pt idx="139">
                  <c:v>755</c:v>
                </c:pt>
                <c:pt idx="140">
                  <c:v>755</c:v>
                </c:pt>
                <c:pt idx="141">
                  <c:v>759</c:v>
                </c:pt>
                <c:pt idx="142">
                  <c:v>758</c:v>
                </c:pt>
                <c:pt idx="143">
                  <c:v>780</c:v>
                </c:pt>
                <c:pt idx="144">
                  <c:v>776</c:v>
                </c:pt>
                <c:pt idx="145">
                  <c:v>771</c:v>
                </c:pt>
                <c:pt idx="146">
                  <c:v>784</c:v>
                </c:pt>
                <c:pt idx="147">
                  <c:v>787</c:v>
                </c:pt>
                <c:pt idx="148">
                  <c:v>792</c:v>
                </c:pt>
                <c:pt idx="149">
                  <c:v>809</c:v>
                </c:pt>
                <c:pt idx="150">
                  <c:v>806</c:v>
                </c:pt>
                <c:pt idx="151">
                  <c:v>811</c:v>
                </c:pt>
                <c:pt idx="152">
                  <c:v>806</c:v>
                </c:pt>
                <c:pt idx="153">
                  <c:v>817</c:v>
                </c:pt>
                <c:pt idx="154">
                  <c:v>809</c:v>
                </c:pt>
                <c:pt idx="155">
                  <c:v>817</c:v>
                </c:pt>
                <c:pt idx="156">
                  <c:v>818</c:v>
                </c:pt>
                <c:pt idx="157">
                  <c:v>816</c:v>
                </c:pt>
                <c:pt idx="158">
                  <c:v>822</c:v>
                </c:pt>
                <c:pt idx="159">
                  <c:v>830</c:v>
                </c:pt>
                <c:pt idx="160">
                  <c:v>830</c:v>
                </c:pt>
                <c:pt idx="161">
                  <c:v>821</c:v>
                </c:pt>
                <c:pt idx="162">
                  <c:v>846</c:v>
                </c:pt>
                <c:pt idx="163">
                  <c:v>851</c:v>
                </c:pt>
                <c:pt idx="164">
                  <c:v>837</c:v>
                </c:pt>
                <c:pt idx="165">
                  <c:v>845</c:v>
                </c:pt>
                <c:pt idx="166">
                  <c:v>839</c:v>
                </c:pt>
                <c:pt idx="167">
                  <c:v>850</c:v>
                </c:pt>
                <c:pt idx="168">
                  <c:v>869</c:v>
                </c:pt>
                <c:pt idx="169">
                  <c:v>852</c:v>
                </c:pt>
                <c:pt idx="170">
                  <c:v>863</c:v>
                </c:pt>
                <c:pt idx="171">
                  <c:v>855</c:v>
                </c:pt>
                <c:pt idx="172">
                  <c:v>859</c:v>
                </c:pt>
                <c:pt idx="173">
                  <c:v>859</c:v>
                </c:pt>
                <c:pt idx="174">
                  <c:v>863</c:v>
                </c:pt>
                <c:pt idx="175">
                  <c:v>879</c:v>
                </c:pt>
                <c:pt idx="176">
                  <c:v>878</c:v>
                </c:pt>
                <c:pt idx="177">
                  <c:v>889</c:v>
                </c:pt>
                <c:pt idx="178">
                  <c:v>876</c:v>
                </c:pt>
                <c:pt idx="179">
                  <c:v>889</c:v>
                </c:pt>
                <c:pt idx="180">
                  <c:v>877</c:v>
                </c:pt>
                <c:pt idx="181">
                  <c:v>901</c:v>
                </c:pt>
                <c:pt idx="182">
                  <c:v>877</c:v>
                </c:pt>
                <c:pt idx="183">
                  <c:v>888</c:v>
                </c:pt>
                <c:pt idx="184">
                  <c:v>897</c:v>
                </c:pt>
                <c:pt idx="185">
                  <c:v>905</c:v>
                </c:pt>
                <c:pt idx="186">
                  <c:v>919</c:v>
                </c:pt>
                <c:pt idx="187">
                  <c:v>915</c:v>
                </c:pt>
                <c:pt idx="188">
                  <c:v>925</c:v>
                </c:pt>
                <c:pt idx="189">
                  <c:v>930</c:v>
                </c:pt>
                <c:pt idx="190">
                  <c:v>940</c:v>
                </c:pt>
                <c:pt idx="191">
                  <c:v>945</c:v>
                </c:pt>
                <c:pt idx="192">
                  <c:v>957</c:v>
                </c:pt>
                <c:pt idx="193">
                  <c:v>918</c:v>
                </c:pt>
                <c:pt idx="194">
                  <c:v>936</c:v>
                </c:pt>
                <c:pt idx="195">
                  <c:v>938</c:v>
                </c:pt>
                <c:pt idx="196">
                  <c:v>933</c:v>
                </c:pt>
                <c:pt idx="197">
                  <c:v>953</c:v>
                </c:pt>
                <c:pt idx="198">
                  <c:v>932</c:v>
                </c:pt>
                <c:pt idx="199">
                  <c:v>934</c:v>
                </c:pt>
                <c:pt idx="200">
                  <c:v>944</c:v>
                </c:pt>
                <c:pt idx="201">
                  <c:v>948</c:v>
                </c:pt>
                <c:pt idx="202">
                  <c:v>949</c:v>
                </c:pt>
                <c:pt idx="203">
                  <c:v>954</c:v>
                </c:pt>
                <c:pt idx="204">
                  <c:v>943</c:v>
                </c:pt>
                <c:pt idx="205">
                  <c:v>955</c:v>
                </c:pt>
                <c:pt idx="206">
                  <c:v>959</c:v>
                </c:pt>
                <c:pt idx="207">
                  <c:v>959</c:v>
                </c:pt>
                <c:pt idx="208">
                  <c:v>967</c:v>
                </c:pt>
                <c:pt idx="209">
                  <c:v>961</c:v>
                </c:pt>
                <c:pt idx="210">
                  <c:v>964</c:v>
                </c:pt>
                <c:pt idx="211">
                  <c:v>984</c:v>
                </c:pt>
                <c:pt idx="212">
                  <c:v>974</c:v>
                </c:pt>
                <c:pt idx="213">
                  <c:v>965</c:v>
                </c:pt>
                <c:pt idx="214">
                  <c:v>973</c:v>
                </c:pt>
                <c:pt idx="215">
                  <c:v>982</c:v>
                </c:pt>
                <c:pt idx="216">
                  <c:v>984</c:v>
                </c:pt>
                <c:pt idx="217">
                  <c:v>998</c:v>
                </c:pt>
                <c:pt idx="218">
                  <c:v>991</c:v>
                </c:pt>
                <c:pt idx="219">
                  <c:v>997</c:v>
                </c:pt>
                <c:pt idx="220">
                  <c:v>998</c:v>
                </c:pt>
                <c:pt idx="221">
                  <c:v>1008</c:v>
                </c:pt>
                <c:pt idx="222">
                  <c:v>1000</c:v>
                </c:pt>
                <c:pt idx="223">
                  <c:v>1009</c:v>
                </c:pt>
                <c:pt idx="224">
                  <c:v>1015</c:v>
                </c:pt>
                <c:pt idx="225">
                  <c:v>992</c:v>
                </c:pt>
                <c:pt idx="226">
                  <c:v>991</c:v>
                </c:pt>
                <c:pt idx="227">
                  <c:v>1024</c:v>
                </c:pt>
                <c:pt idx="228">
                  <c:v>1018</c:v>
                </c:pt>
                <c:pt idx="229">
                  <c:v>1027</c:v>
                </c:pt>
                <c:pt idx="230">
                  <c:v>1014</c:v>
                </c:pt>
                <c:pt idx="231">
                  <c:v>1019</c:v>
                </c:pt>
                <c:pt idx="232">
                  <c:v>1008</c:v>
                </c:pt>
                <c:pt idx="233">
                  <c:v>1022</c:v>
                </c:pt>
                <c:pt idx="234">
                  <c:v>1019</c:v>
                </c:pt>
                <c:pt idx="235">
                  <c:v>1027</c:v>
                </c:pt>
                <c:pt idx="236">
                  <c:v>1052</c:v>
                </c:pt>
                <c:pt idx="237">
                  <c:v>1048</c:v>
                </c:pt>
                <c:pt idx="238">
                  <c:v>1042</c:v>
                </c:pt>
                <c:pt idx="239">
                  <c:v>1037</c:v>
                </c:pt>
                <c:pt idx="240">
                  <c:v>1043</c:v>
                </c:pt>
                <c:pt idx="241">
                  <c:v>1053</c:v>
                </c:pt>
                <c:pt idx="242">
                  <c:v>1048</c:v>
                </c:pt>
                <c:pt idx="243">
                  <c:v>1040</c:v>
                </c:pt>
                <c:pt idx="244">
                  <c:v>1056</c:v>
                </c:pt>
                <c:pt idx="245">
                  <c:v>1064</c:v>
                </c:pt>
                <c:pt idx="246">
                  <c:v>1057</c:v>
                </c:pt>
                <c:pt idx="247">
                  <c:v>1069</c:v>
                </c:pt>
                <c:pt idx="248">
                  <c:v>1050</c:v>
                </c:pt>
                <c:pt idx="249">
                  <c:v>1049</c:v>
                </c:pt>
                <c:pt idx="250">
                  <c:v>1051</c:v>
                </c:pt>
                <c:pt idx="251">
                  <c:v>1085</c:v>
                </c:pt>
                <c:pt idx="252">
                  <c:v>1090</c:v>
                </c:pt>
                <c:pt idx="253">
                  <c:v>1079</c:v>
                </c:pt>
                <c:pt idx="254">
                  <c:v>1070</c:v>
                </c:pt>
                <c:pt idx="255">
                  <c:v>1055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Sheet2!$F$2081:$F$2336</c:f>
              <c:numCache>
                <c:formatCode>General</c:formatCode>
                <c:ptCount val="256"/>
                <c:pt idx="0">
                  <c:v>199</c:v>
                </c:pt>
                <c:pt idx="1">
                  <c:v>201</c:v>
                </c:pt>
                <c:pt idx="2">
                  <c:v>209</c:v>
                </c:pt>
                <c:pt idx="3">
                  <c:v>208</c:v>
                </c:pt>
                <c:pt idx="4">
                  <c:v>205</c:v>
                </c:pt>
                <c:pt idx="5">
                  <c:v>208</c:v>
                </c:pt>
                <c:pt idx="6">
                  <c:v>205</c:v>
                </c:pt>
                <c:pt idx="7">
                  <c:v>202</c:v>
                </c:pt>
                <c:pt idx="8">
                  <c:v>204</c:v>
                </c:pt>
                <c:pt idx="9">
                  <c:v>202</c:v>
                </c:pt>
                <c:pt idx="10">
                  <c:v>197</c:v>
                </c:pt>
                <c:pt idx="11">
                  <c:v>202</c:v>
                </c:pt>
                <c:pt idx="12">
                  <c:v>206</c:v>
                </c:pt>
                <c:pt idx="13">
                  <c:v>210</c:v>
                </c:pt>
                <c:pt idx="14">
                  <c:v>204</c:v>
                </c:pt>
                <c:pt idx="15">
                  <c:v>203</c:v>
                </c:pt>
                <c:pt idx="16">
                  <c:v>200</c:v>
                </c:pt>
                <c:pt idx="17">
                  <c:v>199</c:v>
                </c:pt>
                <c:pt idx="18">
                  <c:v>207</c:v>
                </c:pt>
                <c:pt idx="19">
                  <c:v>200</c:v>
                </c:pt>
                <c:pt idx="20">
                  <c:v>201</c:v>
                </c:pt>
                <c:pt idx="21">
                  <c:v>201</c:v>
                </c:pt>
                <c:pt idx="22">
                  <c:v>199</c:v>
                </c:pt>
                <c:pt idx="23">
                  <c:v>202</c:v>
                </c:pt>
                <c:pt idx="24">
                  <c:v>194</c:v>
                </c:pt>
                <c:pt idx="25">
                  <c:v>200</c:v>
                </c:pt>
                <c:pt idx="26">
                  <c:v>200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213</c:v>
                </c:pt>
                <c:pt idx="31">
                  <c:v>209</c:v>
                </c:pt>
                <c:pt idx="32">
                  <c:v>207</c:v>
                </c:pt>
                <c:pt idx="33">
                  <c:v>212</c:v>
                </c:pt>
                <c:pt idx="34">
                  <c:v>220</c:v>
                </c:pt>
                <c:pt idx="35">
                  <c:v>227</c:v>
                </c:pt>
                <c:pt idx="36">
                  <c:v>232</c:v>
                </c:pt>
                <c:pt idx="37">
                  <c:v>229</c:v>
                </c:pt>
                <c:pt idx="38">
                  <c:v>239</c:v>
                </c:pt>
                <c:pt idx="39">
                  <c:v>241</c:v>
                </c:pt>
                <c:pt idx="40">
                  <c:v>248</c:v>
                </c:pt>
                <c:pt idx="41">
                  <c:v>249</c:v>
                </c:pt>
                <c:pt idx="42">
                  <c:v>255</c:v>
                </c:pt>
                <c:pt idx="43">
                  <c:v>258</c:v>
                </c:pt>
                <c:pt idx="44">
                  <c:v>256</c:v>
                </c:pt>
                <c:pt idx="45">
                  <c:v>257</c:v>
                </c:pt>
                <c:pt idx="46">
                  <c:v>265</c:v>
                </c:pt>
                <c:pt idx="47">
                  <c:v>265</c:v>
                </c:pt>
                <c:pt idx="48">
                  <c:v>272</c:v>
                </c:pt>
                <c:pt idx="49">
                  <c:v>264</c:v>
                </c:pt>
                <c:pt idx="50">
                  <c:v>269</c:v>
                </c:pt>
                <c:pt idx="51">
                  <c:v>269</c:v>
                </c:pt>
                <c:pt idx="52">
                  <c:v>272</c:v>
                </c:pt>
                <c:pt idx="53">
                  <c:v>275</c:v>
                </c:pt>
                <c:pt idx="54">
                  <c:v>273</c:v>
                </c:pt>
                <c:pt idx="55">
                  <c:v>280</c:v>
                </c:pt>
                <c:pt idx="56">
                  <c:v>278</c:v>
                </c:pt>
                <c:pt idx="57">
                  <c:v>284</c:v>
                </c:pt>
                <c:pt idx="58">
                  <c:v>281</c:v>
                </c:pt>
                <c:pt idx="59">
                  <c:v>285</c:v>
                </c:pt>
                <c:pt idx="60">
                  <c:v>295</c:v>
                </c:pt>
                <c:pt idx="61">
                  <c:v>309</c:v>
                </c:pt>
                <c:pt idx="62">
                  <c:v>302</c:v>
                </c:pt>
                <c:pt idx="63">
                  <c:v>300</c:v>
                </c:pt>
                <c:pt idx="64">
                  <c:v>308</c:v>
                </c:pt>
                <c:pt idx="65">
                  <c:v>309</c:v>
                </c:pt>
                <c:pt idx="66">
                  <c:v>310</c:v>
                </c:pt>
                <c:pt idx="67">
                  <c:v>317</c:v>
                </c:pt>
                <c:pt idx="68">
                  <c:v>322</c:v>
                </c:pt>
                <c:pt idx="69">
                  <c:v>323</c:v>
                </c:pt>
                <c:pt idx="70">
                  <c:v>327</c:v>
                </c:pt>
                <c:pt idx="71">
                  <c:v>326</c:v>
                </c:pt>
                <c:pt idx="72">
                  <c:v>327</c:v>
                </c:pt>
                <c:pt idx="73">
                  <c:v>336</c:v>
                </c:pt>
                <c:pt idx="74">
                  <c:v>345</c:v>
                </c:pt>
                <c:pt idx="75">
                  <c:v>355</c:v>
                </c:pt>
                <c:pt idx="76">
                  <c:v>357</c:v>
                </c:pt>
                <c:pt idx="77">
                  <c:v>363</c:v>
                </c:pt>
                <c:pt idx="78">
                  <c:v>370</c:v>
                </c:pt>
                <c:pt idx="79">
                  <c:v>379</c:v>
                </c:pt>
                <c:pt idx="80">
                  <c:v>394</c:v>
                </c:pt>
                <c:pt idx="81">
                  <c:v>393</c:v>
                </c:pt>
                <c:pt idx="82">
                  <c:v>403</c:v>
                </c:pt>
                <c:pt idx="83">
                  <c:v>411</c:v>
                </c:pt>
                <c:pt idx="84">
                  <c:v>420</c:v>
                </c:pt>
                <c:pt idx="85">
                  <c:v>445</c:v>
                </c:pt>
                <c:pt idx="86">
                  <c:v>457</c:v>
                </c:pt>
                <c:pt idx="87">
                  <c:v>456</c:v>
                </c:pt>
                <c:pt idx="88">
                  <c:v>465</c:v>
                </c:pt>
                <c:pt idx="89">
                  <c:v>485</c:v>
                </c:pt>
                <c:pt idx="90">
                  <c:v>497</c:v>
                </c:pt>
                <c:pt idx="91">
                  <c:v>513</c:v>
                </c:pt>
                <c:pt idx="92">
                  <c:v>536</c:v>
                </c:pt>
                <c:pt idx="93">
                  <c:v>527</c:v>
                </c:pt>
                <c:pt idx="94">
                  <c:v>545</c:v>
                </c:pt>
                <c:pt idx="95">
                  <c:v>563</c:v>
                </c:pt>
                <c:pt idx="96">
                  <c:v>583</c:v>
                </c:pt>
                <c:pt idx="97">
                  <c:v>599</c:v>
                </c:pt>
                <c:pt idx="98">
                  <c:v>615</c:v>
                </c:pt>
                <c:pt idx="99">
                  <c:v>616</c:v>
                </c:pt>
                <c:pt idx="100">
                  <c:v>623</c:v>
                </c:pt>
                <c:pt idx="101">
                  <c:v>639</c:v>
                </c:pt>
                <c:pt idx="102">
                  <c:v>647</c:v>
                </c:pt>
                <c:pt idx="103">
                  <c:v>658</c:v>
                </c:pt>
                <c:pt idx="104">
                  <c:v>656</c:v>
                </c:pt>
                <c:pt idx="105">
                  <c:v>668</c:v>
                </c:pt>
                <c:pt idx="106">
                  <c:v>675</c:v>
                </c:pt>
                <c:pt idx="107">
                  <c:v>671</c:v>
                </c:pt>
                <c:pt idx="108">
                  <c:v>672</c:v>
                </c:pt>
                <c:pt idx="109">
                  <c:v>678</c:v>
                </c:pt>
                <c:pt idx="110">
                  <c:v>672</c:v>
                </c:pt>
                <c:pt idx="111">
                  <c:v>677</c:v>
                </c:pt>
                <c:pt idx="112">
                  <c:v>651</c:v>
                </c:pt>
                <c:pt idx="113">
                  <c:v>663</c:v>
                </c:pt>
                <c:pt idx="114">
                  <c:v>678</c:v>
                </c:pt>
                <c:pt idx="115">
                  <c:v>661</c:v>
                </c:pt>
                <c:pt idx="116">
                  <c:v>672</c:v>
                </c:pt>
                <c:pt idx="117">
                  <c:v>670</c:v>
                </c:pt>
                <c:pt idx="118">
                  <c:v>667</c:v>
                </c:pt>
                <c:pt idx="119">
                  <c:v>675</c:v>
                </c:pt>
                <c:pt idx="120">
                  <c:v>677</c:v>
                </c:pt>
                <c:pt idx="121">
                  <c:v>669</c:v>
                </c:pt>
                <c:pt idx="122">
                  <c:v>675</c:v>
                </c:pt>
                <c:pt idx="123">
                  <c:v>689</c:v>
                </c:pt>
                <c:pt idx="124">
                  <c:v>671</c:v>
                </c:pt>
                <c:pt idx="125">
                  <c:v>686</c:v>
                </c:pt>
                <c:pt idx="126">
                  <c:v>692</c:v>
                </c:pt>
                <c:pt idx="127">
                  <c:v>696</c:v>
                </c:pt>
                <c:pt idx="128">
                  <c:v>701</c:v>
                </c:pt>
                <c:pt idx="129">
                  <c:v>701</c:v>
                </c:pt>
                <c:pt idx="130">
                  <c:v>702</c:v>
                </c:pt>
                <c:pt idx="131">
                  <c:v>715</c:v>
                </c:pt>
                <c:pt idx="132">
                  <c:v>715</c:v>
                </c:pt>
                <c:pt idx="133">
                  <c:v>718</c:v>
                </c:pt>
                <c:pt idx="134">
                  <c:v>730</c:v>
                </c:pt>
                <c:pt idx="135">
                  <c:v>742</c:v>
                </c:pt>
                <c:pt idx="136">
                  <c:v>727</c:v>
                </c:pt>
                <c:pt idx="137">
                  <c:v>738</c:v>
                </c:pt>
                <c:pt idx="138">
                  <c:v>731</c:v>
                </c:pt>
                <c:pt idx="139">
                  <c:v>738</c:v>
                </c:pt>
                <c:pt idx="140">
                  <c:v>750</c:v>
                </c:pt>
                <c:pt idx="141">
                  <c:v>755</c:v>
                </c:pt>
                <c:pt idx="142">
                  <c:v>753</c:v>
                </c:pt>
                <c:pt idx="143">
                  <c:v>773</c:v>
                </c:pt>
                <c:pt idx="144">
                  <c:v>787</c:v>
                </c:pt>
                <c:pt idx="145">
                  <c:v>783</c:v>
                </c:pt>
                <c:pt idx="146">
                  <c:v>769</c:v>
                </c:pt>
                <c:pt idx="147">
                  <c:v>793</c:v>
                </c:pt>
                <c:pt idx="148">
                  <c:v>814</c:v>
                </c:pt>
                <c:pt idx="149">
                  <c:v>820</c:v>
                </c:pt>
                <c:pt idx="150">
                  <c:v>823</c:v>
                </c:pt>
                <c:pt idx="151">
                  <c:v>817</c:v>
                </c:pt>
                <c:pt idx="152">
                  <c:v>820</c:v>
                </c:pt>
                <c:pt idx="153">
                  <c:v>835</c:v>
                </c:pt>
                <c:pt idx="154">
                  <c:v>831</c:v>
                </c:pt>
                <c:pt idx="155">
                  <c:v>832</c:v>
                </c:pt>
                <c:pt idx="156">
                  <c:v>845</c:v>
                </c:pt>
                <c:pt idx="157">
                  <c:v>845</c:v>
                </c:pt>
                <c:pt idx="158">
                  <c:v>841</c:v>
                </c:pt>
                <c:pt idx="159">
                  <c:v>860</c:v>
                </c:pt>
                <c:pt idx="160">
                  <c:v>853</c:v>
                </c:pt>
                <c:pt idx="161">
                  <c:v>862</c:v>
                </c:pt>
                <c:pt idx="162">
                  <c:v>875</c:v>
                </c:pt>
                <c:pt idx="163">
                  <c:v>867</c:v>
                </c:pt>
                <c:pt idx="164">
                  <c:v>873</c:v>
                </c:pt>
                <c:pt idx="165">
                  <c:v>874</c:v>
                </c:pt>
                <c:pt idx="166">
                  <c:v>884</c:v>
                </c:pt>
                <c:pt idx="167">
                  <c:v>893</c:v>
                </c:pt>
                <c:pt idx="168">
                  <c:v>901</c:v>
                </c:pt>
                <c:pt idx="169">
                  <c:v>895</c:v>
                </c:pt>
                <c:pt idx="170">
                  <c:v>911</c:v>
                </c:pt>
                <c:pt idx="171">
                  <c:v>899</c:v>
                </c:pt>
                <c:pt idx="172">
                  <c:v>914</c:v>
                </c:pt>
                <c:pt idx="173">
                  <c:v>897</c:v>
                </c:pt>
                <c:pt idx="174">
                  <c:v>914</c:v>
                </c:pt>
                <c:pt idx="175">
                  <c:v>939</c:v>
                </c:pt>
                <c:pt idx="176">
                  <c:v>915</c:v>
                </c:pt>
                <c:pt idx="177">
                  <c:v>927</c:v>
                </c:pt>
                <c:pt idx="178">
                  <c:v>930</c:v>
                </c:pt>
                <c:pt idx="179">
                  <c:v>916</c:v>
                </c:pt>
                <c:pt idx="180">
                  <c:v>916</c:v>
                </c:pt>
                <c:pt idx="181">
                  <c:v>944</c:v>
                </c:pt>
                <c:pt idx="182">
                  <c:v>942</c:v>
                </c:pt>
                <c:pt idx="183">
                  <c:v>951</c:v>
                </c:pt>
                <c:pt idx="184">
                  <c:v>947</c:v>
                </c:pt>
                <c:pt idx="185">
                  <c:v>965</c:v>
                </c:pt>
                <c:pt idx="186">
                  <c:v>977</c:v>
                </c:pt>
                <c:pt idx="187">
                  <c:v>971</c:v>
                </c:pt>
                <c:pt idx="188">
                  <c:v>960</c:v>
                </c:pt>
                <c:pt idx="189">
                  <c:v>994</c:v>
                </c:pt>
                <c:pt idx="190">
                  <c:v>990</c:v>
                </c:pt>
                <c:pt idx="191">
                  <c:v>988</c:v>
                </c:pt>
                <c:pt idx="192">
                  <c:v>994</c:v>
                </c:pt>
                <c:pt idx="193">
                  <c:v>979</c:v>
                </c:pt>
                <c:pt idx="194">
                  <c:v>994</c:v>
                </c:pt>
                <c:pt idx="195">
                  <c:v>989</c:v>
                </c:pt>
                <c:pt idx="196">
                  <c:v>983</c:v>
                </c:pt>
                <c:pt idx="197">
                  <c:v>995</c:v>
                </c:pt>
                <c:pt idx="198">
                  <c:v>1001</c:v>
                </c:pt>
                <c:pt idx="199">
                  <c:v>1003</c:v>
                </c:pt>
                <c:pt idx="200">
                  <c:v>1010</c:v>
                </c:pt>
                <c:pt idx="201">
                  <c:v>993</c:v>
                </c:pt>
                <c:pt idx="202">
                  <c:v>1015</c:v>
                </c:pt>
                <c:pt idx="203">
                  <c:v>1018</c:v>
                </c:pt>
                <c:pt idx="204">
                  <c:v>1000</c:v>
                </c:pt>
                <c:pt idx="205">
                  <c:v>1016</c:v>
                </c:pt>
                <c:pt idx="206">
                  <c:v>1028</c:v>
                </c:pt>
                <c:pt idx="207">
                  <c:v>1021</c:v>
                </c:pt>
                <c:pt idx="208">
                  <c:v>1037</c:v>
                </c:pt>
                <c:pt idx="209">
                  <c:v>1027</c:v>
                </c:pt>
                <c:pt idx="210">
                  <c:v>1043</c:v>
                </c:pt>
                <c:pt idx="211">
                  <c:v>1033</c:v>
                </c:pt>
                <c:pt idx="212">
                  <c:v>1043</c:v>
                </c:pt>
                <c:pt idx="213">
                  <c:v>1038</c:v>
                </c:pt>
                <c:pt idx="214">
                  <c:v>1051</c:v>
                </c:pt>
                <c:pt idx="215">
                  <c:v>1039</c:v>
                </c:pt>
                <c:pt idx="216">
                  <c:v>1048</c:v>
                </c:pt>
                <c:pt idx="217">
                  <c:v>1061</c:v>
                </c:pt>
                <c:pt idx="218">
                  <c:v>1055</c:v>
                </c:pt>
                <c:pt idx="219">
                  <c:v>1070</c:v>
                </c:pt>
                <c:pt idx="220">
                  <c:v>1064</c:v>
                </c:pt>
                <c:pt idx="221">
                  <c:v>1057</c:v>
                </c:pt>
                <c:pt idx="222">
                  <c:v>1054</c:v>
                </c:pt>
                <c:pt idx="223">
                  <c:v>1073</c:v>
                </c:pt>
                <c:pt idx="224">
                  <c:v>1075</c:v>
                </c:pt>
                <c:pt idx="225">
                  <c:v>1078</c:v>
                </c:pt>
                <c:pt idx="226">
                  <c:v>1080</c:v>
                </c:pt>
                <c:pt idx="227">
                  <c:v>1077</c:v>
                </c:pt>
                <c:pt idx="228">
                  <c:v>1094</c:v>
                </c:pt>
                <c:pt idx="229">
                  <c:v>1089</c:v>
                </c:pt>
                <c:pt idx="230">
                  <c:v>1084</c:v>
                </c:pt>
                <c:pt idx="231">
                  <c:v>1102</c:v>
                </c:pt>
                <c:pt idx="232">
                  <c:v>1082</c:v>
                </c:pt>
                <c:pt idx="233">
                  <c:v>1082</c:v>
                </c:pt>
                <c:pt idx="234">
                  <c:v>1105</c:v>
                </c:pt>
                <c:pt idx="235">
                  <c:v>1095</c:v>
                </c:pt>
                <c:pt idx="236">
                  <c:v>1129</c:v>
                </c:pt>
                <c:pt idx="237">
                  <c:v>1106</c:v>
                </c:pt>
                <c:pt idx="238">
                  <c:v>1127</c:v>
                </c:pt>
                <c:pt idx="239">
                  <c:v>1124</c:v>
                </c:pt>
                <c:pt idx="240">
                  <c:v>1113</c:v>
                </c:pt>
                <c:pt idx="241">
                  <c:v>1141</c:v>
                </c:pt>
                <c:pt idx="242">
                  <c:v>1143</c:v>
                </c:pt>
                <c:pt idx="243">
                  <c:v>1116</c:v>
                </c:pt>
                <c:pt idx="244">
                  <c:v>1131</c:v>
                </c:pt>
                <c:pt idx="245">
                  <c:v>1124</c:v>
                </c:pt>
                <c:pt idx="246">
                  <c:v>1136</c:v>
                </c:pt>
                <c:pt idx="247">
                  <c:v>1154</c:v>
                </c:pt>
                <c:pt idx="248">
                  <c:v>1144</c:v>
                </c:pt>
                <c:pt idx="249">
                  <c:v>1134</c:v>
                </c:pt>
                <c:pt idx="250">
                  <c:v>1144</c:v>
                </c:pt>
                <c:pt idx="251">
                  <c:v>1152</c:v>
                </c:pt>
                <c:pt idx="252">
                  <c:v>1151</c:v>
                </c:pt>
                <c:pt idx="253">
                  <c:v>1162</c:v>
                </c:pt>
                <c:pt idx="254">
                  <c:v>1158</c:v>
                </c:pt>
                <c:pt idx="255">
                  <c:v>1151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Sheet2!$G$2081:$G$2336</c:f>
              <c:numCache>
                <c:formatCode>General</c:formatCode>
                <c:ptCount val="256"/>
                <c:pt idx="0">
                  <c:v>212</c:v>
                </c:pt>
                <c:pt idx="1">
                  <c:v>204</c:v>
                </c:pt>
                <c:pt idx="2">
                  <c:v>209</c:v>
                </c:pt>
                <c:pt idx="3">
                  <c:v>214</c:v>
                </c:pt>
                <c:pt idx="4">
                  <c:v>207</c:v>
                </c:pt>
                <c:pt idx="5">
                  <c:v>211</c:v>
                </c:pt>
                <c:pt idx="6">
                  <c:v>204</c:v>
                </c:pt>
                <c:pt idx="7">
                  <c:v>203</c:v>
                </c:pt>
                <c:pt idx="8">
                  <c:v>207</c:v>
                </c:pt>
                <c:pt idx="9">
                  <c:v>198</c:v>
                </c:pt>
                <c:pt idx="10">
                  <c:v>204</c:v>
                </c:pt>
                <c:pt idx="11">
                  <c:v>200</c:v>
                </c:pt>
                <c:pt idx="12">
                  <c:v>206</c:v>
                </c:pt>
                <c:pt idx="13">
                  <c:v>208</c:v>
                </c:pt>
                <c:pt idx="14">
                  <c:v>205</c:v>
                </c:pt>
                <c:pt idx="15">
                  <c:v>207</c:v>
                </c:pt>
                <c:pt idx="16">
                  <c:v>202</c:v>
                </c:pt>
                <c:pt idx="17">
                  <c:v>207</c:v>
                </c:pt>
                <c:pt idx="18">
                  <c:v>208</c:v>
                </c:pt>
                <c:pt idx="19">
                  <c:v>208</c:v>
                </c:pt>
                <c:pt idx="20">
                  <c:v>206</c:v>
                </c:pt>
                <c:pt idx="21">
                  <c:v>201</c:v>
                </c:pt>
                <c:pt idx="22">
                  <c:v>199</c:v>
                </c:pt>
                <c:pt idx="23">
                  <c:v>201</c:v>
                </c:pt>
                <c:pt idx="24">
                  <c:v>202</c:v>
                </c:pt>
                <c:pt idx="25">
                  <c:v>196</c:v>
                </c:pt>
                <c:pt idx="26">
                  <c:v>197</c:v>
                </c:pt>
                <c:pt idx="27">
                  <c:v>195</c:v>
                </c:pt>
                <c:pt idx="28">
                  <c:v>194</c:v>
                </c:pt>
                <c:pt idx="29">
                  <c:v>196</c:v>
                </c:pt>
                <c:pt idx="30">
                  <c:v>202</c:v>
                </c:pt>
                <c:pt idx="31">
                  <c:v>204</c:v>
                </c:pt>
                <c:pt idx="32">
                  <c:v>202</c:v>
                </c:pt>
                <c:pt idx="33">
                  <c:v>208</c:v>
                </c:pt>
                <c:pt idx="34">
                  <c:v>208</c:v>
                </c:pt>
                <c:pt idx="35">
                  <c:v>217</c:v>
                </c:pt>
                <c:pt idx="36">
                  <c:v>222</c:v>
                </c:pt>
                <c:pt idx="37">
                  <c:v>223</c:v>
                </c:pt>
                <c:pt idx="38">
                  <c:v>233</c:v>
                </c:pt>
                <c:pt idx="39">
                  <c:v>229</c:v>
                </c:pt>
                <c:pt idx="40">
                  <c:v>230</c:v>
                </c:pt>
                <c:pt idx="41">
                  <c:v>232</c:v>
                </c:pt>
                <c:pt idx="42">
                  <c:v>234</c:v>
                </c:pt>
                <c:pt idx="43">
                  <c:v>242</c:v>
                </c:pt>
                <c:pt idx="44">
                  <c:v>240</c:v>
                </c:pt>
                <c:pt idx="45">
                  <c:v>240</c:v>
                </c:pt>
                <c:pt idx="46">
                  <c:v>254</c:v>
                </c:pt>
                <c:pt idx="47">
                  <c:v>252</c:v>
                </c:pt>
                <c:pt idx="48">
                  <c:v>245</c:v>
                </c:pt>
                <c:pt idx="49">
                  <c:v>242</c:v>
                </c:pt>
                <c:pt idx="50">
                  <c:v>248</c:v>
                </c:pt>
                <c:pt idx="51">
                  <c:v>256</c:v>
                </c:pt>
                <c:pt idx="52">
                  <c:v>256</c:v>
                </c:pt>
                <c:pt idx="53">
                  <c:v>260</c:v>
                </c:pt>
                <c:pt idx="54">
                  <c:v>264</c:v>
                </c:pt>
                <c:pt idx="55">
                  <c:v>265</c:v>
                </c:pt>
                <c:pt idx="56">
                  <c:v>260</c:v>
                </c:pt>
                <c:pt idx="57">
                  <c:v>273</c:v>
                </c:pt>
                <c:pt idx="58">
                  <c:v>270</c:v>
                </c:pt>
                <c:pt idx="59">
                  <c:v>283</c:v>
                </c:pt>
                <c:pt idx="60">
                  <c:v>287</c:v>
                </c:pt>
                <c:pt idx="61">
                  <c:v>282</c:v>
                </c:pt>
                <c:pt idx="62">
                  <c:v>290</c:v>
                </c:pt>
                <c:pt idx="63">
                  <c:v>296</c:v>
                </c:pt>
                <c:pt idx="64">
                  <c:v>299</c:v>
                </c:pt>
                <c:pt idx="65">
                  <c:v>307</c:v>
                </c:pt>
                <c:pt idx="66">
                  <c:v>299</c:v>
                </c:pt>
                <c:pt idx="67">
                  <c:v>303</c:v>
                </c:pt>
                <c:pt idx="68">
                  <c:v>301</c:v>
                </c:pt>
                <c:pt idx="69">
                  <c:v>307</c:v>
                </c:pt>
                <c:pt idx="70">
                  <c:v>304</c:v>
                </c:pt>
                <c:pt idx="71">
                  <c:v>311</c:v>
                </c:pt>
                <c:pt idx="72">
                  <c:v>306</c:v>
                </c:pt>
                <c:pt idx="73">
                  <c:v>316</c:v>
                </c:pt>
                <c:pt idx="74">
                  <c:v>323</c:v>
                </c:pt>
                <c:pt idx="75">
                  <c:v>324</c:v>
                </c:pt>
                <c:pt idx="76">
                  <c:v>320</c:v>
                </c:pt>
                <c:pt idx="77">
                  <c:v>326</c:v>
                </c:pt>
                <c:pt idx="78">
                  <c:v>331</c:v>
                </c:pt>
                <c:pt idx="79">
                  <c:v>333</c:v>
                </c:pt>
                <c:pt idx="80">
                  <c:v>335</c:v>
                </c:pt>
                <c:pt idx="81">
                  <c:v>335</c:v>
                </c:pt>
                <c:pt idx="82">
                  <c:v>340</c:v>
                </c:pt>
                <c:pt idx="83">
                  <c:v>339</c:v>
                </c:pt>
                <c:pt idx="84">
                  <c:v>345</c:v>
                </c:pt>
                <c:pt idx="85">
                  <c:v>350</c:v>
                </c:pt>
                <c:pt idx="86">
                  <c:v>350</c:v>
                </c:pt>
                <c:pt idx="87">
                  <c:v>360</c:v>
                </c:pt>
                <c:pt idx="88">
                  <c:v>353</c:v>
                </c:pt>
                <c:pt idx="89">
                  <c:v>360</c:v>
                </c:pt>
                <c:pt idx="90">
                  <c:v>360</c:v>
                </c:pt>
                <c:pt idx="91">
                  <c:v>367</c:v>
                </c:pt>
                <c:pt idx="92">
                  <c:v>373</c:v>
                </c:pt>
                <c:pt idx="93">
                  <c:v>370</c:v>
                </c:pt>
                <c:pt idx="94">
                  <c:v>366</c:v>
                </c:pt>
                <c:pt idx="95">
                  <c:v>382</c:v>
                </c:pt>
                <c:pt idx="96">
                  <c:v>370</c:v>
                </c:pt>
                <c:pt idx="97">
                  <c:v>369</c:v>
                </c:pt>
                <c:pt idx="98">
                  <c:v>380</c:v>
                </c:pt>
                <c:pt idx="99">
                  <c:v>378</c:v>
                </c:pt>
                <c:pt idx="100">
                  <c:v>383</c:v>
                </c:pt>
                <c:pt idx="101">
                  <c:v>381</c:v>
                </c:pt>
                <c:pt idx="102">
                  <c:v>385</c:v>
                </c:pt>
                <c:pt idx="103">
                  <c:v>387</c:v>
                </c:pt>
                <c:pt idx="104">
                  <c:v>388</c:v>
                </c:pt>
                <c:pt idx="105">
                  <c:v>394</c:v>
                </c:pt>
                <c:pt idx="106">
                  <c:v>396</c:v>
                </c:pt>
                <c:pt idx="107">
                  <c:v>400</c:v>
                </c:pt>
                <c:pt idx="108">
                  <c:v>399</c:v>
                </c:pt>
                <c:pt idx="109">
                  <c:v>401</c:v>
                </c:pt>
                <c:pt idx="110">
                  <c:v>404</c:v>
                </c:pt>
                <c:pt idx="111">
                  <c:v>404</c:v>
                </c:pt>
                <c:pt idx="112">
                  <c:v>395</c:v>
                </c:pt>
                <c:pt idx="113">
                  <c:v>404</c:v>
                </c:pt>
                <c:pt idx="114">
                  <c:v>420</c:v>
                </c:pt>
                <c:pt idx="115">
                  <c:v>406</c:v>
                </c:pt>
                <c:pt idx="116">
                  <c:v>422</c:v>
                </c:pt>
                <c:pt idx="117">
                  <c:v>414</c:v>
                </c:pt>
                <c:pt idx="118">
                  <c:v>415</c:v>
                </c:pt>
                <c:pt idx="119">
                  <c:v>418</c:v>
                </c:pt>
                <c:pt idx="120">
                  <c:v>412</c:v>
                </c:pt>
                <c:pt idx="121">
                  <c:v>413</c:v>
                </c:pt>
                <c:pt idx="122">
                  <c:v>433</c:v>
                </c:pt>
                <c:pt idx="123">
                  <c:v>423</c:v>
                </c:pt>
                <c:pt idx="124">
                  <c:v>421</c:v>
                </c:pt>
                <c:pt idx="125">
                  <c:v>418</c:v>
                </c:pt>
                <c:pt idx="126">
                  <c:v>424</c:v>
                </c:pt>
                <c:pt idx="127">
                  <c:v>433</c:v>
                </c:pt>
                <c:pt idx="128">
                  <c:v>430</c:v>
                </c:pt>
                <c:pt idx="129">
                  <c:v>421</c:v>
                </c:pt>
                <c:pt idx="130">
                  <c:v>433</c:v>
                </c:pt>
                <c:pt idx="131">
                  <c:v>434</c:v>
                </c:pt>
                <c:pt idx="132">
                  <c:v>436</c:v>
                </c:pt>
                <c:pt idx="133">
                  <c:v>430</c:v>
                </c:pt>
                <c:pt idx="134">
                  <c:v>448</c:v>
                </c:pt>
                <c:pt idx="135">
                  <c:v>440</c:v>
                </c:pt>
                <c:pt idx="136">
                  <c:v>436</c:v>
                </c:pt>
                <c:pt idx="137">
                  <c:v>449</c:v>
                </c:pt>
                <c:pt idx="138">
                  <c:v>443</c:v>
                </c:pt>
                <c:pt idx="139">
                  <c:v>442</c:v>
                </c:pt>
                <c:pt idx="140">
                  <c:v>446</c:v>
                </c:pt>
                <c:pt idx="141">
                  <c:v>443</c:v>
                </c:pt>
                <c:pt idx="142">
                  <c:v>446</c:v>
                </c:pt>
                <c:pt idx="143">
                  <c:v>453</c:v>
                </c:pt>
                <c:pt idx="144">
                  <c:v>461</c:v>
                </c:pt>
                <c:pt idx="145">
                  <c:v>453</c:v>
                </c:pt>
                <c:pt idx="146">
                  <c:v>454</c:v>
                </c:pt>
                <c:pt idx="147">
                  <c:v>462</c:v>
                </c:pt>
                <c:pt idx="148">
                  <c:v>467</c:v>
                </c:pt>
                <c:pt idx="149">
                  <c:v>465</c:v>
                </c:pt>
                <c:pt idx="150">
                  <c:v>468</c:v>
                </c:pt>
                <c:pt idx="151">
                  <c:v>476</c:v>
                </c:pt>
                <c:pt idx="152">
                  <c:v>474</c:v>
                </c:pt>
                <c:pt idx="153">
                  <c:v>475</c:v>
                </c:pt>
                <c:pt idx="154">
                  <c:v>465</c:v>
                </c:pt>
                <c:pt idx="155">
                  <c:v>476</c:v>
                </c:pt>
                <c:pt idx="156">
                  <c:v>478</c:v>
                </c:pt>
                <c:pt idx="157">
                  <c:v>471</c:v>
                </c:pt>
                <c:pt idx="158">
                  <c:v>476</c:v>
                </c:pt>
                <c:pt idx="159">
                  <c:v>474</c:v>
                </c:pt>
                <c:pt idx="160">
                  <c:v>478</c:v>
                </c:pt>
                <c:pt idx="161">
                  <c:v>477</c:v>
                </c:pt>
                <c:pt idx="162">
                  <c:v>475</c:v>
                </c:pt>
                <c:pt idx="163">
                  <c:v>481</c:v>
                </c:pt>
                <c:pt idx="164">
                  <c:v>487</c:v>
                </c:pt>
                <c:pt idx="165">
                  <c:v>483</c:v>
                </c:pt>
                <c:pt idx="166">
                  <c:v>479</c:v>
                </c:pt>
                <c:pt idx="167">
                  <c:v>495</c:v>
                </c:pt>
                <c:pt idx="168">
                  <c:v>492</c:v>
                </c:pt>
                <c:pt idx="169">
                  <c:v>496</c:v>
                </c:pt>
                <c:pt idx="170">
                  <c:v>500</c:v>
                </c:pt>
                <c:pt idx="171">
                  <c:v>494</c:v>
                </c:pt>
                <c:pt idx="172">
                  <c:v>481</c:v>
                </c:pt>
                <c:pt idx="173">
                  <c:v>495</c:v>
                </c:pt>
                <c:pt idx="174">
                  <c:v>483</c:v>
                </c:pt>
                <c:pt idx="175">
                  <c:v>491</c:v>
                </c:pt>
                <c:pt idx="176">
                  <c:v>498</c:v>
                </c:pt>
                <c:pt idx="177">
                  <c:v>491</c:v>
                </c:pt>
                <c:pt idx="178">
                  <c:v>499</c:v>
                </c:pt>
                <c:pt idx="179">
                  <c:v>501</c:v>
                </c:pt>
                <c:pt idx="180">
                  <c:v>496</c:v>
                </c:pt>
                <c:pt idx="181">
                  <c:v>486</c:v>
                </c:pt>
                <c:pt idx="182">
                  <c:v>481</c:v>
                </c:pt>
                <c:pt idx="183">
                  <c:v>499</c:v>
                </c:pt>
                <c:pt idx="184">
                  <c:v>493</c:v>
                </c:pt>
                <c:pt idx="185">
                  <c:v>497</c:v>
                </c:pt>
                <c:pt idx="186">
                  <c:v>508</c:v>
                </c:pt>
                <c:pt idx="187">
                  <c:v>501</c:v>
                </c:pt>
                <c:pt idx="188">
                  <c:v>492</c:v>
                </c:pt>
                <c:pt idx="189">
                  <c:v>507</c:v>
                </c:pt>
                <c:pt idx="190">
                  <c:v>507</c:v>
                </c:pt>
                <c:pt idx="191">
                  <c:v>512</c:v>
                </c:pt>
                <c:pt idx="192">
                  <c:v>507</c:v>
                </c:pt>
                <c:pt idx="193">
                  <c:v>506</c:v>
                </c:pt>
                <c:pt idx="194">
                  <c:v>499</c:v>
                </c:pt>
                <c:pt idx="195">
                  <c:v>500</c:v>
                </c:pt>
                <c:pt idx="196">
                  <c:v>504</c:v>
                </c:pt>
                <c:pt idx="197">
                  <c:v>499</c:v>
                </c:pt>
                <c:pt idx="198">
                  <c:v>506</c:v>
                </c:pt>
                <c:pt idx="199">
                  <c:v>504</c:v>
                </c:pt>
                <c:pt idx="200">
                  <c:v>502</c:v>
                </c:pt>
                <c:pt idx="201">
                  <c:v>508</c:v>
                </c:pt>
                <c:pt idx="202">
                  <c:v>510</c:v>
                </c:pt>
                <c:pt idx="203">
                  <c:v>503</c:v>
                </c:pt>
                <c:pt idx="204">
                  <c:v>488</c:v>
                </c:pt>
                <c:pt idx="205">
                  <c:v>502</c:v>
                </c:pt>
                <c:pt idx="206">
                  <c:v>504</c:v>
                </c:pt>
                <c:pt idx="207">
                  <c:v>498</c:v>
                </c:pt>
                <c:pt idx="208">
                  <c:v>495</c:v>
                </c:pt>
                <c:pt idx="209">
                  <c:v>505</c:v>
                </c:pt>
                <c:pt idx="210">
                  <c:v>508</c:v>
                </c:pt>
                <c:pt idx="211">
                  <c:v>509</c:v>
                </c:pt>
                <c:pt idx="212">
                  <c:v>511</c:v>
                </c:pt>
                <c:pt idx="213">
                  <c:v>500</c:v>
                </c:pt>
                <c:pt idx="214">
                  <c:v>508</c:v>
                </c:pt>
                <c:pt idx="215">
                  <c:v>497</c:v>
                </c:pt>
                <c:pt idx="216">
                  <c:v>511</c:v>
                </c:pt>
                <c:pt idx="217">
                  <c:v>511</c:v>
                </c:pt>
                <c:pt idx="218">
                  <c:v>501</c:v>
                </c:pt>
                <c:pt idx="219">
                  <c:v>507</c:v>
                </c:pt>
                <c:pt idx="220">
                  <c:v>512</c:v>
                </c:pt>
                <c:pt idx="221">
                  <c:v>505</c:v>
                </c:pt>
                <c:pt idx="222">
                  <c:v>506</c:v>
                </c:pt>
                <c:pt idx="223">
                  <c:v>510</c:v>
                </c:pt>
                <c:pt idx="224">
                  <c:v>508</c:v>
                </c:pt>
                <c:pt idx="225">
                  <c:v>503</c:v>
                </c:pt>
                <c:pt idx="226">
                  <c:v>492</c:v>
                </c:pt>
                <c:pt idx="227">
                  <c:v>503</c:v>
                </c:pt>
                <c:pt idx="228">
                  <c:v>507</c:v>
                </c:pt>
                <c:pt idx="229">
                  <c:v>502</c:v>
                </c:pt>
                <c:pt idx="230">
                  <c:v>493</c:v>
                </c:pt>
                <c:pt idx="231">
                  <c:v>494</c:v>
                </c:pt>
                <c:pt idx="232">
                  <c:v>505</c:v>
                </c:pt>
                <c:pt idx="233">
                  <c:v>497</c:v>
                </c:pt>
                <c:pt idx="234">
                  <c:v>502</c:v>
                </c:pt>
                <c:pt idx="235">
                  <c:v>507</c:v>
                </c:pt>
                <c:pt idx="236">
                  <c:v>507</c:v>
                </c:pt>
                <c:pt idx="237">
                  <c:v>505</c:v>
                </c:pt>
                <c:pt idx="238">
                  <c:v>500</c:v>
                </c:pt>
                <c:pt idx="239">
                  <c:v>499</c:v>
                </c:pt>
                <c:pt idx="240">
                  <c:v>499</c:v>
                </c:pt>
                <c:pt idx="241">
                  <c:v>500</c:v>
                </c:pt>
                <c:pt idx="242">
                  <c:v>496</c:v>
                </c:pt>
                <c:pt idx="243">
                  <c:v>500</c:v>
                </c:pt>
                <c:pt idx="244">
                  <c:v>504</c:v>
                </c:pt>
                <c:pt idx="245">
                  <c:v>504</c:v>
                </c:pt>
                <c:pt idx="246">
                  <c:v>504</c:v>
                </c:pt>
                <c:pt idx="247">
                  <c:v>515</c:v>
                </c:pt>
                <c:pt idx="248">
                  <c:v>503</c:v>
                </c:pt>
                <c:pt idx="249">
                  <c:v>499</c:v>
                </c:pt>
                <c:pt idx="250">
                  <c:v>494</c:v>
                </c:pt>
                <c:pt idx="251">
                  <c:v>499</c:v>
                </c:pt>
                <c:pt idx="252">
                  <c:v>487</c:v>
                </c:pt>
                <c:pt idx="253">
                  <c:v>497</c:v>
                </c:pt>
                <c:pt idx="254">
                  <c:v>494</c:v>
                </c:pt>
                <c:pt idx="255">
                  <c:v>488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Sheet2!$H$2081:$H$2336</c:f>
              <c:numCache>
                <c:formatCode>General</c:formatCode>
                <c:ptCount val="256"/>
                <c:pt idx="0">
                  <c:v>199</c:v>
                </c:pt>
                <c:pt idx="1">
                  <c:v>191</c:v>
                </c:pt>
                <c:pt idx="2">
                  <c:v>200</c:v>
                </c:pt>
                <c:pt idx="3">
                  <c:v>200</c:v>
                </c:pt>
                <c:pt idx="4">
                  <c:v>203</c:v>
                </c:pt>
                <c:pt idx="5">
                  <c:v>197</c:v>
                </c:pt>
                <c:pt idx="6">
                  <c:v>197</c:v>
                </c:pt>
                <c:pt idx="7">
                  <c:v>201</c:v>
                </c:pt>
                <c:pt idx="8">
                  <c:v>198</c:v>
                </c:pt>
                <c:pt idx="9">
                  <c:v>199</c:v>
                </c:pt>
                <c:pt idx="10">
                  <c:v>197</c:v>
                </c:pt>
                <c:pt idx="11">
                  <c:v>199</c:v>
                </c:pt>
                <c:pt idx="12">
                  <c:v>202</c:v>
                </c:pt>
                <c:pt idx="13">
                  <c:v>201</c:v>
                </c:pt>
                <c:pt idx="14">
                  <c:v>202</c:v>
                </c:pt>
                <c:pt idx="15">
                  <c:v>199</c:v>
                </c:pt>
                <c:pt idx="16">
                  <c:v>205</c:v>
                </c:pt>
                <c:pt idx="17">
                  <c:v>200</c:v>
                </c:pt>
                <c:pt idx="18">
                  <c:v>209</c:v>
                </c:pt>
                <c:pt idx="19">
                  <c:v>199</c:v>
                </c:pt>
                <c:pt idx="20">
                  <c:v>207</c:v>
                </c:pt>
                <c:pt idx="21">
                  <c:v>194</c:v>
                </c:pt>
                <c:pt idx="22">
                  <c:v>198</c:v>
                </c:pt>
                <c:pt idx="23">
                  <c:v>196</c:v>
                </c:pt>
                <c:pt idx="24">
                  <c:v>194</c:v>
                </c:pt>
                <c:pt idx="25">
                  <c:v>198</c:v>
                </c:pt>
                <c:pt idx="26">
                  <c:v>201</c:v>
                </c:pt>
                <c:pt idx="27">
                  <c:v>197</c:v>
                </c:pt>
                <c:pt idx="28">
                  <c:v>205</c:v>
                </c:pt>
                <c:pt idx="29">
                  <c:v>204</c:v>
                </c:pt>
                <c:pt idx="30">
                  <c:v>199</c:v>
                </c:pt>
                <c:pt idx="31">
                  <c:v>209</c:v>
                </c:pt>
                <c:pt idx="32">
                  <c:v>200</c:v>
                </c:pt>
                <c:pt idx="33">
                  <c:v>211</c:v>
                </c:pt>
                <c:pt idx="34">
                  <c:v>211</c:v>
                </c:pt>
                <c:pt idx="35">
                  <c:v>211</c:v>
                </c:pt>
                <c:pt idx="36">
                  <c:v>224</c:v>
                </c:pt>
                <c:pt idx="37">
                  <c:v>216</c:v>
                </c:pt>
                <c:pt idx="38">
                  <c:v>226</c:v>
                </c:pt>
                <c:pt idx="39">
                  <c:v>220</c:v>
                </c:pt>
                <c:pt idx="40">
                  <c:v>231</c:v>
                </c:pt>
                <c:pt idx="41">
                  <c:v>226</c:v>
                </c:pt>
                <c:pt idx="42">
                  <c:v>237</c:v>
                </c:pt>
                <c:pt idx="43">
                  <c:v>240</c:v>
                </c:pt>
                <c:pt idx="44">
                  <c:v>240</c:v>
                </c:pt>
                <c:pt idx="45">
                  <c:v>250</c:v>
                </c:pt>
                <c:pt idx="46">
                  <c:v>262</c:v>
                </c:pt>
                <c:pt idx="47">
                  <c:v>262</c:v>
                </c:pt>
                <c:pt idx="48">
                  <c:v>265</c:v>
                </c:pt>
                <c:pt idx="49">
                  <c:v>266</c:v>
                </c:pt>
                <c:pt idx="50">
                  <c:v>264</c:v>
                </c:pt>
                <c:pt idx="51">
                  <c:v>270</c:v>
                </c:pt>
                <c:pt idx="52">
                  <c:v>269</c:v>
                </c:pt>
                <c:pt idx="53">
                  <c:v>270</c:v>
                </c:pt>
                <c:pt idx="54">
                  <c:v>276</c:v>
                </c:pt>
                <c:pt idx="55">
                  <c:v>275</c:v>
                </c:pt>
                <c:pt idx="56">
                  <c:v>273</c:v>
                </c:pt>
                <c:pt idx="57">
                  <c:v>282</c:v>
                </c:pt>
                <c:pt idx="58">
                  <c:v>278</c:v>
                </c:pt>
                <c:pt idx="59">
                  <c:v>285</c:v>
                </c:pt>
                <c:pt idx="60">
                  <c:v>289</c:v>
                </c:pt>
                <c:pt idx="61">
                  <c:v>298</c:v>
                </c:pt>
                <c:pt idx="62">
                  <c:v>296</c:v>
                </c:pt>
                <c:pt idx="63">
                  <c:v>301</c:v>
                </c:pt>
                <c:pt idx="64">
                  <c:v>299</c:v>
                </c:pt>
                <c:pt idx="65">
                  <c:v>299</c:v>
                </c:pt>
                <c:pt idx="66">
                  <c:v>307</c:v>
                </c:pt>
                <c:pt idx="67">
                  <c:v>304</c:v>
                </c:pt>
                <c:pt idx="68">
                  <c:v>308</c:v>
                </c:pt>
                <c:pt idx="69">
                  <c:v>315</c:v>
                </c:pt>
                <c:pt idx="70">
                  <c:v>311</c:v>
                </c:pt>
                <c:pt idx="71">
                  <c:v>313</c:v>
                </c:pt>
                <c:pt idx="72">
                  <c:v>323</c:v>
                </c:pt>
                <c:pt idx="73">
                  <c:v>316</c:v>
                </c:pt>
                <c:pt idx="74">
                  <c:v>324</c:v>
                </c:pt>
                <c:pt idx="75">
                  <c:v>331</c:v>
                </c:pt>
                <c:pt idx="76">
                  <c:v>338</c:v>
                </c:pt>
                <c:pt idx="77">
                  <c:v>349</c:v>
                </c:pt>
                <c:pt idx="78">
                  <c:v>350</c:v>
                </c:pt>
                <c:pt idx="79">
                  <c:v>365</c:v>
                </c:pt>
                <c:pt idx="80">
                  <c:v>371</c:v>
                </c:pt>
                <c:pt idx="81">
                  <c:v>361</c:v>
                </c:pt>
                <c:pt idx="82">
                  <c:v>374</c:v>
                </c:pt>
                <c:pt idx="83">
                  <c:v>380</c:v>
                </c:pt>
                <c:pt idx="84">
                  <c:v>392</c:v>
                </c:pt>
                <c:pt idx="85">
                  <c:v>413</c:v>
                </c:pt>
                <c:pt idx="86">
                  <c:v>403</c:v>
                </c:pt>
                <c:pt idx="87">
                  <c:v>411</c:v>
                </c:pt>
                <c:pt idx="88">
                  <c:v>422</c:v>
                </c:pt>
                <c:pt idx="89">
                  <c:v>431</c:v>
                </c:pt>
                <c:pt idx="90">
                  <c:v>452</c:v>
                </c:pt>
                <c:pt idx="91">
                  <c:v>457</c:v>
                </c:pt>
                <c:pt idx="92">
                  <c:v>471</c:v>
                </c:pt>
                <c:pt idx="93">
                  <c:v>474</c:v>
                </c:pt>
                <c:pt idx="94">
                  <c:v>488</c:v>
                </c:pt>
                <c:pt idx="95">
                  <c:v>502</c:v>
                </c:pt>
                <c:pt idx="96">
                  <c:v>522</c:v>
                </c:pt>
                <c:pt idx="97">
                  <c:v>528</c:v>
                </c:pt>
                <c:pt idx="98">
                  <c:v>533</c:v>
                </c:pt>
                <c:pt idx="99">
                  <c:v>545</c:v>
                </c:pt>
                <c:pt idx="100">
                  <c:v>557</c:v>
                </c:pt>
                <c:pt idx="101">
                  <c:v>567</c:v>
                </c:pt>
                <c:pt idx="102">
                  <c:v>576</c:v>
                </c:pt>
                <c:pt idx="103">
                  <c:v>591</c:v>
                </c:pt>
                <c:pt idx="104">
                  <c:v>592</c:v>
                </c:pt>
                <c:pt idx="105">
                  <c:v>608</c:v>
                </c:pt>
                <c:pt idx="106">
                  <c:v>605</c:v>
                </c:pt>
                <c:pt idx="107">
                  <c:v>624</c:v>
                </c:pt>
                <c:pt idx="108">
                  <c:v>634</c:v>
                </c:pt>
                <c:pt idx="109">
                  <c:v>645</c:v>
                </c:pt>
                <c:pt idx="110">
                  <c:v>651</c:v>
                </c:pt>
                <c:pt idx="111">
                  <c:v>658</c:v>
                </c:pt>
                <c:pt idx="112">
                  <c:v>655</c:v>
                </c:pt>
                <c:pt idx="113">
                  <c:v>670</c:v>
                </c:pt>
                <c:pt idx="114">
                  <c:v>669</c:v>
                </c:pt>
                <c:pt idx="115">
                  <c:v>679</c:v>
                </c:pt>
                <c:pt idx="116">
                  <c:v>690</c:v>
                </c:pt>
                <c:pt idx="117">
                  <c:v>707</c:v>
                </c:pt>
                <c:pt idx="118">
                  <c:v>704</c:v>
                </c:pt>
                <c:pt idx="119">
                  <c:v>705</c:v>
                </c:pt>
                <c:pt idx="120">
                  <c:v>723</c:v>
                </c:pt>
                <c:pt idx="121">
                  <c:v>719</c:v>
                </c:pt>
                <c:pt idx="122">
                  <c:v>728</c:v>
                </c:pt>
                <c:pt idx="123">
                  <c:v>758</c:v>
                </c:pt>
                <c:pt idx="124">
                  <c:v>740</c:v>
                </c:pt>
                <c:pt idx="125">
                  <c:v>759</c:v>
                </c:pt>
                <c:pt idx="126">
                  <c:v>759</c:v>
                </c:pt>
                <c:pt idx="127">
                  <c:v>763</c:v>
                </c:pt>
                <c:pt idx="128">
                  <c:v>772</c:v>
                </c:pt>
                <c:pt idx="129">
                  <c:v>759</c:v>
                </c:pt>
                <c:pt idx="130">
                  <c:v>787</c:v>
                </c:pt>
                <c:pt idx="131">
                  <c:v>785</c:v>
                </c:pt>
                <c:pt idx="132">
                  <c:v>804</c:v>
                </c:pt>
                <c:pt idx="133">
                  <c:v>797</c:v>
                </c:pt>
                <c:pt idx="134">
                  <c:v>808</c:v>
                </c:pt>
                <c:pt idx="135">
                  <c:v>814</c:v>
                </c:pt>
                <c:pt idx="136">
                  <c:v>804</c:v>
                </c:pt>
                <c:pt idx="137">
                  <c:v>813</c:v>
                </c:pt>
                <c:pt idx="138">
                  <c:v>822</c:v>
                </c:pt>
                <c:pt idx="139">
                  <c:v>818</c:v>
                </c:pt>
                <c:pt idx="140">
                  <c:v>833</c:v>
                </c:pt>
                <c:pt idx="141">
                  <c:v>837</c:v>
                </c:pt>
                <c:pt idx="142">
                  <c:v>832</c:v>
                </c:pt>
                <c:pt idx="143">
                  <c:v>856</c:v>
                </c:pt>
                <c:pt idx="144">
                  <c:v>845</c:v>
                </c:pt>
                <c:pt idx="145">
                  <c:v>851</c:v>
                </c:pt>
                <c:pt idx="146">
                  <c:v>856</c:v>
                </c:pt>
                <c:pt idx="147">
                  <c:v>857</c:v>
                </c:pt>
                <c:pt idx="148">
                  <c:v>861</c:v>
                </c:pt>
                <c:pt idx="149">
                  <c:v>862</c:v>
                </c:pt>
                <c:pt idx="150">
                  <c:v>861</c:v>
                </c:pt>
                <c:pt idx="151">
                  <c:v>868</c:v>
                </c:pt>
                <c:pt idx="152">
                  <c:v>862</c:v>
                </c:pt>
                <c:pt idx="153">
                  <c:v>870</c:v>
                </c:pt>
                <c:pt idx="154">
                  <c:v>860</c:v>
                </c:pt>
                <c:pt idx="155">
                  <c:v>862</c:v>
                </c:pt>
                <c:pt idx="156">
                  <c:v>860</c:v>
                </c:pt>
                <c:pt idx="157">
                  <c:v>857</c:v>
                </c:pt>
                <c:pt idx="158">
                  <c:v>862</c:v>
                </c:pt>
                <c:pt idx="159">
                  <c:v>866</c:v>
                </c:pt>
                <c:pt idx="160">
                  <c:v>872</c:v>
                </c:pt>
                <c:pt idx="161">
                  <c:v>864</c:v>
                </c:pt>
                <c:pt idx="162">
                  <c:v>879</c:v>
                </c:pt>
                <c:pt idx="163">
                  <c:v>862</c:v>
                </c:pt>
                <c:pt idx="164">
                  <c:v>878</c:v>
                </c:pt>
                <c:pt idx="165">
                  <c:v>881</c:v>
                </c:pt>
                <c:pt idx="166">
                  <c:v>873</c:v>
                </c:pt>
                <c:pt idx="167">
                  <c:v>875</c:v>
                </c:pt>
                <c:pt idx="168">
                  <c:v>880</c:v>
                </c:pt>
                <c:pt idx="169">
                  <c:v>883</c:v>
                </c:pt>
                <c:pt idx="170">
                  <c:v>888</c:v>
                </c:pt>
                <c:pt idx="171">
                  <c:v>874</c:v>
                </c:pt>
                <c:pt idx="172">
                  <c:v>871</c:v>
                </c:pt>
                <c:pt idx="173">
                  <c:v>884</c:v>
                </c:pt>
                <c:pt idx="174">
                  <c:v>880</c:v>
                </c:pt>
                <c:pt idx="175">
                  <c:v>878</c:v>
                </c:pt>
                <c:pt idx="176">
                  <c:v>861</c:v>
                </c:pt>
                <c:pt idx="177">
                  <c:v>891</c:v>
                </c:pt>
                <c:pt idx="178">
                  <c:v>870</c:v>
                </c:pt>
                <c:pt idx="179">
                  <c:v>887</c:v>
                </c:pt>
                <c:pt idx="180">
                  <c:v>879</c:v>
                </c:pt>
                <c:pt idx="181">
                  <c:v>882</c:v>
                </c:pt>
                <c:pt idx="182">
                  <c:v>863</c:v>
                </c:pt>
                <c:pt idx="183">
                  <c:v>876</c:v>
                </c:pt>
                <c:pt idx="184">
                  <c:v>873</c:v>
                </c:pt>
                <c:pt idx="185">
                  <c:v>884</c:v>
                </c:pt>
                <c:pt idx="186">
                  <c:v>885</c:v>
                </c:pt>
                <c:pt idx="187">
                  <c:v>876</c:v>
                </c:pt>
                <c:pt idx="188">
                  <c:v>887</c:v>
                </c:pt>
                <c:pt idx="189">
                  <c:v>867</c:v>
                </c:pt>
                <c:pt idx="190">
                  <c:v>875</c:v>
                </c:pt>
                <c:pt idx="191">
                  <c:v>878</c:v>
                </c:pt>
                <c:pt idx="192">
                  <c:v>883</c:v>
                </c:pt>
                <c:pt idx="193">
                  <c:v>865</c:v>
                </c:pt>
                <c:pt idx="194">
                  <c:v>869</c:v>
                </c:pt>
                <c:pt idx="195">
                  <c:v>863</c:v>
                </c:pt>
                <c:pt idx="196">
                  <c:v>862</c:v>
                </c:pt>
                <c:pt idx="197">
                  <c:v>865</c:v>
                </c:pt>
                <c:pt idx="198">
                  <c:v>869</c:v>
                </c:pt>
                <c:pt idx="199">
                  <c:v>870</c:v>
                </c:pt>
                <c:pt idx="200">
                  <c:v>847</c:v>
                </c:pt>
                <c:pt idx="201">
                  <c:v>860</c:v>
                </c:pt>
                <c:pt idx="202">
                  <c:v>852</c:v>
                </c:pt>
                <c:pt idx="203">
                  <c:v>845</c:v>
                </c:pt>
                <c:pt idx="204">
                  <c:v>834</c:v>
                </c:pt>
                <c:pt idx="205">
                  <c:v>846</c:v>
                </c:pt>
                <c:pt idx="206">
                  <c:v>845</c:v>
                </c:pt>
                <c:pt idx="207">
                  <c:v>849</c:v>
                </c:pt>
                <c:pt idx="208">
                  <c:v>847</c:v>
                </c:pt>
                <c:pt idx="209">
                  <c:v>830</c:v>
                </c:pt>
                <c:pt idx="210">
                  <c:v>846</c:v>
                </c:pt>
                <c:pt idx="211">
                  <c:v>832</c:v>
                </c:pt>
                <c:pt idx="212">
                  <c:v>834</c:v>
                </c:pt>
                <c:pt idx="213">
                  <c:v>834</c:v>
                </c:pt>
                <c:pt idx="214">
                  <c:v>827</c:v>
                </c:pt>
                <c:pt idx="215">
                  <c:v>817</c:v>
                </c:pt>
                <c:pt idx="216">
                  <c:v>816</c:v>
                </c:pt>
                <c:pt idx="217">
                  <c:v>829</c:v>
                </c:pt>
                <c:pt idx="218">
                  <c:v>821</c:v>
                </c:pt>
                <c:pt idx="219">
                  <c:v>811</c:v>
                </c:pt>
                <c:pt idx="220">
                  <c:v>811</c:v>
                </c:pt>
                <c:pt idx="221">
                  <c:v>805</c:v>
                </c:pt>
                <c:pt idx="222">
                  <c:v>820</c:v>
                </c:pt>
                <c:pt idx="223">
                  <c:v>809</c:v>
                </c:pt>
                <c:pt idx="224">
                  <c:v>799</c:v>
                </c:pt>
                <c:pt idx="225">
                  <c:v>793</c:v>
                </c:pt>
                <c:pt idx="226">
                  <c:v>802</c:v>
                </c:pt>
                <c:pt idx="227">
                  <c:v>804</c:v>
                </c:pt>
                <c:pt idx="228">
                  <c:v>802</c:v>
                </c:pt>
                <c:pt idx="229">
                  <c:v>808</c:v>
                </c:pt>
                <c:pt idx="230">
                  <c:v>784</c:v>
                </c:pt>
                <c:pt idx="231">
                  <c:v>770</c:v>
                </c:pt>
                <c:pt idx="232">
                  <c:v>788</c:v>
                </c:pt>
                <c:pt idx="233">
                  <c:v>788</c:v>
                </c:pt>
                <c:pt idx="234">
                  <c:v>788</c:v>
                </c:pt>
                <c:pt idx="235">
                  <c:v>785</c:v>
                </c:pt>
                <c:pt idx="236">
                  <c:v>785</c:v>
                </c:pt>
                <c:pt idx="237">
                  <c:v>780</c:v>
                </c:pt>
                <c:pt idx="238">
                  <c:v>780</c:v>
                </c:pt>
                <c:pt idx="239">
                  <c:v>780</c:v>
                </c:pt>
                <c:pt idx="240">
                  <c:v>772</c:v>
                </c:pt>
                <c:pt idx="241">
                  <c:v>780</c:v>
                </c:pt>
                <c:pt idx="242">
                  <c:v>779</c:v>
                </c:pt>
                <c:pt idx="243">
                  <c:v>774</c:v>
                </c:pt>
                <c:pt idx="244">
                  <c:v>776</c:v>
                </c:pt>
                <c:pt idx="245">
                  <c:v>779</c:v>
                </c:pt>
                <c:pt idx="246">
                  <c:v>771</c:v>
                </c:pt>
                <c:pt idx="247">
                  <c:v>773</c:v>
                </c:pt>
                <c:pt idx="248">
                  <c:v>762</c:v>
                </c:pt>
                <c:pt idx="249">
                  <c:v>761</c:v>
                </c:pt>
                <c:pt idx="250">
                  <c:v>753</c:v>
                </c:pt>
                <c:pt idx="251">
                  <c:v>767</c:v>
                </c:pt>
                <c:pt idx="252">
                  <c:v>759</c:v>
                </c:pt>
                <c:pt idx="253">
                  <c:v>756</c:v>
                </c:pt>
                <c:pt idx="254">
                  <c:v>757</c:v>
                </c:pt>
                <c:pt idx="255">
                  <c:v>751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Sheet2!$I$2081:$I$2336</c:f>
              <c:numCache>
                <c:formatCode>General</c:formatCode>
                <c:ptCount val="256"/>
                <c:pt idx="0">
                  <c:v>185</c:v>
                </c:pt>
                <c:pt idx="1">
                  <c:v>186</c:v>
                </c:pt>
                <c:pt idx="2">
                  <c:v>194</c:v>
                </c:pt>
                <c:pt idx="3">
                  <c:v>198</c:v>
                </c:pt>
                <c:pt idx="4">
                  <c:v>194</c:v>
                </c:pt>
                <c:pt idx="5">
                  <c:v>197</c:v>
                </c:pt>
                <c:pt idx="6">
                  <c:v>193</c:v>
                </c:pt>
                <c:pt idx="7">
                  <c:v>194</c:v>
                </c:pt>
                <c:pt idx="8">
                  <c:v>187</c:v>
                </c:pt>
                <c:pt idx="9">
                  <c:v>188</c:v>
                </c:pt>
                <c:pt idx="10">
                  <c:v>189</c:v>
                </c:pt>
                <c:pt idx="11">
                  <c:v>192</c:v>
                </c:pt>
                <c:pt idx="12">
                  <c:v>195</c:v>
                </c:pt>
                <c:pt idx="13">
                  <c:v>192</c:v>
                </c:pt>
                <c:pt idx="14">
                  <c:v>195</c:v>
                </c:pt>
                <c:pt idx="15">
                  <c:v>192</c:v>
                </c:pt>
                <c:pt idx="16">
                  <c:v>191</c:v>
                </c:pt>
                <c:pt idx="17">
                  <c:v>182</c:v>
                </c:pt>
                <c:pt idx="18">
                  <c:v>197</c:v>
                </c:pt>
                <c:pt idx="19">
                  <c:v>185</c:v>
                </c:pt>
                <c:pt idx="20">
                  <c:v>188</c:v>
                </c:pt>
                <c:pt idx="21">
                  <c:v>180</c:v>
                </c:pt>
                <c:pt idx="22">
                  <c:v>185</c:v>
                </c:pt>
                <c:pt idx="23">
                  <c:v>180</c:v>
                </c:pt>
                <c:pt idx="24">
                  <c:v>183</c:v>
                </c:pt>
                <c:pt idx="25">
                  <c:v>190</c:v>
                </c:pt>
                <c:pt idx="26">
                  <c:v>187</c:v>
                </c:pt>
                <c:pt idx="27">
                  <c:v>190</c:v>
                </c:pt>
                <c:pt idx="28">
                  <c:v>189</c:v>
                </c:pt>
                <c:pt idx="29">
                  <c:v>194</c:v>
                </c:pt>
                <c:pt idx="30">
                  <c:v>199</c:v>
                </c:pt>
                <c:pt idx="31">
                  <c:v>192</c:v>
                </c:pt>
                <c:pt idx="32">
                  <c:v>197</c:v>
                </c:pt>
                <c:pt idx="33">
                  <c:v>201</c:v>
                </c:pt>
                <c:pt idx="34">
                  <c:v>200</c:v>
                </c:pt>
                <c:pt idx="35">
                  <c:v>195</c:v>
                </c:pt>
                <c:pt idx="36">
                  <c:v>202</c:v>
                </c:pt>
                <c:pt idx="37">
                  <c:v>208</c:v>
                </c:pt>
                <c:pt idx="38">
                  <c:v>213</c:v>
                </c:pt>
                <c:pt idx="39">
                  <c:v>209</c:v>
                </c:pt>
                <c:pt idx="40">
                  <c:v>212</c:v>
                </c:pt>
                <c:pt idx="41">
                  <c:v>216</c:v>
                </c:pt>
                <c:pt idx="42">
                  <c:v>223</c:v>
                </c:pt>
                <c:pt idx="43">
                  <c:v>226</c:v>
                </c:pt>
                <c:pt idx="44">
                  <c:v>226</c:v>
                </c:pt>
                <c:pt idx="45">
                  <c:v>230</c:v>
                </c:pt>
                <c:pt idx="46">
                  <c:v>239</c:v>
                </c:pt>
                <c:pt idx="47">
                  <c:v>235</c:v>
                </c:pt>
                <c:pt idx="48">
                  <c:v>240</c:v>
                </c:pt>
                <c:pt idx="49">
                  <c:v>242</c:v>
                </c:pt>
                <c:pt idx="50">
                  <c:v>241</c:v>
                </c:pt>
                <c:pt idx="51">
                  <c:v>243</c:v>
                </c:pt>
                <c:pt idx="52">
                  <c:v>249</c:v>
                </c:pt>
                <c:pt idx="53">
                  <c:v>247</c:v>
                </c:pt>
                <c:pt idx="54">
                  <c:v>250</c:v>
                </c:pt>
                <c:pt idx="55">
                  <c:v>246</c:v>
                </c:pt>
                <c:pt idx="56">
                  <c:v>251</c:v>
                </c:pt>
                <c:pt idx="57">
                  <c:v>249</c:v>
                </c:pt>
                <c:pt idx="58">
                  <c:v>254</c:v>
                </c:pt>
                <c:pt idx="59">
                  <c:v>258</c:v>
                </c:pt>
                <c:pt idx="60">
                  <c:v>267</c:v>
                </c:pt>
                <c:pt idx="61">
                  <c:v>263</c:v>
                </c:pt>
                <c:pt idx="62">
                  <c:v>268</c:v>
                </c:pt>
                <c:pt idx="63">
                  <c:v>264</c:v>
                </c:pt>
                <c:pt idx="64">
                  <c:v>272</c:v>
                </c:pt>
                <c:pt idx="65">
                  <c:v>273</c:v>
                </c:pt>
                <c:pt idx="66">
                  <c:v>274</c:v>
                </c:pt>
                <c:pt idx="67">
                  <c:v>274</c:v>
                </c:pt>
                <c:pt idx="68">
                  <c:v>275</c:v>
                </c:pt>
                <c:pt idx="69">
                  <c:v>286</c:v>
                </c:pt>
                <c:pt idx="70">
                  <c:v>279</c:v>
                </c:pt>
                <c:pt idx="71">
                  <c:v>281</c:v>
                </c:pt>
                <c:pt idx="72">
                  <c:v>291</c:v>
                </c:pt>
                <c:pt idx="73">
                  <c:v>292</c:v>
                </c:pt>
                <c:pt idx="74">
                  <c:v>295</c:v>
                </c:pt>
                <c:pt idx="75">
                  <c:v>295</c:v>
                </c:pt>
                <c:pt idx="76">
                  <c:v>305</c:v>
                </c:pt>
                <c:pt idx="77">
                  <c:v>313</c:v>
                </c:pt>
                <c:pt idx="78">
                  <c:v>317</c:v>
                </c:pt>
                <c:pt idx="79">
                  <c:v>323</c:v>
                </c:pt>
                <c:pt idx="80">
                  <c:v>330</c:v>
                </c:pt>
                <c:pt idx="81">
                  <c:v>326</c:v>
                </c:pt>
                <c:pt idx="82">
                  <c:v>328</c:v>
                </c:pt>
                <c:pt idx="83">
                  <c:v>337</c:v>
                </c:pt>
                <c:pt idx="84">
                  <c:v>344</c:v>
                </c:pt>
                <c:pt idx="85">
                  <c:v>355</c:v>
                </c:pt>
                <c:pt idx="86">
                  <c:v>362</c:v>
                </c:pt>
                <c:pt idx="87">
                  <c:v>365</c:v>
                </c:pt>
                <c:pt idx="88">
                  <c:v>375</c:v>
                </c:pt>
                <c:pt idx="89">
                  <c:v>381</c:v>
                </c:pt>
                <c:pt idx="90">
                  <c:v>388</c:v>
                </c:pt>
                <c:pt idx="91">
                  <c:v>400</c:v>
                </c:pt>
                <c:pt idx="92">
                  <c:v>415</c:v>
                </c:pt>
                <c:pt idx="93">
                  <c:v>415</c:v>
                </c:pt>
                <c:pt idx="94">
                  <c:v>427</c:v>
                </c:pt>
                <c:pt idx="95">
                  <c:v>439</c:v>
                </c:pt>
                <c:pt idx="96">
                  <c:v>451</c:v>
                </c:pt>
                <c:pt idx="97">
                  <c:v>457</c:v>
                </c:pt>
                <c:pt idx="98">
                  <c:v>453</c:v>
                </c:pt>
                <c:pt idx="99">
                  <c:v>469</c:v>
                </c:pt>
                <c:pt idx="100">
                  <c:v>482</c:v>
                </c:pt>
                <c:pt idx="101">
                  <c:v>486</c:v>
                </c:pt>
                <c:pt idx="102">
                  <c:v>501</c:v>
                </c:pt>
                <c:pt idx="103">
                  <c:v>517</c:v>
                </c:pt>
                <c:pt idx="104">
                  <c:v>522</c:v>
                </c:pt>
                <c:pt idx="105">
                  <c:v>520</c:v>
                </c:pt>
                <c:pt idx="106">
                  <c:v>533</c:v>
                </c:pt>
                <c:pt idx="107">
                  <c:v>540</c:v>
                </c:pt>
                <c:pt idx="108">
                  <c:v>548</c:v>
                </c:pt>
                <c:pt idx="109">
                  <c:v>564</c:v>
                </c:pt>
                <c:pt idx="110">
                  <c:v>563</c:v>
                </c:pt>
                <c:pt idx="111">
                  <c:v>589</c:v>
                </c:pt>
                <c:pt idx="112">
                  <c:v>570</c:v>
                </c:pt>
                <c:pt idx="113">
                  <c:v>589</c:v>
                </c:pt>
                <c:pt idx="114">
                  <c:v>599</c:v>
                </c:pt>
                <c:pt idx="115">
                  <c:v>598</c:v>
                </c:pt>
                <c:pt idx="116">
                  <c:v>614</c:v>
                </c:pt>
                <c:pt idx="117">
                  <c:v>607</c:v>
                </c:pt>
                <c:pt idx="118">
                  <c:v>615</c:v>
                </c:pt>
                <c:pt idx="119">
                  <c:v>627</c:v>
                </c:pt>
                <c:pt idx="120">
                  <c:v>636</c:v>
                </c:pt>
                <c:pt idx="121">
                  <c:v>631</c:v>
                </c:pt>
                <c:pt idx="122">
                  <c:v>641</c:v>
                </c:pt>
                <c:pt idx="123">
                  <c:v>657</c:v>
                </c:pt>
                <c:pt idx="124">
                  <c:v>651</c:v>
                </c:pt>
                <c:pt idx="125">
                  <c:v>657</c:v>
                </c:pt>
                <c:pt idx="126">
                  <c:v>666</c:v>
                </c:pt>
                <c:pt idx="127">
                  <c:v>689</c:v>
                </c:pt>
                <c:pt idx="128">
                  <c:v>693</c:v>
                </c:pt>
                <c:pt idx="129">
                  <c:v>691</c:v>
                </c:pt>
                <c:pt idx="130">
                  <c:v>699</c:v>
                </c:pt>
                <c:pt idx="131">
                  <c:v>709</c:v>
                </c:pt>
                <c:pt idx="132">
                  <c:v>713</c:v>
                </c:pt>
                <c:pt idx="133">
                  <c:v>727</c:v>
                </c:pt>
                <c:pt idx="134">
                  <c:v>734</c:v>
                </c:pt>
                <c:pt idx="135">
                  <c:v>739</c:v>
                </c:pt>
                <c:pt idx="136">
                  <c:v>743</c:v>
                </c:pt>
                <c:pt idx="137">
                  <c:v>758</c:v>
                </c:pt>
                <c:pt idx="138">
                  <c:v>765</c:v>
                </c:pt>
                <c:pt idx="139">
                  <c:v>769</c:v>
                </c:pt>
                <c:pt idx="140">
                  <c:v>779</c:v>
                </c:pt>
                <c:pt idx="141">
                  <c:v>777</c:v>
                </c:pt>
                <c:pt idx="142">
                  <c:v>779</c:v>
                </c:pt>
                <c:pt idx="143">
                  <c:v>794</c:v>
                </c:pt>
                <c:pt idx="144">
                  <c:v>808</c:v>
                </c:pt>
                <c:pt idx="145">
                  <c:v>808</c:v>
                </c:pt>
                <c:pt idx="146">
                  <c:v>822</c:v>
                </c:pt>
                <c:pt idx="147">
                  <c:v>834</c:v>
                </c:pt>
                <c:pt idx="148">
                  <c:v>844</c:v>
                </c:pt>
                <c:pt idx="149">
                  <c:v>857</c:v>
                </c:pt>
                <c:pt idx="150">
                  <c:v>869</c:v>
                </c:pt>
                <c:pt idx="151">
                  <c:v>863</c:v>
                </c:pt>
                <c:pt idx="152">
                  <c:v>878</c:v>
                </c:pt>
                <c:pt idx="153">
                  <c:v>896</c:v>
                </c:pt>
                <c:pt idx="154">
                  <c:v>895</c:v>
                </c:pt>
                <c:pt idx="155">
                  <c:v>904</c:v>
                </c:pt>
                <c:pt idx="156">
                  <c:v>905</c:v>
                </c:pt>
                <c:pt idx="157">
                  <c:v>902</c:v>
                </c:pt>
                <c:pt idx="158">
                  <c:v>907</c:v>
                </c:pt>
                <c:pt idx="159">
                  <c:v>926</c:v>
                </c:pt>
                <c:pt idx="160">
                  <c:v>915</c:v>
                </c:pt>
                <c:pt idx="161">
                  <c:v>938</c:v>
                </c:pt>
                <c:pt idx="162">
                  <c:v>951</c:v>
                </c:pt>
                <c:pt idx="163">
                  <c:v>943</c:v>
                </c:pt>
                <c:pt idx="164">
                  <c:v>951</c:v>
                </c:pt>
                <c:pt idx="165">
                  <c:v>975</c:v>
                </c:pt>
                <c:pt idx="166">
                  <c:v>968</c:v>
                </c:pt>
                <c:pt idx="167">
                  <c:v>982</c:v>
                </c:pt>
                <c:pt idx="168">
                  <c:v>987</c:v>
                </c:pt>
                <c:pt idx="169">
                  <c:v>998</c:v>
                </c:pt>
                <c:pt idx="170">
                  <c:v>1008</c:v>
                </c:pt>
                <c:pt idx="171">
                  <c:v>993</c:v>
                </c:pt>
                <c:pt idx="172">
                  <c:v>1009</c:v>
                </c:pt>
                <c:pt idx="173">
                  <c:v>1011</c:v>
                </c:pt>
                <c:pt idx="174">
                  <c:v>1022</c:v>
                </c:pt>
                <c:pt idx="175">
                  <c:v>1018</c:v>
                </c:pt>
                <c:pt idx="176">
                  <c:v>1017</c:v>
                </c:pt>
                <c:pt idx="177">
                  <c:v>1024</c:v>
                </c:pt>
                <c:pt idx="178">
                  <c:v>1046</c:v>
                </c:pt>
                <c:pt idx="179">
                  <c:v>1065</c:v>
                </c:pt>
                <c:pt idx="180">
                  <c:v>1051</c:v>
                </c:pt>
                <c:pt idx="181">
                  <c:v>1054</c:v>
                </c:pt>
                <c:pt idx="182">
                  <c:v>1046</c:v>
                </c:pt>
                <c:pt idx="183">
                  <c:v>1066</c:v>
                </c:pt>
                <c:pt idx="184">
                  <c:v>1079</c:v>
                </c:pt>
                <c:pt idx="185">
                  <c:v>1075</c:v>
                </c:pt>
                <c:pt idx="186">
                  <c:v>1088</c:v>
                </c:pt>
                <c:pt idx="187">
                  <c:v>1109</c:v>
                </c:pt>
                <c:pt idx="188">
                  <c:v>1097</c:v>
                </c:pt>
                <c:pt idx="189">
                  <c:v>1108</c:v>
                </c:pt>
                <c:pt idx="190">
                  <c:v>1116</c:v>
                </c:pt>
                <c:pt idx="191">
                  <c:v>1123</c:v>
                </c:pt>
                <c:pt idx="192">
                  <c:v>1121</c:v>
                </c:pt>
                <c:pt idx="193">
                  <c:v>1112</c:v>
                </c:pt>
                <c:pt idx="194">
                  <c:v>1126</c:v>
                </c:pt>
                <c:pt idx="195">
                  <c:v>1117</c:v>
                </c:pt>
                <c:pt idx="196">
                  <c:v>1130</c:v>
                </c:pt>
                <c:pt idx="197">
                  <c:v>1130</c:v>
                </c:pt>
                <c:pt idx="198">
                  <c:v>1133</c:v>
                </c:pt>
                <c:pt idx="199">
                  <c:v>1146</c:v>
                </c:pt>
                <c:pt idx="200">
                  <c:v>1143</c:v>
                </c:pt>
                <c:pt idx="201">
                  <c:v>1152</c:v>
                </c:pt>
                <c:pt idx="202">
                  <c:v>1144</c:v>
                </c:pt>
                <c:pt idx="203">
                  <c:v>1155</c:v>
                </c:pt>
                <c:pt idx="204">
                  <c:v>1143</c:v>
                </c:pt>
                <c:pt idx="205">
                  <c:v>1164</c:v>
                </c:pt>
                <c:pt idx="206">
                  <c:v>1170</c:v>
                </c:pt>
                <c:pt idx="207">
                  <c:v>1162</c:v>
                </c:pt>
                <c:pt idx="208">
                  <c:v>1192</c:v>
                </c:pt>
                <c:pt idx="209">
                  <c:v>1187</c:v>
                </c:pt>
                <c:pt idx="210">
                  <c:v>1205</c:v>
                </c:pt>
                <c:pt idx="211">
                  <c:v>1194</c:v>
                </c:pt>
                <c:pt idx="212">
                  <c:v>1202</c:v>
                </c:pt>
                <c:pt idx="213">
                  <c:v>1185</c:v>
                </c:pt>
                <c:pt idx="214">
                  <c:v>1204</c:v>
                </c:pt>
                <c:pt idx="215">
                  <c:v>1210</c:v>
                </c:pt>
                <c:pt idx="216">
                  <c:v>1225</c:v>
                </c:pt>
                <c:pt idx="217">
                  <c:v>1221</c:v>
                </c:pt>
                <c:pt idx="218">
                  <c:v>1221</c:v>
                </c:pt>
                <c:pt idx="219">
                  <c:v>1219</c:v>
                </c:pt>
                <c:pt idx="220">
                  <c:v>1221</c:v>
                </c:pt>
                <c:pt idx="221">
                  <c:v>1209</c:v>
                </c:pt>
                <c:pt idx="222">
                  <c:v>1212</c:v>
                </c:pt>
                <c:pt idx="223">
                  <c:v>1242</c:v>
                </c:pt>
                <c:pt idx="224">
                  <c:v>1251</c:v>
                </c:pt>
                <c:pt idx="225">
                  <c:v>1217</c:v>
                </c:pt>
                <c:pt idx="226">
                  <c:v>1218</c:v>
                </c:pt>
                <c:pt idx="227">
                  <c:v>1249</c:v>
                </c:pt>
                <c:pt idx="228">
                  <c:v>1247</c:v>
                </c:pt>
                <c:pt idx="229">
                  <c:v>1263</c:v>
                </c:pt>
                <c:pt idx="230">
                  <c:v>1236</c:v>
                </c:pt>
                <c:pt idx="231">
                  <c:v>1246</c:v>
                </c:pt>
                <c:pt idx="232">
                  <c:v>1269</c:v>
                </c:pt>
                <c:pt idx="233">
                  <c:v>1261</c:v>
                </c:pt>
                <c:pt idx="234">
                  <c:v>1271</c:v>
                </c:pt>
                <c:pt idx="235">
                  <c:v>1268</c:v>
                </c:pt>
                <c:pt idx="236">
                  <c:v>1289</c:v>
                </c:pt>
                <c:pt idx="237">
                  <c:v>1278</c:v>
                </c:pt>
                <c:pt idx="238">
                  <c:v>1287</c:v>
                </c:pt>
                <c:pt idx="239">
                  <c:v>1263</c:v>
                </c:pt>
                <c:pt idx="240">
                  <c:v>1289</c:v>
                </c:pt>
                <c:pt idx="241">
                  <c:v>1274</c:v>
                </c:pt>
                <c:pt idx="242">
                  <c:v>1281</c:v>
                </c:pt>
                <c:pt idx="243">
                  <c:v>1288</c:v>
                </c:pt>
                <c:pt idx="244">
                  <c:v>1289</c:v>
                </c:pt>
                <c:pt idx="245">
                  <c:v>1315</c:v>
                </c:pt>
                <c:pt idx="246">
                  <c:v>1305</c:v>
                </c:pt>
                <c:pt idx="247">
                  <c:v>1294</c:v>
                </c:pt>
                <c:pt idx="248">
                  <c:v>1301</c:v>
                </c:pt>
                <c:pt idx="249">
                  <c:v>1299</c:v>
                </c:pt>
                <c:pt idx="250">
                  <c:v>1297</c:v>
                </c:pt>
                <c:pt idx="251">
                  <c:v>1326</c:v>
                </c:pt>
                <c:pt idx="252">
                  <c:v>1321</c:v>
                </c:pt>
                <c:pt idx="253">
                  <c:v>1317</c:v>
                </c:pt>
                <c:pt idx="254">
                  <c:v>1310</c:v>
                </c:pt>
                <c:pt idx="255">
                  <c:v>1307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Sheet2!$J$2081:$J$2336</c:f>
              <c:numCache>
                <c:formatCode>General</c:formatCode>
                <c:ptCount val="256"/>
                <c:pt idx="0">
                  <c:v>165</c:v>
                </c:pt>
                <c:pt idx="1">
                  <c:v>158</c:v>
                </c:pt>
                <c:pt idx="2">
                  <c:v>164</c:v>
                </c:pt>
                <c:pt idx="3">
                  <c:v>163</c:v>
                </c:pt>
                <c:pt idx="4">
                  <c:v>155</c:v>
                </c:pt>
                <c:pt idx="5">
                  <c:v>158</c:v>
                </c:pt>
                <c:pt idx="6">
                  <c:v>159</c:v>
                </c:pt>
                <c:pt idx="7">
                  <c:v>157</c:v>
                </c:pt>
                <c:pt idx="8">
                  <c:v>158</c:v>
                </c:pt>
                <c:pt idx="9">
                  <c:v>153</c:v>
                </c:pt>
                <c:pt idx="10">
                  <c:v>155</c:v>
                </c:pt>
                <c:pt idx="11">
                  <c:v>152</c:v>
                </c:pt>
                <c:pt idx="12">
                  <c:v>158</c:v>
                </c:pt>
                <c:pt idx="13">
                  <c:v>161</c:v>
                </c:pt>
                <c:pt idx="14">
                  <c:v>161</c:v>
                </c:pt>
                <c:pt idx="15">
                  <c:v>161</c:v>
                </c:pt>
                <c:pt idx="16">
                  <c:v>156</c:v>
                </c:pt>
                <c:pt idx="17">
                  <c:v>160</c:v>
                </c:pt>
                <c:pt idx="18">
                  <c:v>159</c:v>
                </c:pt>
                <c:pt idx="19">
                  <c:v>159</c:v>
                </c:pt>
                <c:pt idx="20">
                  <c:v>158</c:v>
                </c:pt>
                <c:pt idx="21">
                  <c:v>156</c:v>
                </c:pt>
                <c:pt idx="22">
                  <c:v>157</c:v>
                </c:pt>
                <c:pt idx="23">
                  <c:v>155</c:v>
                </c:pt>
                <c:pt idx="24">
                  <c:v>154</c:v>
                </c:pt>
                <c:pt idx="25">
                  <c:v>155</c:v>
                </c:pt>
                <c:pt idx="26">
                  <c:v>157</c:v>
                </c:pt>
                <c:pt idx="27">
                  <c:v>157</c:v>
                </c:pt>
                <c:pt idx="28">
                  <c:v>154</c:v>
                </c:pt>
                <c:pt idx="29">
                  <c:v>160</c:v>
                </c:pt>
                <c:pt idx="30">
                  <c:v>158</c:v>
                </c:pt>
                <c:pt idx="31">
                  <c:v>152</c:v>
                </c:pt>
                <c:pt idx="32">
                  <c:v>157</c:v>
                </c:pt>
                <c:pt idx="33">
                  <c:v>158</c:v>
                </c:pt>
                <c:pt idx="34">
                  <c:v>156</c:v>
                </c:pt>
                <c:pt idx="35">
                  <c:v>151</c:v>
                </c:pt>
                <c:pt idx="36">
                  <c:v>152</c:v>
                </c:pt>
                <c:pt idx="37">
                  <c:v>159</c:v>
                </c:pt>
                <c:pt idx="38">
                  <c:v>160</c:v>
                </c:pt>
                <c:pt idx="39">
                  <c:v>153</c:v>
                </c:pt>
                <c:pt idx="40">
                  <c:v>155</c:v>
                </c:pt>
                <c:pt idx="41">
                  <c:v>156</c:v>
                </c:pt>
                <c:pt idx="42">
                  <c:v>158</c:v>
                </c:pt>
                <c:pt idx="43">
                  <c:v>156</c:v>
                </c:pt>
                <c:pt idx="44">
                  <c:v>157</c:v>
                </c:pt>
                <c:pt idx="45">
                  <c:v>156</c:v>
                </c:pt>
                <c:pt idx="46">
                  <c:v>159</c:v>
                </c:pt>
                <c:pt idx="47">
                  <c:v>159</c:v>
                </c:pt>
                <c:pt idx="48">
                  <c:v>155</c:v>
                </c:pt>
                <c:pt idx="49">
                  <c:v>156</c:v>
                </c:pt>
                <c:pt idx="50">
                  <c:v>156</c:v>
                </c:pt>
                <c:pt idx="51">
                  <c:v>156</c:v>
                </c:pt>
                <c:pt idx="52">
                  <c:v>155</c:v>
                </c:pt>
                <c:pt idx="53">
                  <c:v>154</c:v>
                </c:pt>
                <c:pt idx="54">
                  <c:v>154</c:v>
                </c:pt>
                <c:pt idx="55">
                  <c:v>154</c:v>
                </c:pt>
                <c:pt idx="56">
                  <c:v>156</c:v>
                </c:pt>
                <c:pt idx="57">
                  <c:v>155</c:v>
                </c:pt>
                <c:pt idx="58">
                  <c:v>160</c:v>
                </c:pt>
                <c:pt idx="59">
                  <c:v>160</c:v>
                </c:pt>
                <c:pt idx="60">
                  <c:v>161</c:v>
                </c:pt>
                <c:pt idx="61">
                  <c:v>167</c:v>
                </c:pt>
                <c:pt idx="62">
                  <c:v>160</c:v>
                </c:pt>
                <c:pt idx="63">
                  <c:v>159</c:v>
                </c:pt>
                <c:pt idx="64">
                  <c:v>164</c:v>
                </c:pt>
                <c:pt idx="65">
                  <c:v>164</c:v>
                </c:pt>
                <c:pt idx="66">
                  <c:v>161</c:v>
                </c:pt>
                <c:pt idx="67">
                  <c:v>156</c:v>
                </c:pt>
                <c:pt idx="68">
                  <c:v>157</c:v>
                </c:pt>
                <c:pt idx="69">
                  <c:v>160</c:v>
                </c:pt>
                <c:pt idx="70">
                  <c:v>156</c:v>
                </c:pt>
                <c:pt idx="71">
                  <c:v>157</c:v>
                </c:pt>
                <c:pt idx="72">
                  <c:v>156</c:v>
                </c:pt>
                <c:pt idx="73">
                  <c:v>153</c:v>
                </c:pt>
                <c:pt idx="74">
                  <c:v>154</c:v>
                </c:pt>
                <c:pt idx="75">
                  <c:v>151</c:v>
                </c:pt>
                <c:pt idx="76">
                  <c:v>156</c:v>
                </c:pt>
                <c:pt idx="77">
                  <c:v>153</c:v>
                </c:pt>
                <c:pt idx="78">
                  <c:v>160</c:v>
                </c:pt>
                <c:pt idx="79">
                  <c:v>154</c:v>
                </c:pt>
                <c:pt idx="80">
                  <c:v>156</c:v>
                </c:pt>
                <c:pt idx="81">
                  <c:v>153</c:v>
                </c:pt>
                <c:pt idx="82">
                  <c:v>154</c:v>
                </c:pt>
                <c:pt idx="83">
                  <c:v>156</c:v>
                </c:pt>
                <c:pt idx="84">
                  <c:v>154</c:v>
                </c:pt>
                <c:pt idx="85">
                  <c:v>159</c:v>
                </c:pt>
                <c:pt idx="86">
                  <c:v>159</c:v>
                </c:pt>
                <c:pt idx="87">
                  <c:v>158</c:v>
                </c:pt>
                <c:pt idx="88">
                  <c:v>153</c:v>
                </c:pt>
                <c:pt idx="89">
                  <c:v>156</c:v>
                </c:pt>
                <c:pt idx="90">
                  <c:v>162</c:v>
                </c:pt>
                <c:pt idx="91">
                  <c:v>161</c:v>
                </c:pt>
                <c:pt idx="92">
                  <c:v>157</c:v>
                </c:pt>
                <c:pt idx="93">
                  <c:v>160</c:v>
                </c:pt>
                <c:pt idx="94">
                  <c:v>162</c:v>
                </c:pt>
                <c:pt idx="95">
                  <c:v>163</c:v>
                </c:pt>
                <c:pt idx="96">
                  <c:v>160</c:v>
                </c:pt>
                <c:pt idx="97">
                  <c:v>156</c:v>
                </c:pt>
                <c:pt idx="98">
                  <c:v>163</c:v>
                </c:pt>
                <c:pt idx="99">
                  <c:v>158</c:v>
                </c:pt>
                <c:pt idx="100">
                  <c:v>157</c:v>
                </c:pt>
                <c:pt idx="101">
                  <c:v>161</c:v>
                </c:pt>
                <c:pt idx="102">
                  <c:v>158</c:v>
                </c:pt>
                <c:pt idx="103">
                  <c:v>161</c:v>
                </c:pt>
                <c:pt idx="104">
                  <c:v>158</c:v>
                </c:pt>
                <c:pt idx="105">
                  <c:v>161</c:v>
                </c:pt>
                <c:pt idx="106">
                  <c:v>157</c:v>
                </c:pt>
                <c:pt idx="107">
                  <c:v>163</c:v>
                </c:pt>
                <c:pt idx="108">
                  <c:v>165</c:v>
                </c:pt>
                <c:pt idx="109">
                  <c:v>161</c:v>
                </c:pt>
                <c:pt idx="110">
                  <c:v>156</c:v>
                </c:pt>
                <c:pt idx="111">
                  <c:v>163</c:v>
                </c:pt>
                <c:pt idx="112">
                  <c:v>157</c:v>
                </c:pt>
                <c:pt idx="113">
                  <c:v>160</c:v>
                </c:pt>
                <c:pt idx="114">
                  <c:v>167</c:v>
                </c:pt>
                <c:pt idx="115">
                  <c:v>155</c:v>
                </c:pt>
                <c:pt idx="116">
                  <c:v>162</c:v>
                </c:pt>
                <c:pt idx="117">
                  <c:v>160</c:v>
                </c:pt>
                <c:pt idx="118">
                  <c:v>160</c:v>
                </c:pt>
                <c:pt idx="119">
                  <c:v>161</c:v>
                </c:pt>
                <c:pt idx="120">
                  <c:v>159</c:v>
                </c:pt>
                <c:pt idx="121">
                  <c:v>159</c:v>
                </c:pt>
                <c:pt idx="122">
                  <c:v>161</c:v>
                </c:pt>
                <c:pt idx="123">
                  <c:v>160</c:v>
                </c:pt>
                <c:pt idx="124">
                  <c:v>162</c:v>
                </c:pt>
                <c:pt idx="125">
                  <c:v>160</c:v>
                </c:pt>
                <c:pt idx="126">
                  <c:v>159</c:v>
                </c:pt>
                <c:pt idx="127">
                  <c:v>161</c:v>
                </c:pt>
                <c:pt idx="128">
                  <c:v>160</c:v>
                </c:pt>
                <c:pt idx="129">
                  <c:v>160</c:v>
                </c:pt>
                <c:pt idx="130">
                  <c:v>157</c:v>
                </c:pt>
                <c:pt idx="131">
                  <c:v>162</c:v>
                </c:pt>
                <c:pt idx="132">
                  <c:v>165</c:v>
                </c:pt>
                <c:pt idx="133">
                  <c:v>159</c:v>
                </c:pt>
                <c:pt idx="134">
                  <c:v>158</c:v>
                </c:pt>
                <c:pt idx="135">
                  <c:v>159</c:v>
                </c:pt>
                <c:pt idx="136">
                  <c:v>153</c:v>
                </c:pt>
                <c:pt idx="137">
                  <c:v>161</c:v>
                </c:pt>
                <c:pt idx="138">
                  <c:v>158</c:v>
                </c:pt>
                <c:pt idx="139">
                  <c:v>160</c:v>
                </c:pt>
                <c:pt idx="140">
                  <c:v>159</c:v>
                </c:pt>
                <c:pt idx="141">
                  <c:v>159</c:v>
                </c:pt>
                <c:pt idx="142">
                  <c:v>158</c:v>
                </c:pt>
                <c:pt idx="143">
                  <c:v>163</c:v>
                </c:pt>
                <c:pt idx="144">
                  <c:v>158</c:v>
                </c:pt>
                <c:pt idx="145">
                  <c:v>161</c:v>
                </c:pt>
                <c:pt idx="146">
                  <c:v>161</c:v>
                </c:pt>
                <c:pt idx="147">
                  <c:v>160</c:v>
                </c:pt>
                <c:pt idx="148">
                  <c:v>160</c:v>
                </c:pt>
                <c:pt idx="149">
                  <c:v>163</c:v>
                </c:pt>
                <c:pt idx="150">
                  <c:v>164</c:v>
                </c:pt>
                <c:pt idx="151">
                  <c:v>161</c:v>
                </c:pt>
                <c:pt idx="152">
                  <c:v>164</c:v>
                </c:pt>
                <c:pt idx="153">
                  <c:v>161</c:v>
                </c:pt>
                <c:pt idx="154">
                  <c:v>162</c:v>
                </c:pt>
                <c:pt idx="155">
                  <c:v>162</c:v>
                </c:pt>
                <c:pt idx="156">
                  <c:v>168</c:v>
                </c:pt>
                <c:pt idx="157">
                  <c:v>161</c:v>
                </c:pt>
                <c:pt idx="158">
                  <c:v>167</c:v>
                </c:pt>
                <c:pt idx="159">
                  <c:v>160</c:v>
                </c:pt>
                <c:pt idx="160">
                  <c:v>161</c:v>
                </c:pt>
                <c:pt idx="161">
                  <c:v>158</c:v>
                </c:pt>
                <c:pt idx="162">
                  <c:v>161</c:v>
                </c:pt>
                <c:pt idx="163">
                  <c:v>165</c:v>
                </c:pt>
                <c:pt idx="164">
                  <c:v>158</c:v>
                </c:pt>
                <c:pt idx="165">
                  <c:v>165</c:v>
                </c:pt>
                <c:pt idx="166">
                  <c:v>166</c:v>
                </c:pt>
                <c:pt idx="167">
                  <c:v>163</c:v>
                </c:pt>
                <c:pt idx="168">
                  <c:v>164</c:v>
                </c:pt>
                <c:pt idx="169">
                  <c:v>160</c:v>
                </c:pt>
                <c:pt idx="170">
                  <c:v>159</c:v>
                </c:pt>
                <c:pt idx="171">
                  <c:v>163</c:v>
                </c:pt>
                <c:pt idx="172">
                  <c:v>164</c:v>
                </c:pt>
                <c:pt idx="173">
                  <c:v>160</c:v>
                </c:pt>
                <c:pt idx="174">
                  <c:v>163</c:v>
                </c:pt>
                <c:pt idx="175">
                  <c:v>161</c:v>
                </c:pt>
                <c:pt idx="176">
                  <c:v>163</c:v>
                </c:pt>
                <c:pt idx="177">
                  <c:v>163</c:v>
                </c:pt>
                <c:pt idx="178">
                  <c:v>165</c:v>
                </c:pt>
                <c:pt idx="179">
                  <c:v>163</c:v>
                </c:pt>
                <c:pt idx="180">
                  <c:v>164</c:v>
                </c:pt>
                <c:pt idx="181">
                  <c:v>158</c:v>
                </c:pt>
                <c:pt idx="182">
                  <c:v>153</c:v>
                </c:pt>
                <c:pt idx="183">
                  <c:v>162</c:v>
                </c:pt>
                <c:pt idx="184">
                  <c:v>160</c:v>
                </c:pt>
                <c:pt idx="185">
                  <c:v>158</c:v>
                </c:pt>
                <c:pt idx="186">
                  <c:v>161</c:v>
                </c:pt>
                <c:pt idx="187">
                  <c:v>162</c:v>
                </c:pt>
                <c:pt idx="188">
                  <c:v>165</c:v>
                </c:pt>
                <c:pt idx="189">
                  <c:v>168</c:v>
                </c:pt>
                <c:pt idx="190">
                  <c:v>158</c:v>
                </c:pt>
                <c:pt idx="191">
                  <c:v>164</c:v>
                </c:pt>
                <c:pt idx="192">
                  <c:v>162</c:v>
                </c:pt>
                <c:pt idx="193">
                  <c:v>160</c:v>
                </c:pt>
                <c:pt idx="194">
                  <c:v>163</c:v>
                </c:pt>
                <c:pt idx="195">
                  <c:v>156</c:v>
                </c:pt>
                <c:pt idx="196">
                  <c:v>162</c:v>
                </c:pt>
                <c:pt idx="197">
                  <c:v>164</c:v>
                </c:pt>
                <c:pt idx="198">
                  <c:v>162</c:v>
                </c:pt>
                <c:pt idx="199">
                  <c:v>161</c:v>
                </c:pt>
                <c:pt idx="200">
                  <c:v>157</c:v>
                </c:pt>
                <c:pt idx="201">
                  <c:v>162</c:v>
                </c:pt>
                <c:pt idx="202">
                  <c:v>161</c:v>
                </c:pt>
                <c:pt idx="203">
                  <c:v>161</c:v>
                </c:pt>
                <c:pt idx="204">
                  <c:v>158</c:v>
                </c:pt>
                <c:pt idx="205">
                  <c:v>159</c:v>
                </c:pt>
                <c:pt idx="206">
                  <c:v>163</c:v>
                </c:pt>
                <c:pt idx="207">
                  <c:v>166</c:v>
                </c:pt>
                <c:pt idx="208">
                  <c:v>164</c:v>
                </c:pt>
                <c:pt idx="209">
                  <c:v>164</c:v>
                </c:pt>
                <c:pt idx="210">
                  <c:v>168</c:v>
                </c:pt>
                <c:pt idx="211">
                  <c:v>163</c:v>
                </c:pt>
                <c:pt idx="212">
                  <c:v>165</c:v>
                </c:pt>
                <c:pt idx="213">
                  <c:v>158</c:v>
                </c:pt>
                <c:pt idx="214">
                  <c:v>162</c:v>
                </c:pt>
                <c:pt idx="215">
                  <c:v>164</c:v>
                </c:pt>
                <c:pt idx="216">
                  <c:v>162</c:v>
                </c:pt>
                <c:pt idx="217">
                  <c:v>159</c:v>
                </c:pt>
                <c:pt idx="218">
                  <c:v>160</c:v>
                </c:pt>
                <c:pt idx="219">
                  <c:v>166</c:v>
                </c:pt>
                <c:pt idx="220">
                  <c:v>166</c:v>
                </c:pt>
                <c:pt idx="221">
                  <c:v>160</c:v>
                </c:pt>
                <c:pt idx="222">
                  <c:v>159</c:v>
                </c:pt>
                <c:pt idx="223">
                  <c:v>163</c:v>
                </c:pt>
                <c:pt idx="224">
                  <c:v>166</c:v>
                </c:pt>
                <c:pt idx="225">
                  <c:v>161</c:v>
                </c:pt>
                <c:pt idx="226">
                  <c:v>159</c:v>
                </c:pt>
                <c:pt idx="227">
                  <c:v>165</c:v>
                </c:pt>
                <c:pt idx="228">
                  <c:v>160</c:v>
                </c:pt>
                <c:pt idx="229">
                  <c:v>162</c:v>
                </c:pt>
                <c:pt idx="230">
                  <c:v>158</c:v>
                </c:pt>
                <c:pt idx="231">
                  <c:v>159</c:v>
                </c:pt>
                <c:pt idx="232">
                  <c:v>159</c:v>
                </c:pt>
                <c:pt idx="233">
                  <c:v>159</c:v>
                </c:pt>
                <c:pt idx="234">
                  <c:v>164</c:v>
                </c:pt>
                <c:pt idx="235">
                  <c:v>162</c:v>
                </c:pt>
                <c:pt idx="236">
                  <c:v>162</c:v>
                </c:pt>
                <c:pt idx="237">
                  <c:v>158</c:v>
                </c:pt>
                <c:pt idx="238">
                  <c:v>162</c:v>
                </c:pt>
                <c:pt idx="239">
                  <c:v>161</c:v>
                </c:pt>
                <c:pt idx="240">
                  <c:v>156</c:v>
                </c:pt>
                <c:pt idx="241">
                  <c:v>161</c:v>
                </c:pt>
                <c:pt idx="242">
                  <c:v>160</c:v>
                </c:pt>
                <c:pt idx="243">
                  <c:v>159</c:v>
                </c:pt>
                <c:pt idx="244">
                  <c:v>166</c:v>
                </c:pt>
                <c:pt idx="245">
                  <c:v>164</c:v>
                </c:pt>
                <c:pt idx="246">
                  <c:v>162</c:v>
                </c:pt>
                <c:pt idx="247">
                  <c:v>161</c:v>
                </c:pt>
                <c:pt idx="248">
                  <c:v>167</c:v>
                </c:pt>
                <c:pt idx="249">
                  <c:v>160</c:v>
                </c:pt>
                <c:pt idx="250">
                  <c:v>158</c:v>
                </c:pt>
                <c:pt idx="251">
                  <c:v>158</c:v>
                </c:pt>
                <c:pt idx="252">
                  <c:v>161</c:v>
                </c:pt>
                <c:pt idx="253">
                  <c:v>157</c:v>
                </c:pt>
                <c:pt idx="254">
                  <c:v>158</c:v>
                </c:pt>
                <c:pt idx="255">
                  <c:v>157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Sheet2!$K$2081:$K$2336</c:f>
              <c:numCache>
                <c:formatCode>General</c:formatCode>
                <c:ptCount val="256"/>
                <c:pt idx="0">
                  <c:v>165</c:v>
                </c:pt>
                <c:pt idx="1">
                  <c:v>158</c:v>
                </c:pt>
                <c:pt idx="2">
                  <c:v>163</c:v>
                </c:pt>
                <c:pt idx="3">
                  <c:v>162</c:v>
                </c:pt>
                <c:pt idx="4">
                  <c:v>161</c:v>
                </c:pt>
                <c:pt idx="5">
                  <c:v>160</c:v>
                </c:pt>
                <c:pt idx="6">
                  <c:v>162</c:v>
                </c:pt>
                <c:pt idx="7">
                  <c:v>162</c:v>
                </c:pt>
                <c:pt idx="8">
                  <c:v>163</c:v>
                </c:pt>
                <c:pt idx="9">
                  <c:v>162</c:v>
                </c:pt>
                <c:pt idx="10">
                  <c:v>164</c:v>
                </c:pt>
                <c:pt idx="11">
                  <c:v>163</c:v>
                </c:pt>
                <c:pt idx="12">
                  <c:v>168</c:v>
                </c:pt>
                <c:pt idx="13">
                  <c:v>166</c:v>
                </c:pt>
                <c:pt idx="14">
                  <c:v>165</c:v>
                </c:pt>
                <c:pt idx="15">
                  <c:v>158</c:v>
                </c:pt>
                <c:pt idx="16">
                  <c:v>157</c:v>
                </c:pt>
                <c:pt idx="17">
                  <c:v>163</c:v>
                </c:pt>
                <c:pt idx="18">
                  <c:v>166</c:v>
                </c:pt>
                <c:pt idx="19">
                  <c:v>169</c:v>
                </c:pt>
                <c:pt idx="20">
                  <c:v>162</c:v>
                </c:pt>
                <c:pt idx="21">
                  <c:v>164</c:v>
                </c:pt>
                <c:pt idx="22">
                  <c:v>160</c:v>
                </c:pt>
                <c:pt idx="23">
                  <c:v>163</c:v>
                </c:pt>
                <c:pt idx="24">
                  <c:v>157</c:v>
                </c:pt>
                <c:pt idx="25">
                  <c:v>162</c:v>
                </c:pt>
                <c:pt idx="26">
                  <c:v>159</c:v>
                </c:pt>
                <c:pt idx="27">
                  <c:v>160</c:v>
                </c:pt>
                <c:pt idx="28">
                  <c:v>159</c:v>
                </c:pt>
                <c:pt idx="29">
                  <c:v>161</c:v>
                </c:pt>
                <c:pt idx="30">
                  <c:v>165</c:v>
                </c:pt>
                <c:pt idx="31">
                  <c:v>157</c:v>
                </c:pt>
                <c:pt idx="32">
                  <c:v>157</c:v>
                </c:pt>
                <c:pt idx="33">
                  <c:v>157</c:v>
                </c:pt>
                <c:pt idx="34">
                  <c:v>157</c:v>
                </c:pt>
                <c:pt idx="35">
                  <c:v>155</c:v>
                </c:pt>
                <c:pt idx="36">
                  <c:v>162</c:v>
                </c:pt>
                <c:pt idx="37">
                  <c:v>160</c:v>
                </c:pt>
                <c:pt idx="38">
                  <c:v>160</c:v>
                </c:pt>
                <c:pt idx="39">
                  <c:v>156</c:v>
                </c:pt>
                <c:pt idx="40">
                  <c:v>161</c:v>
                </c:pt>
                <c:pt idx="41">
                  <c:v>154</c:v>
                </c:pt>
                <c:pt idx="42">
                  <c:v>157</c:v>
                </c:pt>
                <c:pt idx="43">
                  <c:v>157</c:v>
                </c:pt>
                <c:pt idx="44">
                  <c:v>162</c:v>
                </c:pt>
                <c:pt idx="45">
                  <c:v>158</c:v>
                </c:pt>
                <c:pt idx="46">
                  <c:v>161</c:v>
                </c:pt>
                <c:pt idx="47">
                  <c:v>159</c:v>
                </c:pt>
                <c:pt idx="48">
                  <c:v>162</c:v>
                </c:pt>
                <c:pt idx="49">
                  <c:v>160</c:v>
                </c:pt>
                <c:pt idx="50">
                  <c:v>158</c:v>
                </c:pt>
                <c:pt idx="51">
                  <c:v>159</c:v>
                </c:pt>
                <c:pt idx="52">
                  <c:v>156</c:v>
                </c:pt>
                <c:pt idx="53">
                  <c:v>163</c:v>
                </c:pt>
                <c:pt idx="54">
                  <c:v>158</c:v>
                </c:pt>
                <c:pt idx="55">
                  <c:v>158</c:v>
                </c:pt>
                <c:pt idx="56">
                  <c:v>158</c:v>
                </c:pt>
                <c:pt idx="57">
                  <c:v>160</c:v>
                </c:pt>
                <c:pt idx="58">
                  <c:v>164</c:v>
                </c:pt>
                <c:pt idx="59">
                  <c:v>161</c:v>
                </c:pt>
                <c:pt idx="60">
                  <c:v>166</c:v>
                </c:pt>
                <c:pt idx="61">
                  <c:v>163</c:v>
                </c:pt>
                <c:pt idx="62">
                  <c:v>162</c:v>
                </c:pt>
                <c:pt idx="63">
                  <c:v>157</c:v>
                </c:pt>
                <c:pt idx="64">
                  <c:v>169</c:v>
                </c:pt>
                <c:pt idx="65">
                  <c:v>170</c:v>
                </c:pt>
                <c:pt idx="66">
                  <c:v>157</c:v>
                </c:pt>
                <c:pt idx="67">
                  <c:v>160</c:v>
                </c:pt>
                <c:pt idx="68">
                  <c:v>163</c:v>
                </c:pt>
                <c:pt idx="69">
                  <c:v>165</c:v>
                </c:pt>
                <c:pt idx="70">
                  <c:v>164</c:v>
                </c:pt>
                <c:pt idx="71">
                  <c:v>160</c:v>
                </c:pt>
                <c:pt idx="72">
                  <c:v>156</c:v>
                </c:pt>
                <c:pt idx="73">
                  <c:v>155</c:v>
                </c:pt>
                <c:pt idx="74">
                  <c:v>159</c:v>
                </c:pt>
                <c:pt idx="75">
                  <c:v>164</c:v>
                </c:pt>
                <c:pt idx="76">
                  <c:v>156</c:v>
                </c:pt>
                <c:pt idx="77">
                  <c:v>161</c:v>
                </c:pt>
                <c:pt idx="78">
                  <c:v>161</c:v>
                </c:pt>
                <c:pt idx="79">
                  <c:v>161</c:v>
                </c:pt>
                <c:pt idx="80">
                  <c:v>161</c:v>
                </c:pt>
                <c:pt idx="81">
                  <c:v>155</c:v>
                </c:pt>
                <c:pt idx="82">
                  <c:v>161</c:v>
                </c:pt>
                <c:pt idx="83">
                  <c:v>159</c:v>
                </c:pt>
                <c:pt idx="84">
                  <c:v>161</c:v>
                </c:pt>
                <c:pt idx="85">
                  <c:v>165</c:v>
                </c:pt>
                <c:pt idx="86">
                  <c:v>161</c:v>
                </c:pt>
                <c:pt idx="87">
                  <c:v>159</c:v>
                </c:pt>
                <c:pt idx="88">
                  <c:v>160</c:v>
                </c:pt>
                <c:pt idx="89">
                  <c:v>161</c:v>
                </c:pt>
                <c:pt idx="90">
                  <c:v>160</c:v>
                </c:pt>
                <c:pt idx="91">
                  <c:v>165</c:v>
                </c:pt>
                <c:pt idx="92">
                  <c:v>160</c:v>
                </c:pt>
                <c:pt idx="93">
                  <c:v>161</c:v>
                </c:pt>
                <c:pt idx="94">
                  <c:v>159</c:v>
                </c:pt>
                <c:pt idx="95">
                  <c:v>162</c:v>
                </c:pt>
                <c:pt idx="96">
                  <c:v>166</c:v>
                </c:pt>
                <c:pt idx="97">
                  <c:v>167</c:v>
                </c:pt>
                <c:pt idx="98">
                  <c:v>161</c:v>
                </c:pt>
                <c:pt idx="99">
                  <c:v>164</c:v>
                </c:pt>
                <c:pt idx="100">
                  <c:v>160</c:v>
                </c:pt>
                <c:pt idx="101">
                  <c:v>163</c:v>
                </c:pt>
                <c:pt idx="102">
                  <c:v>156</c:v>
                </c:pt>
                <c:pt idx="103">
                  <c:v>170</c:v>
                </c:pt>
                <c:pt idx="104">
                  <c:v>163</c:v>
                </c:pt>
                <c:pt idx="105">
                  <c:v>169</c:v>
                </c:pt>
                <c:pt idx="106">
                  <c:v>161</c:v>
                </c:pt>
                <c:pt idx="107">
                  <c:v>165</c:v>
                </c:pt>
                <c:pt idx="108">
                  <c:v>164</c:v>
                </c:pt>
                <c:pt idx="109">
                  <c:v>162</c:v>
                </c:pt>
                <c:pt idx="110">
                  <c:v>165</c:v>
                </c:pt>
                <c:pt idx="111">
                  <c:v>162</c:v>
                </c:pt>
                <c:pt idx="112">
                  <c:v>160</c:v>
                </c:pt>
                <c:pt idx="113">
                  <c:v>161</c:v>
                </c:pt>
                <c:pt idx="114">
                  <c:v>164</c:v>
                </c:pt>
                <c:pt idx="115">
                  <c:v>160</c:v>
                </c:pt>
                <c:pt idx="116">
                  <c:v>163</c:v>
                </c:pt>
                <c:pt idx="117">
                  <c:v>164</c:v>
                </c:pt>
                <c:pt idx="118">
                  <c:v>164</c:v>
                </c:pt>
                <c:pt idx="119">
                  <c:v>161</c:v>
                </c:pt>
                <c:pt idx="120">
                  <c:v>163</c:v>
                </c:pt>
                <c:pt idx="121">
                  <c:v>159</c:v>
                </c:pt>
                <c:pt idx="122">
                  <c:v>162</c:v>
                </c:pt>
                <c:pt idx="123">
                  <c:v>163</c:v>
                </c:pt>
                <c:pt idx="124">
                  <c:v>159</c:v>
                </c:pt>
                <c:pt idx="125">
                  <c:v>162</c:v>
                </c:pt>
                <c:pt idx="126">
                  <c:v>161</c:v>
                </c:pt>
                <c:pt idx="127">
                  <c:v>163</c:v>
                </c:pt>
                <c:pt idx="128">
                  <c:v>164</c:v>
                </c:pt>
                <c:pt idx="129">
                  <c:v>156</c:v>
                </c:pt>
                <c:pt idx="130">
                  <c:v>163</c:v>
                </c:pt>
                <c:pt idx="131">
                  <c:v>165</c:v>
                </c:pt>
                <c:pt idx="132">
                  <c:v>163</c:v>
                </c:pt>
                <c:pt idx="133">
                  <c:v>162</c:v>
                </c:pt>
                <c:pt idx="134">
                  <c:v>164</c:v>
                </c:pt>
                <c:pt idx="135">
                  <c:v>160</c:v>
                </c:pt>
                <c:pt idx="136">
                  <c:v>163</c:v>
                </c:pt>
                <c:pt idx="137">
                  <c:v>159</c:v>
                </c:pt>
                <c:pt idx="138">
                  <c:v>160</c:v>
                </c:pt>
                <c:pt idx="139">
                  <c:v>165</c:v>
                </c:pt>
                <c:pt idx="140">
                  <c:v>161</c:v>
                </c:pt>
                <c:pt idx="141">
                  <c:v>164</c:v>
                </c:pt>
                <c:pt idx="142">
                  <c:v>160</c:v>
                </c:pt>
                <c:pt idx="143">
                  <c:v>164</c:v>
                </c:pt>
                <c:pt idx="144">
                  <c:v>163</c:v>
                </c:pt>
                <c:pt idx="145">
                  <c:v>158</c:v>
                </c:pt>
                <c:pt idx="146">
                  <c:v>163</c:v>
                </c:pt>
                <c:pt idx="147">
                  <c:v>159</c:v>
                </c:pt>
                <c:pt idx="148">
                  <c:v>166</c:v>
                </c:pt>
                <c:pt idx="149">
                  <c:v>166</c:v>
                </c:pt>
                <c:pt idx="150">
                  <c:v>165</c:v>
                </c:pt>
                <c:pt idx="151">
                  <c:v>165</c:v>
                </c:pt>
                <c:pt idx="152">
                  <c:v>168</c:v>
                </c:pt>
                <c:pt idx="153">
                  <c:v>167</c:v>
                </c:pt>
                <c:pt idx="154">
                  <c:v>162</c:v>
                </c:pt>
                <c:pt idx="155">
                  <c:v>164</c:v>
                </c:pt>
                <c:pt idx="156">
                  <c:v>163</c:v>
                </c:pt>
                <c:pt idx="157">
                  <c:v>161</c:v>
                </c:pt>
                <c:pt idx="158">
                  <c:v>167</c:v>
                </c:pt>
                <c:pt idx="159">
                  <c:v>166</c:v>
                </c:pt>
                <c:pt idx="160">
                  <c:v>165</c:v>
                </c:pt>
                <c:pt idx="161">
                  <c:v>162</c:v>
                </c:pt>
                <c:pt idx="162">
                  <c:v>164</c:v>
                </c:pt>
                <c:pt idx="163">
                  <c:v>162</c:v>
                </c:pt>
                <c:pt idx="164">
                  <c:v>161</c:v>
                </c:pt>
                <c:pt idx="165">
                  <c:v>163</c:v>
                </c:pt>
                <c:pt idx="166">
                  <c:v>170</c:v>
                </c:pt>
                <c:pt idx="167">
                  <c:v>168</c:v>
                </c:pt>
                <c:pt idx="168">
                  <c:v>168</c:v>
                </c:pt>
                <c:pt idx="169">
                  <c:v>161</c:v>
                </c:pt>
                <c:pt idx="170">
                  <c:v>163</c:v>
                </c:pt>
                <c:pt idx="171">
                  <c:v>163</c:v>
                </c:pt>
                <c:pt idx="172">
                  <c:v>161</c:v>
                </c:pt>
                <c:pt idx="173">
                  <c:v>166</c:v>
                </c:pt>
                <c:pt idx="174">
                  <c:v>163</c:v>
                </c:pt>
                <c:pt idx="175">
                  <c:v>164</c:v>
                </c:pt>
                <c:pt idx="176">
                  <c:v>171</c:v>
                </c:pt>
                <c:pt idx="177">
                  <c:v>167</c:v>
                </c:pt>
                <c:pt idx="178">
                  <c:v>164</c:v>
                </c:pt>
                <c:pt idx="179">
                  <c:v>166</c:v>
                </c:pt>
                <c:pt idx="180">
                  <c:v>173</c:v>
                </c:pt>
                <c:pt idx="181">
                  <c:v>164</c:v>
                </c:pt>
                <c:pt idx="182">
                  <c:v>160</c:v>
                </c:pt>
                <c:pt idx="183">
                  <c:v>160</c:v>
                </c:pt>
                <c:pt idx="184">
                  <c:v>161</c:v>
                </c:pt>
                <c:pt idx="185">
                  <c:v>168</c:v>
                </c:pt>
                <c:pt idx="186">
                  <c:v>166</c:v>
                </c:pt>
                <c:pt idx="187">
                  <c:v>163</c:v>
                </c:pt>
                <c:pt idx="188">
                  <c:v>165</c:v>
                </c:pt>
                <c:pt idx="189">
                  <c:v>169</c:v>
                </c:pt>
                <c:pt idx="190">
                  <c:v>167</c:v>
                </c:pt>
                <c:pt idx="191">
                  <c:v>163</c:v>
                </c:pt>
                <c:pt idx="192">
                  <c:v>168</c:v>
                </c:pt>
                <c:pt idx="193">
                  <c:v>161</c:v>
                </c:pt>
                <c:pt idx="194">
                  <c:v>162</c:v>
                </c:pt>
                <c:pt idx="195">
                  <c:v>159</c:v>
                </c:pt>
                <c:pt idx="196">
                  <c:v>162</c:v>
                </c:pt>
                <c:pt idx="197">
                  <c:v>164</c:v>
                </c:pt>
                <c:pt idx="198">
                  <c:v>161</c:v>
                </c:pt>
                <c:pt idx="199">
                  <c:v>164</c:v>
                </c:pt>
                <c:pt idx="200">
                  <c:v>166</c:v>
                </c:pt>
                <c:pt idx="201">
                  <c:v>166</c:v>
                </c:pt>
                <c:pt idx="202">
                  <c:v>162</c:v>
                </c:pt>
                <c:pt idx="203">
                  <c:v>164</c:v>
                </c:pt>
                <c:pt idx="204">
                  <c:v>156</c:v>
                </c:pt>
                <c:pt idx="205">
                  <c:v>164</c:v>
                </c:pt>
                <c:pt idx="206">
                  <c:v>161</c:v>
                </c:pt>
                <c:pt idx="207">
                  <c:v>161</c:v>
                </c:pt>
                <c:pt idx="208">
                  <c:v>166</c:v>
                </c:pt>
                <c:pt idx="209">
                  <c:v>167</c:v>
                </c:pt>
                <c:pt idx="210">
                  <c:v>171</c:v>
                </c:pt>
                <c:pt idx="211">
                  <c:v>169</c:v>
                </c:pt>
                <c:pt idx="212">
                  <c:v>169</c:v>
                </c:pt>
                <c:pt idx="213">
                  <c:v>166</c:v>
                </c:pt>
                <c:pt idx="214">
                  <c:v>167</c:v>
                </c:pt>
                <c:pt idx="215">
                  <c:v>160</c:v>
                </c:pt>
                <c:pt idx="216">
                  <c:v>166</c:v>
                </c:pt>
                <c:pt idx="217">
                  <c:v>166</c:v>
                </c:pt>
                <c:pt idx="218">
                  <c:v>162</c:v>
                </c:pt>
                <c:pt idx="219">
                  <c:v>169</c:v>
                </c:pt>
                <c:pt idx="220">
                  <c:v>168</c:v>
                </c:pt>
                <c:pt idx="221">
                  <c:v>170</c:v>
                </c:pt>
                <c:pt idx="222">
                  <c:v>167</c:v>
                </c:pt>
                <c:pt idx="223">
                  <c:v>164</c:v>
                </c:pt>
                <c:pt idx="224">
                  <c:v>164</c:v>
                </c:pt>
                <c:pt idx="225">
                  <c:v>166</c:v>
                </c:pt>
                <c:pt idx="226">
                  <c:v>166</c:v>
                </c:pt>
                <c:pt idx="227">
                  <c:v>161</c:v>
                </c:pt>
                <c:pt idx="228">
                  <c:v>169</c:v>
                </c:pt>
                <c:pt idx="229">
                  <c:v>165</c:v>
                </c:pt>
                <c:pt idx="230">
                  <c:v>163</c:v>
                </c:pt>
                <c:pt idx="231">
                  <c:v>162</c:v>
                </c:pt>
                <c:pt idx="232">
                  <c:v>163</c:v>
                </c:pt>
                <c:pt idx="233">
                  <c:v>161</c:v>
                </c:pt>
                <c:pt idx="234">
                  <c:v>159</c:v>
                </c:pt>
                <c:pt idx="235">
                  <c:v>162</c:v>
                </c:pt>
                <c:pt idx="236">
                  <c:v>168</c:v>
                </c:pt>
                <c:pt idx="237">
                  <c:v>167</c:v>
                </c:pt>
                <c:pt idx="238">
                  <c:v>164</c:v>
                </c:pt>
                <c:pt idx="239">
                  <c:v>161</c:v>
                </c:pt>
                <c:pt idx="240">
                  <c:v>165</c:v>
                </c:pt>
                <c:pt idx="241">
                  <c:v>167</c:v>
                </c:pt>
                <c:pt idx="242">
                  <c:v>168</c:v>
                </c:pt>
                <c:pt idx="243">
                  <c:v>164</c:v>
                </c:pt>
                <c:pt idx="244">
                  <c:v>162</c:v>
                </c:pt>
                <c:pt idx="245">
                  <c:v>169</c:v>
                </c:pt>
                <c:pt idx="246">
                  <c:v>167</c:v>
                </c:pt>
                <c:pt idx="247">
                  <c:v>166</c:v>
                </c:pt>
                <c:pt idx="248">
                  <c:v>166</c:v>
                </c:pt>
                <c:pt idx="249">
                  <c:v>165</c:v>
                </c:pt>
                <c:pt idx="250">
                  <c:v>160</c:v>
                </c:pt>
                <c:pt idx="251">
                  <c:v>170</c:v>
                </c:pt>
                <c:pt idx="252">
                  <c:v>162</c:v>
                </c:pt>
                <c:pt idx="253">
                  <c:v>160</c:v>
                </c:pt>
                <c:pt idx="254">
                  <c:v>163</c:v>
                </c:pt>
                <c:pt idx="255">
                  <c:v>158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Sheet2!$L$2081:$L$2336</c:f>
              <c:numCache>
                <c:formatCode>General</c:formatCode>
                <c:ptCount val="256"/>
                <c:pt idx="0">
                  <c:v>227</c:v>
                </c:pt>
                <c:pt idx="1">
                  <c:v>219</c:v>
                </c:pt>
                <c:pt idx="2">
                  <c:v>228</c:v>
                </c:pt>
                <c:pt idx="3">
                  <c:v>231</c:v>
                </c:pt>
                <c:pt idx="4">
                  <c:v>220</c:v>
                </c:pt>
                <c:pt idx="5">
                  <c:v>218</c:v>
                </c:pt>
                <c:pt idx="6">
                  <c:v>223</c:v>
                </c:pt>
                <c:pt idx="7">
                  <c:v>220</c:v>
                </c:pt>
                <c:pt idx="8">
                  <c:v>220</c:v>
                </c:pt>
                <c:pt idx="9">
                  <c:v>218</c:v>
                </c:pt>
                <c:pt idx="10">
                  <c:v>219</c:v>
                </c:pt>
                <c:pt idx="11">
                  <c:v>221</c:v>
                </c:pt>
                <c:pt idx="12">
                  <c:v>223</c:v>
                </c:pt>
                <c:pt idx="13">
                  <c:v>225</c:v>
                </c:pt>
                <c:pt idx="14">
                  <c:v>216</c:v>
                </c:pt>
                <c:pt idx="15">
                  <c:v>219</c:v>
                </c:pt>
                <c:pt idx="16">
                  <c:v>219</c:v>
                </c:pt>
                <c:pt idx="17">
                  <c:v>222</c:v>
                </c:pt>
                <c:pt idx="18">
                  <c:v>225</c:v>
                </c:pt>
                <c:pt idx="19">
                  <c:v>217</c:v>
                </c:pt>
                <c:pt idx="20">
                  <c:v>212</c:v>
                </c:pt>
                <c:pt idx="21">
                  <c:v>213</c:v>
                </c:pt>
                <c:pt idx="22">
                  <c:v>207</c:v>
                </c:pt>
                <c:pt idx="23">
                  <c:v>209</c:v>
                </c:pt>
                <c:pt idx="24">
                  <c:v>203</c:v>
                </c:pt>
                <c:pt idx="25">
                  <c:v>204</c:v>
                </c:pt>
                <c:pt idx="26">
                  <c:v>202</c:v>
                </c:pt>
                <c:pt idx="27">
                  <c:v>203</c:v>
                </c:pt>
                <c:pt idx="28">
                  <c:v>203</c:v>
                </c:pt>
                <c:pt idx="29">
                  <c:v>199</c:v>
                </c:pt>
                <c:pt idx="30">
                  <c:v>205</c:v>
                </c:pt>
                <c:pt idx="31">
                  <c:v>213</c:v>
                </c:pt>
                <c:pt idx="32">
                  <c:v>213</c:v>
                </c:pt>
                <c:pt idx="33">
                  <c:v>213</c:v>
                </c:pt>
                <c:pt idx="34">
                  <c:v>213</c:v>
                </c:pt>
                <c:pt idx="35">
                  <c:v>222</c:v>
                </c:pt>
                <c:pt idx="36">
                  <c:v>225</c:v>
                </c:pt>
                <c:pt idx="37">
                  <c:v>220</c:v>
                </c:pt>
                <c:pt idx="38">
                  <c:v>227</c:v>
                </c:pt>
                <c:pt idx="39">
                  <c:v>225</c:v>
                </c:pt>
                <c:pt idx="40">
                  <c:v>232</c:v>
                </c:pt>
                <c:pt idx="41">
                  <c:v>232</c:v>
                </c:pt>
                <c:pt idx="42">
                  <c:v>238</c:v>
                </c:pt>
                <c:pt idx="43">
                  <c:v>239</c:v>
                </c:pt>
                <c:pt idx="44">
                  <c:v>235</c:v>
                </c:pt>
                <c:pt idx="45">
                  <c:v>237</c:v>
                </c:pt>
                <c:pt idx="46">
                  <c:v>247</c:v>
                </c:pt>
                <c:pt idx="47">
                  <c:v>248</c:v>
                </c:pt>
                <c:pt idx="48">
                  <c:v>247</c:v>
                </c:pt>
                <c:pt idx="49">
                  <c:v>249</c:v>
                </c:pt>
                <c:pt idx="50">
                  <c:v>251</c:v>
                </c:pt>
                <c:pt idx="51">
                  <c:v>255</c:v>
                </c:pt>
                <c:pt idx="52">
                  <c:v>249</c:v>
                </c:pt>
                <c:pt idx="53">
                  <c:v>255</c:v>
                </c:pt>
                <c:pt idx="54">
                  <c:v>256</c:v>
                </c:pt>
                <c:pt idx="55">
                  <c:v>261</c:v>
                </c:pt>
                <c:pt idx="56">
                  <c:v>258</c:v>
                </c:pt>
                <c:pt idx="57">
                  <c:v>265</c:v>
                </c:pt>
                <c:pt idx="58">
                  <c:v>263</c:v>
                </c:pt>
                <c:pt idx="59">
                  <c:v>270</c:v>
                </c:pt>
                <c:pt idx="60">
                  <c:v>276</c:v>
                </c:pt>
                <c:pt idx="61">
                  <c:v>274</c:v>
                </c:pt>
                <c:pt idx="62">
                  <c:v>270</c:v>
                </c:pt>
                <c:pt idx="63">
                  <c:v>277</c:v>
                </c:pt>
                <c:pt idx="64">
                  <c:v>273</c:v>
                </c:pt>
                <c:pt idx="65">
                  <c:v>276</c:v>
                </c:pt>
                <c:pt idx="66">
                  <c:v>278</c:v>
                </c:pt>
                <c:pt idx="67">
                  <c:v>283</c:v>
                </c:pt>
                <c:pt idx="68">
                  <c:v>272</c:v>
                </c:pt>
                <c:pt idx="69">
                  <c:v>277</c:v>
                </c:pt>
                <c:pt idx="70">
                  <c:v>282</c:v>
                </c:pt>
                <c:pt idx="71">
                  <c:v>277</c:v>
                </c:pt>
                <c:pt idx="72">
                  <c:v>275</c:v>
                </c:pt>
                <c:pt idx="73">
                  <c:v>275</c:v>
                </c:pt>
                <c:pt idx="74">
                  <c:v>281</c:v>
                </c:pt>
                <c:pt idx="75">
                  <c:v>281</c:v>
                </c:pt>
                <c:pt idx="76">
                  <c:v>287</c:v>
                </c:pt>
                <c:pt idx="77">
                  <c:v>287</c:v>
                </c:pt>
                <c:pt idx="78">
                  <c:v>286</c:v>
                </c:pt>
                <c:pt idx="79">
                  <c:v>289</c:v>
                </c:pt>
                <c:pt idx="80">
                  <c:v>291</c:v>
                </c:pt>
                <c:pt idx="81">
                  <c:v>282</c:v>
                </c:pt>
                <c:pt idx="82">
                  <c:v>295</c:v>
                </c:pt>
                <c:pt idx="83">
                  <c:v>296</c:v>
                </c:pt>
                <c:pt idx="84">
                  <c:v>291</c:v>
                </c:pt>
                <c:pt idx="85">
                  <c:v>299</c:v>
                </c:pt>
                <c:pt idx="86">
                  <c:v>300</c:v>
                </c:pt>
                <c:pt idx="87">
                  <c:v>299</c:v>
                </c:pt>
                <c:pt idx="88">
                  <c:v>299</c:v>
                </c:pt>
                <c:pt idx="89">
                  <c:v>299</c:v>
                </c:pt>
                <c:pt idx="90">
                  <c:v>295</c:v>
                </c:pt>
                <c:pt idx="91">
                  <c:v>305</c:v>
                </c:pt>
                <c:pt idx="92">
                  <c:v>300</c:v>
                </c:pt>
                <c:pt idx="93">
                  <c:v>301</c:v>
                </c:pt>
                <c:pt idx="94">
                  <c:v>305</c:v>
                </c:pt>
                <c:pt idx="95">
                  <c:v>304</c:v>
                </c:pt>
                <c:pt idx="96">
                  <c:v>310</c:v>
                </c:pt>
                <c:pt idx="97">
                  <c:v>305</c:v>
                </c:pt>
                <c:pt idx="98">
                  <c:v>306</c:v>
                </c:pt>
                <c:pt idx="99">
                  <c:v>311</c:v>
                </c:pt>
                <c:pt idx="100">
                  <c:v>312</c:v>
                </c:pt>
                <c:pt idx="101">
                  <c:v>313</c:v>
                </c:pt>
                <c:pt idx="102">
                  <c:v>310</c:v>
                </c:pt>
                <c:pt idx="103">
                  <c:v>318</c:v>
                </c:pt>
                <c:pt idx="104">
                  <c:v>316</c:v>
                </c:pt>
                <c:pt idx="105">
                  <c:v>319</c:v>
                </c:pt>
                <c:pt idx="106">
                  <c:v>314</c:v>
                </c:pt>
                <c:pt idx="107">
                  <c:v>327</c:v>
                </c:pt>
                <c:pt idx="108">
                  <c:v>321</c:v>
                </c:pt>
                <c:pt idx="109">
                  <c:v>321</c:v>
                </c:pt>
                <c:pt idx="110">
                  <c:v>323</c:v>
                </c:pt>
                <c:pt idx="111">
                  <c:v>322</c:v>
                </c:pt>
                <c:pt idx="112">
                  <c:v>314</c:v>
                </c:pt>
                <c:pt idx="113">
                  <c:v>317</c:v>
                </c:pt>
                <c:pt idx="114">
                  <c:v>330</c:v>
                </c:pt>
                <c:pt idx="115">
                  <c:v>320</c:v>
                </c:pt>
                <c:pt idx="116">
                  <c:v>329</c:v>
                </c:pt>
                <c:pt idx="117">
                  <c:v>326</c:v>
                </c:pt>
                <c:pt idx="118">
                  <c:v>329</c:v>
                </c:pt>
                <c:pt idx="119">
                  <c:v>325</c:v>
                </c:pt>
                <c:pt idx="120">
                  <c:v>319</c:v>
                </c:pt>
                <c:pt idx="121">
                  <c:v>321</c:v>
                </c:pt>
                <c:pt idx="122">
                  <c:v>328</c:v>
                </c:pt>
                <c:pt idx="123">
                  <c:v>327</c:v>
                </c:pt>
                <c:pt idx="124">
                  <c:v>326</c:v>
                </c:pt>
                <c:pt idx="125">
                  <c:v>328</c:v>
                </c:pt>
                <c:pt idx="126">
                  <c:v>338</c:v>
                </c:pt>
                <c:pt idx="127">
                  <c:v>341</c:v>
                </c:pt>
                <c:pt idx="128">
                  <c:v>335</c:v>
                </c:pt>
                <c:pt idx="129">
                  <c:v>332</c:v>
                </c:pt>
                <c:pt idx="130">
                  <c:v>337</c:v>
                </c:pt>
                <c:pt idx="131">
                  <c:v>340</c:v>
                </c:pt>
                <c:pt idx="132">
                  <c:v>337</c:v>
                </c:pt>
                <c:pt idx="133">
                  <c:v>335</c:v>
                </c:pt>
                <c:pt idx="134">
                  <c:v>341</c:v>
                </c:pt>
                <c:pt idx="135">
                  <c:v>346</c:v>
                </c:pt>
                <c:pt idx="136">
                  <c:v>331</c:v>
                </c:pt>
                <c:pt idx="137">
                  <c:v>346</c:v>
                </c:pt>
                <c:pt idx="138">
                  <c:v>348</c:v>
                </c:pt>
                <c:pt idx="139">
                  <c:v>339</c:v>
                </c:pt>
                <c:pt idx="140">
                  <c:v>348</c:v>
                </c:pt>
                <c:pt idx="141">
                  <c:v>344</c:v>
                </c:pt>
                <c:pt idx="142">
                  <c:v>347</c:v>
                </c:pt>
                <c:pt idx="143">
                  <c:v>341</c:v>
                </c:pt>
                <c:pt idx="144">
                  <c:v>348</c:v>
                </c:pt>
                <c:pt idx="145">
                  <c:v>352</c:v>
                </c:pt>
                <c:pt idx="146">
                  <c:v>353</c:v>
                </c:pt>
                <c:pt idx="147">
                  <c:v>350</c:v>
                </c:pt>
                <c:pt idx="148">
                  <c:v>359</c:v>
                </c:pt>
                <c:pt idx="149">
                  <c:v>359</c:v>
                </c:pt>
                <c:pt idx="150">
                  <c:v>355</c:v>
                </c:pt>
                <c:pt idx="151">
                  <c:v>365</c:v>
                </c:pt>
                <c:pt idx="152">
                  <c:v>354</c:v>
                </c:pt>
                <c:pt idx="153">
                  <c:v>360</c:v>
                </c:pt>
                <c:pt idx="154">
                  <c:v>356</c:v>
                </c:pt>
                <c:pt idx="155">
                  <c:v>359</c:v>
                </c:pt>
                <c:pt idx="156">
                  <c:v>364</c:v>
                </c:pt>
                <c:pt idx="157">
                  <c:v>362</c:v>
                </c:pt>
                <c:pt idx="158">
                  <c:v>358</c:v>
                </c:pt>
                <c:pt idx="159">
                  <c:v>360</c:v>
                </c:pt>
                <c:pt idx="160">
                  <c:v>367</c:v>
                </c:pt>
                <c:pt idx="161">
                  <c:v>363</c:v>
                </c:pt>
                <c:pt idx="162">
                  <c:v>366</c:v>
                </c:pt>
                <c:pt idx="163">
                  <c:v>368</c:v>
                </c:pt>
                <c:pt idx="164">
                  <c:v>370</c:v>
                </c:pt>
                <c:pt idx="165">
                  <c:v>367</c:v>
                </c:pt>
                <c:pt idx="166">
                  <c:v>363</c:v>
                </c:pt>
                <c:pt idx="167">
                  <c:v>375</c:v>
                </c:pt>
                <c:pt idx="168">
                  <c:v>371</c:v>
                </c:pt>
                <c:pt idx="169">
                  <c:v>370</c:v>
                </c:pt>
                <c:pt idx="170">
                  <c:v>381</c:v>
                </c:pt>
                <c:pt idx="171">
                  <c:v>370</c:v>
                </c:pt>
                <c:pt idx="172">
                  <c:v>373</c:v>
                </c:pt>
                <c:pt idx="173">
                  <c:v>376</c:v>
                </c:pt>
                <c:pt idx="174">
                  <c:v>371</c:v>
                </c:pt>
                <c:pt idx="175">
                  <c:v>374</c:v>
                </c:pt>
                <c:pt idx="176">
                  <c:v>378</c:v>
                </c:pt>
                <c:pt idx="177">
                  <c:v>379</c:v>
                </c:pt>
                <c:pt idx="178">
                  <c:v>379</c:v>
                </c:pt>
                <c:pt idx="179">
                  <c:v>389</c:v>
                </c:pt>
                <c:pt idx="180">
                  <c:v>380</c:v>
                </c:pt>
                <c:pt idx="181">
                  <c:v>380</c:v>
                </c:pt>
                <c:pt idx="182">
                  <c:v>372</c:v>
                </c:pt>
                <c:pt idx="183">
                  <c:v>381</c:v>
                </c:pt>
                <c:pt idx="184">
                  <c:v>382</c:v>
                </c:pt>
                <c:pt idx="185">
                  <c:v>386</c:v>
                </c:pt>
                <c:pt idx="186">
                  <c:v>394</c:v>
                </c:pt>
                <c:pt idx="187">
                  <c:v>393</c:v>
                </c:pt>
                <c:pt idx="188">
                  <c:v>394</c:v>
                </c:pt>
                <c:pt idx="189">
                  <c:v>399</c:v>
                </c:pt>
                <c:pt idx="190">
                  <c:v>392</c:v>
                </c:pt>
                <c:pt idx="191">
                  <c:v>397</c:v>
                </c:pt>
                <c:pt idx="192">
                  <c:v>398</c:v>
                </c:pt>
                <c:pt idx="193">
                  <c:v>394</c:v>
                </c:pt>
                <c:pt idx="194">
                  <c:v>387</c:v>
                </c:pt>
                <c:pt idx="195">
                  <c:v>395</c:v>
                </c:pt>
                <c:pt idx="196">
                  <c:v>400</c:v>
                </c:pt>
                <c:pt idx="197">
                  <c:v>404</c:v>
                </c:pt>
                <c:pt idx="198">
                  <c:v>395</c:v>
                </c:pt>
                <c:pt idx="199">
                  <c:v>400</c:v>
                </c:pt>
                <c:pt idx="200">
                  <c:v>402</c:v>
                </c:pt>
                <c:pt idx="201">
                  <c:v>404</c:v>
                </c:pt>
                <c:pt idx="202">
                  <c:v>399</c:v>
                </c:pt>
                <c:pt idx="203">
                  <c:v>403</c:v>
                </c:pt>
                <c:pt idx="204">
                  <c:v>397</c:v>
                </c:pt>
                <c:pt idx="205">
                  <c:v>407</c:v>
                </c:pt>
                <c:pt idx="206">
                  <c:v>404</c:v>
                </c:pt>
                <c:pt idx="207">
                  <c:v>396</c:v>
                </c:pt>
                <c:pt idx="208">
                  <c:v>415</c:v>
                </c:pt>
                <c:pt idx="209">
                  <c:v>415</c:v>
                </c:pt>
                <c:pt idx="210">
                  <c:v>416</c:v>
                </c:pt>
                <c:pt idx="211">
                  <c:v>407</c:v>
                </c:pt>
                <c:pt idx="212">
                  <c:v>422</c:v>
                </c:pt>
                <c:pt idx="213">
                  <c:v>408</c:v>
                </c:pt>
                <c:pt idx="214">
                  <c:v>414</c:v>
                </c:pt>
                <c:pt idx="215">
                  <c:v>419</c:v>
                </c:pt>
                <c:pt idx="216">
                  <c:v>421</c:v>
                </c:pt>
                <c:pt idx="217">
                  <c:v>415</c:v>
                </c:pt>
                <c:pt idx="218">
                  <c:v>420</c:v>
                </c:pt>
                <c:pt idx="219">
                  <c:v>420</c:v>
                </c:pt>
                <c:pt idx="220">
                  <c:v>423</c:v>
                </c:pt>
                <c:pt idx="221">
                  <c:v>429</c:v>
                </c:pt>
                <c:pt idx="222">
                  <c:v>416</c:v>
                </c:pt>
                <c:pt idx="223">
                  <c:v>427</c:v>
                </c:pt>
                <c:pt idx="224">
                  <c:v>437</c:v>
                </c:pt>
                <c:pt idx="225">
                  <c:v>422</c:v>
                </c:pt>
                <c:pt idx="226">
                  <c:v>419</c:v>
                </c:pt>
                <c:pt idx="227">
                  <c:v>428</c:v>
                </c:pt>
                <c:pt idx="228">
                  <c:v>431</c:v>
                </c:pt>
                <c:pt idx="229">
                  <c:v>427</c:v>
                </c:pt>
                <c:pt idx="230">
                  <c:v>429</c:v>
                </c:pt>
                <c:pt idx="231">
                  <c:v>424</c:v>
                </c:pt>
                <c:pt idx="232">
                  <c:v>435</c:v>
                </c:pt>
                <c:pt idx="233">
                  <c:v>429</c:v>
                </c:pt>
                <c:pt idx="234">
                  <c:v>434</c:v>
                </c:pt>
                <c:pt idx="235">
                  <c:v>434</c:v>
                </c:pt>
                <c:pt idx="236">
                  <c:v>439</c:v>
                </c:pt>
                <c:pt idx="237">
                  <c:v>442</c:v>
                </c:pt>
                <c:pt idx="238">
                  <c:v>445</c:v>
                </c:pt>
                <c:pt idx="239">
                  <c:v>436</c:v>
                </c:pt>
                <c:pt idx="240">
                  <c:v>439</c:v>
                </c:pt>
                <c:pt idx="241">
                  <c:v>445</c:v>
                </c:pt>
                <c:pt idx="242">
                  <c:v>441</c:v>
                </c:pt>
                <c:pt idx="243">
                  <c:v>438</c:v>
                </c:pt>
                <c:pt idx="244">
                  <c:v>446</c:v>
                </c:pt>
                <c:pt idx="245">
                  <c:v>456</c:v>
                </c:pt>
                <c:pt idx="246">
                  <c:v>450</c:v>
                </c:pt>
                <c:pt idx="247">
                  <c:v>444</c:v>
                </c:pt>
                <c:pt idx="248">
                  <c:v>452</c:v>
                </c:pt>
                <c:pt idx="249">
                  <c:v>452</c:v>
                </c:pt>
                <c:pt idx="250">
                  <c:v>445</c:v>
                </c:pt>
                <c:pt idx="251">
                  <c:v>455</c:v>
                </c:pt>
                <c:pt idx="252">
                  <c:v>457</c:v>
                </c:pt>
                <c:pt idx="253">
                  <c:v>456</c:v>
                </c:pt>
                <c:pt idx="254">
                  <c:v>451</c:v>
                </c:pt>
                <c:pt idx="255">
                  <c:v>448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Sheet2!$M$2081:$M$2336</c:f>
              <c:numCache>
                <c:formatCode>General</c:formatCode>
                <c:ptCount val="256"/>
                <c:pt idx="0">
                  <c:v>196</c:v>
                </c:pt>
                <c:pt idx="1">
                  <c:v>202</c:v>
                </c:pt>
                <c:pt idx="2">
                  <c:v>209</c:v>
                </c:pt>
                <c:pt idx="3">
                  <c:v>215</c:v>
                </c:pt>
                <c:pt idx="4">
                  <c:v>206</c:v>
                </c:pt>
                <c:pt idx="5">
                  <c:v>211</c:v>
                </c:pt>
                <c:pt idx="6">
                  <c:v>209</c:v>
                </c:pt>
                <c:pt idx="7">
                  <c:v>206</c:v>
                </c:pt>
                <c:pt idx="8">
                  <c:v>211</c:v>
                </c:pt>
                <c:pt idx="9">
                  <c:v>203</c:v>
                </c:pt>
                <c:pt idx="10">
                  <c:v>209</c:v>
                </c:pt>
                <c:pt idx="11">
                  <c:v>204</c:v>
                </c:pt>
                <c:pt idx="12">
                  <c:v>209</c:v>
                </c:pt>
                <c:pt idx="13">
                  <c:v>209</c:v>
                </c:pt>
                <c:pt idx="14">
                  <c:v>208</c:v>
                </c:pt>
                <c:pt idx="15">
                  <c:v>207</c:v>
                </c:pt>
                <c:pt idx="16">
                  <c:v>203</c:v>
                </c:pt>
                <c:pt idx="17">
                  <c:v>203</c:v>
                </c:pt>
                <c:pt idx="18">
                  <c:v>208</c:v>
                </c:pt>
                <c:pt idx="19">
                  <c:v>211</c:v>
                </c:pt>
                <c:pt idx="20">
                  <c:v>205</c:v>
                </c:pt>
                <c:pt idx="21">
                  <c:v>201</c:v>
                </c:pt>
                <c:pt idx="22">
                  <c:v>196</c:v>
                </c:pt>
                <c:pt idx="23">
                  <c:v>198</c:v>
                </c:pt>
                <c:pt idx="24">
                  <c:v>199</c:v>
                </c:pt>
                <c:pt idx="25">
                  <c:v>202</c:v>
                </c:pt>
                <c:pt idx="26">
                  <c:v>201</c:v>
                </c:pt>
                <c:pt idx="27">
                  <c:v>203</c:v>
                </c:pt>
                <c:pt idx="28">
                  <c:v>209</c:v>
                </c:pt>
                <c:pt idx="29">
                  <c:v>200</c:v>
                </c:pt>
                <c:pt idx="30">
                  <c:v>213</c:v>
                </c:pt>
                <c:pt idx="31">
                  <c:v>207</c:v>
                </c:pt>
                <c:pt idx="32">
                  <c:v>211</c:v>
                </c:pt>
                <c:pt idx="33">
                  <c:v>215</c:v>
                </c:pt>
                <c:pt idx="34">
                  <c:v>223</c:v>
                </c:pt>
                <c:pt idx="35">
                  <c:v>224</c:v>
                </c:pt>
                <c:pt idx="36">
                  <c:v>234</c:v>
                </c:pt>
                <c:pt idx="37">
                  <c:v>226</c:v>
                </c:pt>
                <c:pt idx="38">
                  <c:v>250</c:v>
                </c:pt>
                <c:pt idx="39">
                  <c:v>246</c:v>
                </c:pt>
                <c:pt idx="40">
                  <c:v>249</c:v>
                </c:pt>
                <c:pt idx="41">
                  <c:v>248</c:v>
                </c:pt>
                <c:pt idx="42">
                  <c:v>261</c:v>
                </c:pt>
                <c:pt idx="43">
                  <c:v>259</c:v>
                </c:pt>
                <c:pt idx="44">
                  <c:v>262</c:v>
                </c:pt>
                <c:pt idx="45">
                  <c:v>262</c:v>
                </c:pt>
                <c:pt idx="46">
                  <c:v>268</c:v>
                </c:pt>
                <c:pt idx="47">
                  <c:v>265</c:v>
                </c:pt>
                <c:pt idx="48">
                  <c:v>268</c:v>
                </c:pt>
                <c:pt idx="49">
                  <c:v>267</c:v>
                </c:pt>
                <c:pt idx="50">
                  <c:v>268</c:v>
                </c:pt>
                <c:pt idx="51">
                  <c:v>271</c:v>
                </c:pt>
                <c:pt idx="52">
                  <c:v>278</c:v>
                </c:pt>
                <c:pt idx="53">
                  <c:v>280</c:v>
                </c:pt>
                <c:pt idx="54">
                  <c:v>274</c:v>
                </c:pt>
                <c:pt idx="55">
                  <c:v>273</c:v>
                </c:pt>
                <c:pt idx="56">
                  <c:v>278</c:v>
                </c:pt>
                <c:pt idx="57">
                  <c:v>286</c:v>
                </c:pt>
                <c:pt idx="58">
                  <c:v>282</c:v>
                </c:pt>
                <c:pt idx="59">
                  <c:v>290</c:v>
                </c:pt>
                <c:pt idx="60">
                  <c:v>290</c:v>
                </c:pt>
                <c:pt idx="61">
                  <c:v>300</c:v>
                </c:pt>
                <c:pt idx="62">
                  <c:v>301</c:v>
                </c:pt>
                <c:pt idx="63">
                  <c:v>301</c:v>
                </c:pt>
                <c:pt idx="64">
                  <c:v>306</c:v>
                </c:pt>
                <c:pt idx="65">
                  <c:v>307</c:v>
                </c:pt>
                <c:pt idx="66">
                  <c:v>311</c:v>
                </c:pt>
                <c:pt idx="67">
                  <c:v>309</c:v>
                </c:pt>
                <c:pt idx="68">
                  <c:v>317</c:v>
                </c:pt>
                <c:pt idx="69">
                  <c:v>319</c:v>
                </c:pt>
                <c:pt idx="70">
                  <c:v>314</c:v>
                </c:pt>
                <c:pt idx="71">
                  <c:v>323</c:v>
                </c:pt>
                <c:pt idx="72">
                  <c:v>322</c:v>
                </c:pt>
                <c:pt idx="73">
                  <c:v>328</c:v>
                </c:pt>
                <c:pt idx="74">
                  <c:v>342</c:v>
                </c:pt>
                <c:pt idx="75">
                  <c:v>344</c:v>
                </c:pt>
                <c:pt idx="76">
                  <c:v>347</c:v>
                </c:pt>
                <c:pt idx="77">
                  <c:v>356</c:v>
                </c:pt>
                <c:pt idx="78">
                  <c:v>367</c:v>
                </c:pt>
                <c:pt idx="79">
                  <c:v>371</c:v>
                </c:pt>
                <c:pt idx="80">
                  <c:v>383</c:v>
                </c:pt>
                <c:pt idx="81">
                  <c:v>376</c:v>
                </c:pt>
                <c:pt idx="82">
                  <c:v>390</c:v>
                </c:pt>
                <c:pt idx="83">
                  <c:v>398</c:v>
                </c:pt>
                <c:pt idx="84">
                  <c:v>402</c:v>
                </c:pt>
                <c:pt idx="85">
                  <c:v>433</c:v>
                </c:pt>
                <c:pt idx="86">
                  <c:v>434</c:v>
                </c:pt>
                <c:pt idx="87">
                  <c:v>438</c:v>
                </c:pt>
                <c:pt idx="88">
                  <c:v>444</c:v>
                </c:pt>
                <c:pt idx="89">
                  <c:v>447</c:v>
                </c:pt>
                <c:pt idx="90">
                  <c:v>460</c:v>
                </c:pt>
                <c:pt idx="91">
                  <c:v>482</c:v>
                </c:pt>
                <c:pt idx="92">
                  <c:v>495</c:v>
                </c:pt>
                <c:pt idx="93">
                  <c:v>502</c:v>
                </c:pt>
                <c:pt idx="94">
                  <c:v>520</c:v>
                </c:pt>
                <c:pt idx="95">
                  <c:v>518</c:v>
                </c:pt>
                <c:pt idx="96">
                  <c:v>541</c:v>
                </c:pt>
                <c:pt idx="97">
                  <c:v>556</c:v>
                </c:pt>
                <c:pt idx="98">
                  <c:v>569</c:v>
                </c:pt>
                <c:pt idx="99">
                  <c:v>570</c:v>
                </c:pt>
                <c:pt idx="100">
                  <c:v>582</c:v>
                </c:pt>
                <c:pt idx="101">
                  <c:v>592</c:v>
                </c:pt>
                <c:pt idx="102">
                  <c:v>603</c:v>
                </c:pt>
                <c:pt idx="103">
                  <c:v>612</c:v>
                </c:pt>
                <c:pt idx="104">
                  <c:v>628</c:v>
                </c:pt>
                <c:pt idx="105">
                  <c:v>623</c:v>
                </c:pt>
                <c:pt idx="106">
                  <c:v>621</c:v>
                </c:pt>
                <c:pt idx="107">
                  <c:v>639</c:v>
                </c:pt>
                <c:pt idx="108">
                  <c:v>625</c:v>
                </c:pt>
                <c:pt idx="109">
                  <c:v>635</c:v>
                </c:pt>
                <c:pt idx="110">
                  <c:v>627</c:v>
                </c:pt>
                <c:pt idx="111">
                  <c:v>629</c:v>
                </c:pt>
                <c:pt idx="112">
                  <c:v>611</c:v>
                </c:pt>
                <c:pt idx="113">
                  <c:v>616</c:v>
                </c:pt>
                <c:pt idx="114">
                  <c:v>620</c:v>
                </c:pt>
                <c:pt idx="115">
                  <c:v>619</c:v>
                </c:pt>
                <c:pt idx="116">
                  <c:v>634</c:v>
                </c:pt>
                <c:pt idx="117">
                  <c:v>626</c:v>
                </c:pt>
                <c:pt idx="118">
                  <c:v>624</c:v>
                </c:pt>
                <c:pt idx="119">
                  <c:v>629</c:v>
                </c:pt>
                <c:pt idx="120">
                  <c:v>632</c:v>
                </c:pt>
                <c:pt idx="121">
                  <c:v>613</c:v>
                </c:pt>
                <c:pt idx="122">
                  <c:v>639</c:v>
                </c:pt>
                <c:pt idx="123">
                  <c:v>627</c:v>
                </c:pt>
                <c:pt idx="124">
                  <c:v>637</c:v>
                </c:pt>
                <c:pt idx="125">
                  <c:v>638</c:v>
                </c:pt>
                <c:pt idx="126">
                  <c:v>653</c:v>
                </c:pt>
                <c:pt idx="127">
                  <c:v>642</c:v>
                </c:pt>
                <c:pt idx="128">
                  <c:v>652</c:v>
                </c:pt>
                <c:pt idx="129">
                  <c:v>649</c:v>
                </c:pt>
                <c:pt idx="130">
                  <c:v>655</c:v>
                </c:pt>
                <c:pt idx="131">
                  <c:v>655</c:v>
                </c:pt>
                <c:pt idx="132">
                  <c:v>661</c:v>
                </c:pt>
                <c:pt idx="133">
                  <c:v>663</c:v>
                </c:pt>
                <c:pt idx="134">
                  <c:v>660</c:v>
                </c:pt>
                <c:pt idx="135">
                  <c:v>662</c:v>
                </c:pt>
                <c:pt idx="136">
                  <c:v>667</c:v>
                </c:pt>
                <c:pt idx="137">
                  <c:v>664</c:v>
                </c:pt>
                <c:pt idx="138">
                  <c:v>664</c:v>
                </c:pt>
                <c:pt idx="139">
                  <c:v>662</c:v>
                </c:pt>
                <c:pt idx="140">
                  <c:v>677</c:v>
                </c:pt>
                <c:pt idx="141">
                  <c:v>668</c:v>
                </c:pt>
                <c:pt idx="142">
                  <c:v>683</c:v>
                </c:pt>
                <c:pt idx="143">
                  <c:v>691</c:v>
                </c:pt>
                <c:pt idx="144">
                  <c:v>696</c:v>
                </c:pt>
                <c:pt idx="145">
                  <c:v>685</c:v>
                </c:pt>
                <c:pt idx="146">
                  <c:v>688</c:v>
                </c:pt>
                <c:pt idx="147">
                  <c:v>689</c:v>
                </c:pt>
                <c:pt idx="148">
                  <c:v>705</c:v>
                </c:pt>
                <c:pt idx="149">
                  <c:v>710</c:v>
                </c:pt>
                <c:pt idx="150">
                  <c:v>702</c:v>
                </c:pt>
                <c:pt idx="151">
                  <c:v>716</c:v>
                </c:pt>
                <c:pt idx="152">
                  <c:v>716</c:v>
                </c:pt>
                <c:pt idx="153">
                  <c:v>723</c:v>
                </c:pt>
                <c:pt idx="154">
                  <c:v>711</c:v>
                </c:pt>
                <c:pt idx="155">
                  <c:v>716</c:v>
                </c:pt>
                <c:pt idx="156">
                  <c:v>717</c:v>
                </c:pt>
                <c:pt idx="157">
                  <c:v>719</c:v>
                </c:pt>
                <c:pt idx="158">
                  <c:v>719</c:v>
                </c:pt>
                <c:pt idx="159">
                  <c:v>724</c:v>
                </c:pt>
                <c:pt idx="160">
                  <c:v>728</c:v>
                </c:pt>
                <c:pt idx="161">
                  <c:v>720</c:v>
                </c:pt>
                <c:pt idx="162">
                  <c:v>730</c:v>
                </c:pt>
                <c:pt idx="163">
                  <c:v>741</c:v>
                </c:pt>
                <c:pt idx="164">
                  <c:v>733</c:v>
                </c:pt>
                <c:pt idx="165">
                  <c:v>736</c:v>
                </c:pt>
                <c:pt idx="166">
                  <c:v>741</c:v>
                </c:pt>
                <c:pt idx="167">
                  <c:v>742</c:v>
                </c:pt>
                <c:pt idx="168">
                  <c:v>748</c:v>
                </c:pt>
                <c:pt idx="169">
                  <c:v>728</c:v>
                </c:pt>
                <c:pt idx="170">
                  <c:v>758</c:v>
                </c:pt>
                <c:pt idx="171">
                  <c:v>742</c:v>
                </c:pt>
                <c:pt idx="172">
                  <c:v>747</c:v>
                </c:pt>
                <c:pt idx="173">
                  <c:v>747</c:v>
                </c:pt>
                <c:pt idx="174">
                  <c:v>747</c:v>
                </c:pt>
                <c:pt idx="175">
                  <c:v>754</c:v>
                </c:pt>
                <c:pt idx="176">
                  <c:v>753</c:v>
                </c:pt>
                <c:pt idx="177">
                  <c:v>762</c:v>
                </c:pt>
                <c:pt idx="178">
                  <c:v>769</c:v>
                </c:pt>
                <c:pt idx="179">
                  <c:v>760</c:v>
                </c:pt>
                <c:pt idx="180">
                  <c:v>754</c:v>
                </c:pt>
                <c:pt idx="181">
                  <c:v>763</c:v>
                </c:pt>
                <c:pt idx="182">
                  <c:v>755</c:v>
                </c:pt>
                <c:pt idx="183">
                  <c:v>771</c:v>
                </c:pt>
                <c:pt idx="184">
                  <c:v>761</c:v>
                </c:pt>
                <c:pt idx="185">
                  <c:v>780</c:v>
                </c:pt>
                <c:pt idx="186">
                  <c:v>790</c:v>
                </c:pt>
                <c:pt idx="187">
                  <c:v>783</c:v>
                </c:pt>
                <c:pt idx="188">
                  <c:v>781</c:v>
                </c:pt>
                <c:pt idx="189">
                  <c:v>790</c:v>
                </c:pt>
                <c:pt idx="190">
                  <c:v>799</c:v>
                </c:pt>
                <c:pt idx="191">
                  <c:v>803</c:v>
                </c:pt>
                <c:pt idx="192">
                  <c:v>795</c:v>
                </c:pt>
                <c:pt idx="193">
                  <c:v>788</c:v>
                </c:pt>
                <c:pt idx="194">
                  <c:v>797</c:v>
                </c:pt>
                <c:pt idx="195">
                  <c:v>788</c:v>
                </c:pt>
                <c:pt idx="196">
                  <c:v>788</c:v>
                </c:pt>
                <c:pt idx="197">
                  <c:v>798</c:v>
                </c:pt>
                <c:pt idx="198">
                  <c:v>804</c:v>
                </c:pt>
                <c:pt idx="199">
                  <c:v>798</c:v>
                </c:pt>
                <c:pt idx="200">
                  <c:v>814</c:v>
                </c:pt>
                <c:pt idx="201">
                  <c:v>810</c:v>
                </c:pt>
                <c:pt idx="202">
                  <c:v>807</c:v>
                </c:pt>
                <c:pt idx="203">
                  <c:v>824</c:v>
                </c:pt>
                <c:pt idx="204">
                  <c:v>800</c:v>
                </c:pt>
                <c:pt idx="205">
                  <c:v>810</c:v>
                </c:pt>
                <c:pt idx="206">
                  <c:v>814</c:v>
                </c:pt>
                <c:pt idx="207">
                  <c:v>823</c:v>
                </c:pt>
                <c:pt idx="208">
                  <c:v>844</c:v>
                </c:pt>
                <c:pt idx="209">
                  <c:v>818</c:v>
                </c:pt>
                <c:pt idx="210">
                  <c:v>828</c:v>
                </c:pt>
                <c:pt idx="211">
                  <c:v>837</c:v>
                </c:pt>
                <c:pt idx="212">
                  <c:v>835</c:v>
                </c:pt>
                <c:pt idx="213">
                  <c:v>827</c:v>
                </c:pt>
                <c:pt idx="214">
                  <c:v>844</c:v>
                </c:pt>
                <c:pt idx="215">
                  <c:v>834</c:v>
                </c:pt>
                <c:pt idx="216">
                  <c:v>838</c:v>
                </c:pt>
                <c:pt idx="217">
                  <c:v>849</c:v>
                </c:pt>
                <c:pt idx="218">
                  <c:v>837</c:v>
                </c:pt>
                <c:pt idx="219">
                  <c:v>842</c:v>
                </c:pt>
                <c:pt idx="220">
                  <c:v>838</c:v>
                </c:pt>
                <c:pt idx="221">
                  <c:v>851</c:v>
                </c:pt>
                <c:pt idx="222">
                  <c:v>841</c:v>
                </c:pt>
                <c:pt idx="223">
                  <c:v>847</c:v>
                </c:pt>
                <c:pt idx="224">
                  <c:v>847</c:v>
                </c:pt>
                <c:pt idx="225">
                  <c:v>848</c:v>
                </c:pt>
                <c:pt idx="226">
                  <c:v>840</c:v>
                </c:pt>
                <c:pt idx="227">
                  <c:v>874</c:v>
                </c:pt>
                <c:pt idx="228">
                  <c:v>852</c:v>
                </c:pt>
                <c:pt idx="229">
                  <c:v>868</c:v>
                </c:pt>
                <c:pt idx="230">
                  <c:v>865</c:v>
                </c:pt>
                <c:pt idx="231">
                  <c:v>860</c:v>
                </c:pt>
                <c:pt idx="232">
                  <c:v>860</c:v>
                </c:pt>
                <c:pt idx="233">
                  <c:v>864</c:v>
                </c:pt>
                <c:pt idx="234">
                  <c:v>866</c:v>
                </c:pt>
                <c:pt idx="235">
                  <c:v>881</c:v>
                </c:pt>
                <c:pt idx="236">
                  <c:v>892</c:v>
                </c:pt>
                <c:pt idx="237">
                  <c:v>876</c:v>
                </c:pt>
                <c:pt idx="238">
                  <c:v>879</c:v>
                </c:pt>
                <c:pt idx="239">
                  <c:v>861</c:v>
                </c:pt>
                <c:pt idx="240">
                  <c:v>862</c:v>
                </c:pt>
                <c:pt idx="241">
                  <c:v>886</c:v>
                </c:pt>
                <c:pt idx="242">
                  <c:v>875</c:v>
                </c:pt>
                <c:pt idx="243">
                  <c:v>893</c:v>
                </c:pt>
                <c:pt idx="244">
                  <c:v>879</c:v>
                </c:pt>
                <c:pt idx="245">
                  <c:v>891</c:v>
                </c:pt>
                <c:pt idx="246">
                  <c:v>889</c:v>
                </c:pt>
                <c:pt idx="247">
                  <c:v>890</c:v>
                </c:pt>
                <c:pt idx="248">
                  <c:v>885</c:v>
                </c:pt>
                <c:pt idx="249">
                  <c:v>879</c:v>
                </c:pt>
                <c:pt idx="250">
                  <c:v>882</c:v>
                </c:pt>
                <c:pt idx="251">
                  <c:v>894</c:v>
                </c:pt>
                <c:pt idx="252">
                  <c:v>910</c:v>
                </c:pt>
                <c:pt idx="253">
                  <c:v>899</c:v>
                </c:pt>
                <c:pt idx="254">
                  <c:v>892</c:v>
                </c:pt>
                <c:pt idx="255">
                  <c:v>885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Sheet2!$N$2081:$N$2336</c:f>
              <c:numCache>
                <c:formatCode>General</c:formatCode>
                <c:ptCount val="256"/>
                <c:pt idx="0">
                  <c:v>189</c:v>
                </c:pt>
                <c:pt idx="1">
                  <c:v>203</c:v>
                </c:pt>
                <c:pt idx="2">
                  <c:v>205</c:v>
                </c:pt>
                <c:pt idx="3">
                  <c:v>213</c:v>
                </c:pt>
                <c:pt idx="4">
                  <c:v>205</c:v>
                </c:pt>
                <c:pt idx="5">
                  <c:v>203</c:v>
                </c:pt>
                <c:pt idx="6">
                  <c:v>202</c:v>
                </c:pt>
                <c:pt idx="7">
                  <c:v>199</c:v>
                </c:pt>
                <c:pt idx="8">
                  <c:v>202</c:v>
                </c:pt>
                <c:pt idx="9">
                  <c:v>202</c:v>
                </c:pt>
                <c:pt idx="10">
                  <c:v>200</c:v>
                </c:pt>
                <c:pt idx="11">
                  <c:v>200</c:v>
                </c:pt>
                <c:pt idx="12">
                  <c:v>205</c:v>
                </c:pt>
                <c:pt idx="13">
                  <c:v>200</c:v>
                </c:pt>
                <c:pt idx="14">
                  <c:v>204</c:v>
                </c:pt>
                <c:pt idx="15">
                  <c:v>204</c:v>
                </c:pt>
                <c:pt idx="16">
                  <c:v>201</c:v>
                </c:pt>
                <c:pt idx="17">
                  <c:v>199</c:v>
                </c:pt>
                <c:pt idx="18">
                  <c:v>200</c:v>
                </c:pt>
                <c:pt idx="19">
                  <c:v>198</c:v>
                </c:pt>
                <c:pt idx="20">
                  <c:v>199</c:v>
                </c:pt>
                <c:pt idx="21">
                  <c:v>196</c:v>
                </c:pt>
                <c:pt idx="22">
                  <c:v>189</c:v>
                </c:pt>
                <c:pt idx="23">
                  <c:v>195</c:v>
                </c:pt>
                <c:pt idx="24">
                  <c:v>191</c:v>
                </c:pt>
                <c:pt idx="25">
                  <c:v>193</c:v>
                </c:pt>
                <c:pt idx="26">
                  <c:v>196</c:v>
                </c:pt>
                <c:pt idx="27">
                  <c:v>198</c:v>
                </c:pt>
                <c:pt idx="28">
                  <c:v>197</c:v>
                </c:pt>
                <c:pt idx="29">
                  <c:v>206</c:v>
                </c:pt>
                <c:pt idx="30">
                  <c:v>204</c:v>
                </c:pt>
                <c:pt idx="31">
                  <c:v>200</c:v>
                </c:pt>
                <c:pt idx="32">
                  <c:v>206</c:v>
                </c:pt>
                <c:pt idx="33">
                  <c:v>205</c:v>
                </c:pt>
                <c:pt idx="34">
                  <c:v>219</c:v>
                </c:pt>
                <c:pt idx="35">
                  <c:v>215</c:v>
                </c:pt>
                <c:pt idx="36">
                  <c:v>229</c:v>
                </c:pt>
                <c:pt idx="37">
                  <c:v>219</c:v>
                </c:pt>
                <c:pt idx="38">
                  <c:v>232</c:v>
                </c:pt>
                <c:pt idx="39">
                  <c:v>232</c:v>
                </c:pt>
                <c:pt idx="40">
                  <c:v>243</c:v>
                </c:pt>
                <c:pt idx="41">
                  <c:v>243</c:v>
                </c:pt>
                <c:pt idx="42">
                  <c:v>249</c:v>
                </c:pt>
                <c:pt idx="43">
                  <c:v>248</c:v>
                </c:pt>
                <c:pt idx="44">
                  <c:v>246</c:v>
                </c:pt>
                <c:pt idx="45">
                  <c:v>247</c:v>
                </c:pt>
                <c:pt idx="46">
                  <c:v>258</c:v>
                </c:pt>
                <c:pt idx="47">
                  <c:v>257</c:v>
                </c:pt>
                <c:pt idx="48">
                  <c:v>256</c:v>
                </c:pt>
                <c:pt idx="49">
                  <c:v>254</c:v>
                </c:pt>
                <c:pt idx="50">
                  <c:v>258</c:v>
                </c:pt>
                <c:pt idx="51">
                  <c:v>258</c:v>
                </c:pt>
                <c:pt idx="52">
                  <c:v>261</c:v>
                </c:pt>
                <c:pt idx="53">
                  <c:v>263</c:v>
                </c:pt>
                <c:pt idx="54">
                  <c:v>265</c:v>
                </c:pt>
                <c:pt idx="55">
                  <c:v>265</c:v>
                </c:pt>
                <c:pt idx="56">
                  <c:v>261</c:v>
                </c:pt>
                <c:pt idx="57">
                  <c:v>268</c:v>
                </c:pt>
                <c:pt idx="58">
                  <c:v>267</c:v>
                </c:pt>
                <c:pt idx="59">
                  <c:v>283</c:v>
                </c:pt>
                <c:pt idx="60">
                  <c:v>282</c:v>
                </c:pt>
                <c:pt idx="61">
                  <c:v>284</c:v>
                </c:pt>
                <c:pt idx="62">
                  <c:v>285</c:v>
                </c:pt>
                <c:pt idx="63">
                  <c:v>287</c:v>
                </c:pt>
                <c:pt idx="64">
                  <c:v>291</c:v>
                </c:pt>
                <c:pt idx="65">
                  <c:v>299</c:v>
                </c:pt>
                <c:pt idx="66">
                  <c:v>301</c:v>
                </c:pt>
                <c:pt idx="67">
                  <c:v>296</c:v>
                </c:pt>
                <c:pt idx="68">
                  <c:v>297</c:v>
                </c:pt>
                <c:pt idx="69">
                  <c:v>310</c:v>
                </c:pt>
                <c:pt idx="70">
                  <c:v>303</c:v>
                </c:pt>
                <c:pt idx="71">
                  <c:v>303</c:v>
                </c:pt>
                <c:pt idx="72">
                  <c:v>321</c:v>
                </c:pt>
                <c:pt idx="73">
                  <c:v>323</c:v>
                </c:pt>
                <c:pt idx="74">
                  <c:v>327</c:v>
                </c:pt>
                <c:pt idx="75">
                  <c:v>327</c:v>
                </c:pt>
                <c:pt idx="76">
                  <c:v>339</c:v>
                </c:pt>
                <c:pt idx="77">
                  <c:v>349</c:v>
                </c:pt>
                <c:pt idx="78">
                  <c:v>349</c:v>
                </c:pt>
                <c:pt idx="79">
                  <c:v>361</c:v>
                </c:pt>
                <c:pt idx="80">
                  <c:v>368</c:v>
                </c:pt>
                <c:pt idx="81">
                  <c:v>367</c:v>
                </c:pt>
                <c:pt idx="82">
                  <c:v>372</c:v>
                </c:pt>
                <c:pt idx="83">
                  <c:v>387</c:v>
                </c:pt>
                <c:pt idx="84">
                  <c:v>400</c:v>
                </c:pt>
                <c:pt idx="85">
                  <c:v>415</c:v>
                </c:pt>
                <c:pt idx="86">
                  <c:v>417</c:v>
                </c:pt>
                <c:pt idx="87">
                  <c:v>421</c:v>
                </c:pt>
                <c:pt idx="88">
                  <c:v>434</c:v>
                </c:pt>
                <c:pt idx="89">
                  <c:v>443</c:v>
                </c:pt>
                <c:pt idx="90">
                  <c:v>454</c:v>
                </c:pt>
                <c:pt idx="91">
                  <c:v>470</c:v>
                </c:pt>
                <c:pt idx="92">
                  <c:v>484</c:v>
                </c:pt>
                <c:pt idx="93">
                  <c:v>496</c:v>
                </c:pt>
                <c:pt idx="94">
                  <c:v>506</c:v>
                </c:pt>
                <c:pt idx="95">
                  <c:v>517</c:v>
                </c:pt>
                <c:pt idx="96">
                  <c:v>521</c:v>
                </c:pt>
                <c:pt idx="97">
                  <c:v>553</c:v>
                </c:pt>
                <c:pt idx="98">
                  <c:v>554</c:v>
                </c:pt>
                <c:pt idx="99">
                  <c:v>562</c:v>
                </c:pt>
                <c:pt idx="100">
                  <c:v>563</c:v>
                </c:pt>
                <c:pt idx="101">
                  <c:v>582</c:v>
                </c:pt>
                <c:pt idx="102">
                  <c:v>585</c:v>
                </c:pt>
                <c:pt idx="103">
                  <c:v>578</c:v>
                </c:pt>
                <c:pt idx="104">
                  <c:v>597</c:v>
                </c:pt>
                <c:pt idx="105">
                  <c:v>594</c:v>
                </c:pt>
                <c:pt idx="106">
                  <c:v>610</c:v>
                </c:pt>
                <c:pt idx="107">
                  <c:v>600</c:v>
                </c:pt>
                <c:pt idx="108">
                  <c:v>591</c:v>
                </c:pt>
                <c:pt idx="109">
                  <c:v>594</c:v>
                </c:pt>
                <c:pt idx="110">
                  <c:v>610</c:v>
                </c:pt>
                <c:pt idx="111">
                  <c:v>611</c:v>
                </c:pt>
                <c:pt idx="112">
                  <c:v>593</c:v>
                </c:pt>
                <c:pt idx="113">
                  <c:v>604</c:v>
                </c:pt>
                <c:pt idx="114">
                  <c:v>607</c:v>
                </c:pt>
                <c:pt idx="115">
                  <c:v>595</c:v>
                </c:pt>
                <c:pt idx="116">
                  <c:v>613</c:v>
                </c:pt>
                <c:pt idx="117">
                  <c:v>611</c:v>
                </c:pt>
                <c:pt idx="118">
                  <c:v>603</c:v>
                </c:pt>
                <c:pt idx="119">
                  <c:v>606</c:v>
                </c:pt>
                <c:pt idx="120">
                  <c:v>617</c:v>
                </c:pt>
                <c:pt idx="121">
                  <c:v>603</c:v>
                </c:pt>
                <c:pt idx="122">
                  <c:v>605</c:v>
                </c:pt>
                <c:pt idx="123">
                  <c:v>604</c:v>
                </c:pt>
                <c:pt idx="124">
                  <c:v>606</c:v>
                </c:pt>
                <c:pt idx="125">
                  <c:v>609</c:v>
                </c:pt>
                <c:pt idx="126">
                  <c:v>611</c:v>
                </c:pt>
                <c:pt idx="127">
                  <c:v>604</c:v>
                </c:pt>
                <c:pt idx="128">
                  <c:v>609</c:v>
                </c:pt>
                <c:pt idx="129">
                  <c:v>605</c:v>
                </c:pt>
                <c:pt idx="130">
                  <c:v>619</c:v>
                </c:pt>
                <c:pt idx="131">
                  <c:v>623</c:v>
                </c:pt>
                <c:pt idx="132">
                  <c:v>625</c:v>
                </c:pt>
                <c:pt idx="133">
                  <c:v>621</c:v>
                </c:pt>
                <c:pt idx="134">
                  <c:v>629</c:v>
                </c:pt>
                <c:pt idx="135">
                  <c:v>646</c:v>
                </c:pt>
                <c:pt idx="136">
                  <c:v>636</c:v>
                </c:pt>
                <c:pt idx="137">
                  <c:v>644</c:v>
                </c:pt>
                <c:pt idx="138">
                  <c:v>629</c:v>
                </c:pt>
                <c:pt idx="139">
                  <c:v>647</c:v>
                </c:pt>
                <c:pt idx="140">
                  <c:v>637</c:v>
                </c:pt>
                <c:pt idx="141">
                  <c:v>649</c:v>
                </c:pt>
                <c:pt idx="142">
                  <c:v>647</c:v>
                </c:pt>
                <c:pt idx="143">
                  <c:v>663</c:v>
                </c:pt>
                <c:pt idx="144">
                  <c:v>676</c:v>
                </c:pt>
                <c:pt idx="145">
                  <c:v>673</c:v>
                </c:pt>
                <c:pt idx="146">
                  <c:v>671</c:v>
                </c:pt>
                <c:pt idx="147">
                  <c:v>681</c:v>
                </c:pt>
                <c:pt idx="148">
                  <c:v>694</c:v>
                </c:pt>
                <c:pt idx="149">
                  <c:v>707</c:v>
                </c:pt>
                <c:pt idx="150">
                  <c:v>706</c:v>
                </c:pt>
                <c:pt idx="151">
                  <c:v>712</c:v>
                </c:pt>
                <c:pt idx="152">
                  <c:v>710</c:v>
                </c:pt>
                <c:pt idx="153">
                  <c:v>717</c:v>
                </c:pt>
                <c:pt idx="154">
                  <c:v>726</c:v>
                </c:pt>
                <c:pt idx="155">
                  <c:v>721</c:v>
                </c:pt>
                <c:pt idx="156">
                  <c:v>719</c:v>
                </c:pt>
                <c:pt idx="157">
                  <c:v>726</c:v>
                </c:pt>
                <c:pt idx="158">
                  <c:v>712</c:v>
                </c:pt>
                <c:pt idx="159">
                  <c:v>732</c:v>
                </c:pt>
                <c:pt idx="160">
                  <c:v>728</c:v>
                </c:pt>
                <c:pt idx="161">
                  <c:v>736</c:v>
                </c:pt>
                <c:pt idx="162">
                  <c:v>741</c:v>
                </c:pt>
                <c:pt idx="163">
                  <c:v>740</c:v>
                </c:pt>
                <c:pt idx="164">
                  <c:v>750</c:v>
                </c:pt>
                <c:pt idx="165">
                  <c:v>755</c:v>
                </c:pt>
                <c:pt idx="166">
                  <c:v>765</c:v>
                </c:pt>
                <c:pt idx="167">
                  <c:v>748</c:v>
                </c:pt>
                <c:pt idx="168">
                  <c:v>764</c:v>
                </c:pt>
                <c:pt idx="169">
                  <c:v>757</c:v>
                </c:pt>
                <c:pt idx="170">
                  <c:v>763</c:v>
                </c:pt>
                <c:pt idx="171">
                  <c:v>746</c:v>
                </c:pt>
                <c:pt idx="172">
                  <c:v>762</c:v>
                </c:pt>
                <c:pt idx="173">
                  <c:v>766</c:v>
                </c:pt>
                <c:pt idx="174">
                  <c:v>764</c:v>
                </c:pt>
                <c:pt idx="175">
                  <c:v>768</c:v>
                </c:pt>
                <c:pt idx="176">
                  <c:v>770</c:v>
                </c:pt>
                <c:pt idx="177">
                  <c:v>776</c:v>
                </c:pt>
                <c:pt idx="178">
                  <c:v>778</c:v>
                </c:pt>
                <c:pt idx="179">
                  <c:v>762</c:v>
                </c:pt>
                <c:pt idx="180">
                  <c:v>791</c:v>
                </c:pt>
                <c:pt idx="181">
                  <c:v>782</c:v>
                </c:pt>
                <c:pt idx="182">
                  <c:v>773</c:v>
                </c:pt>
                <c:pt idx="183">
                  <c:v>790</c:v>
                </c:pt>
                <c:pt idx="184">
                  <c:v>793</c:v>
                </c:pt>
                <c:pt idx="185">
                  <c:v>797</c:v>
                </c:pt>
                <c:pt idx="186">
                  <c:v>806</c:v>
                </c:pt>
                <c:pt idx="187">
                  <c:v>800</c:v>
                </c:pt>
                <c:pt idx="188">
                  <c:v>807</c:v>
                </c:pt>
                <c:pt idx="189">
                  <c:v>807</c:v>
                </c:pt>
                <c:pt idx="190">
                  <c:v>806</c:v>
                </c:pt>
                <c:pt idx="191">
                  <c:v>813</c:v>
                </c:pt>
                <c:pt idx="192">
                  <c:v>803</c:v>
                </c:pt>
                <c:pt idx="193">
                  <c:v>800</c:v>
                </c:pt>
                <c:pt idx="194">
                  <c:v>803</c:v>
                </c:pt>
                <c:pt idx="195">
                  <c:v>802</c:v>
                </c:pt>
                <c:pt idx="196">
                  <c:v>810</c:v>
                </c:pt>
                <c:pt idx="197">
                  <c:v>808</c:v>
                </c:pt>
                <c:pt idx="198">
                  <c:v>829</c:v>
                </c:pt>
                <c:pt idx="199">
                  <c:v>801</c:v>
                </c:pt>
                <c:pt idx="200">
                  <c:v>814</c:v>
                </c:pt>
                <c:pt idx="201">
                  <c:v>798</c:v>
                </c:pt>
                <c:pt idx="202">
                  <c:v>820</c:v>
                </c:pt>
                <c:pt idx="203">
                  <c:v>831</c:v>
                </c:pt>
                <c:pt idx="204">
                  <c:v>811</c:v>
                </c:pt>
                <c:pt idx="205">
                  <c:v>825</c:v>
                </c:pt>
                <c:pt idx="206">
                  <c:v>819</c:v>
                </c:pt>
                <c:pt idx="207">
                  <c:v>825</c:v>
                </c:pt>
                <c:pt idx="208">
                  <c:v>827</c:v>
                </c:pt>
                <c:pt idx="209">
                  <c:v>816</c:v>
                </c:pt>
                <c:pt idx="210">
                  <c:v>829</c:v>
                </c:pt>
                <c:pt idx="211">
                  <c:v>831</c:v>
                </c:pt>
                <c:pt idx="212">
                  <c:v>834</c:v>
                </c:pt>
                <c:pt idx="213">
                  <c:v>828</c:v>
                </c:pt>
                <c:pt idx="214">
                  <c:v>841</c:v>
                </c:pt>
                <c:pt idx="215">
                  <c:v>851</c:v>
                </c:pt>
                <c:pt idx="216">
                  <c:v>852</c:v>
                </c:pt>
                <c:pt idx="217">
                  <c:v>857</c:v>
                </c:pt>
                <c:pt idx="218">
                  <c:v>844</c:v>
                </c:pt>
                <c:pt idx="219">
                  <c:v>854</c:v>
                </c:pt>
                <c:pt idx="220">
                  <c:v>846</c:v>
                </c:pt>
                <c:pt idx="221">
                  <c:v>843</c:v>
                </c:pt>
                <c:pt idx="222">
                  <c:v>857</c:v>
                </c:pt>
                <c:pt idx="223">
                  <c:v>849</c:v>
                </c:pt>
                <c:pt idx="224">
                  <c:v>850</c:v>
                </c:pt>
                <c:pt idx="225">
                  <c:v>852</c:v>
                </c:pt>
                <c:pt idx="226">
                  <c:v>839</c:v>
                </c:pt>
                <c:pt idx="227">
                  <c:v>868</c:v>
                </c:pt>
                <c:pt idx="228">
                  <c:v>859</c:v>
                </c:pt>
                <c:pt idx="229">
                  <c:v>860</c:v>
                </c:pt>
                <c:pt idx="230">
                  <c:v>863</c:v>
                </c:pt>
                <c:pt idx="231">
                  <c:v>854</c:v>
                </c:pt>
                <c:pt idx="232">
                  <c:v>865</c:v>
                </c:pt>
                <c:pt idx="233">
                  <c:v>856</c:v>
                </c:pt>
                <c:pt idx="234">
                  <c:v>873</c:v>
                </c:pt>
                <c:pt idx="235">
                  <c:v>887</c:v>
                </c:pt>
                <c:pt idx="236">
                  <c:v>885</c:v>
                </c:pt>
                <c:pt idx="237">
                  <c:v>880</c:v>
                </c:pt>
                <c:pt idx="238">
                  <c:v>885</c:v>
                </c:pt>
                <c:pt idx="239">
                  <c:v>876</c:v>
                </c:pt>
                <c:pt idx="240">
                  <c:v>873</c:v>
                </c:pt>
                <c:pt idx="241">
                  <c:v>882</c:v>
                </c:pt>
                <c:pt idx="242">
                  <c:v>889</c:v>
                </c:pt>
                <c:pt idx="243">
                  <c:v>883</c:v>
                </c:pt>
                <c:pt idx="244">
                  <c:v>896</c:v>
                </c:pt>
                <c:pt idx="245">
                  <c:v>896</c:v>
                </c:pt>
                <c:pt idx="246">
                  <c:v>891</c:v>
                </c:pt>
                <c:pt idx="247">
                  <c:v>901</c:v>
                </c:pt>
                <c:pt idx="248">
                  <c:v>886</c:v>
                </c:pt>
                <c:pt idx="249">
                  <c:v>901</c:v>
                </c:pt>
                <c:pt idx="250">
                  <c:v>877</c:v>
                </c:pt>
                <c:pt idx="251">
                  <c:v>904</c:v>
                </c:pt>
                <c:pt idx="252">
                  <c:v>901</c:v>
                </c:pt>
                <c:pt idx="253">
                  <c:v>915</c:v>
                </c:pt>
                <c:pt idx="254">
                  <c:v>902</c:v>
                </c:pt>
                <c:pt idx="255">
                  <c:v>886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Sheet2!$O$2081:$O$2336</c:f>
              <c:numCache>
                <c:formatCode>General</c:formatCode>
                <c:ptCount val="256"/>
                <c:pt idx="0">
                  <c:v>186</c:v>
                </c:pt>
                <c:pt idx="1">
                  <c:v>199</c:v>
                </c:pt>
                <c:pt idx="2">
                  <c:v>194</c:v>
                </c:pt>
                <c:pt idx="3">
                  <c:v>203</c:v>
                </c:pt>
                <c:pt idx="4">
                  <c:v>200</c:v>
                </c:pt>
                <c:pt idx="5">
                  <c:v>199</c:v>
                </c:pt>
                <c:pt idx="6">
                  <c:v>202</c:v>
                </c:pt>
                <c:pt idx="7">
                  <c:v>197</c:v>
                </c:pt>
                <c:pt idx="8">
                  <c:v>199</c:v>
                </c:pt>
                <c:pt idx="9">
                  <c:v>189</c:v>
                </c:pt>
                <c:pt idx="10">
                  <c:v>197</c:v>
                </c:pt>
                <c:pt idx="11">
                  <c:v>197</c:v>
                </c:pt>
                <c:pt idx="12">
                  <c:v>201</c:v>
                </c:pt>
                <c:pt idx="13">
                  <c:v>197</c:v>
                </c:pt>
                <c:pt idx="14">
                  <c:v>200</c:v>
                </c:pt>
                <c:pt idx="15">
                  <c:v>199</c:v>
                </c:pt>
                <c:pt idx="16">
                  <c:v>197</c:v>
                </c:pt>
                <c:pt idx="17">
                  <c:v>199</c:v>
                </c:pt>
                <c:pt idx="18">
                  <c:v>193</c:v>
                </c:pt>
                <c:pt idx="19">
                  <c:v>199</c:v>
                </c:pt>
                <c:pt idx="20">
                  <c:v>196</c:v>
                </c:pt>
                <c:pt idx="21">
                  <c:v>183</c:v>
                </c:pt>
                <c:pt idx="22">
                  <c:v>184</c:v>
                </c:pt>
                <c:pt idx="23">
                  <c:v>182</c:v>
                </c:pt>
                <c:pt idx="24">
                  <c:v>186</c:v>
                </c:pt>
                <c:pt idx="25">
                  <c:v>185</c:v>
                </c:pt>
                <c:pt idx="26">
                  <c:v>182</c:v>
                </c:pt>
                <c:pt idx="27">
                  <c:v>174</c:v>
                </c:pt>
                <c:pt idx="28">
                  <c:v>177</c:v>
                </c:pt>
                <c:pt idx="29">
                  <c:v>183</c:v>
                </c:pt>
                <c:pt idx="30">
                  <c:v>187</c:v>
                </c:pt>
                <c:pt idx="31">
                  <c:v>182</c:v>
                </c:pt>
                <c:pt idx="32">
                  <c:v>186</c:v>
                </c:pt>
                <c:pt idx="33">
                  <c:v>194</c:v>
                </c:pt>
                <c:pt idx="34">
                  <c:v>199</c:v>
                </c:pt>
                <c:pt idx="35">
                  <c:v>196</c:v>
                </c:pt>
                <c:pt idx="36">
                  <c:v>202</c:v>
                </c:pt>
                <c:pt idx="37">
                  <c:v>203</c:v>
                </c:pt>
                <c:pt idx="38">
                  <c:v>210</c:v>
                </c:pt>
                <c:pt idx="39">
                  <c:v>207</c:v>
                </c:pt>
                <c:pt idx="40">
                  <c:v>203</c:v>
                </c:pt>
                <c:pt idx="41">
                  <c:v>211</c:v>
                </c:pt>
                <c:pt idx="42">
                  <c:v>211</c:v>
                </c:pt>
                <c:pt idx="43">
                  <c:v>214</c:v>
                </c:pt>
                <c:pt idx="44">
                  <c:v>212</c:v>
                </c:pt>
                <c:pt idx="45">
                  <c:v>214</c:v>
                </c:pt>
                <c:pt idx="46">
                  <c:v>223</c:v>
                </c:pt>
                <c:pt idx="47">
                  <c:v>224</c:v>
                </c:pt>
                <c:pt idx="48">
                  <c:v>221</c:v>
                </c:pt>
                <c:pt idx="49">
                  <c:v>224</c:v>
                </c:pt>
                <c:pt idx="50">
                  <c:v>229</c:v>
                </c:pt>
                <c:pt idx="51">
                  <c:v>222</c:v>
                </c:pt>
                <c:pt idx="52">
                  <c:v>224</c:v>
                </c:pt>
                <c:pt idx="53">
                  <c:v>232</c:v>
                </c:pt>
                <c:pt idx="54">
                  <c:v>230</c:v>
                </c:pt>
                <c:pt idx="55">
                  <c:v>234</c:v>
                </c:pt>
                <c:pt idx="56">
                  <c:v>229</c:v>
                </c:pt>
                <c:pt idx="57">
                  <c:v>237</c:v>
                </c:pt>
                <c:pt idx="58">
                  <c:v>237</c:v>
                </c:pt>
                <c:pt idx="59">
                  <c:v>237</c:v>
                </c:pt>
                <c:pt idx="60">
                  <c:v>251</c:v>
                </c:pt>
                <c:pt idx="61">
                  <c:v>251</c:v>
                </c:pt>
                <c:pt idx="62">
                  <c:v>247</c:v>
                </c:pt>
                <c:pt idx="63">
                  <c:v>254</c:v>
                </c:pt>
                <c:pt idx="64">
                  <c:v>262</c:v>
                </c:pt>
                <c:pt idx="65">
                  <c:v>254</c:v>
                </c:pt>
                <c:pt idx="66">
                  <c:v>252</c:v>
                </c:pt>
                <c:pt idx="67">
                  <c:v>258</c:v>
                </c:pt>
                <c:pt idx="68">
                  <c:v>258</c:v>
                </c:pt>
                <c:pt idx="69">
                  <c:v>258</c:v>
                </c:pt>
                <c:pt idx="70">
                  <c:v>260</c:v>
                </c:pt>
                <c:pt idx="71">
                  <c:v>267</c:v>
                </c:pt>
                <c:pt idx="72">
                  <c:v>260</c:v>
                </c:pt>
                <c:pt idx="73">
                  <c:v>263</c:v>
                </c:pt>
                <c:pt idx="74">
                  <c:v>269</c:v>
                </c:pt>
                <c:pt idx="75">
                  <c:v>270</c:v>
                </c:pt>
                <c:pt idx="76">
                  <c:v>277</c:v>
                </c:pt>
                <c:pt idx="77">
                  <c:v>275</c:v>
                </c:pt>
                <c:pt idx="78">
                  <c:v>277</c:v>
                </c:pt>
                <c:pt idx="79">
                  <c:v>276</c:v>
                </c:pt>
                <c:pt idx="80">
                  <c:v>281</c:v>
                </c:pt>
                <c:pt idx="81">
                  <c:v>275</c:v>
                </c:pt>
                <c:pt idx="82">
                  <c:v>284</c:v>
                </c:pt>
                <c:pt idx="83">
                  <c:v>276</c:v>
                </c:pt>
                <c:pt idx="84">
                  <c:v>284</c:v>
                </c:pt>
                <c:pt idx="85">
                  <c:v>287</c:v>
                </c:pt>
                <c:pt idx="86">
                  <c:v>290</c:v>
                </c:pt>
                <c:pt idx="87">
                  <c:v>291</c:v>
                </c:pt>
                <c:pt idx="88">
                  <c:v>291</c:v>
                </c:pt>
                <c:pt idx="89">
                  <c:v>288</c:v>
                </c:pt>
                <c:pt idx="90">
                  <c:v>292</c:v>
                </c:pt>
                <c:pt idx="91">
                  <c:v>295</c:v>
                </c:pt>
                <c:pt idx="92">
                  <c:v>296</c:v>
                </c:pt>
                <c:pt idx="93">
                  <c:v>295</c:v>
                </c:pt>
                <c:pt idx="94">
                  <c:v>297</c:v>
                </c:pt>
                <c:pt idx="95">
                  <c:v>299</c:v>
                </c:pt>
                <c:pt idx="96">
                  <c:v>302</c:v>
                </c:pt>
                <c:pt idx="97">
                  <c:v>305</c:v>
                </c:pt>
                <c:pt idx="98">
                  <c:v>296</c:v>
                </c:pt>
                <c:pt idx="99">
                  <c:v>299</c:v>
                </c:pt>
                <c:pt idx="100">
                  <c:v>302</c:v>
                </c:pt>
                <c:pt idx="101">
                  <c:v>309</c:v>
                </c:pt>
                <c:pt idx="102">
                  <c:v>311</c:v>
                </c:pt>
                <c:pt idx="103">
                  <c:v>308</c:v>
                </c:pt>
                <c:pt idx="104">
                  <c:v>302</c:v>
                </c:pt>
                <c:pt idx="105">
                  <c:v>311</c:v>
                </c:pt>
                <c:pt idx="106">
                  <c:v>313</c:v>
                </c:pt>
                <c:pt idx="107">
                  <c:v>315</c:v>
                </c:pt>
                <c:pt idx="108">
                  <c:v>313</c:v>
                </c:pt>
                <c:pt idx="109">
                  <c:v>312</c:v>
                </c:pt>
                <c:pt idx="110">
                  <c:v>309</c:v>
                </c:pt>
                <c:pt idx="111">
                  <c:v>320</c:v>
                </c:pt>
                <c:pt idx="112">
                  <c:v>310</c:v>
                </c:pt>
                <c:pt idx="113">
                  <c:v>317</c:v>
                </c:pt>
                <c:pt idx="114">
                  <c:v>321</c:v>
                </c:pt>
                <c:pt idx="115">
                  <c:v>317</c:v>
                </c:pt>
                <c:pt idx="116">
                  <c:v>321</c:v>
                </c:pt>
                <c:pt idx="117">
                  <c:v>319</c:v>
                </c:pt>
                <c:pt idx="118">
                  <c:v>314</c:v>
                </c:pt>
                <c:pt idx="119">
                  <c:v>315</c:v>
                </c:pt>
                <c:pt idx="120">
                  <c:v>325</c:v>
                </c:pt>
                <c:pt idx="121">
                  <c:v>318</c:v>
                </c:pt>
                <c:pt idx="122">
                  <c:v>329</c:v>
                </c:pt>
                <c:pt idx="123">
                  <c:v>330</c:v>
                </c:pt>
                <c:pt idx="124">
                  <c:v>328</c:v>
                </c:pt>
                <c:pt idx="125">
                  <c:v>324</c:v>
                </c:pt>
                <c:pt idx="126">
                  <c:v>325</c:v>
                </c:pt>
                <c:pt idx="127">
                  <c:v>334</c:v>
                </c:pt>
                <c:pt idx="128">
                  <c:v>328</c:v>
                </c:pt>
                <c:pt idx="129">
                  <c:v>322</c:v>
                </c:pt>
                <c:pt idx="130">
                  <c:v>331</c:v>
                </c:pt>
                <c:pt idx="131">
                  <c:v>330</c:v>
                </c:pt>
                <c:pt idx="132">
                  <c:v>330</c:v>
                </c:pt>
                <c:pt idx="133">
                  <c:v>330</c:v>
                </c:pt>
                <c:pt idx="134">
                  <c:v>334</c:v>
                </c:pt>
                <c:pt idx="135">
                  <c:v>338</c:v>
                </c:pt>
                <c:pt idx="136">
                  <c:v>336</c:v>
                </c:pt>
                <c:pt idx="137">
                  <c:v>338</c:v>
                </c:pt>
                <c:pt idx="138">
                  <c:v>335</c:v>
                </c:pt>
                <c:pt idx="139">
                  <c:v>342</c:v>
                </c:pt>
                <c:pt idx="140">
                  <c:v>338</c:v>
                </c:pt>
                <c:pt idx="141">
                  <c:v>340</c:v>
                </c:pt>
                <c:pt idx="142">
                  <c:v>337</c:v>
                </c:pt>
                <c:pt idx="143">
                  <c:v>344</c:v>
                </c:pt>
                <c:pt idx="144">
                  <c:v>346</c:v>
                </c:pt>
                <c:pt idx="145">
                  <c:v>342</c:v>
                </c:pt>
                <c:pt idx="146">
                  <c:v>345</c:v>
                </c:pt>
                <c:pt idx="147">
                  <c:v>345</c:v>
                </c:pt>
                <c:pt idx="148">
                  <c:v>350</c:v>
                </c:pt>
                <c:pt idx="149">
                  <c:v>354</c:v>
                </c:pt>
                <c:pt idx="150">
                  <c:v>354</c:v>
                </c:pt>
                <c:pt idx="151">
                  <c:v>362</c:v>
                </c:pt>
                <c:pt idx="152">
                  <c:v>352</c:v>
                </c:pt>
                <c:pt idx="153">
                  <c:v>359</c:v>
                </c:pt>
                <c:pt idx="154">
                  <c:v>354</c:v>
                </c:pt>
                <c:pt idx="155">
                  <c:v>372</c:v>
                </c:pt>
                <c:pt idx="156">
                  <c:v>356</c:v>
                </c:pt>
                <c:pt idx="157">
                  <c:v>365</c:v>
                </c:pt>
                <c:pt idx="158">
                  <c:v>362</c:v>
                </c:pt>
                <c:pt idx="159">
                  <c:v>364</c:v>
                </c:pt>
                <c:pt idx="160">
                  <c:v>352</c:v>
                </c:pt>
                <c:pt idx="161">
                  <c:v>356</c:v>
                </c:pt>
                <c:pt idx="162">
                  <c:v>365</c:v>
                </c:pt>
                <c:pt idx="163">
                  <c:v>373</c:v>
                </c:pt>
                <c:pt idx="164">
                  <c:v>368</c:v>
                </c:pt>
                <c:pt idx="165">
                  <c:v>370</c:v>
                </c:pt>
                <c:pt idx="166">
                  <c:v>370</c:v>
                </c:pt>
                <c:pt idx="167">
                  <c:v>368</c:v>
                </c:pt>
                <c:pt idx="168">
                  <c:v>366</c:v>
                </c:pt>
                <c:pt idx="169">
                  <c:v>377</c:v>
                </c:pt>
                <c:pt idx="170">
                  <c:v>381</c:v>
                </c:pt>
                <c:pt idx="171">
                  <c:v>374</c:v>
                </c:pt>
                <c:pt idx="172">
                  <c:v>368</c:v>
                </c:pt>
                <c:pt idx="173">
                  <c:v>369</c:v>
                </c:pt>
                <c:pt idx="174">
                  <c:v>364</c:v>
                </c:pt>
                <c:pt idx="175">
                  <c:v>371</c:v>
                </c:pt>
                <c:pt idx="176">
                  <c:v>387</c:v>
                </c:pt>
                <c:pt idx="177">
                  <c:v>372</c:v>
                </c:pt>
                <c:pt idx="178">
                  <c:v>374</c:v>
                </c:pt>
                <c:pt idx="179">
                  <c:v>376</c:v>
                </c:pt>
                <c:pt idx="180">
                  <c:v>386</c:v>
                </c:pt>
                <c:pt idx="181">
                  <c:v>370</c:v>
                </c:pt>
                <c:pt idx="182">
                  <c:v>372</c:v>
                </c:pt>
                <c:pt idx="183">
                  <c:v>379</c:v>
                </c:pt>
                <c:pt idx="184">
                  <c:v>380</c:v>
                </c:pt>
                <c:pt idx="185">
                  <c:v>386</c:v>
                </c:pt>
                <c:pt idx="186">
                  <c:v>390</c:v>
                </c:pt>
                <c:pt idx="187">
                  <c:v>389</c:v>
                </c:pt>
                <c:pt idx="188">
                  <c:v>398</c:v>
                </c:pt>
                <c:pt idx="189">
                  <c:v>394</c:v>
                </c:pt>
                <c:pt idx="190">
                  <c:v>392</c:v>
                </c:pt>
                <c:pt idx="191">
                  <c:v>391</c:v>
                </c:pt>
                <c:pt idx="192">
                  <c:v>397</c:v>
                </c:pt>
                <c:pt idx="193">
                  <c:v>396</c:v>
                </c:pt>
                <c:pt idx="194">
                  <c:v>398</c:v>
                </c:pt>
                <c:pt idx="195">
                  <c:v>394</c:v>
                </c:pt>
                <c:pt idx="196">
                  <c:v>400</c:v>
                </c:pt>
                <c:pt idx="197">
                  <c:v>392</c:v>
                </c:pt>
                <c:pt idx="198">
                  <c:v>392</c:v>
                </c:pt>
                <c:pt idx="199">
                  <c:v>402</c:v>
                </c:pt>
                <c:pt idx="200">
                  <c:v>401</c:v>
                </c:pt>
                <c:pt idx="201">
                  <c:v>401</c:v>
                </c:pt>
                <c:pt idx="202">
                  <c:v>409</c:v>
                </c:pt>
                <c:pt idx="203">
                  <c:v>413</c:v>
                </c:pt>
                <c:pt idx="204">
                  <c:v>393</c:v>
                </c:pt>
                <c:pt idx="205">
                  <c:v>404</c:v>
                </c:pt>
                <c:pt idx="206">
                  <c:v>412</c:v>
                </c:pt>
                <c:pt idx="207">
                  <c:v>403</c:v>
                </c:pt>
                <c:pt idx="208">
                  <c:v>407</c:v>
                </c:pt>
                <c:pt idx="209">
                  <c:v>413</c:v>
                </c:pt>
                <c:pt idx="210">
                  <c:v>412</c:v>
                </c:pt>
                <c:pt idx="211">
                  <c:v>412</c:v>
                </c:pt>
                <c:pt idx="212">
                  <c:v>419</c:v>
                </c:pt>
                <c:pt idx="213">
                  <c:v>408</c:v>
                </c:pt>
                <c:pt idx="214">
                  <c:v>416</c:v>
                </c:pt>
                <c:pt idx="215">
                  <c:v>417</c:v>
                </c:pt>
                <c:pt idx="216">
                  <c:v>419</c:v>
                </c:pt>
                <c:pt idx="217">
                  <c:v>422</c:v>
                </c:pt>
                <c:pt idx="218">
                  <c:v>417</c:v>
                </c:pt>
                <c:pt idx="219">
                  <c:v>422</c:v>
                </c:pt>
                <c:pt idx="220">
                  <c:v>425</c:v>
                </c:pt>
                <c:pt idx="221">
                  <c:v>432</c:v>
                </c:pt>
                <c:pt idx="222">
                  <c:v>417</c:v>
                </c:pt>
                <c:pt idx="223">
                  <c:v>422</c:v>
                </c:pt>
                <c:pt idx="224">
                  <c:v>435</c:v>
                </c:pt>
                <c:pt idx="225">
                  <c:v>428</c:v>
                </c:pt>
                <c:pt idx="226">
                  <c:v>419</c:v>
                </c:pt>
                <c:pt idx="227">
                  <c:v>424</c:v>
                </c:pt>
                <c:pt idx="228">
                  <c:v>426</c:v>
                </c:pt>
                <c:pt idx="229">
                  <c:v>430</c:v>
                </c:pt>
                <c:pt idx="230">
                  <c:v>426</c:v>
                </c:pt>
                <c:pt idx="231">
                  <c:v>427</c:v>
                </c:pt>
                <c:pt idx="232">
                  <c:v>431</c:v>
                </c:pt>
                <c:pt idx="233">
                  <c:v>433</c:v>
                </c:pt>
                <c:pt idx="234">
                  <c:v>440</c:v>
                </c:pt>
                <c:pt idx="235">
                  <c:v>439</c:v>
                </c:pt>
                <c:pt idx="236">
                  <c:v>441</c:v>
                </c:pt>
                <c:pt idx="237">
                  <c:v>443</c:v>
                </c:pt>
                <c:pt idx="238">
                  <c:v>446</c:v>
                </c:pt>
                <c:pt idx="239">
                  <c:v>435</c:v>
                </c:pt>
                <c:pt idx="240">
                  <c:v>449</c:v>
                </c:pt>
                <c:pt idx="241">
                  <c:v>438</c:v>
                </c:pt>
                <c:pt idx="242">
                  <c:v>442</c:v>
                </c:pt>
                <c:pt idx="243">
                  <c:v>426</c:v>
                </c:pt>
                <c:pt idx="244">
                  <c:v>441</c:v>
                </c:pt>
                <c:pt idx="245">
                  <c:v>459</c:v>
                </c:pt>
                <c:pt idx="246">
                  <c:v>453</c:v>
                </c:pt>
                <c:pt idx="247">
                  <c:v>461</c:v>
                </c:pt>
                <c:pt idx="248">
                  <c:v>456</c:v>
                </c:pt>
                <c:pt idx="249">
                  <c:v>443</c:v>
                </c:pt>
                <c:pt idx="250">
                  <c:v>444</c:v>
                </c:pt>
                <c:pt idx="251">
                  <c:v>459</c:v>
                </c:pt>
                <c:pt idx="252">
                  <c:v>457</c:v>
                </c:pt>
                <c:pt idx="253">
                  <c:v>456</c:v>
                </c:pt>
                <c:pt idx="254">
                  <c:v>453</c:v>
                </c:pt>
                <c:pt idx="255">
                  <c:v>452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Sheet2!$P$2081:$P$2336</c:f>
              <c:numCache>
                <c:formatCode>General</c:formatCode>
                <c:ptCount val="256"/>
                <c:pt idx="0">
                  <c:v>181</c:v>
                </c:pt>
                <c:pt idx="1">
                  <c:v>194</c:v>
                </c:pt>
                <c:pt idx="2">
                  <c:v>202</c:v>
                </c:pt>
                <c:pt idx="3">
                  <c:v>202</c:v>
                </c:pt>
                <c:pt idx="4">
                  <c:v>195</c:v>
                </c:pt>
                <c:pt idx="5">
                  <c:v>196</c:v>
                </c:pt>
                <c:pt idx="6">
                  <c:v>194</c:v>
                </c:pt>
                <c:pt idx="7">
                  <c:v>197</c:v>
                </c:pt>
                <c:pt idx="8">
                  <c:v>192</c:v>
                </c:pt>
                <c:pt idx="9">
                  <c:v>195</c:v>
                </c:pt>
                <c:pt idx="10">
                  <c:v>196</c:v>
                </c:pt>
                <c:pt idx="11">
                  <c:v>196</c:v>
                </c:pt>
                <c:pt idx="12">
                  <c:v>196</c:v>
                </c:pt>
                <c:pt idx="13">
                  <c:v>194</c:v>
                </c:pt>
                <c:pt idx="14">
                  <c:v>198</c:v>
                </c:pt>
                <c:pt idx="15">
                  <c:v>194</c:v>
                </c:pt>
                <c:pt idx="16">
                  <c:v>194</c:v>
                </c:pt>
                <c:pt idx="17">
                  <c:v>191</c:v>
                </c:pt>
                <c:pt idx="18">
                  <c:v>190</c:v>
                </c:pt>
                <c:pt idx="19">
                  <c:v>198</c:v>
                </c:pt>
                <c:pt idx="20">
                  <c:v>192</c:v>
                </c:pt>
                <c:pt idx="21">
                  <c:v>189</c:v>
                </c:pt>
                <c:pt idx="22">
                  <c:v>184</c:v>
                </c:pt>
                <c:pt idx="23">
                  <c:v>191</c:v>
                </c:pt>
                <c:pt idx="24">
                  <c:v>187</c:v>
                </c:pt>
                <c:pt idx="25">
                  <c:v>190</c:v>
                </c:pt>
                <c:pt idx="26">
                  <c:v>191</c:v>
                </c:pt>
                <c:pt idx="27">
                  <c:v>187</c:v>
                </c:pt>
                <c:pt idx="28">
                  <c:v>192</c:v>
                </c:pt>
                <c:pt idx="29">
                  <c:v>193</c:v>
                </c:pt>
                <c:pt idx="30">
                  <c:v>195</c:v>
                </c:pt>
                <c:pt idx="31">
                  <c:v>192</c:v>
                </c:pt>
                <c:pt idx="32">
                  <c:v>201</c:v>
                </c:pt>
                <c:pt idx="33">
                  <c:v>199</c:v>
                </c:pt>
                <c:pt idx="34">
                  <c:v>202</c:v>
                </c:pt>
                <c:pt idx="35">
                  <c:v>202</c:v>
                </c:pt>
                <c:pt idx="36">
                  <c:v>210</c:v>
                </c:pt>
                <c:pt idx="37">
                  <c:v>211</c:v>
                </c:pt>
                <c:pt idx="38">
                  <c:v>216</c:v>
                </c:pt>
                <c:pt idx="39">
                  <c:v>216</c:v>
                </c:pt>
                <c:pt idx="40">
                  <c:v>223</c:v>
                </c:pt>
                <c:pt idx="41">
                  <c:v>227</c:v>
                </c:pt>
                <c:pt idx="42">
                  <c:v>230</c:v>
                </c:pt>
                <c:pt idx="43">
                  <c:v>232</c:v>
                </c:pt>
                <c:pt idx="44">
                  <c:v>231</c:v>
                </c:pt>
                <c:pt idx="45">
                  <c:v>238</c:v>
                </c:pt>
                <c:pt idx="46">
                  <c:v>237</c:v>
                </c:pt>
                <c:pt idx="47">
                  <c:v>240</c:v>
                </c:pt>
                <c:pt idx="48">
                  <c:v>241</c:v>
                </c:pt>
                <c:pt idx="49">
                  <c:v>243</c:v>
                </c:pt>
                <c:pt idx="50">
                  <c:v>242</c:v>
                </c:pt>
                <c:pt idx="51">
                  <c:v>244</c:v>
                </c:pt>
                <c:pt idx="52">
                  <c:v>245</c:v>
                </c:pt>
                <c:pt idx="53">
                  <c:v>248</c:v>
                </c:pt>
                <c:pt idx="54">
                  <c:v>240</c:v>
                </c:pt>
                <c:pt idx="55">
                  <c:v>251</c:v>
                </c:pt>
                <c:pt idx="56">
                  <c:v>253</c:v>
                </c:pt>
                <c:pt idx="57">
                  <c:v>244</c:v>
                </c:pt>
                <c:pt idx="58">
                  <c:v>254</c:v>
                </c:pt>
                <c:pt idx="59">
                  <c:v>254</c:v>
                </c:pt>
                <c:pt idx="60">
                  <c:v>263</c:v>
                </c:pt>
                <c:pt idx="61">
                  <c:v>266</c:v>
                </c:pt>
                <c:pt idx="62">
                  <c:v>263</c:v>
                </c:pt>
                <c:pt idx="63">
                  <c:v>266</c:v>
                </c:pt>
                <c:pt idx="64">
                  <c:v>269</c:v>
                </c:pt>
                <c:pt idx="65">
                  <c:v>269</c:v>
                </c:pt>
                <c:pt idx="66">
                  <c:v>269</c:v>
                </c:pt>
                <c:pt idx="67">
                  <c:v>271</c:v>
                </c:pt>
                <c:pt idx="68">
                  <c:v>270</c:v>
                </c:pt>
                <c:pt idx="69">
                  <c:v>276</c:v>
                </c:pt>
                <c:pt idx="70">
                  <c:v>273</c:v>
                </c:pt>
                <c:pt idx="71">
                  <c:v>275</c:v>
                </c:pt>
                <c:pt idx="72">
                  <c:v>279</c:v>
                </c:pt>
                <c:pt idx="73">
                  <c:v>282</c:v>
                </c:pt>
                <c:pt idx="74">
                  <c:v>286</c:v>
                </c:pt>
                <c:pt idx="75">
                  <c:v>290</c:v>
                </c:pt>
                <c:pt idx="76">
                  <c:v>289</c:v>
                </c:pt>
                <c:pt idx="77">
                  <c:v>294</c:v>
                </c:pt>
                <c:pt idx="78">
                  <c:v>305</c:v>
                </c:pt>
                <c:pt idx="79">
                  <c:v>304</c:v>
                </c:pt>
                <c:pt idx="80">
                  <c:v>309</c:v>
                </c:pt>
                <c:pt idx="81">
                  <c:v>309</c:v>
                </c:pt>
                <c:pt idx="82">
                  <c:v>316</c:v>
                </c:pt>
                <c:pt idx="83">
                  <c:v>320</c:v>
                </c:pt>
                <c:pt idx="84">
                  <c:v>323</c:v>
                </c:pt>
                <c:pt idx="85">
                  <c:v>339</c:v>
                </c:pt>
                <c:pt idx="86">
                  <c:v>340</c:v>
                </c:pt>
                <c:pt idx="87">
                  <c:v>334</c:v>
                </c:pt>
                <c:pt idx="88">
                  <c:v>352</c:v>
                </c:pt>
                <c:pt idx="89">
                  <c:v>358</c:v>
                </c:pt>
                <c:pt idx="90">
                  <c:v>373</c:v>
                </c:pt>
                <c:pt idx="91">
                  <c:v>376</c:v>
                </c:pt>
                <c:pt idx="92">
                  <c:v>377</c:v>
                </c:pt>
                <c:pt idx="93">
                  <c:v>383</c:v>
                </c:pt>
                <c:pt idx="94">
                  <c:v>395</c:v>
                </c:pt>
                <c:pt idx="95">
                  <c:v>403</c:v>
                </c:pt>
                <c:pt idx="96">
                  <c:v>410</c:v>
                </c:pt>
                <c:pt idx="97">
                  <c:v>416</c:v>
                </c:pt>
                <c:pt idx="98">
                  <c:v>429</c:v>
                </c:pt>
                <c:pt idx="99">
                  <c:v>434</c:v>
                </c:pt>
                <c:pt idx="100">
                  <c:v>444</c:v>
                </c:pt>
                <c:pt idx="101">
                  <c:v>445</c:v>
                </c:pt>
                <c:pt idx="102">
                  <c:v>457</c:v>
                </c:pt>
                <c:pt idx="103">
                  <c:v>462</c:v>
                </c:pt>
                <c:pt idx="104">
                  <c:v>467</c:v>
                </c:pt>
                <c:pt idx="105">
                  <c:v>470</c:v>
                </c:pt>
                <c:pt idx="106">
                  <c:v>475</c:v>
                </c:pt>
                <c:pt idx="107">
                  <c:v>481</c:v>
                </c:pt>
                <c:pt idx="108">
                  <c:v>496</c:v>
                </c:pt>
                <c:pt idx="109">
                  <c:v>495</c:v>
                </c:pt>
                <c:pt idx="110">
                  <c:v>505</c:v>
                </c:pt>
                <c:pt idx="111">
                  <c:v>502</c:v>
                </c:pt>
                <c:pt idx="112">
                  <c:v>499</c:v>
                </c:pt>
                <c:pt idx="113">
                  <c:v>511</c:v>
                </c:pt>
                <c:pt idx="114">
                  <c:v>525</c:v>
                </c:pt>
                <c:pt idx="115">
                  <c:v>517</c:v>
                </c:pt>
                <c:pt idx="116">
                  <c:v>522</c:v>
                </c:pt>
                <c:pt idx="117">
                  <c:v>531</c:v>
                </c:pt>
                <c:pt idx="118">
                  <c:v>530</c:v>
                </c:pt>
                <c:pt idx="119">
                  <c:v>538</c:v>
                </c:pt>
                <c:pt idx="120">
                  <c:v>547</c:v>
                </c:pt>
                <c:pt idx="121">
                  <c:v>541</c:v>
                </c:pt>
                <c:pt idx="122">
                  <c:v>552</c:v>
                </c:pt>
                <c:pt idx="123">
                  <c:v>546</c:v>
                </c:pt>
                <c:pt idx="124">
                  <c:v>554</c:v>
                </c:pt>
                <c:pt idx="125">
                  <c:v>553</c:v>
                </c:pt>
                <c:pt idx="126">
                  <c:v>566</c:v>
                </c:pt>
                <c:pt idx="127">
                  <c:v>578</c:v>
                </c:pt>
                <c:pt idx="128">
                  <c:v>574</c:v>
                </c:pt>
                <c:pt idx="129">
                  <c:v>572</c:v>
                </c:pt>
                <c:pt idx="130">
                  <c:v>588</c:v>
                </c:pt>
                <c:pt idx="131">
                  <c:v>585</c:v>
                </c:pt>
                <c:pt idx="132">
                  <c:v>592</c:v>
                </c:pt>
                <c:pt idx="133">
                  <c:v>592</c:v>
                </c:pt>
                <c:pt idx="134">
                  <c:v>591</c:v>
                </c:pt>
                <c:pt idx="135">
                  <c:v>596</c:v>
                </c:pt>
                <c:pt idx="136">
                  <c:v>592</c:v>
                </c:pt>
                <c:pt idx="137">
                  <c:v>604</c:v>
                </c:pt>
                <c:pt idx="138">
                  <c:v>603</c:v>
                </c:pt>
                <c:pt idx="139">
                  <c:v>612</c:v>
                </c:pt>
                <c:pt idx="140">
                  <c:v>614</c:v>
                </c:pt>
                <c:pt idx="141">
                  <c:v>613</c:v>
                </c:pt>
                <c:pt idx="142">
                  <c:v>607</c:v>
                </c:pt>
                <c:pt idx="143">
                  <c:v>627</c:v>
                </c:pt>
                <c:pt idx="144">
                  <c:v>623</c:v>
                </c:pt>
                <c:pt idx="145">
                  <c:v>619</c:v>
                </c:pt>
                <c:pt idx="146">
                  <c:v>627</c:v>
                </c:pt>
                <c:pt idx="147">
                  <c:v>623</c:v>
                </c:pt>
                <c:pt idx="148">
                  <c:v>638</c:v>
                </c:pt>
                <c:pt idx="149">
                  <c:v>650</c:v>
                </c:pt>
                <c:pt idx="150">
                  <c:v>636</c:v>
                </c:pt>
                <c:pt idx="151">
                  <c:v>642</c:v>
                </c:pt>
                <c:pt idx="152">
                  <c:v>655</c:v>
                </c:pt>
                <c:pt idx="153">
                  <c:v>653</c:v>
                </c:pt>
                <c:pt idx="154">
                  <c:v>647</c:v>
                </c:pt>
                <c:pt idx="155">
                  <c:v>652</c:v>
                </c:pt>
                <c:pt idx="156">
                  <c:v>660</c:v>
                </c:pt>
                <c:pt idx="157">
                  <c:v>657</c:v>
                </c:pt>
                <c:pt idx="158">
                  <c:v>670</c:v>
                </c:pt>
                <c:pt idx="159">
                  <c:v>669</c:v>
                </c:pt>
                <c:pt idx="160">
                  <c:v>661</c:v>
                </c:pt>
                <c:pt idx="161">
                  <c:v>671</c:v>
                </c:pt>
                <c:pt idx="162">
                  <c:v>686</c:v>
                </c:pt>
                <c:pt idx="163">
                  <c:v>672</c:v>
                </c:pt>
                <c:pt idx="164">
                  <c:v>677</c:v>
                </c:pt>
                <c:pt idx="165">
                  <c:v>689</c:v>
                </c:pt>
                <c:pt idx="166">
                  <c:v>687</c:v>
                </c:pt>
                <c:pt idx="167">
                  <c:v>683</c:v>
                </c:pt>
                <c:pt idx="168">
                  <c:v>695</c:v>
                </c:pt>
                <c:pt idx="169">
                  <c:v>697</c:v>
                </c:pt>
                <c:pt idx="170">
                  <c:v>702</c:v>
                </c:pt>
                <c:pt idx="171">
                  <c:v>688</c:v>
                </c:pt>
                <c:pt idx="172">
                  <c:v>691</c:v>
                </c:pt>
                <c:pt idx="173">
                  <c:v>689</c:v>
                </c:pt>
                <c:pt idx="174">
                  <c:v>696</c:v>
                </c:pt>
                <c:pt idx="175">
                  <c:v>703</c:v>
                </c:pt>
                <c:pt idx="176">
                  <c:v>703</c:v>
                </c:pt>
                <c:pt idx="177">
                  <c:v>711</c:v>
                </c:pt>
                <c:pt idx="178">
                  <c:v>710</c:v>
                </c:pt>
                <c:pt idx="179">
                  <c:v>705</c:v>
                </c:pt>
                <c:pt idx="180">
                  <c:v>710</c:v>
                </c:pt>
                <c:pt idx="181">
                  <c:v>719</c:v>
                </c:pt>
                <c:pt idx="182">
                  <c:v>724</c:v>
                </c:pt>
                <c:pt idx="183">
                  <c:v>722</c:v>
                </c:pt>
                <c:pt idx="184">
                  <c:v>713</c:v>
                </c:pt>
                <c:pt idx="185">
                  <c:v>736</c:v>
                </c:pt>
                <c:pt idx="186">
                  <c:v>752</c:v>
                </c:pt>
                <c:pt idx="187">
                  <c:v>742</c:v>
                </c:pt>
                <c:pt idx="188">
                  <c:v>745</c:v>
                </c:pt>
                <c:pt idx="189">
                  <c:v>750</c:v>
                </c:pt>
                <c:pt idx="190">
                  <c:v>752</c:v>
                </c:pt>
                <c:pt idx="191">
                  <c:v>749</c:v>
                </c:pt>
                <c:pt idx="192">
                  <c:v>758</c:v>
                </c:pt>
                <c:pt idx="193">
                  <c:v>746</c:v>
                </c:pt>
                <c:pt idx="194">
                  <c:v>756</c:v>
                </c:pt>
                <c:pt idx="195">
                  <c:v>747</c:v>
                </c:pt>
                <c:pt idx="196">
                  <c:v>752</c:v>
                </c:pt>
                <c:pt idx="197">
                  <c:v>757</c:v>
                </c:pt>
                <c:pt idx="198">
                  <c:v>750</c:v>
                </c:pt>
                <c:pt idx="199">
                  <c:v>761</c:v>
                </c:pt>
                <c:pt idx="200">
                  <c:v>761</c:v>
                </c:pt>
                <c:pt idx="201">
                  <c:v>761</c:v>
                </c:pt>
                <c:pt idx="202">
                  <c:v>764</c:v>
                </c:pt>
                <c:pt idx="203">
                  <c:v>766</c:v>
                </c:pt>
                <c:pt idx="204">
                  <c:v>762</c:v>
                </c:pt>
                <c:pt idx="205">
                  <c:v>757</c:v>
                </c:pt>
                <c:pt idx="206">
                  <c:v>770</c:v>
                </c:pt>
                <c:pt idx="207">
                  <c:v>776</c:v>
                </c:pt>
                <c:pt idx="208">
                  <c:v>776</c:v>
                </c:pt>
                <c:pt idx="209">
                  <c:v>773</c:v>
                </c:pt>
                <c:pt idx="210">
                  <c:v>795</c:v>
                </c:pt>
                <c:pt idx="211">
                  <c:v>787</c:v>
                </c:pt>
                <c:pt idx="212">
                  <c:v>784</c:v>
                </c:pt>
                <c:pt idx="213">
                  <c:v>779</c:v>
                </c:pt>
                <c:pt idx="214">
                  <c:v>795</c:v>
                </c:pt>
                <c:pt idx="215">
                  <c:v>795</c:v>
                </c:pt>
                <c:pt idx="216">
                  <c:v>799</c:v>
                </c:pt>
                <c:pt idx="217">
                  <c:v>805</c:v>
                </c:pt>
                <c:pt idx="218">
                  <c:v>803</c:v>
                </c:pt>
                <c:pt idx="219">
                  <c:v>798</c:v>
                </c:pt>
                <c:pt idx="220">
                  <c:v>804</c:v>
                </c:pt>
                <c:pt idx="221">
                  <c:v>801</c:v>
                </c:pt>
                <c:pt idx="222">
                  <c:v>805</c:v>
                </c:pt>
                <c:pt idx="223">
                  <c:v>813</c:v>
                </c:pt>
                <c:pt idx="224">
                  <c:v>818</c:v>
                </c:pt>
                <c:pt idx="225">
                  <c:v>798</c:v>
                </c:pt>
                <c:pt idx="226">
                  <c:v>794</c:v>
                </c:pt>
                <c:pt idx="227">
                  <c:v>810</c:v>
                </c:pt>
                <c:pt idx="228">
                  <c:v>820</c:v>
                </c:pt>
                <c:pt idx="229">
                  <c:v>812</c:v>
                </c:pt>
                <c:pt idx="230">
                  <c:v>809</c:v>
                </c:pt>
                <c:pt idx="231">
                  <c:v>823</c:v>
                </c:pt>
                <c:pt idx="232">
                  <c:v>808</c:v>
                </c:pt>
                <c:pt idx="233">
                  <c:v>815</c:v>
                </c:pt>
                <c:pt idx="234">
                  <c:v>825</c:v>
                </c:pt>
                <c:pt idx="235">
                  <c:v>820</c:v>
                </c:pt>
                <c:pt idx="236">
                  <c:v>822</c:v>
                </c:pt>
                <c:pt idx="237">
                  <c:v>817</c:v>
                </c:pt>
                <c:pt idx="238">
                  <c:v>832</c:v>
                </c:pt>
                <c:pt idx="239">
                  <c:v>833</c:v>
                </c:pt>
                <c:pt idx="240">
                  <c:v>825</c:v>
                </c:pt>
                <c:pt idx="241">
                  <c:v>829</c:v>
                </c:pt>
                <c:pt idx="242">
                  <c:v>827</c:v>
                </c:pt>
                <c:pt idx="243">
                  <c:v>835</c:v>
                </c:pt>
                <c:pt idx="244">
                  <c:v>841</c:v>
                </c:pt>
                <c:pt idx="245">
                  <c:v>842</c:v>
                </c:pt>
                <c:pt idx="246">
                  <c:v>838</c:v>
                </c:pt>
                <c:pt idx="247">
                  <c:v>834</c:v>
                </c:pt>
                <c:pt idx="248">
                  <c:v>843</c:v>
                </c:pt>
                <c:pt idx="249">
                  <c:v>836</c:v>
                </c:pt>
                <c:pt idx="250">
                  <c:v>831</c:v>
                </c:pt>
                <c:pt idx="251">
                  <c:v>844</c:v>
                </c:pt>
                <c:pt idx="252">
                  <c:v>845</c:v>
                </c:pt>
                <c:pt idx="253">
                  <c:v>845</c:v>
                </c:pt>
                <c:pt idx="254">
                  <c:v>844</c:v>
                </c:pt>
                <c:pt idx="255">
                  <c:v>830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Sheet2!$Q$2081:$Q$2336</c:f>
              <c:numCache>
                <c:formatCode>General</c:formatCode>
                <c:ptCount val="256"/>
                <c:pt idx="0">
                  <c:v>164</c:v>
                </c:pt>
                <c:pt idx="1">
                  <c:v>184</c:v>
                </c:pt>
                <c:pt idx="2">
                  <c:v>194</c:v>
                </c:pt>
                <c:pt idx="3">
                  <c:v>195</c:v>
                </c:pt>
                <c:pt idx="4">
                  <c:v>184</c:v>
                </c:pt>
                <c:pt idx="5">
                  <c:v>189</c:v>
                </c:pt>
                <c:pt idx="6">
                  <c:v>193</c:v>
                </c:pt>
                <c:pt idx="7">
                  <c:v>187</c:v>
                </c:pt>
                <c:pt idx="8">
                  <c:v>193</c:v>
                </c:pt>
                <c:pt idx="9">
                  <c:v>185</c:v>
                </c:pt>
                <c:pt idx="10">
                  <c:v>188</c:v>
                </c:pt>
                <c:pt idx="11">
                  <c:v>184</c:v>
                </c:pt>
                <c:pt idx="12">
                  <c:v>191</c:v>
                </c:pt>
                <c:pt idx="13">
                  <c:v>191</c:v>
                </c:pt>
                <c:pt idx="14">
                  <c:v>188</c:v>
                </c:pt>
                <c:pt idx="15">
                  <c:v>189</c:v>
                </c:pt>
                <c:pt idx="16">
                  <c:v>187</c:v>
                </c:pt>
                <c:pt idx="17">
                  <c:v>190</c:v>
                </c:pt>
                <c:pt idx="18">
                  <c:v>187</c:v>
                </c:pt>
                <c:pt idx="19">
                  <c:v>183</c:v>
                </c:pt>
                <c:pt idx="20">
                  <c:v>182</c:v>
                </c:pt>
                <c:pt idx="21">
                  <c:v>181</c:v>
                </c:pt>
                <c:pt idx="22">
                  <c:v>176</c:v>
                </c:pt>
                <c:pt idx="23">
                  <c:v>180</c:v>
                </c:pt>
                <c:pt idx="24">
                  <c:v>177</c:v>
                </c:pt>
                <c:pt idx="25">
                  <c:v>184</c:v>
                </c:pt>
                <c:pt idx="26">
                  <c:v>185</c:v>
                </c:pt>
                <c:pt idx="27">
                  <c:v>185</c:v>
                </c:pt>
                <c:pt idx="28">
                  <c:v>183</c:v>
                </c:pt>
                <c:pt idx="29">
                  <c:v>184</c:v>
                </c:pt>
                <c:pt idx="30">
                  <c:v>189</c:v>
                </c:pt>
                <c:pt idx="31">
                  <c:v>188</c:v>
                </c:pt>
                <c:pt idx="32">
                  <c:v>190</c:v>
                </c:pt>
                <c:pt idx="33">
                  <c:v>191</c:v>
                </c:pt>
                <c:pt idx="34">
                  <c:v>191</c:v>
                </c:pt>
                <c:pt idx="35">
                  <c:v>192</c:v>
                </c:pt>
                <c:pt idx="36">
                  <c:v>199</c:v>
                </c:pt>
                <c:pt idx="37">
                  <c:v>196</c:v>
                </c:pt>
                <c:pt idx="38">
                  <c:v>208</c:v>
                </c:pt>
                <c:pt idx="39">
                  <c:v>201</c:v>
                </c:pt>
                <c:pt idx="40">
                  <c:v>210</c:v>
                </c:pt>
                <c:pt idx="41">
                  <c:v>212</c:v>
                </c:pt>
                <c:pt idx="42">
                  <c:v>218</c:v>
                </c:pt>
                <c:pt idx="43">
                  <c:v>224</c:v>
                </c:pt>
                <c:pt idx="44">
                  <c:v>226</c:v>
                </c:pt>
                <c:pt idx="45">
                  <c:v>220</c:v>
                </c:pt>
                <c:pt idx="46">
                  <c:v>229</c:v>
                </c:pt>
                <c:pt idx="47">
                  <c:v>231</c:v>
                </c:pt>
                <c:pt idx="48">
                  <c:v>223</c:v>
                </c:pt>
                <c:pt idx="49">
                  <c:v>228</c:v>
                </c:pt>
                <c:pt idx="50">
                  <c:v>228</c:v>
                </c:pt>
                <c:pt idx="51">
                  <c:v>228</c:v>
                </c:pt>
                <c:pt idx="52">
                  <c:v>235</c:v>
                </c:pt>
                <c:pt idx="53">
                  <c:v>233</c:v>
                </c:pt>
                <c:pt idx="54">
                  <c:v>240</c:v>
                </c:pt>
                <c:pt idx="55">
                  <c:v>230</c:v>
                </c:pt>
                <c:pt idx="56">
                  <c:v>233</c:v>
                </c:pt>
                <c:pt idx="57">
                  <c:v>231</c:v>
                </c:pt>
                <c:pt idx="58">
                  <c:v>240</c:v>
                </c:pt>
                <c:pt idx="59">
                  <c:v>242</c:v>
                </c:pt>
                <c:pt idx="60">
                  <c:v>245</c:v>
                </c:pt>
                <c:pt idx="61">
                  <c:v>247</c:v>
                </c:pt>
                <c:pt idx="62">
                  <c:v>252</c:v>
                </c:pt>
                <c:pt idx="63">
                  <c:v>251</c:v>
                </c:pt>
                <c:pt idx="64">
                  <c:v>254</c:v>
                </c:pt>
                <c:pt idx="65">
                  <c:v>247</c:v>
                </c:pt>
                <c:pt idx="66">
                  <c:v>258</c:v>
                </c:pt>
                <c:pt idx="67">
                  <c:v>257</c:v>
                </c:pt>
                <c:pt idx="68">
                  <c:v>264</c:v>
                </c:pt>
                <c:pt idx="69">
                  <c:v>261</c:v>
                </c:pt>
                <c:pt idx="70">
                  <c:v>262</c:v>
                </c:pt>
                <c:pt idx="71">
                  <c:v>258</c:v>
                </c:pt>
                <c:pt idx="72">
                  <c:v>259</c:v>
                </c:pt>
                <c:pt idx="73">
                  <c:v>266</c:v>
                </c:pt>
                <c:pt idx="74">
                  <c:v>274</c:v>
                </c:pt>
                <c:pt idx="75">
                  <c:v>276</c:v>
                </c:pt>
                <c:pt idx="76">
                  <c:v>277</c:v>
                </c:pt>
                <c:pt idx="77">
                  <c:v>282</c:v>
                </c:pt>
                <c:pt idx="78">
                  <c:v>282</c:v>
                </c:pt>
                <c:pt idx="79">
                  <c:v>289</c:v>
                </c:pt>
                <c:pt idx="80">
                  <c:v>291</c:v>
                </c:pt>
                <c:pt idx="81">
                  <c:v>289</c:v>
                </c:pt>
                <c:pt idx="82">
                  <c:v>298</c:v>
                </c:pt>
                <c:pt idx="83">
                  <c:v>299</c:v>
                </c:pt>
                <c:pt idx="84">
                  <c:v>306</c:v>
                </c:pt>
                <c:pt idx="85">
                  <c:v>319</c:v>
                </c:pt>
                <c:pt idx="86">
                  <c:v>316</c:v>
                </c:pt>
                <c:pt idx="87">
                  <c:v>325</c:v>
                </c:pt>
                <c:pt idx="88">
                  <c:v>329</c:v>
                </c:pt>
                <c:pt idx="89">
                  <c:v>338</c:v>
                </c:pt>
                <c:pt idx="90">
                  <c:v>335</c:v>
                </c:pt>
                <c:pt idx="91">
                  <c:v>349</c:v>
                </c:pt>
                <c:pt idx="92">
                  <c:v>356</c:v>
                </c:pt>
                <c:pt idx="93">
                  <c:v>357</c:v>
                </c:pt>
                <c:pt idx="94">
                  <c:v>366</c:v>
                </c:pt>
                <c:pt idx="95">
                  <c:v>377</c:v>
                </c:pt>
                <c:pt idx="96">
                  <c:v>378</c:v>
                </c:pt>
                <c:pt idx="97">
                  <c:v>379</c:v>
                </c:pt>
                <c:pt idx="98">
                  <c:v>390</c:v>
                </c:pt>
                <c:pt idx="99">
                  <c:v>394</c:v>
                </c:pt>
                <c:pt idx="100">
                  <c:v>406</c:v>
                </c:pt>
                <c:pt idx="101">
                  <c:v>411</c:v>
                </c:pt>
                <c:pt idx="102">
                  <c:v>421</c:v>
                </c:pt>
                <c:pt idx="103">
                  <c:v>419</c:v>
                </c:pt>
                <c:pt idx="104">
                  <c:v>442</c:v>
                </c:pt>
                <c:pt idx="105">
                  <c:v>439</c:v>
                </c:pt>
                <c:pt idx="106">
                  <c:v>449</c:v>
                </c:pt>
                <c:pt idx="107">
                  <c:v>444</c:v>
                </c:pt>
                <c:pt idx="108">
                  <c:v>461</c:v>
                </c:pt>
                <c:pt idx="109">
                  <c:v>463</c:v>
                </c:pt>
                <c:pt idx="110">
                  <c:v>473</c:v>
                </c:pt>
                <c:pt idx="111">
                  <c:v>479</c:v>
                </c:pt>
                <c:pt idx="112">
                  <c:v>471</c:v>
                </c:pt>
                <c:pt idx="113">
                  <c:v>489</c:v>
                </c:pt>
                <c:pt idx="114">
                  <c:v>504</c:v>
                </c:pt>
                <c:pt idx="115">
                  <c:v>489</c:v>
                </c:pt>
                <c:pt idx="116">
                  <c:v>505</c:v>
                </c:pt>
                <c:pt idx="117">
                  <c:v>508</c:v>
                </c:pt>
                <c:pt idx="118">
                  <c:v>506</c:v>
                </c:pt>
                <c:pt idx="119">
                  <c:v>516</c:v>
                </c:pt>
                <c:pt idx="120">
                  <c:v>516</c:v>
                </c:pt>
                <c:pt idx="121">
                  <c:v>507</c:v>
                </c:pt>
                <c:pt idx="122">
                  <c:v>534</c:v>
                </c:pt>
                <c:pt idx="123">
                  <c:v>526</c:v>
                </c:pt>
                <c:pt idx="124">
                  <c:v>535</c:v>
                </c:pt>
                <c:pt idx="125">
                  <c:v>536</c:v>
                </c:pt>
                <c:pt idx="126">
                  <c:v>539</c:v>
                </c:pt>
                <c:pt idx="127">
                  <c:v>548</c:v>
                </c:pt>
                <c:pt idx="128">
                  <c:v>573</c:v>
                </c:pt>
                <c:pt idx="129">
                  <c:v>545</c:v>
                </c:pt>
                <c:pt idx="130">
                  <c:v>563</c:v>
                </c:pt>
                <c:pt idx="131">
                  <c:v>570</c:v>
                </c:pt>
                <c:pt idx="132">
                  <c:v>580</c:v>
                </c:pt>
                <c:pt idx="133">
                  <c:v>580</c:v>
                </c:pt>
                <c:pt idx="134">
                  <c:v>604</c:v>
                </c:pt>
                <c:pt idx="135">
                  <c:v>601</c:v>
                </c:pt>
                <c:pt idx="136">
                  <c:v>603</c:v>
                </c:pt>
                <c:pt idx="137">
                  <c:v>615</c:v>
                </c:pt>
                <c:pt idx="138">
                  <c:v>615</c:v>
                </c:pt>
                <c:pt idx="139">
                  <c:v>621</c:v>
                </c:pt>
                <c:pt idx="140">
                  <c:v>620</c:v>
                </c:pt>
                <c:pt idx="141">
                  <c:v>636</c:v>
                </c:pt>
                <c:pt idx="142">
                  <c:v>633</c:v>
                </c:pt>
                <c:pt idx="143">
                  <c:v>646</c:v>
                </c:pt>
                <c:pt idx="144">
                  <c:v>667</c:v>
                </c:pt>
                <c:pt idx="145">
                  <c:v>651</c:v>
                </c:pt>
                <c:pt idx="146">
                  <c:v>667</c:v>
                </c:pt>
                <c:pt idx="147">
                  <c:v>676</c:v>
                </c:pt>
                <c:pt idx="148">
                  <c:v>680</c:v>
                </c:pt>
                <c:pt idx="149">
                  <c:v>692</c:v>
                </c:pt>
                <c:pt idx="150">
                  <c:v>700</c:v>
                </c:pt>
                <c:pt idx="151">
                  <c:v>711</c:v>
                </c:pt>
                <c:pt idx="152">
                  <c:v>710</c:v>
                </c:pt>
                <c:pt idx="153">
                  <c:v>715</c:v>
                </c:pt>
                <c:pt idx="154">
                  <c:v>713</c:v>
                </c:pt>
                <c:pt idx="155">
                  <c:v>723</c:v>
                </c:pt>
                <c:pt idx="156">
                  <c:v>729</c:v>
                </c:pt>
                <c:pt idx="157">
                  <c:v>726</c:v>
                </c:pt>
                <c:pt idx="158">
                  <c:v>741</c:v>
                </c:pt>
                <c:pt idx="159">
                  <c:v>757</c:v>
                </c:pt>
                <c:pt idx="160">
                  <c:v>754</c:v>
                </c:pt>
                <c:pt idx="161">
                  <c:v>758</c:v>
                </c:pt>
                <c:pt idx="162">
                  <c:v>780</c:v>
                </c:pt>
                <c:pt idx="163">
                  <c:v>791</c:v>
                </c:pt>
                <c:pt idx="164">
                  <c:v>785</c:v>
                </c:pt>
                <c:pt idx="165">
                  <c:v>802</c:v>
                </c:pt>
                <c:pt idx="166">
                  <c:v>804</c:v>
                </c:pt>
                <c:pt idx="167">
                  <c:v>800</c:v>
                </c:pt>
                <c:pt idx="168">
                  <c:v>821</c:v>
                </c:pt>
                <c:pt idx="169">
                  <c:v>816</c:v>
                </c:pt>
                <c:pt idx="170">
                  <c:v>836</c:v>
                </c:pt>
                <c:pt idx="171">
                  <c:v>834</c:v>
                </c:pt>
                <c:pt idx="172">
                  <c:v>841</c:v>
                </c:pt>
                <c:pt idx="173">
                  <c:v>842</c:v>
                </c:pt>
                <c:pt idx="174">
                  <c:v>843</c:v>
                </c:pt>
                <c:pt idx="175">
                  <c:v>856</c:v>
                </c:pt>
                <c:pt idx="176">
                  <c:v>854</c:v>
                </c:pt>
                <c:pt idx="177">
                  <c:v>870</c:v>
                </c:pt>
                <c:pt idx="178">
                  <c:v>871</c:v>
                </c:pt>
                <c:pt idx="179">
                  <c:v>875</c:v>
                </c:pt>
                <c:pt idx="180">
                  <c:v>879</c:v>
                </c:pt>
                <c:pt idx="181">
                  <c:v>898</c:v>
                </c:pt>
                <c:pt idx="182">
                  <c:v>889</c:v>
                </c:pt>
                <c:pt idx="183">
                  <c:v>907</c:v>
                </c:pt>
                <c:pt idx="184">
                  <c:v>920</c:v>
                </c:pt>
                <c:pt idx="185">
                  <c:v>925</c:v>
                </c:pt>
                <c:pt idx="186">
                  <c:v>926</c:v>
                </c:pt>
                <c:pt idx="187">
                  <c:v>942</c:v>
                </c:pt>
                <c:pt idx="188">
                  <c:v>941</c:v>
                </c:pt>
                <c:pt idx="189">
                  <c:v>947</c:v>
                </c:pt>
                <c:pt idx="190">
                  <c:v>958</c:v>
                </c:pt>
                <c:pt idx="191">
                  <c:v>969</c:v>
                </c:pt>
                <c:pt idx="192">
                  <c:v>964</c:v>
                </c:pt>
                <c:pt idx="193">
                  <c:v>945</c:v>
                </c:pt>
                <c:pt idx="194">
                  <c:v>975</c:v>
                </c:pt>
                <c:pt idx="195">
                  <c:v>961</c:v>
                </c:pt>
                <c:pt idx="196">
                  <c:v>982</c:v>
                </c:pt>
                <c:pt idx="197">
                  <c:v>967</c:v>
                </c:pt>
                <c:pt idx="198">
                  <c:v>978</c:v>
                </c:pt>
                <c:pt idx="199">
                  <c:v>985</c:v>
                </c:pt>
                <c:pt idx="200">
                  <c:v>994</c:v>
                </c:pt>
                <c:pt idx="201">
                  <c:v>994</c:v>
                </c:pt>
                <c:pt idx="202">
                  <c:v>996</c:v>
                </c:pt>
                <c:pt idx="203">
                  <c:v>1003</c:v>
                </c:pt>
                <c:pt idx="204">
                  <c:v>985</c:v>
                </c:pt>
                <c:pt idx="205">
                  <c:v>1003</c:v>
                </c:pt>
                <c:pt idx="206">
                  <c:v>1018</c:v>
                </c:pt>
                <c:pt idx="207">
                  <c:v>1002</c:v>
                </c:pt>
                <c:pt idx="208">
                  <c:v>1025</c:v>
                </c:pt>
                <c:pt idx="209">
                  <c:v>1029</c:v>
                </c:pt>
                <c:pt idx="210">
                  <c:v>1034</c:v>
                </c:pt>
                <c:pt idx="211">
                  <c:v>1049</c:v>
                </c:pt>
                <c:pt idx="212">
                  <c:v>1055</c:v>
                </c:pt>
                <c:pt idx="213">
                  <c:v>1038</c:v>
                </c:pt>
                <c:pt idx="214">
                  <c:v>1051</c:v>
                </c:pt>
                <c:pt idx="215">
                  <c:v>1049</c:v>
                </c:pt>
                <c:pt idx="216">
                  <c:v>1046</c:v>
                </c:pt>
                <c:pt idx="217">
                  <c:v>1053</c:v>
                </c:pt>
                <c:pt idx="218">
                  <c:v>1051</c:v>
                </c:pt>
                <c:pt idx="219">
                  <c:v>1052</c:v>
                </c:pt>
                <c:pt idx="220">
                  <c:v>1063</c:v>
                </c:pt>
                <c:pt idx="221">
                  <c:v>1059</c:v>
                </c:pt>
                <c:pt idx="222">
                  <c:v>1064</c:v>
                </c:pt>
                <c:pt idx="223">
                  <c:v>1086</c:v>
                </c:pt>
                <c:pt idx="224">
                  <c:v>1082</c:v>
                </c:pt>
                <c:pt idx="225">
                  <c:v>1076</c:v>
                </c:pt>
                <c:pt idx="226">
                  <c:v>1076</c:v>
                </c:pt>
                <c:pt idx="227">
                  <c:v>1090</c:v>
                </c:pt>
                <c:pt idx="228">
                  <c:v>1089</c:v>
                </c:pt>
                <c:pt idx="229">
                  <c:v>1103</c:v>
                </c:pt>
                <c:pt idx="230">
                  <c:v>1081</c:v>
                </c:pt>
                <c:pt idx="231">
                  <c:v>1098</c:v>
                </c:pt>
                <c:pt idx="232">
                  <c:v>1092</c:v>
                </c:pt>
                <c:pt idx="233">
                  <c:v>1100</c:v>
                </c:pt>
                <c:pt idx="234">
                  <c:v>1092</c:v>
                </c:pt>
                <c:pt idx="235">
                  <c:v>1109</c:v>
                </c:pt>
                <c:pt idx="236">
                  <c:v>1118</c:v>
                </c:pt>
                <c:pt idx="237">
                  <c:v>1114</c:v>
                </c:pt>
                <c:pt idx="238">
                  <c:v>1131</c:v>
                </c:pt>
                <c:pt idx="239">
                  <c:v>1111</c:v>
                </c:pt>
                <c:pt idx="240">
                  <c:v>1121</c:v>
                </c:pt>
                <c:pt idx="241">
                  <c:v>1110</c:v>
                </c:pt>
                <c:pt idx="242">
                  <c:v>1126</c:v>
                </c:pt>
                <c:pt idx="243">
                  <c:v>1122</c:v>
                </c:pt>
                <c:pt idx="244">
                  <c:v>1150</c:v>
                </c:pt>
                <c:pt idx="245">
                  <c:v>1129</c:v>
                </c:pt>
                <c:pt idx="246">
                  <c:v>1154</c:v>
                </c:pt>
                <c:pt idx="247">
                  <c:v>1150</c:v>
                </c:pt>
                <c:pt idx="248">
                  <c:v>1145</c:v>
                </c:pt>
                <c:pt idx="249">
                  <c:v>1117</c:v>
                </c:pt>
                <c:pt idx="250">
                  <c:v>1131</c:v>
                </c:pt>
                <c:pt idx="251">
                  <c:v>1160</c:v>
                </c:pt>
                <c:pt idx="252">
                  <c:v>1167</c:v>
                </c:pt>
                <c:pt idx="253">
                  <c:v>1177</c:v>
                </c:pt>
                <c:pt idx="254">
                  <c:v>1150</c:v>
                </c:pt>
                <c:pt idx="255">
                  <c:v>1164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Sheet2!$R$2081:$R$2336</c:f>
              <c:numCache>
                <c:formatCode>General</c:formatCode>
                <c:ptCount val="256"/>
                <c:pt idx="0">
                  <c:v>156</c:v>
                </c:pt>
                <c:pt idx="1">
                  <c:v>151</c:v>
                </c:pt>
                <c:pt idx="2">
                  <c:v>159</c:v>
                </c:pt>
                <c:pt idx="3">
                  <c:v>159</c:v>
                </c:pt>
                <c:pt idx="4">
                  <c:v>153</c:v>
                </c:pt>
                <c:pt idx="5">
                  <c:v>155</c:v>
                </c:pt>
                <c:pt idx="6">
                  <c:v>150</c:v>
                </c:pt>
                <c:pt idx="7">
                  <c:v>156</c:v>
                </c:pt>
                <c:pt idx="8">
                  <c:v>157</c:v>
                </c:pt>
                <c:pt idx="9">
                  <c:v>155</c:v>
                </c:pt>
                <c:pt idx="10">
                  <c:v>152</c:v>
                </c:pt>
                <c:pt idx="11">
                  <c:v>155</c:v>
                </c:pt>
                <c:pt idx="12">
                  <c:v>156</c:v>
                </c:pt>
                <c:pt idx="13">
                  <c:v>158</c:v>
                </c:pt>
                <c:pt idx="14">
                  <c:v>162</c:v>
                </c:pt>
                <c:pt idx="15">
                  <c:v>156</c:v>
                </c:pt>
                <c:pt idx="16">
                  <c:v>155</c:v>
                </c:pt>
                <c:pt idx="17">
                  <c:v>153</c:v>
                </c:pt>
                <c:pt idx="18">
                  <c:v>158</c:v>
                </c:pt>
                <c:pt idx="19">
                  <c:v>160</c:v>
                </c:pt>
                <c:pt idx="20">
                  <c:v>160</c:v>
                </c:pt>
                <c:pt idx="21">
                  <c:v>151</c:v>
                </c:pt>
                <c:pt idx="22">
                  <c:v>153</c:v>
                </c:pt>
                <c:pt idx="23">
                  <c:v>151</c:v>
                </c:pt>
                <c:pt idx="24">
                  <c:v>152</c:v>
                </c:pt>
                <c:pt idx="25">
                  <c:v>157</c:v>
                </c:pt>
                <c:pt idx="26">
                  <c:v>155</c:v>
                </c:pt>
                <c:pt idx="27">
                  <c:v>155</c:v>
                </c:pt>
                <c:pt idx="28">
                  <c:v>149</c:v>
                </c:pt>
                <c:pt idx="29">
                  <c:v>158</c:v>
                </c:pt>
                <c:pt idx="30">
                  <c:v>154</c:v>
                </c:pt>
                <c:pt idx="31">
                  <c:v>153</c:v>
                </c:pt>
                <c:pt idx="32">
                  <c:v>150</c:v>
                </c:pt>
                <c:pt idx="33">
                  <c:v>147</c:v>
                </c:pt>
                <c:pt idx="34">
                  <c:v>151</c:v>
                </c:pt>
                <c:pt idx="35">
                  <c:v>149</c:v>
                </c:pt>
                <c:pt idx="36">
                  <c:v>153</c:v>
                </c:pt>
                <c:pt idx="37">
                  <c:v>154</c:v>
                </c:pt>
                <c:pt idx="38">
                  <c:v>155</c:v>
                </c:pt>
                <c:pt idx="39">
                  <c:v>149</c:v>
                </c:pt>
                <c:pt idx="40">
                  <c:v>151</c:v>
                </c:pt>
                <c:pt idx="41">
                  <c:v>155</c:v>
                </c:pt>
                <c:pt idx="42">
                  <c:v>155</c:v>
                </c:pt>
                <c:pt idx="43">
                  <c:v>157</c:v>
                </c:pt>
                <c:pt idx="44">
                  <c:v>150</c:v>
                </c:pt>
                <c:pt idx="45">
                  <c:v>149</c:v>
                </c:pt>
                <c:pt idx="46">
                  <c:v>153</c:v>
                </c:pt>
                <c:pt idx="47">
                  <c:v>158</c:v>
                </c:pt>
                <c:pt idx="48">
                  <c:v>153</c:v>
                </c:pt>
                <c:pt idx="49">
                  <c:v>155</c:v>
                </c:pt>
                <c:pt idx="50">
                  <c:v>154</c:v>
                </c:pt>
                <c:pt idx="51">
                  <c:v>156</c:v>
                </c:pt>
                <c:pt idx="52">
                  <c:v>156</c:v>
                </c:pt>
                <c:pt idx="53">
                  <c:v>151</c:v>
                </c:pt>
                <c:pt idx="54">
                  <c:v>152</c:v>
                </c:pt>
                <c:pt idx="55">
                  <c:v>154</c:v>
                </c:pt>
                <c:pt idx="56">
                  <c:v>151</c:v>
                </c:pt>
                <c:pt idx="57">
                  <c:v>155</c:v>
                </c:pt>
                <c:pt idx="58">
                  <c:v>152</c:v>
                </c:pt>
                <c:pt idx="59">
                  <c:v>157</c:v>
                </c:pt>
                <c:pt idx="60">
                  <c:v>157</c:v>
                </c:pt>
                <c:pt idx="61">
                  <c:v>160</c:v>
                </c:pt>
                <c:pt idx="62">
                  <c:v>157</c:v>
                </c:pt>
                <c:pt idx="63">
                  <c:v>159</c:v>
                </c:pt>
                <c:pt idx="64">
                  <c:v>159</c:v>
                </c:pt>
                <c:pt idx="65">
                  <c:v>154</c:v>
                </c:pt>
                <c:pt idx="66">
                  <c:v>156</c:v>
                </c:pt>
                <c:pt idx="67">
                  <c:v>154</c:v>
                </c:pt>
                <c:pt idx="68">
                  <c:v>151</c:v>
                </c:pt>
                <c:pt idx="69">
                  <c:v>157</c:v>
                </c:pt>
                <c:pt idx="70">
                  <c:v>153</c:v>
                </c:pt>
                <c:pt idx="71">
                  <c:v>151</c:v>
                </c:pt>
                <c:pt idx="72">
                  <c:v>153</c:v>
                </c:pt>
                <c:pt idx="73">
                  <c:v>151</c:v>
                </c:pt>
                <c:pt idx="74">
                  <c:v>155</c:v>
                </c:pt>
                <c:pt idx="75">
                  <c:v>156</c:v>
                </c:pt>
                <c:pt idx="76">
                  <c:v>151</c:v>
                </c:pt>
                <c:pt idx="77">
                  <c:v>153</c:v>
                </c:pt>
                <c:pt idx="78">
                  <c:v>149</c:v>
                </c:pt>
                <c:pt idx="79">
                  <c:v>155</c:v>
                </c:pt>
                <c:pt idx="80">
                  <c:v>158</c:v>
                </c:pt>
                <c:pt idx="81">
                  <c:v>150</c:v>
                </c:pt>
                <c:pt idx="82">
                  <c:v>151</c:v>
                </c:pt>
                <c:pt idx="83">
                  <c:v>153</c:v>
                </c:pt>
                <c:pt idx="84">
                  <c:v>149</c:v>
                </c:pt>
                <c:pt idx="85">
                  <c:v>154</c:v>
                </c:pt>
                <c:pt idx="86">
                  <c:v>154</c:v>
                </c:pt>
                <c:pt idx="87">
                  <c:v>154</c:v>
                </c:pt>
                <c:pt idx="88">
                  <c:v>155</c:v>
                </c:pt>
                <c:pt idx="89">
                  <c:v>153</c:v>
                </c:pt>
                <c:pt idx="90">
                  <c:v>160</c:v>
                </c:pt>
                <c:pt idx="91">
                  <c:v>155</c:v>
                </c:pt>
                <c:pt idx="92">
                  <c:v>151</c:v>
                </c:pt>
                <c:pt idx="93">
                  <c:v>158</c:v>
                </c:pt>
                <c:pt idx="94">
                  <c:v>159</c:v>
                </c:pt>
                <c:pt idx="95">
                  <c:v>155</c:v>
                </c:pt>
                <c:pt idx="96">
                  <c:v>158</c:v>
                </c:pt>
                <c:pt idx="97">
                  <c:v>159</c:v>
                </c:pt>
                <c:pt idx="98">
                  <c:v>156</c:v>
                </c:pt>
                <c:pt idx="99">
                  <c:v>158</c:v>
                </c:pt>
                <c:pt idx="100">
                  <c:v>157</c:v>
                </c:pt>
                <c:pt idx="101">
                  <c:v>157</c:v>
                </c:pt>
                <c:pt idx="102">
                  <c:v>154</c:v>
                </c:pt>
                <c:pt idx="103">
                  <c:v>158</c:v>
                </c:pt>
                <c:pt idx="104">
                  <c:v>157</c:v>
                </c:pt>
                <c:pt idx="105">
                  <c:v>160</c:v>
                </c:pt>
                <c:pt idx="106">
                  <c:v>156</c:v>
                </c:pt>
                <c:pt idx="107">
                  <c:v>161</c:v>
                </c:pt>
                <c:pt idx="108">
                  <c:v>162</c:v>
                </c:pt>
                <c:pt idx="109">
                  <c:v>156</c:v>
                </c:pt>
                <c:pt idx="110">
                  <c:v>156</c:v>
                </c:pt>
                <c:pt idx="111">
                  <c:v>162</c:v>
                </c:pt>
                <c:pt idx="112">
                  <c:v>152</c:v>
                </c:pt>
                <c:pt idx="113">
                  <c:v>156</c:v>
                </c:pt>
                <c:pt idx="114">
                  <c:v>161</c:v>
                </c:pt>
                <c:pt idx="115">
                  <c:v>153</c:v>
                </c:pt>
                <c:pt idx="116">
                  <c:v>157</c:v>
                </c:pt>
                <c:pt idx="117">
                  <c:v>157</c:v>
                </c:pt>
                <c:pt idx="118">
                  <c:v>156</c:v>
                </c:pt>
                <c:pt idx="119">
                  <c:v>159</c:v>
                </c:pt>
                <c:pt idx="120">
                  <c:v>156</c:v>
                </c:pt>
                <c:pt idx="121">
                  <c:v>154</c:v>
                </c:pt>
                <c:pt idx="122">
                  <c:v>159</c:v>
                </c:pt>
                <c:pt idx="123">
                  <c:v>156</c:v>
                </c:pt>
                <c:pt idx="124">
                  <c:v>155</c:v>
                </c:pt>
                <c:pt idx="125">
                  <c:v>162</c:v>
                </c:pt>
                <c:pt idx="126">
                  <c:v>156</c:v>
                </c:pt>
                <c:pt idx="127">
                  <c:v>161</c:v>
                </c:pt>
                <c:pt idx="128">
                  <c:v>161</c:v>
                </c:pt>
                <c:pt idx="129">
                  <c:v>158</c:v>
                </c:pt>
                <c:pt idx="130">
                  <c:v>156</c:v>
                </c:pt>
                <c:pt idx="131">
                  <c:v>162</c:v>
                </c:pt>
                <c:pt idx="132">
                  <c:v>156</c:v>
                </c:pt>
                <c:pt idx="133">
                  <c:v>156</c:v>
                </c:pt>
                <c:pt idx="134">
                  <c:v>160</c:v>
                </c:pt>
                <c:pt idx="135">
                  <c:v>158</c:v>
                </c:pt>
                <c:pt idx="136">
                  <c:v>154</c:v>
                </c:pt>
                <c:pt idx="137">
                  <c:v>160</c:v>
                </c:pt>
                <c:pt idx="138">
                  <c:v>159</c:v>
                </c:pt>
                <c:pt idx="139">
                  <c:v>159</c:v>
                </c:pt>
                <c:pt idx="140">
                  <c:v>158</c:v>
                </c:pt>
                <c:pt idx="141">
                  <c:v>156</c:v>
                </c:pt>
                <c:pt idx="142">
                  <c:v>160</c:v>
                </c:pt>
                <c:pt idx="143">
                  <c:v>160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153</c:v>
                </c:pt>
                <c:pt idx="148">
                  <c:v>160</c:v>
                </c:pt>
                <c:pt idx="149">
                  <c:v>157</c:v>
                </c:pt>
                <c:pt idx="150">
                  <c:v>157</c:v>
                </c:pt>
                <c:pt idx="151">
                  <c:v>158</c:v>
                </c:pt>
                <c:pt idx="152">
                  <c:v>159</c:v>
                </c:pt>
                <c:pt idx="153">
                  <c:v>161</c:v>
                </c:pt>
                <c:pt idx="154">
                  <c:v>155</c:v>
                </c:pt>
                <c:pt idx="155">
                  <c:v>162</c:v>
                </c:pt>
                <c:pt idx="156">
                  <c:v>163</c:v>
                </c:pt>
                <c:pt idx="157">
                  <c:v>159</c:v>
                </c:pt>
                <c:pt idx="158">
                  <c:v>162</c:v>
                </c:pt>
                <c:pt idx="159">
                  <c:v>156</c:v>
                </c:pt>
                <c:pt idx="160">
                  <c:v>156</c:v>
                </c:pt>
                <c:pt idx="161">
                  <c:v>160</c:v>
                </c:pt>
                <c:pt idx="162">
                  <c:v>155</c:v>
                </c:pt>
                <c:pt idx="163">
                  <c:v>153</c:v>
                </c:pt>
                <c:pt idx="164">
                  <c:v>158</c:v>
                </c:pt>
                <c:pt idx="165">
                  <c:v>162</c:v>
                </c:pt>
                <c:pt idx="166">
                  <c:v>158</c:v>
                </c:pt>
                <c:pt idx="167">
                  <c:v>162</c:v>
                </c:pt>
                <c:pt idx="168">
                  <c:v>159</c:v>
                </c:pt>
                <c:pt idx="169">
                  <c:v>156</c:v>
                </c:pt>
                <c:pt idx="170">
                  <c:v>160</c:v>
                </c:pt>
                <c:pt idx="171">
                  <c:v>160</c:v>
                </c:pt>
                <c:pt idx="172">
                  <c:v>156</c:v>
                </c:pt>
                <c:pt idx="173">
                  <c:v>158</c:v>
                </c:pt>
                <c:pt idx="174">
                  <c:v>156</c:v>
                </c:pt>
                <c:pt idx="175">
                  <c:v>160</c:v>
                </c:pt>
                <c:pt idx="176">
                  <c:v>155</c:v>
                </c:pt>
                <c:pt idx="177">
                  <c:v>159</c:v>
                </c:pt>
                <c:pt idx="178">
                  <c:v>160</c:v>
                </c:pt>
                <c:pt idx="179">
                  <c:v>159</c:v>
                </c:pt>
                <c:pt idx="180">
                  <c:v>157</c:v>
                </c:pt>
                <c:pt idx="181">
                  <c:v>161</c:v>
                </c:pt>
                <c:pt idx="182">
                  <c:v>159</c:v>
                </c:pt>
                <c:pt idx="183">
                  <c:v>154</c:v>
                </c:pt>
                <c:pt idx="184">
                  <c:v>152</c:v>
                </c:pt>
                <c:pt idx="185">
                  <c:v>151</c:v>
                </c:pt>
                <c:pt idx="186">
                  <c:v>168</c:v>
                </c:pt>
                <c:pt idx="187">
                  <c:v>159</c:v>
                </c:pt>
                <c:pt idx="188">
                  <c:v>158</c:v>
                </c:pt>
                <c:pt idx="189">
                  <c:v>156</c:v>
                </c:pt>
                <c:pt idx="190">
                  <c:v>158</c:v>
                </c:pt>
                <c:pt idx="191">
                  <c:v>161</c:v>
                </c:pt>
                <c:pt idx="192">
                  <c:v>157</c:v>
                </c:pt>
                <c:pt idx="193">
                  <c:v>162</c:v>
                </c:pt>
                <c:pt idx="194">
                  <c:v>156</c:v>
                </c:pt>
                <c:pt idx="195">
                  <c:v>152</c:v>
                </c:pt>
                <c:pt idx="196">
                  <c:v>152</c:v>
                </c:pt>
                <c:pt idx="197">
                  <c:v>153</c:v>
                </c:pt>
                <c:pt idx="198">
                  <c:v>157</c:v>
                </c:pt>
                <c:pt idx="199">
                  <c:v>158</c:v>
                </c:pt>
                <c:pt idx="200">
                  <c:v>159</c:v>
                </c:pt>
                <c:pt idx="201">
                  <c:v>157</c:v>
                </c:pt>
                <c:pt idx="202">
                  <c:v>164</c:v>
                </c:pt>
                <c:pt idx="203">
                  <c:v>156</c:v>
                </c:pt>
                <c:pt idx="204">
                  <c:v>159</c:v>
                </c:pt>
                <c:pt idx="205">
                  <c:v>160</c:v>
                </c:pt>
                <c:pt idx="206">
                  <c:v>161</c:v>
                </c:pt>
                <c:pt idx="207">
                  <c:v>154</c:v>
                </c:pt>
                <c:pt idx="208">
                  <c:v>158</c:v>
                </c:pt>
                <c:pt idx="209">
                  <c:v>160</c:v>
                </c:pt>
                <c:pt idx="210">
                  <c:v>156</c:v>
                </c:pt>
                <c:pt idx="211">
                  <c:v>160</c:v>
                </c:pt>
                <c:pt idx="212">
                  <c:v>158</c:v>
                </c:pt>
                <c:pt idx="213">
                  <c:v>158</c:v>
                </c:pt>
                <c:pt idx="214">
                  <c:v>162</c:v>
                </c:pt>
                <c:pt idx="215">
                  <c:v>155</c:v>
                </c:pt>
                <c:pt idx="216">
                  <c:v>154</c:v>
                </c:pt>
                <c:pt idx="217">
                  <c:v>157</c:v>
                </c:pt>
                <c:pt idx="218">
                  <c:v>153</c:v>
                </c:pt>
                <c:pt idx="219">
                  <c:v>160</c:v>
                </c:pt>
                <c:pt idx="220">
                  <c:v>164</c:v>
                </c:pt>
                <c:pt idx="221">
                  <c:v>159</c:v>
                </c:pt>
                <c:pt idx="222">
                  <c:v>160</c:v>
                </c:pt>
                <c:pt idx="223">
                  <c:v>160</c:v>
                </c:pt>
                <c:pt idx="224">
                  <c:v>161</c:v>
                </c:pt>
                <c:pt idx="225">
                  <c:v>157</c:v>
                </c:pt>
                <c:pt idx="226">
                  <c:v>154</c:v>
                </c:pt>
                <c:pt idx="227">
                  <c:v>154</c:v>
                </c:pt>
                <c:pt idx="228">
                  <c:v>158</c:v>
                </c:pt>
                <c:pt idx="229">
                  <c:v>157</c:v>
                </c:pt>
                <c:pt idx="230">
                  <c:v>153</c:v>
                </c:pt>
                <c:pt idx="231">
                  <c:v>154</c:v>
                </c:pt>
                <c:pt idx="232">
                  <c:v>154</c:v>
                </c:pt>
                <c:pt idx="233">
                  <c:v>152</c:v>
                </c:pt>
                <c:pt idx="234">
                  <c:v>152</c:v>
                </c:pt>
                <c:pt idx="235">
                  <c:v>157</c:v>
                </c:pt>
                <c:pt idx="236">
                  <c:v>160</c:v>
                </c:pt>
                <c:pt idx="237">
                  <c:v>158</c:v>
                </c:pt>
                <c:pt idx="238">
                  <c:v>157</c:v>
                </c:pt>
                <c:pt idx="239">
                  <c:v>154</c:v>
                </c:pt>
                <c:pt idx="240">
                  <c:v>158</c:v>
                </c:pt>
                <c:pt idx="241">
                  <c:v>155</c:v>
                </c:pt>
                <c:pt idx="242">
                  <c:v>158</c:v>
                </c:pt>
                <c:pt idx="243">
                  <c:v>158</c:v>
                </c:pt>
                <c:pt idx="244">
                  <c:v>160</c:v>
                </c:pt>
                <c:pt idx="245">
                  <c:v>156</c:v>
                </c:pt>
                <c:pt idx="246">
                  <c:v>158</c:v>
                </c:pt>
                <c:pt idx="247">
                  <c:v>159</c:v>
                </c:pt>
                <c:pt idx="248">
                  <c:v>156</c:v>
                </c:pt>
                <c:pt idx="249">
                  <c:v>160</c:v>
                </c:pt>
                <c:pt idx="250">
                  <c:v>157</c:v>
                </c:pt>
                <c:pt idx="251">
                  <c:v>155</c:v>
                </c:pt>
                <c:pt idx="252">
                  <c:v>159</c:v>
                </c:pt>
                <c:pt idx="253">
                  <c:v>154</c:v>
                </c:pt>
                <c:pt idx="254">
                  <c:v>154</c:v>
                </c:pt>
                <c:pt idx="255">
                  <c:v>154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Sheet2!$S$2081:$S$2336</c:f>
              <c:numCache>
                <c:formatCode>General</c:formatCode>
                <c:ptCount val="256"/>
                <c:pt idx="0">
                  <c:v>160</c:v>
                </c:pt>
                <c:pt idx="1">
                  <c:v>151</c:v>
                </c:pt>
                <c:pt idx="2">
                  <c:v>162</c:v>
                </c:pt>
                <c:pt idx="3">
                  <c:v>165</c:v>
                </c:pt>
                <c:pt idx="4">
                  <c:v>156</c:v>
                </c:pt>
                <c:pt idx="5">
                  <c:v>163</c:v>
                </c:pt>
                <c:pt idx="6">
                  <c:v>157</c:v>
                </c:pt>
                <c:pt idx="7">
                  <c:v>155</c:v>
                </c:pt>
                <c:pt idx="8">
                  <c:v>160</c:v>
                </c:pt>
                <c:pt idx="9">
                  <c:v>157</c:v>
                </c:pt>
                <c:pt idx="10">
                  <c:v>156</c:v>
                </c:pt>
                <c:pt idx="11">
                  <c:v>157</c:v>
                </c:pt>
                <c:pt idx="12">
                  <c:v>160</c:v>
                </c:pt>
                <c:pt idx="13">
                  <c:v>161</c:v>
                </c:pt>
                <c:pt idx="14">
                  <c:v>162</c:v>
                </c:pt>
                <c:pt idx="15">
                  <c:v>161</c:v>
                </c:pt>
                <c:pt idx="16">
                  <c:v>156</c:v>
                </c:pt>
                <c:pt idx="17">
                  <c:v>159</c:v>
                </c:pt>
                <c:pt idx="18">
                  <c:v>162</c:v>
                </c:pt>
                <c:pt idx="19">
                  <c:v>164</c:v>
                </c:pt>
                <c:pt idx="20">
                  <c:v>163</c:v>
                </c:pt>
                <c:pt idx="21">
                  <c:v>154</c:v>
                </c:pt>
                <c:pt idx="22">
                  <c:v>155</c:v>
                </c:pt>
                <c:pt idx="23">
                  <c:v>155</c:v>
                </c:pt>
                <c:pt idx="24">
                  <c:v>154</c:v>
                </c:pt>
                <c:pt idx="25">
                  <c:v>159</c:v>
                </c:pt>
                <c:pt idx="26">
                  <c:v>159</c:v>
                </c:pt>
                <c:pt idx="27">
                  <c:v>159</c:v>
                </c:pt>
                <c:pt idx="28">
                  <c:v>155</c:v>
                </c:pt>
                <c:pt idx="29">
                  <c:v>155</c:v>
                </c:pt>
                <c:pt idx="30">
                  <c:v>159</c:v>
                </c:pt>
                <c:pt idx="31">
                  <c:v>156</c:v>
                </c:pt>
                <c:pt idx="32">
                  <c:v>155</c:v>
                </c:pt>
                <c:pt idx="33">
                  <c:v>156</c:v>
                </c:pt>
                <c:pt idx="34">
                  <c:v>154</c:v>
                </c:pt>
                <c:pt idx="35">
                  <c:v>155</c:v>
                </c:pt>
                <c:pt idx="36">
                  <c:v>158</c:v>
                </c:pt>
                <c:pt idx="37">
                  <c:v>155</c:v>
                </c:pt>
                <c:pt idx="38">
                  <c:v>154</c:v>
                </c:pt>
                <c:pt idx="39">
                  <c:v>158</c:v>
                </c:pt>
                <c:pt idx="40">
                  <c:v>153</c:v>
                </c:pt>
                <c:pt idx="41">
                  <c:v>156</c:v>
                </c:pt>
                <c:pt idx="42">
                  <c:v>156</c:v>
                </c:pt>
                <c:pt idx="43">
                  <c:v>155</c:v>
                </c:pt>
                <c:pt idx="44">
                  <c:v>156</c:v>
                </c:pt>
                <c:pt idx="45">
                  <c:v>159</c:v>
                </c:pt>
                <c:pt idx="46">
                  <c:v>157</c:v>
                </c:pt>
                <c:pt idx="47">
                  <c:v>160</c:v>
                </c:pt>
                <c:pt idx="48">
                  <c:v>158</c:v>
                </c:pt>
                <c:pt idx="49">
                  <c:v>156</c:v>
                </c:pt>
                <c:pt idx="50">
                  <c:v>161</c:v>
                </c:pt>
                <c:pt idx="51">
                  <c:v>154</c:v>
                </c:pt>
                <c:pt idx="52">
                  <c:v>154</c:v>
                </c:pt>
                <c:pt idx="53">
                  <c:v>154</c:v>
                </c:pt>
                <c:pt idx="54">
                  <c:v>150</c:v>
                </c:pt>
                <c:pt idx="55">
                  <c:v>153</c:v>
                </c:pt>
                <c:pt idx="56">
                  <c:v>155</c:v>
                </c:pt>
                <c:pt idx="57">
                  <c:v>159</c:v>
                </c:pt>
                <c:pt idx="58">
                  <c:v>156</c:v>
                </c:pt>
                <c:pt idx="59">
                  <c:v>159</c:v>
                </c:pt>
                <c:pt idx="60">
                  <c:v>158</c:v>
                </c:pt>
                <c:pt idx="61">
                  <c:v>164</c:v>
                </c:pt>
                <c:pt idx="62">
                  <c:v>165</c:v>
                </c:pt>
                <c:pt idx="63">
                  <c:v>158</c:v>
                </c:pt>
                <c:pt idx="64">
                  <c:v>165</c:v>
                </c:pt>
                <c:pt idx="65">
                  <c:v>155</c:v>
                </c:pt>
                <c:pt idx="66">
                  <c:v>157</c:v>
                </c:pt>
                <c:pt idx="67">
                  <c:v>157</c:v>
                </c:pt>
                <c:pt idx="68">
                  <c:v>159</c:v>
                </c:pt>
                <c:pt idx="69">
                  <c:v>161</c:v>
                </c:pt>
                <c:pt idx="70">
                  <c:v>158</c:v>
                </c:pt>
                <c:pt idx="71">
                  <c:v>149</c:v>
                </c:pt>
                <c:pt idx="72">
                  <c:v>158</c:v>
                </c:pt>
                <c:pt idx="73">
                  <c:v>154</c:v>
                </c:pt>
                <c:pt idx="74">
                  <c:v>155</c:v>
                </c:pt>
                <c:pt idx="75">
                  <c:v>149</c:v>
                </c:pt>
                <c:pt idx="76">
                  <c:v>155</c:v>
                </c:pt>
                <c:pt idx="77">
                  <c:v>154</c:v>
                </c:pt>
                <c:pt idx="78">
                  <c:v>156</c:v>
                </c:pt>
                <c:pt idx="79">
                  <c:v>164</c:v>
                </c:pt>
                <c:pt idx="80">
                  <c:v>159</c:v>
                </c:pt>
                <c:pt idx="81">
                  <c:v>151</c:v>
                </c:pt>
                <c:pt idx="82">
                  <c:v>154</c:v>
                </c:pt>
                <c:pt idx="83">
                  <c:v>153</c:v>
                </c:pt>
                <c:pt idx="84">
                  <c:v>157</c:v>
                </c:pt>
                <c:pt idx="85">
                  <c:v>163</c:v>
                </c:pt>
                <c:pt idx="86">
                  <c:v>158</c:v>
                </c:pt>
                <c:pt idx="87">
                  <c:v>156</c:v>
                </c:pt>
                <c:pt idx="88">
                  <c:v>177</c:v>
                </c:pt>
                <c:pt idx="89">
                  <c:v>163</c:v>
                </c:pt>
                <c:pt idx="90">
                  <c:v>160</c:v>
                </c:pt>
                <c:pt idx="91">
                  <c:v>163</c:v>
                </c:pt>
                <c:pt idx="92">
                  <c:v>166</c:v>
                </c:pt>
                <c:pt idx="93">
                  <c:v>158</c:v>
                </c:pt>
                <c:pt idx="94">
                  <c:v>161</c:v>
                </c:pt>
                <c:pt idx="95">
                  <c:v>179</c:v>
                </c:pt>
                <c:pt idx="96">
                  <c:v>164</c:v>
                </c:pt>
                <c:pt idx="97">
                  <c:v>162</c:v>
                </c:pt>
                <c:pt idx="98">
                  <c:v>167</c:v>
                </c:pt>
                <c:pt idx="99">
                  <c:v>163</c:v>
                </c:pt>
                <c:pt idx="100">
                  <c:v>162</c:v>
                </c:pt>
                <c:pt idx="101">
                  <c:v>156</c:v>
                </c:pt>
                <c:pt idx="102">
                  <c:v>161</c:v>
                </c:pt>
                <c:pt idx="103">
                  <c:v>163</c:v>
                </c:pt>
                <c:pt idx="104">
                  <c:v>161</c:v>
                </c:pt>
                <c:pt idx="105">
                  <c:v>162</c:v>
                </c:pt>
                <c:pt idx="106">
                  <c:v>161</c:v>
                </c:pt>
                <c:pt idx="107">
                  <c:v>160</c:v>
                </c:pt>
                <c:pt idx="108">
                  <c:v>159</c:v>
                </c:pt>
                <c:pt idx="109">
                  <c:v>160</c:v>
                </c:pt>
                <c:pt idx="110">
                  <c:v>155</c:v>
                </c:pt>
                <c:pt idx="111">
                  <c:v>158</c:v>
                </c:pt>
                <c:pt idx="112">
                  <c:v>159</c:v>
                </c:pt>
                <c:pt idx="113">
                  <c:v>162</c:v>
                </c:pt>
                <c:pt idx="114">
                  <c:v>161</c:v>
                </c:pt>
                <c:pt idx="115">
                  <c:v>159</c:v>
                </c:pt>
                <c:pt idx="116">
                  <c:v>164</c:v>
                </c:pt>
                <c:pt idx="117">
                  <c:v>159</c:v>
                </c:pt>
                <c:pt idx="118">
                  <c:v>160</c:v>
                </c:pt>
                <c:pt idx="119">
                  <c:v>160</c:v>
                </c:pt>
                <c:pt idx="120">
                  <c:v>160</c:v>
                </c:pt>
                <c:pt idx="121">
                  <c:v>156</c:v>
                </c:pt>
                <c:pt idx="122">
                  <c:v>153</c:v>
                </c:pt>
                <c:pt idx="123">
                  <c:v>159</c:v>
                </c:pt>
                <c:pt idx="124">
                  <c:v>157</c:v>
                </c:pt>
                <c:pt idx="125">
                  <c:v>159</c:v>
                </c:pt>
                <c:pt idx="126">
                  <c:v>162</c:v>
                </c:pt>
                <c:pt idx="127">
                  <c:v>165</c:v>
                </c:pt>
                <c:pt idx="128">
                  <c:v>159</c:v>
                </c:pt>
                <c:pt idx="129">
                  <c:v>157</c:v>
                </c:pt>
                <c:pt idx="130">
                  <c:v>157</c:v>
                </c:pt>
                <c:pt idx="131">
                  <c:v>161</c:v>
                </c:pt>
                <c:pt idx="132">
                  <c:v>162</c:v>
                </c:pt>
                <c:pt idx="133">
                  <c:v>154</c:v>
                </c:pt>
                <c:pt idx="134">
                  <c:v>160</c:v>
                </c:pt>
                <c:pt idx="135">
                  <c:v>164</c:v>
                </c:pt>
                <c:pt idx="136">
                  <c:v>156</c:v>
                </c:pt>
                <c:pt idx="137">
                  <c:v>164</c:v>
                </c:pt>
                <c:pt idx="138">
                  <c:v>162</c:v>
                </c:pt>
                <c:pt idx="139">
                  <c:v>160</c:v>
                </c:pt>
                <c:pt idx="140">
                  <c:v>161</c:v>
                </c:pt>
                <c:pt idx="141">
                  <c:v>158</c:v>
                </c:pt>
                <c:pt idx="142">
                  <c:v>158</c:v>
                </c:pt>
                <c:pt idx="143">
                  <c:v>160</c:v>
                </c:pt>
                <c:pt idx="144">
                  <c:v>162</c:v>
                </c:pt>
                <c:pt idx="145">
                  <c:v>159</c:v>
                </c:pt>
                <c:pt idx="146">
                  <c:v>163</c:v>
                </c:pt>
                <c:pt idx="147">
                  <c:v>156</c:v>
                </c:pt>
                <c:pt idx="148">
                  <c:v>157</c:v>
                </c:pt>
                <c:pt idx="149">
                  <c:v>160</c:v>
                </c:pt>
                <c:pt idx="150">
                  <c:v>161</c:v>
                </c:pt>
                <c:pt idx="151">
                  <c:v>164</c:v>
                </c:pt>
                <c:pt idx="152">
                  <c:v>164</c:v>
                </c:pt>
                <c:pt idx="153">
                  <c:v>160</c:v>
                </c:pt>
                <c:pt idx="154">
                  <c:v>157</c:v>
                </c:pt>
                <c:pt idx="155">
                  <c:v>160</c:v>
                </c:pt>
                <c:pt idx="156">
                  <c:v>162</c:v>
                </c:pt>
                <c:pt idx="157">
                  <c:v>164</c:v>
                </c:pt>
                <c:pt idx="158">
                  <c:v>163</c:v>
                </c:pt>
                <c:pt idx="159">
                  <c:v>160</c:v>
                </c:pt>
                <c:pt idx="160">
                  <c:v>163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161</c:v>
                </c:pt>
                <c:pt idx="165">
                  <c:v>158</c:v>
                </c:pt>
                <c:pt idx="166">
                  <c:v>166</c:v>
                </c:pt>
                <c:pt idx="167">
                  <c:v>161</c:v>
                </c:pt>
                <c:pt idx="168">
                  <c:v>168</c:v>
                </c:pt>
                <c:pt idx="169">
                  <c:v>160</c:v>
                </c:pt>
                <c:pt idx="170">
                  <c:v>163</c:v>
                </c:pt>
                <c:pt idx="171">
                  <c:v>161</c:v>
                </c:pt>
                <c:pt idx="172">
                  <c:v>156</c:v>
                </c:pt>
                <c:pt idx="173">
                  <c:v>157</c:v>
                </c:pt>
                <c:pt idx="174">
                  <c:v>161</c:v>
                </c:pt>
                <c:pt idx="175">
                  <c:v>166</c:v>
                </c:pt>
                <c:pt idx="176">
                  <c:v>159</c:v>
                </c:pt>
                <c:pt idx="177">
                  <c:v>165</c:v>
                </c:pt>
                <c:pt idx="178">
                  <c:v>160</c:v>
                </c:pt>
                <c:pt idx="179">
                  <c:v>161</c:v>
                </c:pt>
                <c:pt idx="180">
                  <c:v>159</c:v>
                </c:pt>
                <c:pt idx="181">
                  <c:v>155</c:v>
                </c:pt>
                <c:pt idx="182">
                  <c:v>157</c:v>
                </c:pt>
                <c:pt idx="183">
                  <c:v>158</c:v>
                </c:pt>
                <c:pt idx="184">
                  <c:v>156</c:v>
                </c:pt>
                <c:pt idx="185">
                  <c:v>159</c:v>
                </c:pt>
                <c:pt idx="186">
                  <c:v>162</c:v>
                </c:pt>
                <c:pt idx="187">
                  <c:v>162</c:v>
                </c:pt>
                <c:pt idx="188">
                  <c:v>159</c:v>
                </c:pt>
                <c:pt idx="189">
                  <c:v>158</c:v>
                </c:pt>
                <c:pt idx="190">
                  <c:v>168</c:v>
                </c:pt>
                <c:pt idx="191">
                  <c:v>160</c:v>
                </c:pt>
                <c:pt idx="192">
                  <c:v>163</c:v>
                </c:pt>
                <c:pt idx="193">
                  <c:v>160</c:v>
                </c:pt>
                <c:pt idx="194">
                  <c:v>164</c:v>
                </c:pt>
                <c:pt idx="195">
                  <c:v>162</c:v>
                </c:pt>
                <c:pt idx="196">
                  <c:v>160</c:v>
                </c:pt>
                <c:pt idx="197">
                  <c:v>162</c:v>
                </c:pt>
                <c:pt idx="198">
                  <c:v>160</c:v>
                </c:pt>
                <c:pt idx="199">
                  <c:v>164</c:v>
                </c:pt>
                <c:pt idx="200">
                  <c:v>157</c:v>
                </c:pt>
                <c:pt idx="201">
                  <c:v>164</c:v>
                </c:pt>
                <c:pt idx="202">
                  <c:v>162</c:v>
                </c:pt>
                <c:pt idx="203">
                  <c:v>163</c:v>
                </c:pt>
                <c:pt idx="204">
                  <c:v>158</c:v>
                </c:pt>
                <c:pt idx="205">
                  <c:v>163</c:v>
                </c:pt>
                <c:pt idx="206">
                  <c:v>164</c:v>
                </c:pt>
                <c:pt idx="207">
                  <c:v>164</c:v>
                </c:pt>
                <c:pt idx="208">
                  <c:v>161</c:v>
                </c:pt>
                <c:pt idx="209">
                  <c:v>160</c:v>
                </c:pt>
                <c:pt idx="210">
                  <c:v>165</c:v>
                </c:pt>
                <c:pt idx="211">
                  <c:v>165</c:v>
                </c:pt>
                <c:pt idx="212">
                  <c:v>161</c:v>
                </c:pt>
                <c:pt idx="213">
                  <c:v>163</c:v>
                </c:pt>
                <c:pt idx="214">
                  <c:v>160</c:v>
                </c:pt>
                <c:pt idx="215">
                  <c:v>161</c:v>
                </c:pt>
                <c:pt idx="216">
                  <c:v>161</c:v>
                </c:pt>
                <c:pt idx="217">
                  <c:v>159</c:v>
                </c:pt>
                <c:pt idx="218">
                  <c:v>160</c:v>
                </c:pt>
                <c:pt idx="219">
                  <c:v>161</c:v>
                </c:pt>
                <c:pt idx="220">
                  <c:v>166</c:v>
                </c:pt>
                <c:pt idx="221">
                  <c:v>162</c:v>
                </c:pt>
                <c:pt idx="222">
                  <c:v>167</c:v>
                </c:pt>
                <c:pt idx="223">
                  <c:v>165</c:v>
                </c:pt>
                <c:pt idx="224">
                  <c:v>162</c:v>
                </c:pt>
                <c:pt idx="225">
                  <c:v>161</c:v>
                </c:pt>
                <c:pt idx="226">
                  <c:v>159</c:v>
                </c:pt>
                <c:pt idx="227">
                  <c:v>160</c:v>
                </c:pt>
                <c:pt idx="228">
                  <c:v>162</c:v>
                </c:pt>
                <c:pt idx="229">
                  <c:v>159</c:v>
                </c:pt>
                <c:pt idx="230">
                  <c:v>158</c:v>
                </c:pt>
                <c:pt idx="231">
                  <c:v>162</c:v>
                </c:pt>
                <c:pt idx="232">
                  <c:v>158</c:v>
                </c:pt>
                <c:pt idx="233">
                  <c:v>153</c:v>
                </c:pt>
                <c:pt idx="234">
                  <c:v>162</c:v>
                </c:pt>
                <c:pt idx="235">
                  <c:v>157</c:v>
                </c:pt>
                <c:pt idx="236">
                  <c:v>163</c:v>
                </c:pt>
                <c:pt idx="237">
                  <c:v>163</c:v>
                </c:pt>
                <c:pt idx="238">
                  <c:v>164</c:v>
                </c:pt>
                <c:pt idx="239">
                  <c:v>161</c:v>
                </c:pt>
                <c:pt idx="240">
                  <c:v>159</c:v>
                </c:pt>
                <c:pt idx="241">
                  <c:v>161</c:v>
                </c:pt>
                <c:pt idx="242">
                  <c:v>158</c:v>
                </c:pt>
                <c:pt idx="243">
                  <c:v>160</c:v>
                </c:pt>
                <c:pt idx="244">
                  <c:v>159</c:v>
                </c:pt>
                <c:pt idx="245">
                  <c:v>162</c:v>
                </c:pt>
                <c:pt idx="246">
                  <c:v>167</c:v>
                </c:pt>
                <c:pt idx="247">
                  <c:v>164</c:v>
                </c:pt>
                <c:pt idx="248">
                  <c:v>165</c:v>
                </c:pt>
                <c:pt idx="249">
                  <c:v>161</c:v>
                </c:pt>
                <c:pt idx="250">
                  <c:v>163</c:v>
                </c:pt>
                <c:pt idx="251">
                  <c:v>158</c:v>
                </c:pt>
                <c:pt idx="252">
                  <c:v>159</c:v>
                </c:pt>
                <c:pt idx="253">
                  <c:v>162</c:v>
                </c:pt>
                <c:pt idx="254">
                  <c:v>156</c:v>
                </c:pt>
                <c:pt idx="255">
                  <c:v>158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Sheet2!$T$2081:$T$2336</c:f>
              <c:numCache>
                <c:formatCode>General</c:formatCode>
                <c:ptCount val="256"/>
                <c:pt idx="0">
                  <c:v>222</c:v>
                </c:pt>
                <c:pt idx="1">
                  <c:v>209</c:v>
                </c:pt>
                <c:pt idx="2">
                  <c:v>220</c:v>
                </c:pt>
                <c:pt idx="3">
                  <c:v>222</c:v>
                </c:pt>
                <c:pt idx="4">
                  <c:v>219</c:v>
                </c:pt>
                <c:pt idx="5">
                  <c:v>220</c:v>
                </c:pt>
                <c:pt idx="6">
                  <c:v>219</c:v>
                </c:pt>
                <c:pt idx="7">
                  <c:v>215</c:v>
                </c:pt>
                <c:pt idx="8">
                  <c:v>217</c:v>
                </c:pt>
                <c:pt idx="9">
                  <c:v>215</c:v>
                </c:pt>
                <c:pt idx="10">
                  <c:v>215</c:v>
                </c:pt>
                <c:pt idx="11">
                  <c:v>212</c:v>
                </c:pt>
                <c:pt idx="12">
                  <c:v>215</c:v>
                </c:pt>
                <c:pt idx="13">
                  <c:v>213</c:v>
                </c:pt>
                <c:pt idx="14">
                  <c:v>213</c:v>
                </c:pt>
                <c:pt idx="15">
                  <c:v>218</c:v>
                </c:pt>
                <c:pt idx="16">
                  <c:v>212</c:v>
                </c:pt>
                <c:pt idx="17">
                  <c:v>215</c:v>
                </c:pt>
                <c:pt idx="18">
                  <c:v>218</c:v>
                </c:pt>
                <c:pt idx="19">
                  <c:v>210</c:v>
                </c:pt>
                <c:pt idx="20">
                  <c:v>211</c:v>
                </c:pt>
                <c:pt idx="21">
                  <c:v>206</c:v>
                </c:pt>
                <c:pt idx="22">
                  <c:v>203</c:v>
                </c:pt>
                <c:pt idx="23">
                  <c:v>206</c:v>
                </c:pt>
                <c:pt idx="24">
                  <c:v>196</c:v>
                </c:pt>
                <c:pt idx="25">
                  <c:v>200</c:v>
                </c:pt>
                <c:pt idx="26">
                  <c:v>195</c:v>
                </c:pt>
                <c:pt idx="27">
                  <c:v>194</c:v>
                </c:pt>
                <c:pt idx="28">
                  <c:v>193</c:v>
                </c:pt>
                <c:pt idx="29">
                  <c:v>203</c:v>
                </c:pt>
                <c:pt idx="30">
                  <c:v>201</c:v>
                </c:pt>
                <c:pt idx="31">
                  <c:v>202</c:v>
                </c:pt>
                <c:pt idx="32">
                  <c:v>209</c:v>
                </c:pt>
                <c:pt idx="33">
                  <c:v>207</c:v>
                </c:pt>
                <c:pt idx="34">
                  <c:v>212</c:v>
                </c:pt>
                <c:pt idx="35">
                  <c:v>209</c:v>
                </c:pt>
                <c:pt idx="36">
                  <c:v>214</c:v>
                </c:pt>
                <c:pt idx="37">
                  <c:v>218</c:v>
                </c:pt>
                <c:pt idx="38">
                  <c:v>224</c:v>
                </c:pt>
                <c:pt idx="39">
                  <c:v>225</c:v>
                </c:pt>
                <c:pt idx="40">
                  <c:v>223</c:v>
                </c:pt>
                <c:pt idx="41">
                  <c:v>216</c:v>
                </c:pt>
                <c:pt idx="42">
                  <c:v>224</c:v>
                </c:pt>
                <c:pt idx="43">
                  <c:v>221</c:v>
                </c:pt>
                <c:pt idx="44">
                  <c:v>236</c:v>
                </c:pt>
                <c:pt idx="45">
                  <c:v>226</c:v>
                </c:pt>
                <c:pt idx="46">
                  <c:v>242</c:v>
                </c:pt>
                <c:pt idx="47">
                  <c:v>245</c:v>
                </c:pt>
                <c:pt idx="48">
                  <c:v>238</c:v>
                </c:pt>
                <c:pt idx="49">
                  <c:v>239</c:v>
                </c:pt>
                <c:pt idx="50">
                  <c:v>242</c:v>
                </c:pt>
                <c:pt idx="51">
                  <c:v>247</c:v>
                </c:pt>
                <c:pt idx="52">
                  <c:v>244</c:v>
                </c:pt>
                <c:pt idx="53">
                  <c:v>250</c:v>
                </c:pt>
                <c:pt idx="54">
                  <c:v>251</c:v>
                </c:pt>
                <c:pt idx="55">
                  <c:v>251</c:v>
                </c:pt>
                <c:pt idx="56">
                  <c:v>249</c:v>
                </c:pt>
                <c:pt idx="57">
                  <c:v>259</c:v>
                </c:pt>
                <c:pt idx="58">
                  <c:v>261</c:v>
                </c:pt>
                <c:pt idx="59">
                  <c:v>259</c:v>
                </c:pt>
                <c:pt idx="60">
                  <c:v>261</c:v>
                </c:pt>
                <c:pt idx="61">
                  <c:v>265</c:v>
                </c:pt>
                <c:pt idx="62">
                  <c:v>264</c:v>
                </c:pt>
                <c:pt idx="63">
                  <c:v>266</c:v>
                </c:pt>
                <c:pt idx="64">
                  <c:v>271</c:v>
                </c:pt>
                <c:pt idx="65">
                  <c:v>269</c:v>
                </c:pt>
                <c:pt idx="66">
                  <c:v>274</c:v>
                </c:pt>
                <c:pt idx="67">
                  <c:v>271</c:v>
                </c:pt>
                <c:pt idx="68">
                  <c:v>273</c:v>
                </c:pt>
                <c:pt idx="69">
                  <c:v>269</c:v>
                </c:pt>
                <c:pt idx="70">
                  <c:v>280</c:v>
                </c:pt>
                <c:pt idx="71">
                  <c:v>263</c:v>
                </c:pt>
                <c:pt idx="72">
                  <c:v>278</c:v>
                </c:pt>
                <c:pt idx="73">
                  <c:v>271</c:v>
                </c:pt>
                <c:pt idx="74">
                  <c:v>275</c:v>
                </c:pt>
                <c:pt idx="75">
                  <c:v>273</c:v>
                </c:pt>
                <c:pt idx="76">
                  <c:v>278</c:v>
                </c:pt>
                <c:pt idx="77">
                  <c:v>275</c:v>
                </c:pt>
                <c:pt idx="78">
                  <c:v>280</c:v>
                </c:pt>
                <c:pt idx="79">
                  <c:v>288</c:v>
                </c:pt>
                <c:pt idx="80">
                  <c:v>284</c:v>
                </c:pt>
                <c:pt idx="81">
                  <c:v>280</c:v>
                </c:pt>
                <c:pt idx="82">
                  <c:v>281</c:v>
                </c:pt>
                <c:pt idx="83">
                  <c:v>276</c:v>
                </c:pt>
                <c:pt idx="84">
                  <c:v>287</c:v>
                </c:pt>
                <c:pt idx="85">
                  <c:v>292</c:v>
                </c:pt>
                <c:pt idx="86">
                  <c:v>293</c:v>
                </c:pt>
                <c:pt idx="87">
                  <c:v>286</c:v>
                </c:pt>
                <c:pt idx="88">
                  <c:v>295</c:v>
                </c:pt>
                <c:pt idx="89">
                  <c:v>299</c:v>
                </c:pt>
                <c:pt idx="90">
                  <c:v>291</c:v>
                </c:pt>
                <c:pt idx="91">
                  <c:v>296</c:v>
                </c:pt>
                <c:pt idx="92">
                  <c:v>296</c:v>
                </c:pt>
                <c:pt idx="93">
                  <c:v>299</c:v>
                </c:pt>
                <c:pt idx="94">
                  <c:v>295</c:v>
                </c:pt>
                <c:pt idx="95">
                  <c:v>293</c:v>
                </c:pt>
                <c:pt idx="96">
                  <c:v>299</c:v>
                </c:pt>
                <c:pt idx="97">
                  <c:v>305</c:v>
                </c:pt>
                <c:pt idx="98">
                  <c:v>300</c:v>
                </c:pt>
                <c:pt idx="99">
                  <c:v>303</c:v>
                </c:pt>
                <c:pt idx="100">
                  <c:v>300</c:v>
                </c:pt>
                <c:pt idx="101">
                  <c:v>303</c:v>
                </c:pt>
                <c:pt idx="102">
                  <c:v>304</c:v>
                </c:pt>
                <c:pt idx="103">
                  <c:v>309</c:v>
                </c:pt>
                <c:pt idx="104">
                  <c:v>307</c:v>
                </c:pt>
                <c:pt idx="105">
                  <c:v>307</c:v>
                </c:pt>
                <c:pt idx="106">
                  <c:v>311</c:v>
                </c:pt>
                <c:pt idx="107">
                  <c:v>307</c:v>
                </c:pt>
                <c:pt idx="108">
                  <c:v>314</c:v>
                </c:pt>
                <c:pt idx="109">
                  <c:v>312</c:v>
                </c:pt>
                <c:pt idx="110">
                  <c:v>316</c:v>
                </c:pt>
                <c:pt idx="111">
                  <c:v>318</c:v>
                </c:pt>
                <c:pt idx="112">
                  <c:v>309</c:v>
                </c:pt>
                <c:pt idx="113">
                  <c:v>313</c:v>
                </c:pt>
                <c:pt idx="114">
                  <c:v>324</c:v>
                </c:pt>
                <c:pt idx="115">
                  <c:v>317</c:v>
                </c:pt>
                <c:pt idx="116">
                  <c:v>308</c:v>
                </c:pt>
                <c:pt idx="117">
                  <c:v>316</c:v>
                </c:pt>
                <c:pt idx="118">
                  <c:v>322</c:v>
                </c:pt>
                <c:pt idx="119">
                  <c:v>319</c:v>
                </c:pt>
                <c:pt idx="120">
                  <c:v>315</c:v>
                </c:pt>
                <c:pt idx="121">
                  <c:v>310</c:v>
                </c:pt>
                <c:pt idx="122">
                  <c:v>326</c:v>
                </c:pt>
                <c:pt idx="123">
                  <c:v>327</c:v>
                </c:pt>
                <c:pt idx="124">
                  <c:v>318</c:v>
                </c:pt>
                <c:pt idx="125">
                  <c:v>322</c:v>
                </c:pt>
                <c:pt idx="126">
                  <c:v>327</c:v>
                </c:pt>
                <c:pt idx="127">
                  <c:v>328</c:v>
                </c:pt>
                <c:pt idx="128">
                  <c:v>334</c:v>
                </c:pt>
                <c:pt idx="129">
                  <c:v>327</c:v>
                </c:pt>
                <c:pt idx="130">
                  <c:v>328</c:v>
                </c:pt>
                <c:pt idx="131">
                  <c:v>331</c:v>
                </c:pt>
                <c:pt idx="132">
                  <c:v>328</c:v>
                </c:pt>
                <c:pt idx="133">
                  <c:v>322</c:v>
                </c:pt>
                <c:pt idx="134">
                  <c:v>334</c:v>
                </c:pt>
                <c:pt idx="135">
                  <c:v>329</c:v>
                </c:pt>
                <c:pt idx="136">
                  <c:v>331</c:v>
                </c:pt>
                <c:pt idx="137">
                  <c:v>338</c:v>
                </c:pt>
                <c:pt idx="138">
                  <c:v>337</c:v>
                </c:pt>
                <c:pt idx="139">
                  <c:v>348</c:v>
                </c:pt>
                <c:pt idx="140">
                  <c:v>337</c:v>
                </c:pt>
                <c:pt idx="141">
                  <c:v>336</c:v>
                </c:pt>
                <c:pt idx="142">
                  <c:v>331</c:v>
                </c:pt>
                <c:pt idx="143">
                  <c:v>343</c:v>
                </c:pt>
                <c:pt idx="144">
                  <c:v>337</c:v>
                </c:pt>
                <c:pt idx="145">
                  <c:v>338</c:v>
                </c:pt>
                <c:pt idx="146">
                  <c:v>338</c:v>
                </c:pt>
                <c:pt idx="147">
                  <c:v>348</c:v>
                </c:pt>
                <c:pt idx="148">
                  <c:v>344</c:v>
                </c:pt>
                <c:pt idx="149">
                  <c:v>345</c:v>
                </c:pt>
                <c:pt idx="150">
                  <c:v>347</c:v>
                </c:pt>
                <c:pt idx="151">
                  <c:v>353</c:v>
                </c:pt>
                <c:pt idx="152">
                  <c:v>349</c:v>
                </c:pt>
                <c:pt idx="153">
                  <c:v>357</c:v>
                </c:pt>
                <c:pt idx="154">
                  <c:v>349</c:v>
                </c:pt>
                <c:pt idx="155">
                  <c:v>361</c:v>
                </c:pt>
                <c:pt idx="156">
                  <c:v>353</c:v>
                </c:pt>
                <c:pt idx="157">
                  <c:v>350</c:v>
                </c:pt>
                <c:pt idx="158">
                  <c:v>355</c:v>
                </c:pt>
                <c:pt idx="159">
                  <c:v>359</c:v>
                </c:pt>
                <c:pt idx="160">
                  <c:v>361</c:v>
                </c:pt>
                <c:pt idx="161">
                  <c:v>357</c:v>
                </c:pt>
                <c:pt idx="162">
                  <c:v>353</c:v>
                </c:pt>
                <c:pt idx="163">
                  <c:v>367</c:v>
                </c:pt>
                <c:pt idx="164">
                  <c:v>351</c:v>
                </c:pt>
                <c:pt idx="165">
                  <c:v>361</c:v>
                </c:pt>
                <c:pt idx="166">
                  <c:v>360</c:v>
                </c:pt>
                <c:pt idx="167">
                  <c:v>367</c:v>
                </c:pt>
                <c:pt idx="168">
                  <c:v>366</c:v>
                </c:pt>
                <c:pt idx="169">
                  <c:v>369</c:v>
                </c:pt>
                <c:pt idx="170">
                  <c:v>367</c:v>
                </c:pt>
                <c:pt idx="171">
                  <c:v>371</c:v>
                </c:pt>
                <c:pt idx="172">
                  <c:v>364</c:v>
                </c:pt>
                <c:pt idx="173">
                  <c:v>367</c:v>
                </c:pt>
                <c:pt idx="174">
                  <c:v>362</c:v>
                </c:pt>
                <c:pt idx="175">
                  <c:v>368</c:v>
                </c:pt>
                <c:pt idx="176">
                  <c:v>372</c:v>
                </c:pt>
                <c:pt idx="177">
                  <c:v>374</c:v>
                </c:pt>
                <c:pt idx="178">
                  <c:v>375</c:v>
                </c:pt>
                <c:pt idx="179">
                  <c:v>378</c:v>
                </c:pt>
                <c:pt idx="180">
                  <c:v>371</c:v>
                </c:pt>
                <c:pt idx="181">
                  <c:v>374</c:v>
                </c:pt>
                <c:pt idx="182">
                  <c:v>371</c:v>
                </c:pt>
                <c:pt idx="183">
                  <c:v>371</c:v>
                </c:pt>
                <c:pt idx="184">
                  <c:v>382</c:v>
                </c:pt>
                <c:pt idx="185">
                  <c:v>374</c:v>
                </c:pt>
                <c:pt idx="186">
                  <c:v>387</c:v>
                </c:pt>
                <c:pt idx="187">
                  <c:v>386</c:v>
                </c:pt>
                <c:pt idx="188">
                  <c:v>388</c:v>
                </c:pt>
                <c:pt idx="189">
                  <c:v>381</c:v>
                </c:pt>
                <c:pt idx="190">
                  <c:v>393</c:v>
                </c:pt>
                <c:pt idx="191">
                  <c:v>393</c:v>
                </c:pt>
                <c:pt idx="192">
                  <c:v>391</c:v>
                </c:pt>
                <c:pt idx="193">
                  <c:v>382</c:v>
                </c:pt>
                <c:pt idx="194">
                  <c:v>394</c:v>
                </c:pt>
                <c:pt idx="195">
                  <c:v>384</c:v>
                </c:pt>
                <c:pt idx="196">
                  <c:v>388</c:v>
                </c:pt>
                <c:pt idx="197">
                  <c:v>393</c:v>
                </c:pt>
                <c:pt idx="198">
                  <c:v>394</c:v>
                </c:pt>
                <c:pt idx="199">
                  <c:v>392</c:v>
                </c:pt>
                <c:pt idx="200">
                  <c:v>388</c:v>
                </c:pt>
                <c:pt idx="201">
                  <c:v>393</c:v>
                </c:pt>
                <c:pt idx="202">
                  <c:v>402</c:v>
                </c:pt>
                <c:pt idx="203">
                  <c:v>399</c:v>
                </c:pt>
                <c:pt idx="204">
                  <c:v>388</c:v>
                </c:pt>
                <c:pt idx="205">
                  <c:v>399</c:v>
                </c:pt>
                <c:pt idx="206">
                  <c:v>399</c:v>
                </c:pt>
                <c:pt idx="207">
                  <c:v>407</c:v>
                </c:pt>
                <c:pt idx="208">
                  <c:v>400</c:v>
                </c:pt>
                <c:pt idx="209">
                  <c:v>397</c:v>
                </c:pt>
                <c:pt idx="210">
                  <c:v>405</c:v>
                </c:pt>
                <c:pt idx="211">
                  <c:v>403</c:v>
                </c:pt>
                <c:pt idx="212">
                  <c:v>414</c:v>
                </c:pt>
                <c:pt idx="213">
                  <c:v>401</c:v>
                </c:pt>
                <c:pt idx="214">
                  <c:v>412</c:v>
                </c:pt>
                <c:pt idx="215">
                  <c:v>408</c:v>
                </c:pt>
                <c:pt idx="216">
                  <c:v>407</c:v>
                </c:pt>
                <c:pt idx="217">
                  <c:v>406</c:v>
                </c:pt>
                <c:pt idx="218">
                  <c:v>410</c:v>
                </c:pt>
                <c:pt idx="219">
                  <c:v>413</c:v>
                </c:pt>
                <c:pt idx="220">
                  <c:v>415</c:v>
                </c:pt>
                <c:pt idx="221">
                  <c:v>413</c:v>
                </c:pt>
                <c:pt idx="222">
                  <c:v>422</c:v>
                </c:pt>
                <c:pt idx="223">
                  <c:v>422</c:v>
                </c:pt>
                <c:pt idx="224">
                  <c:v>418</c:v>
                </c:pt>
                <c:pt idx="225">
                  <c:v>424</c:v>
                </c:pt>
                <c:pt idx="226">
                  <c:v>421</c:v>
                </c:pt>
                <c:pt idx="227">
                  <c:v>421</c:v>
                </c:pt>
                <c:pt idx="228">
                  <c:v>423</c:v>
                </c:pt>
                <c:pt idx="229">
                  <c:v>422</c:v>
                </c:pt>
                <c:pt idx="230">
                  <c:v>414</c:v>
                </c:pt>
                <c:pt idx="231">
                  <c:v>415</c:v>
                </c:pt>
                <c:pt idx="232">
                  <c:v>430</c:v>
                </c:pt>
                <c:pt idx="233">
                  <c:v>421</c:v>
                </c:pt>
                <c:pt idx="234">
                  <c:v>417</c:v>
                </c:pt>
                <c:pt idx="235">
                  <c:v>435</c:v>
                </c:pt>
                <c:pt idx="236">
                  <c:v>429</c:v>
                </c:pt>
                <c:pt idx="237">
                  <c:v>436</c:v>
                </c:pt>
                <c:pt idx="238">
                  <c:v>436</c:v>
                </c:pt>
                <c:pt idx="239">
                  <c:v>433</c:v>
                </c:pt>
                <c:pt idx="240">
                  <c:v>433</c:v>
                </c:pt>
                <c:pt idx="241">
                  <c:v>433</c:v>
                </c:pt>
                <c:pt idx="242">
                  <c:v>430</c:v>
                </c:pt>
                <c:pt idx="243">
                  <c:v>436</c:v>
                </c:pt>
                <c:pt idx="244">
                  <c:v>436</c:v>
                </c:pt>
                <c:pt idx="245">
                  <c:v>450</c:v>
                </c:pt>
                <c:pt idx="246">
                  <c:v>445</c:v>
                </c:pt>
                <c:pt idx="247">
                  <c:v>443</c:v>
                </c:pt>
                <c:pt idx="248">
                  <c:v>450</c:v>
                </c:pt>
                <c:pt idx="249">
                  <c:v>445</c:v>
                </c:pt>
                <c:pt idx="250">
                  <c:v>435</c:v>
                </c:pt>
                <c:pt idx="251">
                  <c:v>446</c:v>
                </c:pt>
                <c:pt idx="252">
                  <c:v>453</c:v>
                </c:pt>
                <c:pt idx="253">
                  <c:v>455</c:v>
                </c:pt>
                <c:pt idx="254">
                  <c:v>443</c:v>
                </c:pt>
                <c:pt idx="255">
                  <c:v>445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Sheet2!$U$2081:$U$2336</c:f>
              <c:numCache>
                <c:formatCode>General</c:formatCode>
                <c:ptCount val="256"/>
                <c:pt idx="0">
                  <c:v>201</c:v>
                </c:pt>
                <c:pt idx="1">
                  <c:v>206</c:v>
                </c:pt>
                <c:pt idx="2">
                  <c:v>214</c:v>
                </c:pt>
                <c:pt idx="3">
                  <c:v>219</c:v>
                </c:pt>
                <c:pt idx="4">
                  <c:v>215</c:v>
                </c:pt>
                <c:pt idx="5">
                  <c:v>218</c:v>
                </c:pt>
                <c:pt idx="6">
                  <c:v>211</c:v>
                </c:pt>
                <c:pt idx="7">
                  <c:v>213</c:v>
                </c:pt>
                <c:pt idx="8">
                  <c:v>211</c:v>
                </c:pt>
                <c:pt idx="9">
                  <c:v>213</c:v>
                </c:pt>
                <c:pt idx="10">
                  <c:v>216</c:v>
                </c:pt>
                <c:pt idx="11">
                  <c:v>209</c:v>
                </c:pt>
                <c:pt idx="12">
                  <c:v>209</c:v>
                </c:pt>
                <c:pt idx="13">
                  <c:v>213</c:v>
                </c:pt>
                <c:pt idx="14">
                  <c:v>211</c:v>
                </c:pt>
                <c:pt idx="15">
                  <c:v>212</c:v>
                </c:pt>
                <c:pt idx="16">
                  <c:v>209</c:v>
                </c:pt>
                <c:pt idx="17">
                  <c:v>210</c:v>
                </c:pt>
                <c:pt idx="18">
                  <c:v>214</c:v>
                </c:pt>
                <c:pt idx="19">
                  <c:v>209</c:v>
                </c:pt>
                <c:pt idx="20">
                  <c:v>208</c:v>
                </c:pt>
                <c:pt idx="21">
                  <c:v>207</c:v>
                </c:pt>
                <c:pt idx="22">
                  <c:v>209</c:v>
                </c:pt>
                <c:pt idx="23">
                  <c:v>203</c:v>
                </c:pt>
                <c:pt idx="24">
                  <c:v>202</c:v>
                </c:pt>
                <c:pt idx="25">
                  <c:v>210</c:v>
                </c:pt>
                <c:pt idx="26">
                  <c:v>203</c:v>
                </c:pt>
                <c:pt idx="27">
                  <c:v>209</c:v>
                </c:pt>
                <c:pt idx="28">
                  <c:v>203</c:v>
                </c:pt>
                <c:pt idx="29">
                  <c:v>218</c:v>
                </c:pt>
                <c:pt idx="30">
                  <c:v>215</c:v>
                </c:pt>
                <c:pt idx="31">
                  <c:v>212</c:v>
                </c:pt>
                <c:pt idx="32">
                  <c:v>215</c:v>
                </c:pt>
                <c:pt idx="33">
                  <c:v>220</c:v>
                </c:pt>
                <c:pt idx="34">
                  <c:v>223</c:v>
                </c:pt>
                <c:pt idx="35">
                  <c:v>228</c:v>
                </c:pt>
                <c:pt idx="36">
                  <c:v>233</c:v>
                </c:pt>
                <c:pt idx="37">
                  <c:v>231</c:v>
                </c:pt>
                <c:pt idx="38">
                  <c:v>245</c:v>
                </c:pt>
                <c:pt idx="39">
                  <c:v>251</c:v>
                </c:pt>
                <c:pt idx="40">
                  <c:v>250</c:v>
                </c:pt>
                <c:pt idx="41">
                  <c:v>256</c:v>
                </c:pt>
                <c:pt idx="42">
                  <c:v>256</c:v>
                </c:pt>
                <c:pt idx="43">
                  <c:v>268</c:v>
                </c:pt>
                <c:pt idx="44">
                  <c:v>265</c:v>
                </c:pt>
                <c:pt idx="45">
                  <c:v>268</c:v>
                </c:pt>
                <c:pt idx="46">
                  <c:v>269</c:v>
                </c:pt>
                <c:pt idx="47">
                  <c:v>269</c:v>
                </c:pt>
                <c:pt idx="48">
                  <c:v>275</c:v>
                </c:pt>
                <c:pt idx="49">
                  <c:v>271</c:v>
                </c:pt>
                <c:pt idx="50">
                  <c:v>270</c:v>
                </c:pt>
                <c:pt idx="51">
                  <c:v>277</c:v>
                </c:pt>
                <c:pt idx="52">
                  <c:v>274</c:v>
                </c:pt>
                <c:pt idx="53">
                  <c:v>279</c:v>
                </c:pt>
                <c:pt idx="54">
                  <c:v>278</c:v>
                </c:pt>
                <c:pt idx="55">
                  <c:v>285</c:v>
                </c:pt>
                <c:pt idx="56">
                  <c:v>283</c:v>
                </c:pt>
                <c:pt idx="57">
                  <c:v>282</c:v>
                </c:pt>
                <c:pt idx="58">
                  <c:v>281</c:v>
                </c:pt>
                <c:pt idx="59">
                  <c:v>287</c:v>
                </c:pt>
                <c:pt idx="60">
                  <c:v>296</c:v>
                </c:pt>
                <c:pt idx="61">
                  <c:v>297</c:v>
                </c:pt>
                <c:pt idx="62">
                  <c:v>295</c:v>
                </c:pt>
                <c:pt idx="63">
                  <c:v>302</c:v>
                </c:pt>
                <c:pt idx="64">
                  <c:v>301</c:v>
                </c:pt>
                <c:pt idx="65">
                  <c:v>309</c:v>
                </c:pt>
                <c:pt idx="66">
                  <c:v>308</c:v>
                </c:pt>
                <c:pt idx="67">
                  <c:v>311</c:v>
                </c:pt>
                <c:pt idx="68">
                  <c:v>313</c:v>
                </c:pt>
                <c:pt idx="69">
                  <c:v>319</c:v>
                </c:pt>
                <c:pt idx="70">
                  <c:v>320</c:v>
                </c:pt>
                <c:pt idx="71">
                  <c:v>314</c:v>
                </c:pt>
                <c:pt idx="72">
                  <c:v>328</c:v>
                </c:pt>
                <c:pt idx="73">
                  <c:v>333</c:v>
                </c:pt>
                <c:pt idx="74">
                  <c:v>332</c:v>
                </c:pt>
                <c:pt idx="75">
                  <c:v>342</c:v>
                </c:pt>
                <c:pt idx="76">
                  <c:v>342</c:v>
                </c:pt>
                <c:pt idx="77">
                  <c:v>355</c:v>
                </c:pt>
                <c:pt idx="78">
                  <c:v>366</c:v>
                </c:pt>
                <c:pt idx="79">
                  <c:v>364</c:v>
                </c:pt>
                <c:pt idx="80">
                  <c:v>368</c:v>
                </c:pt>
                <c:pt idx="81">
                  <c:v>380</c:v>
                </c:pt>
                <c:pt idx="82">
                  <c:v>388</c:v>
                </c:pt>
                <c:pt idx="83">
                  <c:v>389</c:v>
                </c:pt>
                <c:pt idx="84">
                  <c:v>394</c:v>
                </c:pt>
                <c:pt idx="85">
                  <c:v>416</c:v>
                </c:pt>
                <c:pt idx="86">
                  <c:v>418</c:v>
                </c:pt>
                <c:pt idx="87">
                  <c:v>430</c:v>
                </c:pt>
                <c:pt idx="88">
                  <c:v>425</c:v>
                </c:pt>
                <c:pt idx="89">
                  <c:v>442</c:v>
                </c:pt>
                <c:pt idx="90">
                  <c:v>453</c:v>
                </c:pt>
                <c:pt idx="91">
                  <c:v>469</c:v>
                </c:pt>
                <c:pt idx="92">
                  <c:v>481</c:v>
                </c:pt>
                <c:pt idx="93">
                  <c:v>484</c:v>
                </c:pt>
                <c:pt idx="94">
                  <c:v>489</c:v>
                </c:pt>
                <c:pt idx="95">
                  <c:v>512</c:v>
                </c:pt>
                <c:pt idx="96">
                  <c:v>520</c:v>
                </c:pt>
                <c:pt idx="97">
                  <c:v>542</c:v>
                </c:pt>
                <c:pt idx="98">
                  <c:v>553</c:v>
                </c:pt>
                <c:pt idx="99">
                  <c:v>554</c:v>
                </c:pt>
                <c:pt idx="100">
                  <c:v>563</c:v>
                </c:pt>
                <c:pt idx="101">
                  <c:v>578</c:v>
                </c:pt>
                <c:pt idx="102">
                  <c:v>584</c:v>
                </c:pt>
                <c:pt idx="103">
                  <c:v>598</c:v>
                </c:pt>
                <c:pt idx="104">
                  <c:v>608</c:v>
                </c:pt>
                <c:pt idx="105">
                  <c:v>608</c:v>
                </c:pt>
                <c:pt idx="106">
                  <c:v>606</c:v>
                </c:pt>
                <c:pt idx="107">
                  <c:v>611</c:v>
                </c:pt>
                <c:pt idx="108">
                  <c:v>627</c:v>
                </c:pt>
                <c:pt idx="109">
                  <c:v>627</c:v>
                </c:pt>
                <c:pt idx="110">
                  <c:v>615</c:v>
                </c:pt>
                <c:pt idx="111">
                  <c:v>618</c:v>
                </c:pt>
                <c:pt idx="112">
                  <c:v>599</c:v>
                </c:pt>
                <c:pt idx="113">
                  <c:v>602</c:v>
                </c:pt>
                <c:pt idx="114">
                  <c:v>625</c:v>
                </c:pt>
                <c:pt idx="115">
                  <c:v>604</c:v>
                </c:pt>
                <c:pt idx="116">
                  <c:v>606</c:v>
                </c:pt>
                <c:pt idx="117">
                  <c:v>612</c:v>
                </c:pt>
                <c:pt idx="118">
                  <c:v>612</c:v>
                </c:pt>
                <c:pt idx="119">
                  <c:v>607</c:v>
                </c:pt>
                <c:pt idx="120">
                  <c:v>619</c:v>
                </c:pt>
                <c:pt idx="121">
                  <c:v>602</c:v>
                </c:pt>
                <c:pt idx="122">
                  <c:v>622</c:v>
                </c:pt>
                <c:pt idx="123">
                  <c:v>617</c:v>
                </c:pt>
                <c:pt idx="124">
                  <c:v>622</c:v>
                </c:pt>
                <c:pt idx="125">
                  <c:v>614</c:v>
                </c:pt>
                <c:pt idx="126">
                  <c:v>632</c:v>
                </c:pt>
                <c:pt idx="127">
                  <c:v>637</c:v>
                </c:pt>
                <c:pt idx="128">
                  <c:v>641</c:v>
                </c:pt>
                <c:pt idx="129">
                  <c:v>634</c:v>
                </c:pt>
                <c:pt idx="130">
                  <c:v>641</c:v>
                </c:pt>
                <c:pt idx="131">
                  <c:v>652</c:v>
                </c:pt>
                <c:pt idx="132">
                  <c:v>647</c:v>
                </c:pt>
                <c:pt idx="133">
                  <c:v>640</c:v>
                </c:pt>
                <c:pt idx="134">
                  <c:v>656</c:v>
                </c:pt>
                <c:pt idx="135">
                  <c:v>656</c:v>
                </c:pt>
                <c:pt idx="136">
                  <c:v>644</c:v>
                </c:pt>
                <c:pt idx="137">
                  <c:v>652</c:v>
                </c:pt>
                <c:pt idx="138">
                  <c:v>649</c:v>
                </c:pt>
                <c:pt idx="139">
                  <c:v>664</c:v>
                </c:pt>
                <c:pt idx="140">
                  <c:v>657</c:v>
                </c:pt>
                <c:pt idx="141">
                  <c:v>662</c:v>
                </c:pt>
                <c:pt idx="142">
                  <c:v>668</c:v>
                </c:pt>
                <c:pt idx="143">
                  <c:v>674</c:v>
                </c:pt>
                <c:pt idx="144">
                  <c:v>691</c:v>
                </c:pt>
                <c:pt idx="145">
                  <c:v>660</c:v>
                </c:pt>
                <c:pt idx="146">
                  <c:v>673</c:v>
                </c:pt>
                <c:pt idx="147">
                  <c:v>668</c:v>
                </c:pt>
                <c:pt idx="148">
                  <c:v>679</c:v>
                </c:pt>
                <c:pt idx="149">
                  <c:v>693</c:v>
                </c:pt>
                <c:pt idx="150">
                  <c:v>684</c:v>
                </c:pt>
                <c:pt idx="151">
                  <c:v>687</c:v>
                </c:pt>
                <c:pt idx="152">
                  <c:v>688</c:v>
                </c:pt>
                <c:pt idx="153">
                  <c:v>699</c:v>
                </c:pt>
                <c:pt idx="154">
                  <c:v>698</c:v>
                </c:pt>
                <c:pt idx="155">
                  <c:v>706</c:v>
                </c:pt>
                <c:pt idx="156">
                  <c:v>707</c:v>
                </c:pt>
                <c:pt idx="157">
                  <c:v>699</c:v>
                </c:pt>
                <c:pt idx="158">
                  <c:v>713</c:v>
                </c:pt>
                <c:pt idx="159">
                  <c:v>708</c:v>
                </c:pt>
                <c:pt idx="160">
                  <c:v>711</c:v>
                </c:pt>
                <c:pt idx="161">
                  <c:v>705</c:v>
                </c:pt>
                <c:pt idx="162">
                  <c:v>718</c:v>
                </c:pt>
                <c:pt idx="163">
                  <c:v>711</c:v>
                </c:pt>
                <c:pt idx="164">
                  <c:v>717</c:v>
                </c:pt>
                <c:pt idx="165">
                  <c:v>733</c:v>
                </c:pt>
                <c:pt idx="166">
                  <c:v>708</c:v>
                </c:pt>
                <c:pt idx="167">
                  <c:v>710</c:v>
                </c:pt>
                <c:pt idx="168">
                  <c:v>730</c:v>
                </c:pt>
                <c:pt idx="169">
                  <c:v>725</c:v>
                </c:pt>
                <c:pt idx="170">
                  <c:v>730</c:v>
                </c:pt>
                <c:pt idx="171">
                  <c:v>728</c:v>
                </c:pt>
                <c:pt idx="172">
                  <c:v>707</c:v>
                </c:pt>
                <c:pt idx="173">
                  <c:v>718</c:v>
                </c:pt>
                <c:pt idx="174">
                  <c:v>738</c:v>
                </c:pt>
                <c:pt idx="175">
                  <c:v>717</c:v>
                </c:pt>
                <c:pt idx="176">
                  <c:v>723</c:v>
                </c:pt>
                <c:pt idx="177">
                  <c:v>734</c:v>
                </c:pt>
                <c:pt idx="178">
                  <c:v>742</c:v>
                </c:pt>
                <c:pt idx="179">
                  <c:v>729</c:v>
                </c:pt>
                <c:pt idx="180">
                  <c:v>747</c:v>
                </c:pt>
                <c:pt idx="181">
                  <c:v>739</c:v>
                </c:pt>
                <c:pt idx="182">
                  <c:v>740</c:v>
                </c:pt>
                <c:pt idx="183">
                  <c:v>745</c:v>
                </c:pt>
                <c:pt idx="184">
                  <c:v>743</c:v>
                </c:pt>
                <c:pt idx="185">
                  <c:v>746</c:v>
                </c:pt>
                <c:pt idx="186">
                  <c:v>763</c:v>
                </c:pt>
                <c:pt idx="187">
                  <c:v>766</c:v>
                </c:pt>
                <c:pt idx="188">
                  <c:v>776</c:v>
                </c:pt>
                <c:pt idx="189">
                  <c:v>782</c:v>
                </c:pt>
                <c:pt idx="190">
                  <c:v>765</c:v>
                </c:pt>
                <c:pt idx="191">
                  <c:v>777</c:v>
                </c:pt>
                <c:pt idx="192">
                  <c:v>771</c:v>
                </c:pt>
                <c:pt idx="193">
                  <c:v>762</c:v>
                </c:pt>
                <c:pt idx="194">
                  <c:v>768</c:v>
                </c:pt>
                <c:pt idx="195">
                  <c:v>770</c:v>
                </c:pt>
                <c:pt idx="196">
                  <c:v>769</c:v>
                </c:pt>
                <c:pt idx="197">
                  <c:v>789</c:v>
                </c:pt>
                <c:pt idx="198">
                  <c:v>785</c:v>
                </c:pt>
                <c:pt idx="199">
                  <c:v>788</c:v>
                </c:pt>
                <c:pt idx="200">
                  <c:v>771</c:v>
                </c:pt>
                <c:pt idx="201">
                  <c:v>776</c:v>
                </c:pt>
                <c:pt idx="202">
                  <c:v>783</c:v>
                </c:pt>
                <c:pt idx="203">
                  <c:v>787</c:v>
                </c:pt>
                <c:pt idx="204">
                  <c:v>765</c:v>
                </c:pt>
                <c:pt idx="205">
                  <c:v>797</c:v>
                </c:pt>
                <c:pt idx="206">
                  <c:v>786</c:v>
                </c:pt>
                <c:pt idx="207">
                  <c:v>772</c:v>
                </c:pt>
                <c:pt idx="208">
                  <c:v>800</c:v>
                </c:pt>
                <c:pt idx="209">
                  <c:v>800</c:v>
                </c:pt>
                <c:pt idx="210">
                  <c:v>796</c:v>
                </c:pt>
                <c:pt idx="211">
                  <c:v>808</c:v>
                </c:pt>
                <c:pt idx="212">
                  <c:v>805</c:v>
                </c:pt>
                <c:pt idx="213">
                  <c:v>798</c:v>
                </c:pt>
                <c:pt idx="214">
                  <c:v>796</c:v>
                </c:pt>
                <c:pt idx="215">
                  <c:v>793</c:v>
                </c:pt>
                <c:pt idx="216">
                  <c:v>813</c:v>
                </c:pt>
                <c:pt idx="217">
                  <c:v>806</c:v>
                </c:pt>
                <c:pt idx="218">
                  <c:v>804</c:v>
                </c:pt>
                <c:pt idx="219">
                  <c:v>814</c:v>
                </c:pt>
                <c:pt idx="220">
                  <c:v>812</c:v>
                </c:pt>
                <c:pt idx="221">
                  <c:v>806</c:v>
                </c:pt>
                <c:pt idx="222">
                  <c:v>811</c:v>
                </c:pt>
                <c:pt idx="223">
                  <c:v>826</c:v>
                </c:pt>
                <c:pt idx="224">
                  <c:v>807</c:v>
                </c:pt>
                <c:pt idx="225">
                  <c:v>812</c:v>
                </c:pt>
                <c:pt idx="226">
                  <c:v>816</c:v>
                </c:pt>
                <c:pt idx="227">
                  <c:v>829</c:v>
                </c:pt>
                <c:pt idx="228">
                  <c:v>820</c:v>
                </c:pt>
                <c:pt idx="229">
                  <c:v>835</c:v>
                </c:pt>
                <c:pt idx="230">
                  <c:v>821</c:v>
                </c:pt>
                <c:pt idx="231">
                  <c:v>836</c:v>
                </c:pt>
                <c:pt idx="232">
                  <c:v>830</c:v>
                </c:pt>
                <c:pt idx="233">
                  <c:v>832</c:v>
                </c:pt>
                <c:pt idx="234">
                  <c:v>834</c:v>
                </c:pt>
                <c:pt idx="235">
                  <c:v>836</c:v>
                </c:pt>
                <c:pt idx="236">
                  <c:v>846</c:v>
                </c:pt>
                <c:pt idx="237">
                  <c:v>839</c:v>
                </c:pt>
                <c:pt idx="238">
                  <c:v>842</c:v>
                </c:pt>
                <c:pt idx="239">
                  <c:v>846</c:v>
                </c:pt>
                <c:pt idx="240">
                  <c:v>832</c:v>
                </c:pt>
                <c:pt idx="241">
                  <c:v>842</c:v>
                </c:pt>
                <c:pt idx="242">
                  <c:v>833</c:v>
                </c:pt>
                <c:pt idx="243">
                  <c:v>856</c:v>
                </c:pt>
                <c:pt idx="244">
                  <c:v>849</c:v>
                </c:pt>
                <c:pt idx="245">
                  <c:v>845</c:v>
                </c:pt>
                <c:pt idx="246">
                  <c:v>857</c:v>
                </c:pt>
                <c:pt idx="247">
                  <c:v>852</c:v>
                </c:pt>
                <c:pt idx="248">
                  <c:v>841</c:v>
                </c:pt>
                <c:pt idx="249">
                  <c:v>844</c:v>
                </c:pt>
                <c:pt idx="250">
                  <c:v>835</c:v>
                </c:pt>
                <c:pt idx="251">
                  <c:v>853</c:v>
                </c:pt>
                <c:pt idx="252">
                  <c:v>854</c:v>
                </c:pt>
                <c:pt idx="253">
                  <c:v>857</c:v>
                </c:pt>
                <c:pt idx="254">
                  <c:v>852</c:v>
                </c:pt>
                <c:pt idx="255">
                  <c:v>850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Sheet2!$V$2081:$V$2336</c:f>
              <c:numCache>
                <c:formatCode>General</c:formatCode>
                <c:ptCount val="256"/>
                <c:pt idx="0">
                  <c:v>198</c:v>
                </c:pt>
                <c:pt idx="1">
                  <c:v>199</c:v>
                </c:pt>
                <c:pt idx="2">
                  <c:v>203</c:v>
                </c:pt>
                <c:pt idx="3">
                  <c:v>204</c:v>
                </c:pt>
                <c:pt idx="4">
                  <c:v>208</c:v>
                </c:pt>
                <c:pt idx="5">
                  <c:v>206</c:v>
                </c:pt>
                <c:pt idx="6">
                  <c:v>207</c:v>
                </c:pt>
                <c:pt idx="7">
                  <c:v>195</c:v>
                </c:pt>
                <c:pt idx="8">
                  <c:v>202</c:v>
                </c:pt>
                <c:pt idx="9">
                  <c:v>197</c:v>
                </c:pt>
                <c:pt idx="10">
                  <c:v>200</c:v>
                </c:pt>
                <c:pt idx="11">
                  <c:v>204</c:v>
                </c:pt>
                <c:pt idx="12">
                  <c:v>204</c:v>
                </c:pt>
                <c:pt idx="13">
                  <c:v>202</c:v>
                </c:pt>
                <c:pt idx="14">
                  <c:v>202</c:v>
                </c:pt>
                <c:pt idx="15">
                  <c:v>203</c:v>
                </c:pt>
                <c:pt idx="16">
                  <c:v>201</c:v>
                </c:pt>
                <c:pt idx="17">
                  <c:v>199</c:v>
                </c:pt>
                <c:pt idx="18">
                  <c:v>200</c:v>
                </c:pt>
                <c:pt idx="19">
                  <c:v>199</c:v>
                </c:pt>
                <c:pt idx="20">
                  <c:v>194</c:v>
                </c:pt>
                <c:pt idx="21">
                  <c:v>196</c:v>
                </c:pt>
                <c:pt idx="22">
                  <c:v>188</c:v>
                </c:pt>
                <c:pt idx="23">
                  <c:v>195</c:v>
                </c:pt>
                <c:pt idx="24">
                  <c:v>195</c:v>
                </c:pt>
                <c:pt idx="25">
                  <c:v>194</c:v>
                </c:pt>
                <c:pt idx="26">
                  <c:v>194</c:v>
                </c:pt>
                <c:pt idx="27">
                  <c:v>193</c:v>
                </c:pt>
                <c:pt idx="28">
                  <c:v>198</c:v>
                </c:pt>
                <c:pt idx="29">
                  <c:v>196</c:v>
                </c:pt>
                <c:pt idx="30">
                  <c:v>200</c:v>
                </c:pt>
                <c:pt idx="31">
                  <c:v>205</c:v>
                </c:pt>
                <c:pt idx="32">
                  <c:v>206</c:v>
                </c:pt>
                <c:pt idx="33">
                  <c:v>208</c:v>
                </c:pt>
                <c:pt idx="34">
                  <c:v>211</c:v>
                </c:pt>
                <c:pt idx="35">
                  <c:v>217</c:v>
                </c:pt>
                <c:pt idx="36">
                  <c:v>219</c:v>
                </c:pt>
                <c:pt idx="37">
                  <c:v>227</c:v>
                </c:pt>
                <c:pt idx="38">
                  <c:v>233</c:v>
                </c:pt>
                <c:pt idx="39">
                  <c:v>234</c:v>
                </c:pt>
                <c:pt idx="40">
                  <c:v>239</c:v>
                </c:pt>
                <c:pt idx="41">
                  <c:v>234</c:v>
                </c:pt>
                <c:pt idx="42">
                  <c:v>243</c:v>
                </c:pt>
                <c:pt idx="43">
                  <c:v>248</c:v>
                </c:pt>
                <c:pt idx="44">
                  <c:v>246</c:v>
                </c:pt>
                <c:pt idx="45">
                  <c:v>244</c:v>
                </c:pt>
                <c:pt idx="46">
                  <c:v>253</c:v>
                </c:pt>
                <c:pt idx="47">
                  <c:v>254</c:v>
                </c:pt>
                <c:pt idx="48">
                  <c:v>255</c:v>
                </c:pt>
                <c:pt idx="49">
                  <c:v>259</c:v>
                </c:pt>
                <c:pt idx="50">
                  <c:v>256</c:v>
                </c:pt>
                <c:pt idx="51">
                  <c:v>256</c:v>
                </c:pt>
                <c:pt idx="52">
                  <c:v>254</c:v>
                </c:pt>
                <c:pt idx="53">
                  <c:v>268</c:v>
                </c:pt>
                <c:pt idx="54">
                  <c:v>264</c:v>
                </c:pt>
                <c:pt idx="55">
                  <c:v>262</c:v>
                </c:pt>
                <c:pt idx="56">
                  <c:v>264</c:v>
                </c:pt>
                <c:pt idx="57">
                  <c:v>276</c:v>
                </c:pt>
                <c:pt idx="58">
                  <c:v>271</c:v>
                </c:pt>
                <c:pt idx="59">
                  <c:v>270</c:v>
                </c:pt>
                <c:pt idx="60">
                  <c:v>283</c:v>
                </c:pt>
                <c:pt idx="61">
                  <c:v>281</c:v>
                </c:pt>
                <c:pt idx="62">
                  <c:v>281</c:v>
                </c:pt>
                <c:pt idx="63">
                  <c:v>287</c:v>
                </c:pt>
                <c:pt idx="64">
                  <c:v>292</c:v>
                </c:pt>
                <c:pt idx="65">
                  <c:v>294</c:v>
                </c:pt>
                <c:pt idx="66">
                  <c:v>294</c:v>
                </c:pt>
                <c:pt idx="67">
                  <c:v>300</c:v>
                </c:pt>
                <c:pt idx="68">
                  <c:v>299</c:v>
                </c:pt>
                <c:pt idx="69">
                  <c:v>301</c:v>
                </c:pt>
                <c:pt idx="70">
                  <c:v>302</c:v>
                </c:pt>
                <c:pt idx="71">
                  <c:v>304</c:v>
                </c:pt>
                <c:pt idx="72">
                  <c:v>306</c:v>
                </c:pt>
                <c:pt idx="73">
                  <c:v>309</c:v>
                </c:pt>
                <c:pt idx="74">
                  <c:v>325</c:v>
                </c:pt>
                <c:pt idx="75">
                  <c:v>326</c:v>
                </c:pt>
                <c:pt idx="76">
                  <c:v>333</c:v>
                </c:pt>
                <c:pt idx="77">
                  <c:v>340</c:v>
                </c:pt>
                <c:pt idx="78">
                  <c:v>346</c:v>
                </c:pt>
                <c:pt idx="79">
                  <c:v>364</c:v>
                </c:pt>
                <c:pt idx="80">
                  <c:v>365</c:v>
                </c:pt>
                <c:pt idx="81">
                  <c:v>364</c:v>
                </c:pt>
                <c:pt idx="82">
                  <c:v>365</c:v>
                </c:pt>
                <c:pt idx="83">
                  <c:v>380</c:v>
                </c:pt>
                <c:pt idx="84">
                  <c:v>389</c:v>
                </c:pt>
                <c:pt idx="85">
                  <c:v>405</c:v>
                </c:pt>
                <c:pt idx="86">
                  <c:v>403</c:v>
                </c:pt>
                <c:pt idx="87">
                  <c:v>408</c:v>
                </c:pt>
                <c:pt idx="88">
                  <c:v>413</c:v>
                </c:pt>
                <c:pt idx="89">
                  <c:v>425</c:v>
                </c:pt>
                <c:pt idx="90">
                  <c:v>440</c:v>
                </c:pt>
                <c:pt idx="91">
                  <c:v>452</c:v>
                </c:pt>
                <c:pt idx="92">
                  <c:v>467</c:v>
                </c:pt>
                <c:pt idx="93">
                  <c:v>478</c:v>
                </c:pt>
                <c:pt idx="94">
                  <c:v>488</c:v>
                </c:pt>
                <c:pt idx="95">
                  <c:v>494</c:v>
                </c:pt>
                <c:pt idx="96">
                  <c:v>515</c:v>
                </c:pt>
                <c:pt idx="97">
                  <c:v>527</c:v>
                </c:pt>
                <c:pt idx="98">
                  <c:v>528</c:v>
                </c:pt>
                <c:pt idx="99">
                  <c:v>547</c:v>
                </c:pt>
                <c:pt idx="100">
                  <c:v>545</c:v>
                </c:pt>
                <c:pt idx="101">
                  <c:v>556</c:v>
                </c:pt>
                <c:pt idx="102">
                  <c:v>578</c:v>
                </c:pt>
                <c:pt idx="103">
                  <c:v>580</c:v>
                </c:pt>
                <c:pt idx="104">
                  <c:v>586</c:v>
                </c:pt>
                <c:pt idx="105">
                  <c:v>579</c:v>
                </c:pt>
                <c:pt idx="106">
                  <c:v>591</c:v>
                </c:pt>
                <c:pt idx="107">
                  <c:v>589</c:v>
                </c:pt>
                <c:pt idx="108">
                  <c:v>584</c:v>
                </c:pt>
                <c:pt idx="109">
                  <c:v>578</c:v>
                </c:pt>
                <c:pt idx="110">
                  <c:v>600</c:v>
                </c:pt>
                <c:pt idx="111">
                  <c:v>593</c:v>
                </c:pt>
                <c:pt idx="112">
                  <c:v>565</c:v>
                </c:pt>
                <c:pt idx="113">
                  <c:v>576</c:v>
                </c:pt>
                <c:pt idx="114">
                  <c:v>585</c:v>
                </c:pt>
                <c:pt idx="115">
                  <c:v>588</c:v>
                </c:pt>
                <c:pt idx="116">
                  <c:v>585</c:v>
                </c:pt>
                <c:pt idx="117">
                  <c:v>587</c:v>
                </c:pt>
                <c:pt idx="118">
                  <c:v>583</c:v>
                </c:pt>
                <c:pt idx="119">
                  <c:v>583</c:v>
                </c:pt>
                <c:pt idx="120">
                  <c:v>590</c:v>
                </c:pt>
                <c:pt idx="121">
                  <c:v>578</c:v>
                </c:pt>
                <c:pt idx="122">
                  <c:v>588</c:v>
                </c:pt>
                <c:pt idx="123">
                  <c:v>599</c:v>
                </c:pt>
                <c:pt idx="124">
                  <c:v>585</c:v>
                </c:pt>
                <c:pt idx="125">
                  <c:v>601</c:v>
                </c:pt>
                <c:pt idx="126">
                  <c:v>590</c:v>
                </c:pt>
                <c:pt idx="127">
                  <c:v>597</c:v>
                </c:pt>
                <c:pt idx="128">
                  <c:v>598</c:v>
                </c:pt>
                <c:pt idx="129">
                  <c:v>592</c:v>
                </c:pt>
                <c:pt idx="130">
                  <c:v>597</c:v>
                </c:pt>
                <c:pt idx="131">
                  <c:v>610</c:v>
                </c:pt>
                <c:pt idx="132">
                  <c:v>610</c:v>
                </c:pt>
                <c:pt idx="133">
                  <c:v>600</c:v>
                </c:pt>
                <c:pt idx="134">
                  <c:v>614</c:v>
                </c:pt>
                <c:pt idx="135">
                  <c:v>615</c:v>
                </c:pt>
                <c:pt idx="136">
                  <c:v>617</c:v>
                </c:pt>
                <c:pt idx="137">
                  <c:v>629</c:v>
                </c:pt>
                <c:pt idx="138">
                  <c:v>621</c:v>
                </c:pt>
                <c:pt idx="139">
                  <c:v>624</c:v>
                </c:pt>
                <c:pt idx="140">
                  <c:v>628</c:v>
                </c:pt>
                <c:pt idx="141">
                  <c:v>631</c:v>
                </c:pt>
                <c:pt idx="142">
                  <c:v>639</c:v>
                </c:pt>
                <c:pt idx="143">
                  <c:v>643</c:v>
                </c:pt>
                <c:pt idx="144">
                  <c:v>650</c:v>
                </c:pt>
                <c:pt idx="145">
                  <c:v>650</c:v>
                </c:pt>
                <c:pt idx="146">
                  <c:v>657</c:v>
                </c:pt>
                <c:pt idx="147">
                  <c:v>657</c:v>
                </c:pt>
                <c:pt idx="148">
                  <c:v>660</c:v>
                </c:pt>
                <c:pt idx="149">
                  <c:v>668</c:v>
                </c:pt>
                <c:pt idx="150">
                  <c:v>682</c:v>
                </c:pt>
                <c:pt idx="151">
                  <c:v>669</c:v>
                </c:pt>
                <c:pt idx="152">
                  <c:v>689</c:v>
                </c:pt>
                <c:pt idx="153">
                  <c:v>687</c:v>
                </c:pt>
                <c:pt idx="154">
                  <c:v>697</c:v>
                </c:pt>
                <c:pt idx="155">
                  <c:v>679</c:v>
                </c:pt>
                <c:pt idx="156">
                  <c:v>695</c:v>
                </c:pt>
                <c:pt idx="157">
                  <c:v>700</c:v>
                </c:pt>
                <c:pt idx="158">
                  <c:v>695</c:v>
                </c:pt>
                <c:pt idx="159">
                  <c:v>704</c:v>
                </c:pt>
                <c:pt idx="160">
                  <c:v>711</c:v>
                </c:pt>
                <c:pt idx="161">
                  <c:v>712</c:v>
                </c:pt>
                <c:pt idx="162">
                  <c:v>719</c:v>
                </c:pt>
                <c:pt idx="163">
                  <c:v>715</c:v>
                </c:pt>
                <c:pt idx="164">
                  <c:v>723</c:v>
                </c:pt>
                <c:pt idx="165">
                  <c:v>726</c:v>
                </c:pt>
                <c:pt idx="166">
                  <c:v>724</c:v>
                </c:pt>
                <c:pt idx="167">
                  <c:v>724</c:v>
                </c:pt>
                <c:pt idx="168">
                  <c:v>733</c:v>
                </c:pt>
                <c:pt idx="169">
                  <c:v>747</c:v>
                </c:pt>
                <c:pt idx="170">
                  <c:v>734</c:v>
                </c:pt>
                <c:pt idx="171">
                  <c:v>726</c:v>
                </c:pt>
                <c:pt idx="172">
                  <c:v>728</c:v>
                </c:pt>
                <c:pt idx="173">
                  <c:v>735</c:v>
                </c:pt>
                <c:pt idx="174">
                  <c:v>743</c:v>
                </c:pt>
                <c:pt idx="175">
                  <c:v>738</c:v>
                </c:pt>
                <c:pt idx="176">
                  <c:v>750</c:v>
                </c:pt>
                <c:pt idx="177">
                  <c:v>750</c:v>
                </c:pt>
                <c:pt idx="178">
                  <c:v>745</c:v>
                </c:pt>
                <c:pt idx="179">
                  <c:v>752</c:v>
                </c:pt>
                <c:pt idx="180">
                  <c:v>753</c:v>
                </c:pt>
                <c:pt idx="181">
                  <c:v>760</c:v>
                </c:pt>
                <c:pt idx="182">
                  <c:v>741</c:v>
                </c:pt>
                <c:pt idx="183">
                  <c:v>763</c:v>
                </c:pt>
                <c:pt idx="184">
                  <c:v>749</c:v>
                </c:pt>
                <c:pt idx="185">
                  <c:v>764</c:v>
                </c:pt>
                <c:pt idx="186">
                  <c:v>771</c:v>
                </c:pt>
                <c:pt idx="187">
                  <c:v>759</c:v>
                </c:pt>
                <c:pt idx="188">
                  <c:v>760</c:v>
                </c:pt>
                <c:pt idx="189">
                  <c:v>792</c:v>
                </c:pt>
                <c:pt idx="190">
                  <c:v>784</c:v>
                </c:pt>
                <c:pt idx="191">
                  <c:v>782</c:v>
                </c:pt>
                <c:pt idx="192">
                  <c:v>780</c:v>
                </c:pt>
                <c:pt idx="193">
                  <c:v>765</c:v>
                </c:pt>
                <c:pt idx="194">
                  <c:v>785</c:v>
                </c:pt>
                <c:pt idx="195">
                  <c:v>775</c:v>
                </c:pt>
                <c:pt idx="196">
                  <c:v>789</c:v>
                </c:pt>
                <c:pt idx="197">
                  <c:v>775</c:v>
                </c:pt>
                <c:pt idx="198">
                  <c:v>787</c:v>
                </c:pt>
                <c:pt idx="199">
                  <c:v>781</c:v>
                </c:pt>
                <c:pt idx="200">
                  <c:v>786</c:v>
                </c:pt>
                <c:pt idx="201">
                  <c:v>787</c:v>
                </c:pt>
                <c:pt idx="202">
                  <c:v>789</c:v>
                </c:pt>
                <c:pt idx="203">
                  <c:v>790</c:v>
                </c:pt>
                <c:pt idx="204">
                  <c:v>782</c:v>
                </c:pt>
                <c:pt idx="205">
                  <c:v>791</c:v>
                </c:pt>
                <c:pt idx="206">
                  <c:v>791</c:v>
                </c:pt>
                <c:pt idx="207">
                  <c:v>803</c:v>
                </c:pt>
                <c:pt idx="208">
                  <c:v>802</c:v>
                </c:pt>
                <c:pt idx="209">
                  <c:v>796</c:v>
                </c:pt>
                <c:pt idx="210">
                  <c:v>802</c:v>
                </c:pt>
                <c:pt idx="211">
                  <c:v>805</c:v>
                </c:pt>
                <c:pt idx="212">
                  <c:v>806</c:v>
                </c:pt>
                <c:pt idx="213">
                  <c:v>804</c:v>
                </c:pt>
                <c:pt idx="214">
                  <c:v>827</c:v>
                </c:pt>
                <c:pt idx="215">
                  <c:v>814</c:v>
                </c:pt>
                <c:pt idx="216">
                  <c:v>818</c:v>
                </c:pt>
                <c:pt idx="217">
                  <c:v>831</c:v>
                </c:pt>
                <c:pt idx="218">
                  <c:v>814</c:v>
                </c:pt>
                <c:pt idx="219">
                  <c:v>826</c:v>
                </c:pt>
                <c:pt idx="220">
                  <c:v>813</c:v>
                </c:pt>
                <c:pt idx="221">
                  <c:v>800</c:v>
                </c:pt>
                <c:pt idx="222">
                  <c:v>818</c:v>
                </c:pt>
                <c:pt idx="223">
                  <c:v>822</c:v>
                </c:pt>
                <c:pt idx="224">
                  <c:v>832</c:v>
                </c:pt>
                <c:pt idx="225">
                  <c:v>825</c:v>
                </c:pt>
                <c:pt idx="226">
                  <c:v>831</c:v>
                </c:pt>
                <c:pt idx="227">
                  <c:v>825</c:v>
                </c:pt>
                <c:pt idx="228">
                  <c:v>832</c:v>
                </c:pt>
                <c:pt idx="229">
                  <c:v>837</c:v>
                </c:pt>
                <c:pt idx="230">
                  <c:v>817</c:v>
                </c:pt>
                <c:pt idx="231">
                  <c:v>825</c:v>
                </c:pt>
                <c:pt idx="232">
                  <c:v>844</c:v>
                </c:pt>
                <c:pt idx="233">
                  <c:v>820</c:v>
                </c:pt>
                <c:pt idx="234">
                  <c:v>834</c:v>
                </c:pt>
                <c:pt idx="235">
                  <c:v>848</c:v>
                </c:pt>
                <c:pt idx="236">
                  <c:v>848</c:v>
                </c:pt>
                <c:pt idx="237">
                  <c:v>849</c:v>
                </c:pt>
                <c:pt idx="238">
                  <c:v>862</c:v>
                </c:pt>
                <c:pt idx="239">
                  <c:v>833</c:v>
                </c:pt>
                <c:pt idx="240">
                  <c:v>844</c:v>
                </c:pt>
                <c:pt idx="241">
                  <c:v>855</c:v>
                </c:pt>
                <c:pt idx="242">
                  <c:v>843</c:v>
                </c:pt>
                <c:pt idx="243">
                  <c:v>852</c:v>
                </c:pt>
                <c:pt idx="244">
                  <c:v>845</c:v>
                </c:pt>
                <c:pt idx="245">
                  <c:v>856</c:v>
                </c:pt>
                <c:pt idx="246">
                  <c:v>876</c:v>
                </c:pt>
                <c:pt idx="247">
                  <c:v>864</c:v>
                </c:pt>
                <c:pt idx="248">
                  <c:v>848</c:v>
                </c:pt>
                <c:pt idx="249">
                  <c:v>858</c:v>
                </c:pt>
                <c:pt idx="250">
                  <c:v>841</c:v>
                </c:pt>
                <c:pt idx="251">
                  <c:v>850</c:v>
                </c:pt>
                <c:pt idx="252">
                  <c:v>858</c:v>
                </c:pt>
                <c:pt idx="253">
                  <c:v>864</c:v>
                </c:pt>
                <c:pt idx="254">
                  <c:v>863</c:v>
                </c:pt>
                <c:pt idx="255">
                  <c:v>837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Sheet2!$W$2081:$W$2336</c:f>
              <c:numCache>
                <c:formatCode>General</c:formatCode>
                <c:ptCount val="256"/>
                <c:pt idx="0">
                  <c:v>187</c:v>
                </c:pt>
                <c:pt idx="1">
                  <c:v>189</c:v>
                </c:pt>
                <c:pt idx="2">
                  <c:v>198</c:v>
                </c:pt>
                <c:pt idx="3">
                  <c:v>209</c:v>
                </c:pt>
                <c:pt idx="4">
                  <c:v>200</c:v>
                </c:pt>
                <c:pt idx="5">
                  <c:v>200</c:v>
                </c:pt>
                <c:pt idx="6">
                  <c:v>197</c:v>
                </c:pt>
                <c:pt idx="7">
                  <c:v>198</c:v>
                </c:pt>
                <c:pt idx="8">
                  <c:v>194</c:v>
                </c:pt>
                <c:pt idx="9">
                  <c:v>195</c:v>
                </c:pt>
                <c:pt idx="10">
                  <c:v>194</c:v>
                </c:pt>
                <c:pt idx="11">
                  <c:v>194</c:v>
                </c:pt>
                <c:pt idx="12">
                  <c:v>196</c:v>
                </c:pt>
                <c:pt idx="13">
                  <c:v>197</c:v>
                </c:pt>
                <c:pt idx="14">
                  <c:v>197</c:v>
                </c:pt>
                <c:pt idx="15">
                  <c:v>197</c:v>
                </c:pt>
                <c:pt idx="16">
                  <c:v>196</c:v>
                </c:pt>
                <c:pt idx="17">
                  <c:v>192</c:v>
                </c:pt>
                <c:pt idx="18">
                  <c:v>193</c:v>
                </c:pt>
                <c:pt idx="19">
                  <c:v>193</c:v>
                </c:pt>
                <c:pt idx="20">
                  <c:v>194</c:v>
                </c:pt>
                <c:pt idx="21">
                  <c:v>191</c:v>
                </c:pt>
                <c:pt idx="22">
                  <c:v>183</c:v>
                </c:pt>
                <c:pt idx="23">
                  <c:v>185</c:v>
                </c:pt>
                <c:pt idx="24">
                  <c:v>179</c:v>
                </c:pt>
                <c:pt idx="25">
                  <c:v>183</c:v>
                </c:pt>
                <c:pt idx="26">
                  <c:v>180</c:v>
                </c:pt>
                <c:pt idx="27">
                  <c:v>174</c:v>
                </c:pt>
                <c:pt idx="28">
                  <c:v>173</c:v>
                </c:pt>
                <c:pt idx="29">
                  <c:v>183</c:v>
                </c:pt>
                <c:pt idx="30">
                  <c:v>178</c:v>
                </c:pt>
                <c:pt idx="31">
                  <c:v>182</c:v>
                </c:pt>
                <c:pt idx="32">
                  <c:v>184</c:v>
                </c:pt>
                <c:pt idx="33">
                  <c:v>190</c:v>
                </c:pt>
                <c:pt idx="34">
                  <c:v>187</c:v>
                </c:pt>
                <c:pt idx="35">
                  <c:v>196</c:v>
                </c:pt>
                <c:pt idx="36">
                  <c:v>199</c:v>
                </c:pt>
                <c:pt idx="37">
                  <c:v>197</c:v>
                </c:pt>
                <c:pt idx="38">
                  <c:v>206</c:v>
                </c:pt>
                <c:pt idx="39">
                  <c:v>204</c:v>
                </c:pt>
                <c:pt idx="40">
                  <c:v>210</c:v>
                </c:pt>
                <c:pt idx="41">
                  <c:v>206</c:v>
                </c:pt>
                <c:pt idx="42">
                  <c:v>209</c:v>
                </c:pt>
                <c:pt idx="43">
                  <c:v>210</c:v>
                </c:pt>
                <c:pt idx="44">
                  <c:v>211</c:v>
                </c:pt>
                <c:pt idx="45">
                  <c:v>218</c:v>
                </c:pt>
                <c:pt idx="46">
                  <c:v>216</c:v>
                </c:pt>
                <c:pt idx="47">
                  <c:v>217</c:v>
                </c:pt>
                <c:pt idx="48">
                  <c:v>215</c:v>
                </c:pt>
                <c:pt idx="49">
                  <c:v>219</c:v>
                </c:pt>
                <c:pt idx="50">
                  <c:v>222</c:v>
                </c:pt>
                <c:pt idx="51">
                  <c:v>226</c:v>
                </c:pt>
                <c:pt idx="52">
                  <c:v>220</c:v>
                </c:pt>
                <c:pt idx="53">
                  <c:v>230</c:v>
                </c:pt>
                <c:pt idx="54">
                  <c:v>229</c:v>
                </c:pt>
                <c:pt idx="55">
                  <c:v>233</c:v>
                </c:pt>
                <c:pt idx="56">
                  <c:v>221</c:v>
                </c:pt>
                <c:pt idx="57">
                  <c:v>236</c:v>
                </c:pt>
                <c:pt idx="58">
                  <c:v>232</c:v>
                </c:pt>
                <c:pt idx="59">
                  <c:v>237</c:v>
                </c:pt>
                <c:pt idx="60">
                  <c:v>243</c:v>
                </c:pt>
                <c:pt idx="61">
                  <c:v>245</c:v>
                </c:pt>
                <c:pt idx="62">
                  <c:v>241</c:v>
                </c:pt>
                <c:pt idx="63">
                  <c:v>248</c:v>
                </c:pt>
                <c:pt idx="64">
                  <c:v>251</c:v>
                </c:pt>
                <c:pt idx="65">
                  <c:v>247</c:v>
                </c:pt>
                <c:pt idx="66">
                  <c:v>252</c:v>
                </c:pt>
                <c:pt idx="67">
                  <c:v>254</c:v>
                </c:pt>
                <c:pt idx="68">
                  <c:v>259</c:v>
                </c:pt>
                <c:pt idx="69">
                  <c:v>254</c:v>
                </c:pt>
                <c:pt idx="70">
                  <c:v>259</c:v>
                </c:pt>
                <c:pt idx="71">
                  <c:v>253</c:v>
                </c:pt>
                <c:pt idx="72">
                  <c:v>262</c:v>
                </c:pt>
                <c:pt idx="73">
                  <c:v>259</c:v>
                </c:pt>
                <c:pt idx="74">
                  <c:v>258</c:v>
                </c:pt>
                <c:pt idx="75">
                  <c:v>268</c:v>
                </c:pt>
                <c:pt idx="76">
                  <c:v>264</c:v>
                </c:pt>
                <c:pt idx="77">
                  <c:v>264</c:v>
                </c:pt>
                <c:pt idx="78">
                  <c:v>265</c:v>
                </c:pt>
                <c:pt idx="79">
                  <c:v>272</c:v>
                </c:pt>
                <c:pt idx="80">
                  <c:v>271</c:v>
                </c:pt>
                <c:pt idx="81">
                  <c:v>270</c:v>
                </c:pt>
                <c:pt idx="82">
                  <c:v>269</c:v>
                </c:pt>
                <c:pt idx="83">
                  <c:v>266</c:v>
                </c:pt>
                <c:pt idx="84">
                  <c:v>272</c:v>
                </c:pt>
                <c:pt idx="85">
                  <c:v>282</c:v>
                </c:pt>
                <c:pt idx="86">
                  <c:v>278</c:v>
                </c:pt>
                <c:pt idx="87">
                  <c:v>275</c:v>
                </c:pt>
                <c:pt idx="88">
                  <c:v>283</c:v>
                </c:pt>
                <c:pt idx="89">
                  <c:v>286</c:v>
                </c:pt>
                <c:pt idx="90">
                  <c:v>286</c:v>
                </c:pt>
                <c:pt idx="91">
                  <c:v>285</c:v>
                </c:pt>
                <c:pt idx="92">
                  <c:v>286</c:v>
                </c:pt>
                <c:pt idx="93">
                  <c:v>293</c:v>
                </c:pt>
                <c:pt idx="94">
                  <c:v>290</c:v>
                </c:pt>
                <c:pt idx="95">
                  <c:v>295</c:v>
                </c:pt>
                <c:pt idx="96">
                  <c:v>296</c:v>
                </c:pt>
                <c:pt idx="97">
                  <c:v>291</c:v>
                </c:pt>
                <c:pt idx="98">
                  <c:v>289</c:v>
                </c:pt>
                <c:pt idx="99">
                  <c:v>296</c:v>
                </c:pt>
                <c:pt idx="100">
                  <c:v>300</c:v>
                </c:pt>
                <c:pt idx="101">
                  <c:v>295</c:v>
                </c:pt>
                <c:pt idx="102">
                  <c:v>300</c:v>
                </c:pt>
                <c:pt idx="103">
                  <c:v>299</c:v>
                </c:pt>
                <c:pt idx="104">
                  <c:v>302</c:v>
                </c:pt>
                <c:pt idx="105">
                  <c:v>308</c:v>
                </c:pt>
                <c:pt idx="106">
                  <c:v>304</c:v>
                </c:pt>
                <c:pt idx="107">
                  <c:v>301</c:v>
                </c:pt>
                <c:pt idx="108">
                  <c:v>310</c:v>
                </c:pt>
                <c:pt idx="109">
                  <c:v>308</c:v>
                </c:pt>
                <c:pt idx="110">
                  <c:v>308</c:v>
                </c:pt>
                <c:pt idx="111">
                  <c:v>311</c:v>
                </c:pt>
                <c:pt idx="112">
                  <c:v>299</c:v>
                </c:pt>
                <c:pt idx="113">
                  <c:v>315</c:v>
                </c:pt>
                <c:pt idx="114">
                  <c:v>312</c:v>
                </c:pt>
                <c:pt idx="115">
                  <c:v>304</c:v>
                </c:pt>
                <c:pt idx="116">
                  <c:v>312</c:v>
                </c:pt>
                <c:pt idx="117">
                  <c:v>310</c:v>
                </c:pt>
                <c:pt idx="118">
                  <c:v>311</c:v>
                </c:pt>
                <c:pt idx="119">
                  <c:v>310</c:v>
                </c:pt>
                <c:pt idx="120">
                  <c:v>317</c:v>
                </c:pt>
                <c:pt idx="121">
                  <c:v>312</c:v>
                </c:pt>
                <c:pt idx="122">
                  <c:v>315</c:v>
                </c:pt>
                <c:pt idx="123">
                  <c:v>317</c:v>
                </c:pt>
                <c:pt idx="124">
                  <c:v>313</c:v>
                </c:pt>
                <c:pt idx="125">
                  <c:v>310</c:v>
                </c:pt>
                <c:pt idx="126">
                  <c:v>323</c:v>
                </c:pt>
                <c:pt idx="127">
                  <c:v>326</c:v>
                </c:pt>
                <c:pt idx="128">
                  <c:v>324</c:v>
                </c:pt>
                <c:pt idx="129">
                  <c:v>318</c:v>
                </c:pt>
                <c:pt idx="130">
                  <c:v>325</c:v>
                </c:pt>
                <c:pt idx="131">
                  <c:v>327</c:v>
                </c:pt>
                <c:pt idx="132">
                  <c:v>317</c:v>
                </c:pt>
                <c:pt idx="133">
                  <c:v>319</c:v>
                </c:pt>
                <c:pt idx="134">
                  <c:v>328</c:v>
                </c:pt>
                <c:pt idx="135">
                  <c:v>324</c:v>
                </c:pt>
                <c:pt idx="136">
                  <c:v>324</c:v>
                </c:pt>
                <c:pt idx="137">
                  <c:v>330</c:v>
                </c:pt>
                <c:pt idx="138">
                  <c:v>328</c:v>
                </c:pt>
                <c:pt idx="139">
                  <c:v>334</c:v>
                </c:pt>
                <c:pt idx="140">
                  <c:v>326</c:v>
                </c:pt>
                <c:pt idx="141">
                  <c:v>331</c:v>
                </c:pt>
                <c:pt idx="142">
                  <c:v>327</c:v>
                </c:pt>
                <c:pt idx="143">
                  <c:v>329</c:v>
                </c:pt>
                <c:pt idx="144">
                  <c:v>332</c:v>
                </c:pt>
                <c:pt idx="145">
                  <c:v>329</c:v>
                </c:pt>
                <c:pt idx="146">
                  <c:v>327</c:v>
                </c:pt>
                <c:pt idx="147">
                  <c:v>333</c:v>
                </c:pt>
                <c:pt idx="148">
                  <c:v>340</c:v>
                </c:pt>
                <c:pt idx="149">
                  <c:v>332</c:v>
                </c:pt>
                <c:pt idx="150">
                  <c:v>339</c:v>
                </c:pt>
                <c:pt idx="151">
                  <c:v>347</c:v>
                </c:pt>
                <c:pt idx="152">
                  <c:v>342</c:v>
                </c:pt>
                <c:pt idx="153">
                  <c:v>348</c:v>
                </c:pt>
                <c:pt idx="154">
                  <c:v>339</c:v>
                </c:pt>
                <c:pt idx="155">
                  <c:v>346</c:v>
                </c:pt>
                <c:pt idx="156">
                  <c:v>353</c:v>
                </c:pt>
                <c:pt idx="157">
                  <c:v>346</c:v>
                </c:pt>
                <c:pt idx="158">
                  <c:v>350</c:v>
                </c:pt>
                <c:pt idx="159">
                  <c:v>339</c:v>
                </c:pt>
                <c:pt idx="160">
                  <c:v>346</c:v>
                </c:pt>
                <c:pt idx="161">
                  <c:v>348</c:v>
                </c:pt>
                <c:pt idx="162">
                  <c:v>346</c:v>
                </c:pt>
                <c:pt idx="163">
                  <c:v>362</c:v>
                </c:pt>
                <c:pt idx="164">
                  <c:v>348</c:v>
                </c:pt>
                <c:pt idx="165">
                  <c:v>354</c:v>
                </c:pt>
                <c:pt idx="166">
                  <c:v>354</c:v>
                </c:pt>
                <c:pt idx="167">
                  <c:v>349</c:v>
                </c:pt>
                <c:pt idx="168">
                  <c:v>365</c:v>
                </c:pt>
                <c:pt idx="169">
                  <c:v>354</c:v>
                </c:pt>
                <c:pt idx="170">
                  <c:v>355</c:v>
                </c:pt>
                <c:pt idx="171">
                  <c:v>349</c:v>
                </c:pt>
                <c:pt idx="172">
                  <c:v>361</c:v>
                </c:pt>
                <c:pt idx="173">
                  <c:v>358</c:v>
                </c:pt>
                <c:pt idx="174">
                  <c:v>356</c:v>
                </c:pt>
                <c:pt idx="175">
                  <c:v>352</c:v>
                </c:pt>
                <c:pt idx="176">
                  <c:v>361</c:v>
                </c:pt>
                <c:pt idx="177">
                  <c:v>360</c:v>
                </c:pt>
                <c:pt idx="178">
                  <c:v>365</c:v>
                </c:pt>
                <c:pt idx="179">
                  <c:v>360</c:v>
                </c:pt>
                <c:pt idx="180">
                  <c:v>358</c:v>
                </c:pt>
                <c:pt idx="181">
                  <c:v>360</c:v>
                </c:pt>
                <c:pt idx="182">
                  <c:v>354</c:v>
                </c:pt>
                <c:pt idx="183">
                  <c:v>363</c:v>
                </c:pt>
                <c:pt idx="184">
                  <c:v>360</c:v>
                </c:pt>
                <c:pt idx="185">
                  <c:v>365</c:v>
                </c:pt>
                <c:pt idx="186">
                  <c:v>368</c:v>
                </c:pt>
                <c:pt idx="187">
                  <c:v>372</c:v>
                </c:pt>
                <c:pt idx="188">
                  <c:v>362</c:v>
                </c:pt>
                <c:pt idx="189">
                  <c:v>371</c:v>
                </c:pt>
                <c:pt idx="190">
                  <c:v>370</c:v>
                </c:pt>
                <c:pt idx="191">
                  <c:v>381</c:v>
                </c:pt>
                <c:pt idx="192">
                  <c:v>372</c:v>
                </c:pt>
                <c:pt idx="193">
                  <c:v>363</c:v>
                </c:pt>
                <c:pt idx="194">
                  <c:v>371</c:v>
                </c:pt>
                <c:pt idx="195">
                  <c:v>360</c:v>
                </c:pt>
                <c:pt idx="196">
                  <c:v>368</c:v>
                </c:pt>
                <c:pt idx="197">
                  <c:v>375</c:v>
                </c:pt>
                <c:pt idx="198">
                  <c:v>378</c:v>
                </c:pt>
                <c:pt idx="199">
                  <c:v>373</c:v>
                </c:pt>
                <c:pt idx="200">
                  <c:v>373</c:v>
                </c:pt>
                <c:pt idx="201">
                  <c:v>384</c:v>
                </c:pt>
                <c:pt idx="202">
                  <c:v>390</c:v>
                </c:pt>
                <c:pt idx="203">
                  <c:v>389</c:v>
                </c:pt>
                <c:pt idx="204">
                  <c:v>364</c:v>
                </c:pt>
                <c:pt idx="205">
                  <c:v>380</c:v>
                </c:pt>
                <c:pt idx="206">
                  <c:v>374</c:v>
                </c:pt>
                <c:pt idx="207">
                  <c:v>369</c:v>
                </c:pt>
                <c:pt idx="208">
                  <c:v>378</c:v>
                </c:pt>
                <c:pt idx="209">
                  <c:v>384</c:v>
                </c:pt>
                <c:pt idx="210">
                  <c:v>387</c:v>
                </c:pt>
                <c:pt idx="211">
                  <c:v>376</c:v>
                </c:pt>
                <c:pt idx="212">
                  <c:v>398</c:v>
                </c:pt>
                <c:pt idx="213">
                  <c:v>377</c:v>
                </c:pt>
                <c:pt idx="214">
                  <c:v>380</c:v>
                </c:pt>
                <c:pt idx="215">
                  <c:v>386</c:v>
                </c:pt>
                <c:pt idx="216">
                  <c:v>379</c:v>
                </c:pt>
                <c:pt idx="217">
                  <c:v>389</c:v>
                </c:pt>
                <c:pt idx="218">
                  <c:v>388</c:v>
                </c:pt>
                <c:pt idx="219">
                  <c:v>395</c:v>
                </c:pt>
                <c:pt idx="220">
                  <c:v>395</c:v>
                </c:pt>
                <c:pt idx="221">
                  <c:v>394</c:v>
                </c:pt>
                <c:pt idx="222">
                  <c:v>393</c:v>
                </c:pt>
                <c:pt idx="223">
                  <c:v>393</c:v>
                </c:pt>
                <c:pt idx="224">
                  <c:v>406</c:v>
                </c:pt>
                <c:pt idx="225">
                  <c:v>374</c:v>
                </c:pt>
                <c:pt idx="226">
                  <c:v>377</c:v>
                </c:pt>
                <c:pt idx="227">
                  <c:v>387</c:v>
                </c:pt>
                <c:pt idx="228">
                  <c:v>398</c:v>
                </c:pt>
                <c:pt idx="229">
                  <c:v>403</c:v>
                </c:pt>
                <c:pt idx="230">
                  <c:v>394</c:v>
                </c:pt>
                <c:pt idx="231">
                  <c:v>409</c:v>
                </c:pt>
                <c:pt idx="232">
                  <c:v>380</c:v>
                </c:pt>
                <c:pt idx="233">
                  <c:v>405</c:v>
                </c:pt>
                <c:pt idx="234">
                  <c:v>409</c:v>
                </c:pt>
                <c:pt idx="235">
                  <c:v>409</c:v>
                </c:pt>
                <c:pt idx="236">
                  <c:v>416</c:v>
                </c:pt>
                <c:pt idx="237">
                  <c:v>412</c:v>
                </c:pt>
                <c:pt idx="238">
                  <c:v>405</c:v>
                </c:pt>
                <c:pt idx="239">
                  <c:v>427</c:v>
                </c:pt>
                <c:pt idx="240">
                  <c:v>421</c:v>
                </c:pt>
                <c:pt idx="241">
                  <c:v>414</c:v>
                </c:pt>
                <c:pt idx="242">
                  <c:v>421</c:v>
                </c:pt>
                <c:pt idx="243">
                  <c:v>417</c:v>
                </c:pt>
                <c:pt idx="244">
                  <c:v>410</c:v>
                </c:pt>
                <c:pt idx="245">
                  <c:v>431</c:v>
                </c:pt>
                <c:pt idx="246">
                  <c:v>441</c:v>
                </c:pt>
                <c:pt idx="247">
                  <c:v>415</c:v>
                </c:pt>
                <c:pt idx="248">
                  <c:v>442</c:v>
                </c:pt>
                <c:pt idx="249">
                  <c:v>411</c:v>
                </c:pt>
                <c:pt idx="250">
                  <c:v>416</c:v>
                </c:pt>
                <c:pt idx="251">
                  <c:v>438</c:v>
                </c:pt>
                <c:pt idx="252">
                  <c:v>441</c:v>
                </c:pt>
                <c:pt idx="253">
                  <c:v>437</c:v>
                </c:pt>
                <c:pt idx="254">
                  <c:v>439</c:v>
                </c:pt>
                <c:pt idx="255">
                  <c:v>431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Sheet2!$X$2081:$X$2336</c:f>
              <c:numCache>
                <c:formatCode>General</c:formatCode>
                <c:ptCount val="256"/>
                <c:pt idx="0">
                  <c:v>181</c:v>
                </c:pt>
                <c:pt idx="1">
                  <c:v>194</c:v>
                </c:pt>
                <c:pt idx="2">
                  <c:v>200</c:v>
                </c:pt>
                <c:pt idx="3">
                  <c:v>202</c:v>
                </c:pt>
                <c:pt idx="4">
                  <c:v>196</c:v>
                </c:pt>
                <c:pt idx="5">
                  <c:v>202</c:v>
                </c:pt>
                <c:pt idx="6">
                  <c:v>197</c:v>
                </c:pt>
                <c:pt idx="7">
                  <c:v>195</c:v>
                </c:pt>
                <c:pt idx="8">
                  <c:v>197</c:v>
                </c:pt>
                <c:pt idx="9">
                  <c:v>195</c:v>
                </c:pt>
                <c:pt idx="10">
                  <c:v>195</c:v>
                </c:pt>
                <c:pt idx="11">
                  <c:v>191</c:v>
                </c:pt>
                <c:pt idx="12">
                  <c:v>199</c:v>
                </c:pt>
                <c:pt idx="13">
                  <c:v>203</c:v>
                </c:pt>
                <c:pt idx="14">
                  <c:v>199</c:v>
                </c:pt>
                <c:pt idx="15">
                  <c:v>202</c:v>
                </c:pt>
                <c:pt idx="16">
                  <c:v>192</c:v>
                </c:pt>
                <c:pt idx="17">
                  <c:v>196</c:v>
                </c:pt>
                <c:pt idx="18">
                  <c:v>199</c:v>
                </c:pt>
                <c:pt idx="19">
                  <c:v>188</c:v>
                </c:pt>
                <c:pt idx="20">
                  <c:v>190</c:v>
                </c:pt>
                <c:pt idx="21">
                  <c:v>188</c:v>
                </c:pt>
                <c:pt idx="22">
                  <c:v>192</c:v>
                </c:pt>
                <c:pt idx="23">
                  <c:v>187</c:v>
                </c:pt>
                <c:pt idx="24">
                  <c:v>193</c:v>
                </c:pt>
                <c:pt idx="25">
                  <c:v>193</c:v>
                </c:pt>
                <c:pt idx="26">
                  <c:v>191</c:v>
                </c:pt>
                <c:pt idx="27">
                  <c:v>191</c:v>
                </c:pt>
                <c:pt idx="28">
                  <c:v>191</c:v>
                </c:pt>
                <c:pt idx="29">
                  <c:v>197</c:v>
                </c:pt>
                <c:pt idx="30">
                  <c:v>195</c:v>
                </c:pt>
                <c:pt idx="31">
                  <c:v>194</c:v>
                </c:pt>
                <c:pt idx="32">
                  <c:v>196</c:v>
                </c:pt>
                <c:pt idx="33">
                  <c:v>202</c:v>
                </c:pt>
                <c:pt idx="34">
                  <c:v>199</c:v>
                </c:pt>
                <c:pt idx="35">
                  <c:v>202</c:v>
                </c:pt>
                <c:pt idx="36">
                  <c:v>207</c:v>
                </c:pt>
                <c:pt idx="37">
                  <c:v>212</c:v>
                </c:pt>
                <c:pt idx="38">
                  <c:v>223</c:v>
                </c:pt>
                <c:pt idx="39">
                  <c:v>222</c:v>
                </c:pt>
                <c:pt idx="40">
                  <c:v>224</c:v>
                </c:pt>
                <c:pt idx="41">
                  <c:v>230</c:v>
                </c:pt>
                <c:pt idx="42">
                  <c:v>237</c:v>
                </c:pt>
                <c:pt idx="43">
                  <c:v>235</c:v>
                </c:pt>
                <c:pt idx="44">
                  <c:v>230</c:v>
                </c:pt>
                <c:pt idx="45">
                  <c:v>238</c:v>
                </c:pt>
                <c:pt idx="46">
                  <c:v>236</c:v>
                </c:pt>
                <c:pt idx="47">
                  <c:v>243</c:v>
                </c:pt>
                <c:pt idx="48">
                  <c:v>239</c:v>
                </c:pt>
                <c:pt idx="49">
                  <c:v>246</c:v>
                </c:pt>
                <c:pt idx="50">
                  <c:v>241</c:v>
                </c:pt>
                <c:pt idx="51">
                  <c:v>241</c:v>
                </c:pt>
                <c:pt idx="52">
                  <c:v>238</c:v>
                </c:pt>
                <c:pt idx="53">
                  <c:v>246</c:v>
                </c:pt>
                <c:pt idx="54">
                  <c:v>242</c:v>
                </c:pt>
                <c:pt idx="55">
                  <c:v>241</c:v>
                </c:pt>
                <c:pt idx="56">
                  <c:v>244</c:v>
                </c:pt>
                <c:pt idx="57">
                  <c:v>252</c:v>
                </c:pt>
                <c:pt idx="58">
                  <c:v>254</c:v>
                </c:pt>
                <c:pt idx="59">
                  <c:v>257</c:v>
                </c:pt>
                <c:pt idx="60">
                  <c:v>266</c:v>
                </c:pt>
                <c:pt idx="61">
                  <c:v>266</c:v>
                </c:pt>
                <c:pt idx="62">
                  <c:v>264</c:v>
                </c:pt>
                <c:pt idx="63">
                  <c:v>265</c:v>
                </c:pt>
                <c:pt idx="64">
                  <c:v>264</c:v>
                </c:pt>
                <c:pt idx="65">
                  <c:v>268</c:v>
                </c:pt>
                <c:pt idx="66">
                  <c:v>263</c:v>
                </c:pt>
                <c:pt idx="67">
                  <c:v>277</c:v>
                </c:pt>
                <c:pt idx="68">
                  <c:v>278</c:v>
                </c:pt>
                <c:pt idx="69">
                  <c:v>273</c:v>
                </c:pt>
                <c:pt idx="70">
                  <c:v>270</c:v>
                </c:pt>
                <c:pt idx="71">
                  <c:v>277</c:v>
                </c:pt>
                <c:pt idx="72">
                  <c:v>275</c:v>
                </c:pt>
                <c:pt idx="73">
                  <c:v>280</c:v>
                </c:pt>
                <c:pt idx="74">
                  <c:v>282</c:v>
                </c:pt>
                <c:pt idx="75">
                  <c:v>293</c:v>
                </c:pt>
                <c:pt idx="76">
                  <c:v>293</c:v>
                </c:pt>
                <c:pt idx="77">
                  <c:v>294</c:v>
                </c:pt>
                <c:pt idx="78">
                  <c:v>307</c:v>
                </c:pt>
                <c:pt idx="79">
                  <c:v>309</c:v>
                </c:pt>
                <c:pt idx="80">
                  <c:v>315</c:v>
                </c:pt>
                <c:pt idx="81">
                  <c:v>318</c:v>
                </c:pt>
                <c:pt idx="82">
                  <c:v>321</c:v>
                </c:pt>
                <c:pt idx="83">
                  <c:v>314</c:v>
                </c:pt>
                <c:pt idx="84">
                  <c:v>334</c:v>
                </c:pt>
                <c:pt idx="85">
                  <c:v>341</c:v>
                </c:pt>
                <c:pt idx="86">
                  <c:v>342</c:v>
                </c:pt>
                <c:pt idx="87">
                  <c:v>345</c:v>
                </c:pt>
                <c:pt idx="88">
                  <c:v>358</c:v>
                </c:pt>
                <c:pt idx="89">
                  <c:v>360</c:v>
                </c:pt>
                <c:pt idx="90">
                  <c:v>369</c:v>
                </c:pt>
                <c:pt idx="91">
                  <c:v>378</c:v>
                </c:pt>
                <c:pt idx="92">
                  <c:v>387</c:v>
                </c:pt>
                <c:pt idx="93">
                  <c:v>393</c:v>
                </c:pt>
                <c:pt idx="94">
                  <c:v>390</c:v>
                </c:pt>
                <c:pt idx="95">
                  <c:v>411</c:v>
                </c:pt>
                <c:pt idx="96">
                  <c:v>423</c:v>
                </c:pt>
                <c:pt idx="97">
                  <c:v>415</c:v>
                </c:pt>
                <c:pt idx="98">
                  <c:v>422</c:v>
                </c:pt>
                <c:pt idx="99">
                  <c:v>432</c:v>
                </c:pt>
                <c:pt idx="100">
                  <c:v>444</c:v>
                </c:pt>
                <c:pt idx="101">
                  <c:v>440</c:v>
                </c:pt>
                <c:pt idx="102">
                  <c:v>455</c:v>
                </c:pt>
                <c:pt idx="103">
                  <c:v>459</c:v>
                </c:pt>
                <c:pt idx="104">
                  <c:v>465</c:v>
                </c:pt>
                <c:pt idx="105">
                  <c:v>469</c:v>
                </c:pt>
                <c:pt idx="106">
                  <c:v>479</c:v>
                </c:pt>
                <c:pt idx="107">
                  <c:v>470</c:v>
                </c:pt>
                <c:pt idx="108">
                  <c:v>482</c:v>
                </c:pt>
                <c:pt idx="109">
                  <c:v>496</c:v>
                </c:pt>
                <c:pt idx="110">
                  <c:v>496</c:v>
                </c:pt>
                <c:pt idx="111">
                  <c:v>497</c:v>
                </c:pt>
                <c:pt idx="112">
                  <c:v>491</c:v>
                </c:pt>
                <c:pt idx="113">
                  <c:v>502</c:v>
                </c:pt>
                <c:pt idx="114">
                  <c:v>515</c:v>
                </c:pt>
                <c:pt idx="115">
                  <c:v>506</c:v>
                </c:pt>
                <c:pt idx="116">
                  <c:v>517</c:v>
                </c:pt>
                <c:pt idx="117">
                  <c:v>523</c:v>
                </c:pt>
                <c:pt idx="118">
                  <c:v>518</c:v>
                </c:pt>
                <c:pt idx="119">
                  <c:v>523</c:v>
                </c:pt>
                <c:pt idx="120">
                  <c:v>527</c:v>
                </c:pt>
                <c:pt idx="121">
                  <c:v>528</c:v>
                </c:pt>
                <c:pt idx="122">
                  <c:v>547</c:v>
                </c:pt>
                <c:pt idx="123">
                  <c:v>546</c:v>
                </c:pt>
                <c:pt idx="124">
                  <c:v>540</c:v>
                </c:pt>
                <c:pt idx="125">
                  <c:v>557</c:v>
                </c:pt>
                <c:pt idx="126">
                  <c:v>556</c:v>
                </c:pt>
                <c:pt idx="127">
                  <c:v>565</c:v>
                </c:pt>
                <c:pt idx="128">
                  <c:v>566</c:v>
                </c:pt>
                <c:pt idx="129">
                  <c:v>555</c:v>
                </c:pt>
                <c:pt idx="130">
                  <c:v>551</c:v>
                </c:pt>
                <c:pt idx="131">
                  <c:v>564</c:v>
                </c:pt>
                <c:pt idx="132">
                  <c:v>567</c:v>
                </c:pt>
                <c:pt idx="133">
                  <c:v>568</c:v>
                </c:pt>
                <c:pt idx="134">
                  <c:v>589</c:v>
                </c:pt>
                <c:pt idx="135">
                  <c:v>579</c:v>
                </c:pt>
                <c:pt idx="136">
                  <c:v>583</c:v>
                </c:pt>
                <c:pt idx="137">
                  <c:v>591</c:v>
                </c:pt>
                <c:pt idx="138">
                  <c:v>589</c:v>
                </c:pt>
                <c:pt idx="139">
                  <c:v>590</c:v>
                </c:pt>
                <c:pt idx="140">
                  <c:v>592</c:v>
                </c:pt>
                <c:pt idx="141">
                  <c:v>601</c:v>
                </c:pt>
                <c:pt idx="142">
                  <c:v>597</c:v>
                </c:pt>
                <c:pt idx="143">
                  <c:v>602</c:v>
                </c:pt>
                <c:pt idx="144">
                  <c:v>618</c:v>
                </c:pt>
                <c:pt idx="145">
                  <c:v>605</c:v>
                </c:pt>
                <c:pt idx="146">
                  <c:v>615</c:v>
                </c:pt>
                <c:pt idx="147">
                  <c:v>619</c:v>
                </c:pt>
                <c:pt idx="148">
                  <c:v>624</c:v>
                </c:pt>
                <c:pt idx="149">
                  <c:v>622</c:v>
                </c:pt>
                <c:pt idx="150">
                  <c:v>632</c:v>
                </c:pt>
                <c:pt idx="151">
                  <c:v>621</c:v>
                </c:pt>
                <c:pt idx="152">
                  <c:v>638</c:v>
                </c:pt>
                <c:pt idx="153">
                  <c:v>633</c:v>
                </c:pt>
                <c:pt idx="154">
                  <c:v>636</c:v>
                </c:pt>
                <c:pt idx="155">
                  <c:v>625</c:v>
                </c:pt>
                <c:pt idx="156">
                  <c:v>636</c:v>
                </c:pt>
                <c:pt idx="157">
                  <c:v>641</c:v>
                </c:pt>
                <c:pt idx="158">
                  <c:v>629</c:v>
                </c:pt>
                <c:pt idx="159">
                  <c:v>645</c:v>
                </c:pt>
                <c:pt idx="160">
                  <c:v>638</c:v>
                </c:pt>
                <c:pt idx="161">
                  <c:v>650</c:v>
                </c:pt>
                <c:pt idx="162">
                  <c:v>656</c:v>
                </c:pt>
                <c:pt idx="163">
                  <c:v>650</c:v>
                </c:pt>
                <c:pt idx="164">
                  <c:v>656</c:v>
                </c:pt>
                <c:pt idx="165">
                  <c:v>654</c:v>
                </c:pt>
                <c:pt idx="166">
                  <c:v>656</c:v>
                </c:pt>
                <c:pt idx="167">
                  <c:v>658</c:v>
                </c:pt>
                <c:pt idx="168">
                  <c:v>665</c:v>
                </c:pt>
                <c:pt idx="169">
                  <c:v>678</c:v>
                </c:pt>
                <c:pt idx="170">
                  <c:v>669</c:v>
                </c:pt>
                <c:pt idx="171">
                  <c:v>667</c:v>
                </c:pt>
                <c:pt idx="172">
                  <c:v>669</c:v>
                </c:pt>
                <c:pt idx="173">
                  <c:v>678</c:v>
                </c:pt>
                <c:pt idx="174">
                  <c:v>668</c:v>
                </c:pt>
                <c:pt idx="175">
                  <c:v>671</c:v>
                </c:pt>
                <c:pt idx="176">
                  <c:v>669</c:v>
                </c:pt>
                <c:pt idx="177">
                  <c:v>673</c:v>
                </c:pt>
                <c:pt idx="178">
                  <c:v>678</c:v>
                </c:pt>
                <c:pt idx="179">
                  <c:v>679</c:v>
                </c:pt>
                <c:pt idx="180">
                  <c:v>693</c:v>
                </c:pt>
                <c:pt idx="181">
                  <c:v>693</c:v>
                </c:pt>
                <c:pt idx="182">
                  <c:v>690</c:v>
                </c:pt>
                <c:pt idx="183">
                  <c:v>696</c:v>
                </c:pt>
                <c:pt idx="184">
                  <c:v>703</c:v>
                </c:pt>
                <c:pt idx="185">
                  <c:v>693</c:v>
                </c:pt>
                <c:pt idx="186">
                  <c:v>714</c:v>
                </c:pt>
                <c:pt idx="187">
                  <c:v>705</c:v>
                </c:pt>
                <c:pt idx="188">
                  <c:v>715</c:v>
                </c:pt>
                <c:pt idx="189">
                  <c:v>719</c:v>
                </c:pt>
                <c:pt idx="190">
                  <c:v>709</c:v>
                </c:pt>
                <c:pt idx="191">
                  <c:v>724</c:v>
                </c:pt>
                <c:pt idx="192">
                  <c:v>714</c:v>
                </c:pt>
                <c:pt idx="193">
                  <c:v>708</c:v>
                </c:pt>
                <c:pt idx="194">
                  <c:v>718</c:v>
                </c:pt>
                <c:pt idx="195">
                  <c:v>701</c:v>
                </c:pt>
                <c:pt idx="196">
                  <c:v>714</c:v>
                </c:pt>
                <c:pt idx="197">
                  <c:v>725</c:v>
                </c:pt>
                <c:pt idx="198">
                  <c:v>728</c:v>
                </c:pt>
                <c:pt idx="199">
                  <c:v>728</c:v>
                </c:pt>
                <c:pt idx="200">
                  <c:v>712</c:v>
                </c:pt>
                <c:pt idx="201">
                  <c:v>730</c:v>
                </c:pt>
                <c:pt idx="202">
                  <c:v>715</c:v>
                </c:pt>
                <c:pt idx="203">
                  <c:v>728</c:v>
                </c:pt>
                <c:pt idx="204">
                  <c:v>711</c:v>
                </c:pt>
                <c:pt idx="205">
                  <c:v>724</c:v>
                </c:pt>
                <c:pt idx="206">
                  <c:v>741</c:v>
                </c:pt>
                <c:pt idx="207">
                  <c:v>723</c:v>
                </c:pt>
                <c:pt idx="208">
                  <c:v>726</c:v>
                </c:pt>
                <c:pt idx="209">
                  <c:v>744</c:v>
                </c:pt>
                <c:pt idx="210">
                  <c:v>742</c:v>
                </c:pt>
                <c:pt idx="211">
                  <c:v>744</c:v>
                </c:pt>
                <c:pt idx="212">
                  <c:v>755</c:v>
                </c:pt>
                <c:pt idx="213">
                  <c:v>739</c:v>
                </c:pt>
                <c:pt idx="214">
                  <c:v>754</c:v>
                </c:pt>
                <c:pt idx="215">
                  <c:v>741</c:v>
                </c:pt>
                <c:pt idx="216">
                  <c:v>752</c:v>
                </c:pt>
                <c:pt idx="217">
                  <c:v>748</c:v>
                </c:pt>
                <c:pt idx="218">
                  <c:v>747</c:v>
                </c:pt>
                <c:pt idx="219">
                  <c:v>751</c:v>
                </c:pt>
                <c:pt idx="220">
                  <c:v>748</c:v>
                </c:pt>
                <c:pt idx="221">
                  <c:v>758</c:v>
                </c:pt>
                <c:pt idx="222">
                  <c:v>744</c:v>
                </c:pt>
                <c:pt idx="223">
                  <c:v>768</c:v>
                </c:pt>
                <c:pt idx="224">
                  <c:v>765</c:v>
                </c:pt>
                <c:pt idx="225">
                  <c:v>744</c:v>
                </c:pt>
                <c:pt idx="226">
                  <c:v>758</c:v>
                </c:pt>
                <c:pt idx="227">
                  <c:v>767</c:v>
                </c:pt>
                <c:pt idx="228">
                  <c:v>770</c:v>
                </c:pt>
                <c:pt idx="229">
                  <c:v>765</c:v>
                </c:pt>
                <c:pt idx="230">
                  <c:v>764</c:v>
                </c:pt>
                <c:pt idx="231">
                  <c:v>759</c:v>
                </c:pt>
                <c:pt idx="232">
                  <c:v>767</c:v>
                </c:pt>
                <c:pt idx="233">
                  <c:v>765</c:v>
                </c:pt>
                <c:pt idx="234">
                  <c:v>768</c:v>
                </c:pt>
                <c:pt idx="235">
                  <c:v>781</c:v>
                </c:pt>
                <c:pt idx="236">
                  <c:v>781</c:v>
                </c:pt>
                <c:pt idx="237">
                  <c:v>783</c:v>
                </c:pt>
                <c:pt idx="238">
                  <c:v>787</c:v>
                </c:pt>
                <c:pt idx="239">
                  <c:v>776</c:v>
                </c:pt>
                <c:pt idx="240">
                  <c:v>776</c:v>
                </c:pt>
                <c:pt idx="241">
                  <c:v>785</c:v>
                </c:pt>
                <c:pt idx="242">
                  <c:v>769</c:v>
                </c:pt>
                <c:pt idx="243">
                  <c:v>782</c:v>
                </c:pt>
                <c:pt idx="244">
                  <c:v>788</c:v>
                </c:pt>
                <c:pt idx="245">
                  <c:v>782</c:v>
                </c:pt>
                <c:pt idx="246">
                  <c:v>781</c:v>
                </c:pt>
                <c:pt idx="247">
                  <c:v>778</c:v>
                </c:pt>
                <c:pt idx="248">
                  <c:v>785</c:v>
                </c:pt>
                <c:pt idx="249">
                  <c:v>779</c:v>
                </c:pt>
                <c:pt idx="250">
                  <c:v>772</c:v>
                </c:pt>
                <c:pt idx="251">
                  <c:v>791</c:v>
                </c:pt>
                <c:pt idx="252">
                  <c:v>791</c:v>
                </c:pt>
                <c:pt idx="253">
                  <c:v>793</c:v>
                </c:pt>
                <c:pt idx="254">
                  <c:v>784</c:v>
                </c:pt>
                <c:pt idx="255">
                  <c:v>768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Sheet2!$Y$2081:$Y$2336</c:f>
              <c:numCache>
                <c:formatCode>General</c:formatCode>
                <c:ptCount val="256"/>
                <c:pt idx="0">
                  <c:v>173</c:v>
                </c:pt>
                <c:pt idx="1">
                  <c:v>183</c:v>
                </c:pt>
                <c:pt idx="2">
                  <c:v>192</c:v>
                </c:pt>
                <c:pt idx="3">
                  <c:v>192</c:v>
                </c:pt>
                <c:pt idx="4">
                  <c:v>188</c:v>
                </c:pt>
                <c:pt idx="5">
                  <c:v>190</c:v>
                </c:pt>
                <c:pt idx="6">
                  <c:v>193</c:v>
                </c:pt>
                <c:pt idx="7">
                  <c:v>184</c:v>
                </c:pt>
                <c:pt idx="8">
                  <c:v>187</c:v>
                </c:pt>
                <c:pt idx="9">
                  <c:v>185</c:v>
                </c:pt>
                <c:pt idx="10">
                  <c:v>186</c:v>
                </c:pt>
                <c:pt idx="11">
                  <c:v>184</c:v>
                </c:pt>
                <c:pt idx="12">
                  <c:v>192</c:v>
                </c:pt>
                <c:pt idx="13">
                  <c:v>191</c:v>
                </c:pt>
                <c:pt idx="14">
                  <c:v>193</c:v>
                </c:pt>
                <c:pt idx="15">
                  <c:v>192</c:v>
                </c:pt>
                <c:pt idx="16">
                  <c:v>191</c:v>
                </c:pt>
                <c:pt idx="17">
                  <c:v>186</c:v>
                </c:pt>
                <c:pt idx="18">
                  <c:v>186</c:v>
                </c:pt>
                <c:pt idx="19">
                  <c:v>188</c:v>
                </c:pt>
                <c:pt idx="20">
                  <c:v>188</c:v>
                </c:pt>
                <c:pt idx="21">
                  <c:v>185</c:v>
                </c:pt>
                <c:pt idx="22">
                  <c:v>180</c:v>
                </c:pt>
                <c:pt idx="23">
                  <c:v>184</c:v>
                </c:pt>
                <c:pt idx="24">
                  <c:v>178</c:v>
                </c:pt>
                <c:pt idx="25">
                  <c:v>184</c:v>
                </c:pt>
                <c:pt idx="26">
                  <c:v>185</c:v>
                </c:pt>
                <c:pt idx="27">
                  <c:v>190</c:v>
                </c:pt>
                <c:pt idx="28">
                  <c:v>182</c:v>
                </c:pt>
                <c:pt idx="29">
                  <c:v>186</c:v>
                </c:pt>
                <c:pt idx="30">
                  <c:v>188</c:v>
                </c:pt>
                <c:pt idx="31">
                  <c:v>192</c:v>
                </c:pt>
                <c:pt idx="32">
                  <c:v>191</c:v>
                </c:pt>
                <c:pt idx="33">
                  <c:v>188</c:v>
                </c:pt>
                <c:pt idx="34">
                  <c:v>191</c:v>
                </c:pt>
                <c:pt idx="35">
                  <c:v>198</c:v>
                </c:pt>
                <c:pt idx="36">
                  <c:v>199</c:v>
                </c:pt>
                <c:pt idx="37">
                  <c:v>199</c:v>
                </c:pt>
                <c:pt idx="38">
                  <c:v>205</c:v>
                </c:pt>
                <c:pt idx="39">
                  <c:v>202</c:v>
                </c:pt>
                <c:pt idx="40">
                  <c:v>208</c:v>
                </c:pt>
                <c:pt idx="41">
                  <c:v>210</c:v>
                </c:pt>
                <c:pt idx="42">
                  <c:v>221</c:v>
                </c:pt>
                <c:pt idx="43">
                  <c:v>218</c:v>
                </c:pt>
                <c:pt idx="44">
                  <c:v>221</c:v>
                </c:pt>
                <c:pt idx="45">
                  <c:v>221</c:v>
                </c:pt>
                <c:pt idx="46">
                  <c:v>223</c:v>
                </c:pt>
                <c:pt idx="47">
                  <c:v>224</c:v>
                </c:pt>
                <c:pt idx="48">
                  <c:v>228</c:v>
                </c:pt>
                <c:pt idx="49">
                  <c:v>231</c:v>
                </c:pt>
                <c:pt idx="50">
                  <c:v>226</c:v>
                </c:pt>
                <c:pt idx="51">
                  <c:v>231</c:v>
                </c:pt>
                <c:pt idx="52">
                  <c:v>228</c:v>
                </c:pt>
                <c:pt idx="53">
                  <c:v>237</c:v>
                </c:pt>
                <c:pt idx="54">
                  <c:v>234</c:v>
                </c:pt>
                <c:pt idx="55">
                  <c:v>235</c:v>
                </c:pt>
                <c:pt idx="56">
                  <c:v>232</c:v>
                </c:pt>
                <c:pt idx="57">
                  <c:v>237</c:v>
                </c:pt>
                <c:pt idx="58">
                  <c:v>237</c:v>
                </c:pt>
                <c:pt idx="59">
                  <c:v>239</c:v>
                </c:pt>
                <c:pt idx="60">
                  <c:v>242</c:v>
                </c:pt>
                <c:pt idx="61">
                  <c:v>245</c:v>
                </c:pt>
                <c:pt idx="62">
                  <c:v>249</c:v>
                </c:pt>
                <c:pt idx="63">
                  <c:v>251</c:v>
                </c:pt>
                <c:pt idx="64">
                  <c:v>252</c:v>
                </c:pt>
                <c:pt idx="65">
                  <c:v>248</c:v>
                </c:pt>
                <c:pt idx="66">
                  <c:v>254</c:v>
                </c:pt>
                <c:pt idx="67">
                  <c:v>251</c:v>
                </c:pt>
                <c:pt idx="68">
                  <c:v>252</c:v>
                </c:pt>
                <c:pt idx="69">
                  <c:v>257</c:v>
                </c:pt>
                <c:pt idx="70">
                  <c:v>259</c:v>
                </c:pt>
                <c:pt idx="71">
                  <c:v>268</c:v>
                </c:pt>
                <c:pt idx="72">
                  <c:v>269</c:v>
                </c:pt>
                <c:pt idx="73">
                  <c:v>270</c:v>
                </c:pt>
                <c:pt idx="74">
                  <c:v>263</c:v>
                </c:pt>
                <c:pt idx="75">
                  <c:v>271</c:v>
                </c:pt>
                <c:pt idx="76">
                  <c:v>277</c:v>
                </c:pt>
                <c:pt idx="77">
                  <c:v>282</c:v>
                </c:pt>
                <c:pt idx="78">
                  <c:v>288</c:v>
                </c:pt>
                <c:pt idx="79">
                  <c:v>293</c:v>
                </c:pt>
                <c:pt idx="80">
                  <c:v>287</c:v>
                </c:pt>
                <c:pt idx="81">
                  <c:v>295</c:v>
                </c:pt>
                <c:pt idx="82">
                  <c:v>296</c:v>
                </c:pt>
                <c:pt idx="83">
                  <c:v>310</c:v>
                </c:pt>
                <c:pt idx="84">
                  <c:v>310</c:v>
                </c:pt>
                <c:pt idx="85">
                  <c:v>322</c:v>
                </c:pt>
                <c:pt idx="86">
                  <c:v>312</c:v>
                </c:pt>
                <c:pt idx="87">
                  <c:v>319</c:v>
                </c:pt>
                <c:pt idx="88">
                  <c:v>325</c:v>
                </c:pt>
                <c:pt idx="89">
                  <c:v>332</c:v>
                </c:pt>
                <c:pt idx="90">
                  <c:v>338</c:v>
                </c:pt>
                <c:pt idx="91">
                  <c:v>348</c:v>
                </c:pt>
                <c:pt idx="92">
                  <c:v>351</c:v>
                </c:pt>
                <c:pt idx="93">
                  <c:v>356</c:v>
                </c:pt>
                <c:pt idx="94">
                  <c:v>358</c:v>
                </c:pt>
                <c:pt idx="95">
                  <c:v>370</c:v>
                </c:pt>
                <c:pt idx="96">
                  <c:v>378</c:v>
                </c:pt>
                <c:pt idx="97">
                  <c:v>368</c:v>
                </c:pt>
                <c:pt idx="98">
                  <c:v>387</c:v>
                </c:pt>
                <c:pt idx="99">
                  <c:v>396</c:v>
                </c:pt>
                <c:pt idx="100">
                  <c:v>400</c:v>
                </c:pt>
                <c:pt idx="101">
                  <c:v>409</c:v>
                </c:pt>
                <c:pt idx="102">
                  <c:v>410</c:v>
                </c:pt>
                <c:pt idx="103">
                  <c:v>418</c:v>
                </c:pt>
                <c:pt idx="104">
                  <c:v>420</c:v>
                </c:pt>
                <c:pt idx="105">
                  <c:v>433</c:v>
                </c:pt>
                <c:pt idx="106">
                  <c:v>442</c:v>
                </c:pt>
                <c:pt idx="107">
                  <c:v>436</c:v>
                </c:pt>
                <c:pt idx="108">
                  <c:v>453</c:v>
                </c:pt>
                <c:pt idx="109">
                  <c:v>456</c:v>
                </c:pt>
                <c:pt idx="110">
                  <c:v>463</c:v>
                </c:pt>
                <c:pt idx="111">
                  <c:v>468</c:v>
                </c:pt>
                <c:pt idx="112">
                  <c:v>463</c:v>
                </c:pt>
                <c:pt idx="113">
                  <c:v>465</c:v>
                </c:pt>
                <c:pt idx="114">
                  <c:v>484</c:v>
                </c:pt>
                <c:pt idx="115">
                  <c:v>478</c:v>
                </c:pt>
                <c:pt idx="116">
                  <c:v>489</c:v>
                </c:pt>
                <c:pt idx="117">
                  <c:v>492</c:v>
                </c:pt>
                <c:pt idx="118">
                  <c:v>497</c:v>
                </c:pt>
                <c:pt idx="119">
                  <c:v>500</c:v>
                </c:pt>
                <c:pt idx="120">
                  <c:v>504</c:v>
                </c:pt>
                <c:pt idx="121">
                  <c:v>510</c:v>
                </c:pt>
                <c:pt idx="122">
                  <c:v>510</c:v>
                </c:pt>
                <c:pt idx="123">
                  <c:v>532</c:v>
                </c:pt>
                <c:pt idx="124">
                  <c:v>515</c:v>
                </c:pt>
                <c:pt idx="125">
                  <c:v>527</c:v>
                </c:pt>
                <c:pt idx="126">
                  <c:v>535</c:v>
                </c:pt>
                <c:pt idx="127">
                  <c:v>540</c:v>
                </c:pt>
                <c:pt idx="128">
                  <c:v>545</c:v>
                </c:pt>
                <c:pt idx="129">
                  <c:v>538</c:v>
                </c:pt>
                <c:pt idx="130">
                  <c:v>543</c:v>
                </c:pt>
                <c:pt idx="131">
                  <c:v>558</c:v>
                </c:pt>
                <c:pt idx="132">
                  <c:v>570</c:v>
                </c:pt>
                <c:pt idx="133">
                  <c:v>565</c:v>
                </c:pt>
                <c:pt idx="134">
                  <c:v>579</c:v>
                </c:pt>
                <c:pt idx="135">
                  <c:v>587</c:v>
                </c:pt>
                <c:pt idx="136">
                  <c:v>581</c:v>
                </c:pt>
                <c:pt idx="137">
                  <c:v>594</c:v>
                </c:pt>
                <c:pt idx="138">
                  <c:v>596</c:v>
                </c:pt>
                <c:pt idx="139">
                  <c:v>593</c:v>
                </c:pt>
                <c:pt idx="140">
                  <c:v>591</c:v>
                </c:pt>
                <c:pt idx="141">
                  <c:v>609</c:v>
                </c:pt>
                <c:pt idx="142">
                  <c:v>613</c:v>
                </c:pt>
                <c:pt idx="143">
                  <c:v>631</c:v>
                </c:pt>
                <c:pt idx="144">
                  <c:v>648</c:v>
                </c:pt>
                <c:pt idx="145">
                  <c:v>631</c:v>
                </c:pt>
                <c:pt idx="146">
                  <c:v>643</c:v>
                </c:pt>
                <c:pt idx="147">
                  <c:v>646</c:v>
                </c:pt>
                <c:pt idx="148">
                  <c:v>667</c:v>
                </c:pt>
                <c:pt idx="149">
                  <c:v>664</c:v>
                </c:pt>
                <c:pt idx="150">
                  <c:v>684</c:v>
                </c:pt>
                <c:pt idx="151">
                  <c:v>681</c:v>
                </c:pt>
                <c:pt idx="152">
                  <c:v>683</c:v>
                </c:pt>
                <c:pt idx="153">
                  <c:v>692</c:v>
                </c:pt>
                <c:pt idx="154">
                  <c:v>696</c:v>
                </c:pt>
                <c:pt idx="155">
                  <c:v>707</c:v>
                </c:pt>
                <c:pt idx="156">
                  <c:v>719</c:v>
                </c:pt>
                <c:pt idx="157">
                  <c:v>714</c:v>
                </c:pt>
                <c:pt idx="158">
                  <c:v>724</c:v>
                </c:pt>
                <c:pt idx="159">
                  <c:v>738</c:v>
                </c:pt>
                <c:pt idx="160">
                  <c:v>732</c:v>
                </c:pt>
                <c:pt idx="161">
                  <c:v>751</c:v>
                </c:pt>
                <c:pt idx="162">
                  <c:v>763</c:v>
                </c:pt>
                <c:pt idx="163">
                  <c:v>758</c:v>
                </c:pt>
                <c:pt idx="164">
                  <c:v>761</c:v>
                </c:pt>
                <c:pt idx="165">
                  <c:v>780</c:v>
                </c:pt>
                <c:pt idx="166">
                  <c:v>775</c:v>
                </c:pt>
                <c:pt idx="167">
                  <c:v>778</c:v>
                </c:pt>
                <c:pt idx="168">
                  <c:v>800</c:v>
                </c:pt>
                <c:pt idx="169">
                  <c:v>790</c:v>
                </c:pt>
                <c:pt idx="170">
                  <c:v>806</c:v>
                </c:pt>
                <c:pt idx="171">
                  <c:v>803</c:v>
                </c:pt>
                <c:pt idx="172">
                  <c:v>817</c:v>
                </c:pt>
                <c:pt idx="173">
                  <c:v>814</c:v>
                </c:pt>
                <c:pt idx="174">
                  <c:v>826</c:v>
                </c:pt>
                <c:pt idx="175">
                  <c:v>837</c:v>
                </c:pt>
                <c:pt idx="176">
                  <c:v>837</c:v>
                </c:pt>
                <c:pt idx="177">
                  <c:v>821</c:v>
                </c:pt>
                <c:pt idx="178">
                  <c:v>841</c:v>
                </c:pt>
                <c:pt idx="179">
                  <c:v>858</c:v>
                </c:pt>
                <c:pt idx="180">
                  <c:v>847</c:v>
                </c:pt>
                <c:pt idx="181">
                  <c:v>871</c:v>
                </c:pt>
                <c:pt idx="182">
                  <c:v>861</c:v>
                </c:pt>
                <c:pt idx="183">
                  <c:v>876</c:v>
                </c:pt>
                <c:pt idx="184">
                  <c:v>867</c:v>
                </c:pt>
                <c:pt idx="185">
                  <c:v>892</c:v>
                </c:pt>
                <c:pt idx="186">
                  <c:v>896</c:v>
                </c:pt>
                <c:pt idx="187">
                  <c:v>904</c:v>
                </c:pt>
                <c:pt idx="188">
                  <c:v>902</c:v>
                </c:pt>
                <c:pt idx="189">
                  <c:v>922</c:v>
                </c:pt>
                <c:pt idx="190">
                  <c:v>913</c:v>
                </c:pt>
                <c:pt idx="191">
                  <c:v>924</c:v>
                </c:pt>
                <c:pt idx="192">
                  <c:v>928</c:v>
                </c:pt>
                <c:pt idx="193">
                  <c:v>917</c:v>
                </c:pt>
                <c:pt idx="194">
                  <c:v>920</c:v>
                </c:pt>
                <c:pt idx="195">
                  <c:v>928</c:v>
                </c:pt>
                <c:pt idx="196">
                  <c:v>925</c:v>
                </c:pt>
                <c:pt idx="197">
                  <c:v>934</c:v>
                </c:pt>
                <c:pt idx="198">
                  <c:v>943</c:v>
                </c:pt>
                <c:pt idx="199">
                  <c:v>942</c:v>
                </c:pt>
                <c:pt idx="200">
                  <c:v>949</c:v>
                </c:pt>
                <c:pt idx="201">
                  <c:v>945</c:v>
                </c:pt>
                <c:pt idx="202">
                  <c:v>963</c:v>
                </c:pt>
                <c:pt idx="203">
                  <c:v>958</c:v>
                </c:pt>
                <c:pt idx="204">
                  <c:v>956</c:v>
                </c:pt>
                <c:pt idx="205">
                  <c:v>960</c:v>
                </c:pt>
                <c:pt idx="206">
                  <c:v>970</c:v>
                </c:pt>
                <c:pt idx="207">
                  <c:v>962</c:v>
                </c:pt>
                <c:pt idx="208">
                  <c:v>982</c:v>
                </c:pt>
                <c:pt idx="209">
                  <c:v>975</c:v>
                </c:pt>
                <c:pt idx="210">
                  <c:v>978</c:v>
                </c:pt>
                <c:pt idx="211">
                  <c:v>992</c:v>
                </c:pt>
                <c:pt idx="212">
                  <c:v>992</c:v>
                </c:pt>
                <c:pt idx="213">
                  <c:v>980</c:v>
                </c:pt>
                <c:pt idx="214">
                  <c:v>987</c:v>
                </c:pt>
                <c:pt idx="215">
                  <c:v>1015</c:v>
                </c:pt>
                <c:pt idx="216">
                  <c:v>1011</c:v>
                </c:pt>
                <c:pt idx="217">
                  <c:v>1019</c:v>
                </c:pt>
                <c:pt idx="218">
                  <c:v>1018</c:v>
                </c:pt>
                <c:pt idx="219">
                  <c:v>1017</c:v>
                </c:pt>
                <c:pt idx="220">
                  <c:v>1010</c:v>
                </c:pt>
                <c:pt idx="221">
                  <c:v>1013</c:v>
                </c:pt>
                <c:pt idx="222">
                  <c:v>1027</c:v>
                </c:pt>
                <c:pt idx="223">
                  <c:v>1034</c:v>
                </c:pt>
                <c:pt idx="224">
                  <c:v>1022</c:v>
                </c:pt>
                <c:pt idx="225">
                  <c:v>1027</c:v>
                </c:pt>
                <c:pt idx="226">
                  <c:v>1018</c:v>
                </c:pt>
                <c:pt idx="227">
                  <c:v>1022</c:v>
                </c:pt>
                <c:pt idx="228">
                  <c:v>1034</c:v>
                </c:pt>
                <c:pt idx="229">
                  <c:v>1049</c:v>
                </c:pt>
                <c:pt idx="230">
                  <c:v>1039</c:v>
                </c:pt>
                <c:pt idx="231">
                  <c:v>1052</c:v>
                </c:pt>
                <c:pt idx="232">
                  <c:v>1032</c:v>
                </c:pt>
                <c:pt idx="233">
                  <c:v>1036</c:v>
                </c:pt>
                <c:pt idx="234">
                  <c:v>1040</c:v>
                </c:pt>
                <c:pt idx="235">
                  <c:v>1049</c:v>
                </c:pt>
                <c:pt idx="236">
                  <c:v>1060</c:v>
                </c:pt>
                <c:pt idx="237">
                  <c:v>1065</c:v>
                </c:pt>
                <c:pt idx="238">
                  <c:v>1075</c:v>
                </c:pt>
                <c:pt idx="239">
                  <c:v>1049</c:v>
                </c:pt>
                <c:pt idx="240">
                  <c:v>1068</c:v>
                </c:pt>
                <c:pt idx="241">
                  <c:v>1078</c:v>
                </c:pt>
                <c:pt idx="242">
                  <c:v>1078</c:v>
                </c:pt>
                <c:pt idx="243">
                  <c:v>1056</c:v>
                </c:pt>
                <c:pt idx="244">
                  <c:v>1083</c:v>
                </c:pt>
                <c:pt idx="245">
                  <c:v>1067</c:v>
                </c:pt>
                <c:pt idx="246">
                  <c:v>1089</c:v>
                </c:pt>
                <c:pt idx="247">
                  <c:v>1087</c:v>
                </c:pt>
                <c:pt idx="248">
                  <c:v>1078</c:v>
                </c:pt>
                <c:pt idx="249">
                  <c:v>1089</c:v>
                </c:pt>
                <c:pt idx="250">
                  <c:v>1075</c:v>
                </c:pt>
                <c:pt idx="251">
                  <c:v>1100</c:v>
                </c:pt>
                <c:pt idx="252">
                  <c:v>1094</c:v>
                </c:pt>
                <c:pt idx="253">
                  <c:v>1110</c:v>
                </c:pt>
                <c:pt idx="254">
                  <c:v>1091</c:v>
                </c:pt>
                <c:pt idx="255">
                  <c:v>1094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Sheet2!$Z$2081:$Z$2336</c:f>
              <c:numCache>
                <c:formatCode>General</c:formatCode>
                <c:ptCount val="256"/>
                <c:pt idx="0">
                  <c:v>161</c:v>
                </c:pt>
                <c:pt idx="1">
                  <c:v>151</c:v>
                </c:pt>
                <c:pt idx="2">
                  <c:v>162</c:v>
                </c:pt>
                <c:pt idx="3">
                  <c:v>163</c:v>
                </c:pt>
                <c:pt idx="4">
                  <c:v>159</c:v>
                </c:pt>
                <c:pt idx="5">
                  <c:v>160</c:v>
                </c:pt>
                <c:pt idx="6">
                  <c:v>159</c:v>
                </c:pt>
                <c:pt idx="7">
                  <c:v>156</c:v>
                </c:pt>
                <c:pt idx="8">
                  <c:v>159</c:v>
                </c:pt>
                <c:pt idx="9">
                  <c:v>161</c:v>
                </c:pt>
                <c:pt idx="10">
                  <c:v>157</c:v>
                </c:pt>
                <c:pt idx="11">
                  <c:v>159</c:v>
                </c:pt>
                <c:pt idx="12">
                  <c:v>155</c:v>
                </c:pt>
                <c:pt idx="13">
                  <c:v>157</c:v>
                </c:pt>
                <c:pt idx="14">
                  <c:v>161</c:v>
                </c:pt>
                <c:pt idx="15">
                  <c:v>160</c:v>
                </c:pt>
                <c:pt idx="16">
                  <c:v>158</c:v>
                </c:pt>
                <c:pt idx="17">
                  <c:v>159</c:v>
                </c:pt>
                <c:pt idx="18">
                  <c:v>159</c:v>
                </c:pt>
                <c:pt idx="19">
                  <c:v>159</c:v>
                </c:pt>
                <c:pt idx="20">
                  <c:v>159</c:v>
                </c:pt>
                <c:pt idx="21">
                  <c:v>155</c:v>
                </c:pt>
                <c:pt idx="22">
                  <c:v>155</c:v>
                </c:pt>
                <c:pt idx="23">
                  <c:v>155</c:v>
                </c:pt>
                <c:pt idx="24">
                  <c:v>157</c:v>
                </c:pt>
                <c:pt idx="25">
                  <c:v>159</c:v>
                </c:pt>
                <c:pt idx="26">
                  <c:v>156</c:v>
                </c:pt>
                <c:pt idx="27">
                  <c:v>152</c:v>
                </c:pt>
                <c:pt idx="28">
                  <c:v>161</c:v>
                </c:pt>
                <c:pt idx="29">
                  <c:v>158</c:v>
                </c:pt>
                <c:pt idx="30">
                  <c:v>155</c:v>
                </c:pt>
                <c:pt idx="31">
                  <c:v>154</c:v>
                </c:pt>
                <c:pt idx="32">
                  <c:v>155</c:v>
                </c:pt>
                <c:pt idx="33">
                  <c:v>156</c:v>
                </c:pt>
                <c:pt idx="34">
                  <c:v>155</c:v>
                </c:pt>
                <c:pt idx="35">
                  <c:v>157</c:v>
                </c:pt>
                <c:pt idx="36">
                  <c:v>158</c:v>
                </c:pt>
                <c:pt idx="37">
                  <c:v>160</c:v>
                </c:pt>
                <c:pt idx="38">
                  <c:v>159</c:v>
                </c:pt>
                <c:pt idx="39">
                  <c:v>158</c:v>
                </c:pt>
                <c:pt idx="40">
                  <c:v>154</c:v>
                </c:pt>
                <c:pt idx="41">
                  <c:v>153</c:v>
                </c:pt>
                <c:pt idx="42">
                  <c:v>155</c:v>
                </c:pt>
                <c:pt idx="43">
                  <c:v>153</c:v>
                </c:pt>
                <c:pt idx="44">
                  <c:v>158</c:v>
                </c:pt>
                <c:pt idx="45">
                  <c:v>155</c:v>
                </c:pt>
                <c:pt idx="46">
                  <c:v>156</c:v>
                </c:pt>
                <c:pt idx="47">
                  <c:v>159</c:v>
                </c:pt>
                <c:pt idx="48">
                  <c:v>157</c:v>
                </c:pt>
                <c:pt idx="49">
                  <c:v>158</c:v>
                </c:pt>
                <c:pt idx="50">
                  <c:v>159</c:v>
                </c:pt>
                <c:pt idx="51">
                  <c:v>155</c:v>
                </c:pt>
                <c:pt idx="52">
                  <c:v>163</c:v>
                </c:pt>
                <c:pt idx="53">
                  <c:v>157</c:v>
                </c:pt>
                <c:pt idx="54">
                  <c:v>156</c:v>
                </c:pt>
                <c:pt idx="55">
                  <c:v>161</c:v>
                </c:pt>
                <c:pt idx="56">
                  <c:v>157</c:v>
                </c:pt>
                <c:pt idx="57">
                  <c:v>161</c:v>
                </c:pt>
                <c:pt idx="58">
                  <c:v>159</c:v>
                </c:pt>
                <c:pt idx="59">
                  <c:v>159</c:v>
                </c:pt>
                <c:pt idx="60">
                  <c:v>158</c:v>
                </c:pt>
                <c:pt idx="61">
                  <c:v>159</c:v>
                </c:pt>
                <c:pt idx="62">
                  <c:v>157</c:v>
                </c:pt>
                <c:pt idx="63">
                  <c:v>161</c:v>
                </c:pt>
                <c:pt idx="64">
                  <c:v>165</c:v>
                </c:pt>
                <c:pt idx="65">
                  <c:v>161</c:v>
                </c:pt>
                <c:pt idx="66">
                  <c:v>161</c:v>
                </c:pt>
                <c:pt idx="67">
                  <c:v>157</c:v>
                </c:pt>
                <c:pt idx="68">
                  <c:v>155</c:v>
                </c:pt>
                <c:pt idx="69">
                  <c:v>157</c:v>
                </c:pt>
                <c:pt idx="70">
                  <c:v>154</c:v>
                </c:pt>
                <c:pt idx="71">
                  <c:v>150</c:v>
                </c:pt>
                <c:pt idx="72">
                  <c:v>159</c:v>
                </c:pt>
                <c:pt idx="73">
                  <c:v>154</c:v>
                </c:pt>
                <c:pt idx="74">
                  <c:v>151</c:v>
                </c:pt>
                <c:pt idx="75">
                  <c:v>158</c:v>
                </c:pt>
                <c:pt idx="76">
                  <c:v>157</c:v>
                </c:pt>
                <c:pt idx="77">
                  <c:v>154</c:v>
                </c:pt>
                <c:pt idx="78">
                  <c:v>158</c:v>
                </c:pt>
                <c:pt idx="79">
                  <c:v>158</c:v>
                </c:pt>
                <c:pt idx="80">
                  <c:v>158</c:v>
                </c:pt>
                <c:pt idx="81">
                  <c:v>156</c:v>
                </c:pt>
                <c:pt idx="82">
                  <c:v>152</c:v>
                </c:pt>
                <c:pt idx="83">
                  <c:v>152</c:v>
                </c:pt>
                <c:pt idx="84">
                  <c:v>158</c:v>
                </c:pt>
                <c:pt idx="85">
                  <c:v>158</c:v>
                </c:pt>
                <c:pt idx="86">
                  <c:v>159</c:v>
                </c:pt>
                <c:pt idx="87">
                  <c:v>161</c:v>
                </c:pt>
                <c:pt idx="88">
                  <c:v>164</c:v>
                </c:pt>
                <c:pt idx="89">
                  <c:v>157</c:v>
                </c:pt>
                <c:pt idx="90">
                  <c:v>160</c:v>
                </c:pt>
                <c:pt idx="91">
                  <c:v>159</c:v>
                </c:pt>
                <c:pt idx="92">
                  <c:v>162</c:v>
                </c:pt>
                <c:pt idx="93">
                  <c:v>157</c:v>
                </c:pt>
                <c:pt idx="94">
                  <c:v>159</c:v>
                </c:pt>
                <c:pt idx="95">
                  <c:v>156</c:v>
                </c:pt>
                <c:pt idx="96">
                  <c:v>163</c:v>
                </c:pt>
                <c:pt idx="97">
                  <c:v>159</c:v>
                </c:pt>
                <c:pt idx="98">
                  <c:v>162</c:v>
                </c:pt>
                <c:pt idx="99">
                  <c:v>158</c:v>
                </c:pt>
                <c:pt idx="100">
                  <c:v>162</c:v>
                </c:pt>
                <c:pt idx="101">
                  <c:v>159</c:v>
                </c:pt>
                <c:pt idx="102">
                  <c:v>163</c:v>
                </c:pt>
                <c:pt idx="103">
                  <c:v>163</c:v>
                </c:pt>
                <c:pt idx="104">
                  <c:v>159</c:v>
                </c:pt>
                <c:pt idx="105">
                  <c:v>163</c:v>
                </c:pt>
                <c:pt idx="106">
                  <c:v>160</c:v>
                </c:pt>
                <c:pt idx="107">
                  <c:v>159</c:v>
                </c:pt>
                <c:pt idx="108">
                  <c:v>161</c:v>
                </c:pt>
                <c:pt idx="109">
                  <c:v>162</c:v>
                </c:pt>
                <c:pt idx="110">
                  <c:v>161</c:v>
                </c:pt>
                <c:pt idx="111">
                  <c:v>166</c:v>
                </c:pt>
                <c:pt idx="112">
                  <c:v>152</c:v>
                </c:pt>
                <c:pt idx="113">
                  <c:v>163</c:v>
                </c:pt>
                <c:pt idx="114">
                  <c:v>163</c:v>
                </c:pt>
                <c:pt idx="115">
                  <c:v>158</c:v>
                </c:pt>
                <c:pt idx="116">
                  <c:v>163</c:v>
                </c:pt>
                <c:pt idx="117">
                  <c:v>165</c:v>
                </c:pt>
                <c:pt idx="118">
                  <c:v>157</c:v>
                </c:pt>
                <c:pt idx="119">
                  <c:v>164</c:v>
                </c:pt>
                <c:pt idx="120">
                  <c:v>164</c:v>
                </c:pt>
                <c:pt idx="121">
                  <c:v>153</c:v>
                </c:pt>
                <c:pt idx="122">
                  <c:v>164</c:v>
                </c:pt>
                <c:pt idx="123">
                  <c:v>163</c:v>
                </c:pt>
                <c:pt idx="124">
                  <c:v>159</c:v>
                </c:pt>
                <c:pt idx="125">
                  <c:v>159</c:v>
                </c:pt>
                <c:pt idx="126">
                  <c:v>160</c:v>
                </c:pt>
                <c:pt idx="127">
                  <c:v>159</c:v>
                </c:pt>
                <c:pt idx="128">
                  <c:v>166</c:v>
                </c:pt>
                <c:pt idx="129">
                  <c:v>156</c:v>
                </c:pt>
                <c:pt idx="130">
                  <c:v>159</c:v>
                </c:pt>
                <c:pt idx="131">
                  <c:v>161</c:v>
                </c:pt>
                <c:pt idx="132">
                  <c:v>162</c:v>
                </c:pt>
                <c:pt idx="133">
                  <c:v>161</c:v>
                </c:pt>
                <c:pt idx="134">
                  <c:v>166</c:v>
                </c:pt>
                <c:pt idx="135">
                  <c:v>159</c:v>
                </c:pt>
                <c:pt idx="136">
                  <c:v>158</c:v>
                </c:pt>
                <c:pt idx="137">
                  <c:v>161</c:v>
                </c:pt>
                <c:pt idx="138">
                  <c:v>162</c:v>
                </c:pt>
                <c:pt idx="139">
                  <c:v>162</c:v>
                </c:pt>
                <c:pt idx="140">
                  <c:v>163</c:v>
                </c:pt>
                <c:pt idx="141">
                  <c:v>165</c:v>
                </c:pt>
                <c:pt idx="142">
                  <c:v>162</c:v>
                </c:pt>
                <c:pt idx="143">
                  <c:v>161</c:v>
                </c:pt>
                <c:pt idx="144">
                  <c:v>156</c:v>
                </c:pt>
                <c:pt idx="145">
                  <c:v>160</c:v>
                </c:pt>
                <c:pt idx="146">
                  <c:v>157</c:v>
                </c:pt>
                <c:pt idx="147">
                  <c:v>161</c:v>
                </c:pt>
                <c:pt idx="148">
                  <c:v>164</c:v>
                </c:pt>
                <c:pt idx="149">
                  <c:v>162</c:v>
                </c:pt>
                <c:pt idx="150">
                  <c:v>160</c:v>
                </c:pt>
                <c:pt idx="151">
                  <c:v>159</c:v>
                </c:pt>
                <c:pt idx="152">
                  <c:v>166</c:v>
                </c:pt>
                <c:pt idx="153">
                  <c:v>167</c:v>
                </c:pt>
                <c:pt idx="154">
                  <c:v>160</c:v>
                </c:pt>
                <c:pt idx="155">
                  <c:v>164</c:v>
                </c:pt>
                <c:pt idx="156">
                  <c:v>158</c:v>
                </c:pt>
                <c:pt idx="157">
                  <c:v>164</c:v>
                </c:pt>
                <c:pt idx="158">
                  <c:v>165</c:v>
                </c:pt>
                <c:pt idx="159">
                  <c:v>161</c:v>
                </c:pt>
                <c:pt idx="160">
                  <c:v>165</c:v>
                </c:pt>
                <c:pt idx="161">
                  <c:v>161</c:v>
                </c:pt>
                <c:pt idx="162">
                  <c:v>159</c:v>
                </c:pt>
                <c:pt idx="163">
                  <c:v>158</c:v>
                </c:pt>
                <c:pt idx="164">
                  <c:v>161</c:v>
                </c:pt>
                <c:pt idx="165">
                  <c:v>163</c:v>
                </c:pt>
                <c:pt idx="166">
                  <c:v>159</c:v>
                </c:pt>
                <c:pt idx="167">
                  <c:v>161</c:v>
                </c:pt>
                <c:pt idx="168">
                  <c:v>164</c:v>
                </c:pt>
                <c:pt idx="169">
                  <c:v>162</c:v>
                </c:pt>
                <c:pt idx="170">
                  <c:v>166</c:v>
                </c:pt>
                <c:pt idx="171">
                  <c:v>160</c:v>
                </c:pt>
                <c:pt idx="172">
                  <c:v>159</c:v>
                </c:pt>
                <c:pt idx="173">
                  <c:v>162</c:v>
                </c:pt>
                <c:pt idx="174">
                  <c:v>166</c:v>
                </c:pt>
                <c:pt idx="175">
                  <c:v>163</c:v>
                </c:pt>
                <c:pt idx="176">
                  <c:v>162</c:v>
                </c:pt>
                <c:pt idx="177">
                  <c:v>160</c:v>
                </c:pt>
                <c:pt idx="178">
                  <c:v>159</c:v>
                </c:pt>
                <c:pt idx="179">
                  <c:v>164</c:v>
                </c:pt>
                <c:pt idx="180">
                  <c:v>161</c:v>
                </c:pt>
                <c:pt idx="181">
                  <c:v>161</c:v>
                </c:pt>
                <c:pt idx="182">
                  <c:v>155</c:v>
                </c:pt>
                <c:pt idx="183">
                  <c:v>161</c:v>
                </c:pt>
                <c:pt idx="184">
                  <c:v>158</c:v>
                </c:pt>
                <c:pt idx="185">
                  <c:v>160</c:v>
                </c:pt>
                <c:pt idx="186">
                  <c:v>165</c:v>
                </c:pt>
                <c:pt idx="187">
                  <c:v>158</c:v>
                </c:pt>
                <c:pt idx="188">
                  <c:v>159</c:v>
                </c:pt>
                <c:pt idx="189">
                  <c:v>164</c:v>
                </c:pt>
                <c:pt idx="190">
                  <c:v>164</c:v>
                </c:pt>
                <c:pt idx="191">
                  <c:v>161</c:v>
                </c:pt>
                <c:pt idx="192">
                  <c:v>162</c:v>
                </c:pt>
                <c:pt idx="193">
                  <c:v>162</c:v>
                </c:pt>
                <c:pt idx="194">
                  <c:v>161</c:v>
                </c:pt>
                <c:pt idx="195">
                  <c:v>161</c:v>
                </c:pt>
                <c:pt idx="196">
                  <c:v>161</c:v>
                </c:pt>
                <c:pt idx="197">
                  <c:v>161</c:v>
                </c:pt>
                <c:pt idx="198">
                  <c:v>160</c:v>
                </c:pt>
                <c:pt idx="199">
                  <c:v>161</c:v>
                </c:pt>
                <c:pt idx="200">
                  <c:v>159</c:v>
                </c:pt>
                <c:pt idx="201">
                  <c:v>164</c:v>
                </c:pt>
                <c:pt idx="202">
                  <c:v>161</c:v>
                </c:pt>
                <c:pt idx="203">
                  <c:v>162</c:v>
                </c:pt>
                <c:pt idx="204">
                  <c:v>158</c:v>
                </c:pt>
                <c:pt idx="205">
                  <c:v>164</c:v>
                </c:pt>
                <c:pt idx="206">
                  <c:v>162</c:v>
                </c:pt>
                <c:pt idx="207">
                  <c:v>159</c:v>
                </c:pt>
                <c:pt idx="208">
                  <c:v>159</c:v>
                </c:pt>
                <c:pt idx="209">
                  <c:v>160</c:v>
                </c:pt>
                <c:pt idx="210">
                  <c:v>161</c:v>
                </c:pt>
                <c:pt idx="211">
                  <c:v>163</c:v>
                </c:pt>
                <c:pt idx="212">
                  <c:v>168</c:v>
                </c:pt>
                <c:pt idx="213">
                  <c:v>157</c:v>
                </c:pt>
                <c:pt idx="214">
                  <c:v>162</c:v>
                </c:pt>
                <c:pt idx="215">
                  <c:v>162</c:v>
                </c:pt>
                <c:pt idx="216">
                  <c:v>165</c:v>
                </c:pt>
                <c:pt idx="217">
                  <c:v>163</c:v>
                </c:pt>
                <c:pt idx="218">
                  <c:v>159</c:v>
                </c:pt>
                <c:pt idx="219">
                  <c:v>163</c:v>
                </c:pt>
                <c:pt idx="220">
                  <c:v>164</c:v>
                </c:pt>
                <c:pt idx="221">
                  <c:v>164</c:v>
                </c:pt>
                <c:pt idx="222">
                  <c:v>161</c:v>
                </c:pt>
                <c:pt idx="223">
                  <c:v>162</c:v>
                </c:pt>
                <c:pt idx="224">
                  <c:v>161</c:v>
                </c:pt>
                <c:pt idx="225">
                  <c:v>159</c:v>
                </c:pt>
                <c:pt idx="226">
                  <c:v>163</c:v>
                </c:pt>
                <c:pt idx="227">
                  <c:v>164</c:v>
                </c:pt>
                <c:pt idx="228">
                  <c:v>162</c:v>
                </c:pt>
                <c:pt idx="229">
                  <c:v>160</c:v>
                </c:pt>
                <c:pt idx="230">
                  <c:v>159</c:v>
                </c:pt>
                <c:pt idx="231">
                  <c:v>154</c:v>
                </c:pt>
                <c:pt idx="232">
                  <c:v>159</c:v>
                </c:pt>
                <c:pt idx="233">
                  <c:v>157</c:v>
                </c:pt>
                <c:pt idx="234">
                  <c:v>165</c:v>
                </c:pt>
                <c:pt idx="235">
                  <c:v>157</c:v>
                </c:pt>
                <c:pt idx="236">
                  <c:v>163</c:v>
                </c:pt>
                <c:pt idx="237">
                  <c:v>162</c:v>
                </c:pt>
                <c:pt idx="238">
                  <c:v>163</c:v>
                </c:pt>
                <c:pt idx="239">
                  <c:v>164</c:v>
                </c:pt>
                <c:pt idx="240">
                  <c:v>157</c:v>
                </c:pt>
                <c:pt idx="241">
                  <c:v>158</c:v>
                </c:pt>
                <c:pt idx="242">
                  <c:v>161</c:v>
                </c:pt>
                <c:pt idx="243">
                  <c:v>157</c:v>
                </c:pt>
                <c:pt idx="244">
                  <c:v>160</c:v>
                </c:pt>
                <c:pt idx="245">
                  <c:v>163</c:v>
                </c:pt>
                <c:pt idx="246">
                  <c:v>163</c:v>
                </c:pt>
                <c:pt idx="247">
                  <c:v>162</c:v>
                </c:pt>
                <c:pt idx="248">
                  <c:v>162</c:v>
                </c:pt>
                <c:pt idx="249">
                  <c:v>161</c:v>
                </c:pt>
                <c:pt idx="250">
                  <c:v>162</c:v>
                </c:pt>
                <c:pt idx="251">
                  <c:v>161</c:v>
                </c:pt>
                <c:pt idx="252">
                  <c:v>160</c:v>
                </c:pt>
                <c:pt idx="253">
                  <c:v>158</c:v>
                </c:pt>
                <c:pt idx="254">
                  <c:v>159</c:v>
                </c:pt>
                <c:pt idx="255">
                  <c:v>159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Sheet2!$AA$2081:$AA$2336</c:f>
              <c:numCache>
                <c:formatCode>General</c:formatCode>
                <c:ptCount val="256"/>
                <c:pt idx="0">
                  <c:v>164</c:v>
                </c:pt>
                <c:pt idx="1">
                  <c:v>157</c:v>
                </c:pt>
                <c:pt idx="2">
                  <c:v>165</c:v>
                </c:pt>
                <c:pt idx="3">
                  <c:v>167</c:v>
                </c:pt>
                <c:pt idx="4">
                  <c:v>163</c:v>
                </c:pt>
                <c:pt idx="5">
                  <c:v>163</c:v>
                </c:pt>
                <c:pt idx="6">
                  <c:v>161</c:v>
                </c:pt>
                <c:pt idx="7">
                  <c:v>158</c:v>
                </c:pt>
                <c:pt idx="8">
                  <c:v>161</c:v>
                </c:pt>
                <c:pt idx="9">
                  <c:v>155</c:v>
                </c:pt>
                <c:pt idx="10">
                  <c:v>163</c:v>
                </c:pt>
                <c:pt idx="11">
                  <c:v>161</c:v>
                </c:pt>
                <c:pt idx="12">
                  <c:v>158</c:v>
                </c:pt>
                <c:pt idx="13">
                  <c:v>160</c:v>
                </c:pt>
                <c:pt idx="14">
                  <c:v>167</c:v>
                </c:pt>
                <c:pt idx="15">
                  <c:v>167</c:v>
                </c:pt>
                <c:pt idx="16">
                  <c:v>163</c:v>
                </c:pt>
                <c:pt idx="17">
                  <c:v>160</c:v>
                </c:pt>
                <c:pt idx="18">
                  <c:v>163</c:v>
                </c:pt>
                <c:pt idx="19">
                  <c:v>160</c:v>
                </c:pt>
                <c:pt idx="20">
                  <c:v>165</c:v>
                </c:pt>
                <c:pt idx="21">
                  <c:v>156</c:v>
                </c:pt>
                <c:pt idx="22">
                  <c:v>158</c:v>
                </c:pt>
                <c:pt idx="23">
                  <c:v>153</c:v>
                </c:pt>
                <c:pt idx="24">
                  <c:v>154</c:v>
                </c:pt>
                <c:pt idx="25">
                  <c:v>167</c:v>
                </c:pt>
                <c:pt idx="26">
                  <c:v>160</c:v>
                </c:pt>
                <c:pt idx="27">
                  <c:v>154</c:v>
                </c:pt>
                <c:pt idx="28">
                  <c:v>154</c:v>
                </c:pt>
                <c:pt idx="29">
                  <c:v>154</c:v>
                </c:pt>
                <c:pt idx="30">
                  <c:v>157</c:v>
                </c:pt>
                <c:pt idx="31">
                  <c:v>159</c:v>
                </c:pt>
                <c:pt idx="32">
                  <c:v>156</c:v>
                </c:pt>
                <c:pt idx="33">
                  <c:v>154</c:v>
                </c:pt>
                <c:pt idx="34">
                  <c:v>157</c:v>
                </c:pt>
                <c:pt idx="35">
                  <c:v>155</c:v>
                </c:pt>
                <c:pt idx="36">
                  <c:v>156</c:v>
                </c:pt>
                <c:pt idx="37">
                  <c:v>159</c:v>
                </c:pt>
                <c:pt idx="38">
                  <c:v>160</c:v>
                </c:pt>
                <c:pt idx="39">
                  <c:v>157</c:v>
                </c:pt>
                <c:pt idx="40">
                  <c:v>156</c:v>
                </c:pt>
                <c:pt idx="41">
                  <c:v>154</c:v>
                </c:pt>
                <c:pt idx="42">
                  <c:v>157</c:v>
                </c:pt>
                <c:pt idx="43">
                  <c:v>158</c:v>
                </c:pt>
                <c:pt idx="44">
                  <c:v>156</c:v>
                </c:pt>
                <c:pt idx="45">
                  <c:v>156</c:v>
                </c:pt>
                <c:pt idx="46">
                  <c:v>160</c:v>
                </c:pt>
                <c:pt idx="47">
                  <c:v>155</c:v>
                </c:pt>
                <c:pt idx="48">
                  <c:v>159</c:v>
                </c:pt>
                <c:pt idx="49">
                  <c:v>158</c:v>
                </c:pt>
                <c:pt idx="50">
                  <c:v>159</c:v>
                </c:pt>
                <c:pt idx="51">
                  <c:v>161</c:v>
                </c:pt>
                <c:pt idx="52">
                  <c:v>159</c:v>
                </c:pt>
                <c:pt idx="53">
                  <c:v>161</c:v>
                </c:pt>
                <c:pt idx="54">
                  <c:v>156</c:v>
                </c:pt>
                <c:pt idx="55">
                  <c:v>155</c:v>
                </c:pt>
                <c:pt idx="56">
                  <c:v>153</c:v>
                </c:pt>
                <c:pt idx="57">
                  <c:v>160</c:v>
                </c:pt>
                <c:pt idx="58">
                  <c:v>155</c:v>
                </c:pt>
                <c:pt idx="59">
                  <c:v>159</c:v>
                </c:pt>
                <c:pt idx="60">
                  <c:v>158</c:v>
                </c:pt>
                <c:pt idx="61">
                  <c:v>160</c:v>
                </c:pt>
                <c:pt idx="62">
                  <c:v>161</c:v>
                </c:pt>
                <c:pt idx="63">
                  <c:v>164</c:v>
                </c:pt>
                <c:pt idx="64">
                  <c:v>159</c:v>
                </c:pt>
                <c:pt idx="65">
                  <c:v>159</c:v>
                </c:pt>
                <c:pt idx="66">
                  <c:v>160</c:v>
                </c:pt>
                <c:pt idx="67">
                  <c:v>160</c:v>
                </c:pt>
                <c:pt idx="68">
                  <c:v>157</c:v>
                </c:pt>
                <c:pt idx="69">
                  <c:v>154</c:v>
                </c:pt>
                <c:pt idx="70">
                  <c:v>158</c:v>
                </c:pt>
                <c:pt idx="71">
                  <c:v>162</c:v>
                </c:pt>
                <c:pt idx="72">
                  <c:v>155</c:v>
                </c:pt>
                <c:pt idx="73">
                  <c:v>154</c:v>
                </c:pt>
                <c:pt idx="74">
                  <c:v>152</c:v>
                </c:pt>
                <c:pt idx="75">
                  <c:v>157</c:v>
                </c:pt>
                <c:pt idx="76">
                  <c:v>158</c:v>
                </c:pt>
                <c:pt idx="77">
                  <c:v>156</c:v>
                </c:pt>
                <c:pt idx="78">
                  <c:v>157</c:v>
                </c:pt>
                <c:pt idx="79">
                  <c:v>160</c:v>
                </c:pt>
                <c:pt idx="80">
                  <c:v>157</c:v>
                </c:pt>
                <c:pt idx="81">
                  <c:v>154</c:v>
                </c:pt>
                <c:pt idx="82">
                  <c:v>152</c:v>
                </c:pt>
                <c:pt idx="83">
                  <c:v>156</c:v>
                </c:pt>
                <c:pt idx="84">
                  <c:v>158</c:v>
                </c:pt>
                <c:pt idx="85">
                  <c:v>165</c:v>
                </c:pt>
                <c:pt idx="86">
                  <c:v>157</c:v>
                </c:pt>
                <c:pt idx="87">
                  <c:v>158</c:v>
                </c:pt>
                <c:pt idx="88">
                  <c:v>156</c:v>
                </c:pt>
                <c:pt idx="89">
                  <c:v>160</c:v>
                </c:pt>
                <c:pt idx="90">
                  <c:v>157</c:v>
                </c:pt>
                <c:pt idx="91">
                  <c:v>164</c:v>
                </c:pt>
                <c:pt idx="92">
                  <c:v>159</c:v>
                </c:pt>
                <c:pt idx="93">
                  <c:v>158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162</c:v>
                </c:pt>
                <c:pt idx="98">
                  <c:v>163</c:v>
                </c:pt>
                <c:pt idx="99">
                  <c:v>163</c:v>
                </c:pt>
                <c:pt idx="100">
                  <c:v>158</c:v>
                </c:pt>
                <c:pt idx="101">
                  <c:v>162</c:v>
                </c:pt>
                <c:pt idx="102">
                  <c:v>163</c:v>
                </c:pt>
                <c:pt idx="103">
                  <c:v>163</c:v>
                </c:pt>
                <c:pt idx="104">
                  <c:v>156</c:v>
                </c:pt>
                <c:pt idx="105">
                  <c:v>159</c:v>
                </c:pt>
                <c:pt idx="106">
                  <c:v>167</c:v>
                </c:pt>
                <c:pt idx="107">
                  <c:v>160</c:v>
                </c:pt>
                <c:pt idx="108">
                  <c:v>160</c:v>
                </c:pt>
                <c:pt idx="109">
                  <c:v>162</c:v>
                </c:pt>
                <c:pt idx="110">
                  <c:v>162</c:v>
                </c:pt>
                <c:pt idx="111">
                  <c:v>159</c:v>
                </c:pt>
                <c:pt idx="112">
                  <c:v>158</c:v>
                </c:pt>
                <c:pt idx="113">
                  <c:v>163</c:v>
                </c:pt>
                <c:pt idx="114">
                  <c:v>163</c:v>
                </c:pt>
                <c:pt idx="115">
                  <c:v>158</c:v>
                </c:pt>
                <c:pt idx="116">
                  <c:v>163</c:v>
                </c:pt>
                <c:pt idx="117">
                  <c:v>158</c:v>
                </c:pt>
                <c:pt idx="118">
                  <c:v>160</c:v>
                </c:pt>
                <c:pt idx="119">
                  <c:v>162</c:v>
                </c:pt>
                <c:pt idx="120">
                  <c:v>165</c:v>
                </c:pt>
                <c:pt idx="121">
                  <c:v>155</c:v>
                </c:pt>
                <c:pt idx="122">
                  <c:v>158</c:v>
                </c:pt>
                <c:pt idx="123">
                  <c:v>161</c:v>
                </c:pt>
                <c:pt idx="124">
                  <c:v>164</c:v>
                </c:pt>
                <c:pt idx="125">
                  <c:v>162</c:v>
                </c:pt>
                <c:pt idx="126">
                  <c:v>163</c:v>
                </c:pt>
                <c:pt idx="127">
                  <c:v>165</c:v>
                </c:pt>
                <c:pt idx="128">
                  <c:v>161</c:v>
                </c:pt>
                <c:pt idx="129">
                  <c:v>159</c:v>
                </c:pt>
                <c:pt idx="130">
                  <c:v>163</c:v>
                </c:pt>
                <c:pt idx="131">
                  <c:v>162</c:v>
                </c:pt>
                <c:pt idx="132">
                  <c:v>158</c:v>
                </c:pt>
                <c:pt idx="133">
                  <c:v>162</c:v>
                </c:pt>
                <c:pt idx="134">
                  <c:v>164</c:v>
                </c:pt>
                <c:pt idx="135">
                  <c:v>169</c:v>
                </c:pt>
                <c:pt idx="136">
                  <c:v>162</c:v>
                </c:pt>
                <c:pt idx="137">
                  <c:v>161</c:v>
                </c:pt>
                <c:pt idx="138">
                  <c:v>161</c:v>
                </c:pt>
                <c:pt idx="139">
                  <c:v>163</c:v>
                </c:pt>
                <c:pt idx="140">
                  <c:v>162</c:v>
                </c:pt>
                <c:pt idx="141">
                  <c:v>164</c:v>
                </c:pt>
                <c:pt idx="142">
                  <c:v>164</c:v>
                </c:pt>
                <c:pt idx="143">
                  <c:v>163</c:v>
                </c:pt>
                <c:pt idx="144">
                  <c:v>164</c:v>
                </c:pt>
                <c:pt idx="145">
                  <c:v>154</c:v>
                </c:pt>
                <c:pt idx="146">
                  <c:v>162</c:v>
                </c:pt>
                <c:pt idx="147">
                  <c:v>162</c:v>
                </c:pt>
                <c:pt idx="148">
                  <c:v>163</c:v>
                </c:pt>
                <c:pt idx="149">
                  <c:v>164</c:v>
                </c:pt>
                <c:pt idx="150">
                  <c:v>156</c:v>
                </c:pt>
                <c:pt idx="151">
                  <c:v>165</c:v>
                </c:pt>
                <c:pt idx="152">
                  <c:v>167</c:v>
                </c:pt>
                <c:pt idx="153">
                  <c:v>163</c:v>
                </c:pt>
                <c:pt idx="154">
                  <c:v>157</c:v>
                </c:pt>
                <c:pt idx="155">
                  <c:v>162</c:v>
                </c:pt>
                <c:pt idx="156">
                  <c:v>164</c:v>
                </c:pt>
                <c:pt idx="157">
                  <c:v>163</c:v>
                </c:pt>
                <c:pt idx="158">
                  <c:v>163</c:v>
                </c:pt>
                <c:pt idx="159">
                  <c:v>161</c:v>
                </c:pt>
                <c:pt idx="160">
                  <c:v>163</c:v>
                </c:pt>
                <c:pt idx="161">
                  <c:v>159</c:v>
                </c:pt>
                <c:pt idx="162">
                  <c:v>160</c:v>
                </c:pt>
                <c:pt idx="163">
                  <c:v>161</c:v>
                </c:pt>
                <c:pt idx="164">
                  <c:v>158</c:v>
                </c:pt>
                <c:pt idx="165">
                  <c:v>164</c:v>
                </c:pt>
                <c:pt idx="166">
                  <c:v>161</c:v>
                </c:pt>
                <c:pt idx="167">
                  <c:v>161</c:v>
                </c:pt>
                <c:pt idx="168">
                  <c:v>166</c:v>
                </c:pt>
                <c:pt idx="169">
                  <c:v>159</c:v>
                </c:pt>
                <c:pt idx="170">
                  <c:v>165</c:v>
                </c:pt>
                <c:pt idx="171">
                  <c:v>160</c:v>
                </c:pt>
                <c:pt idx="172">
                  <c:v>162</c:v>
                </c:pt>
                <c:pt idx="173">
                  <c:v>163</c:v>
                </c:pt>
                <c:pt idx="174">
                  <c:v>161</c:v>
                </c:pt>
                <c:pt idx="175">
                  <c:v>163</c:v>
                </c:pt>
                <c:pt idx="176">
                  <c:v>162</c:v>
                </c:pt>
                <c:pt idx="177">
                  <c:v>160</c:v>
                </c:pt>
                <c:pt idx="178">
                  <c:v>162</c:v>
                </c:pt>
                <c:pt idx="179">
                  <c:v>164</c:v>
                </c:pt>
                <c:pt idx="180">
                  <c:v>162</c:v>
                </c:pt>
                <c:pt idx="181">
                  <c:v>165</c:v>
                </c:pt>
                <c:pt idx="182">
                  <c:v>158</c:v>
                </c:pt>
                <c:pt idx="183">
                  <c:v>158</c:v>
                </c:pt>
                <c:pt idx="184">
                  <c:v>158</c:v>
                </c:pt>
                <c:pt idx="185">
                  <c:v>163</c:v>
                </c:pt>
                <c:pt idx="186">
                  <c:v>163</c:v>
                </c:pt>
                <c:pt idx="187">
                  <c:v>161</c:v>
                </c:pt>
                <c:pt idx="188">
                  <c:v>165</c:v>
                </c:pt>
                <c:pt idx="189">
                  <c:v>165</c:v>
                </c:pt>
                <c:pt idx="190">
                  <c:v>165</c:v>
                </c:pt>
                <c:pt idx="191">
                  <c:v>166</c:v>
                </c:pt>
                <c:pt idx="192">
                  <c:v>160</c:v>
                </c:pt>
                <c:pt idx="193">
                  <c:v>164</c:v>
                </c:pt>
                <c:pt idx="194">
                  <c:v>162</c:v>
                </c:pt>
                <c:pt idx="195">
                  <c:v>161</c:v>
                </c:pt>
                <c:pt idx="196">
                  <c:v>160</c:v>
                </c:pt>
                <c:pt idx="197">
                  <c:v>160</c:v>
                </c:pt>
                <c:pt idx="198">
                  <c:v>160</c:v>
                </c:pt>
                <c:pt idx="199">
                  <c:v>159</c:v>
                </c:pt>
                <c:pt idx="200">
                  <c:v>161</c:v>
                </c:pt>
                <c:pt idx="201">
                  <c:v>165</c:v>
                </c:pt>
                <c:pt idx="202">
                  <c:v>163</c:v>
                </c:pt>
                <c:pt idx="203">
                  <c:v>170</c:v>
                </c:pt>
                <c:pt idx="204">
                  <c:v>153</c:v>
                </c:pt>
                <c:pt idx="205">
                  <c:v>164</c:v>
                </c:pt>
                <c:pt idx="206">
                  <c:v>163</c:v>
                </c:pt>
                <c:pt idx="207">
                  <c:v>162</c:v>
                </c:pt>
                <c:pt idx="208">
                  <c:v>163</c:v>
                </c:pt>
                <c:pt idx="209">
                  <c:v>163</c:v>
                </c:pt>
                <c:pt idx="210">
                  <c:v>165</c:v>
                </c:pt>
                <c:pt idx="211">
                  <c:v>169</c:v>
                </c:pt>
                <c:pt idx="212">
                  <c:v>165</c:v>
                </c:pt>
                <c:pt idx="213">
                  <c:v>159</c:v>
                </c:pt>
                <c:pt idx="214">
                  <c:v>160</c:v>
                </c:pt>
                <c:pt idx="215">
                  <c:v>161</c:v>
                </c:pt>
                <c:pt idx="216">
                  <c:v>164</c:v>
                </c:pt>
                <c:pt idx="217">
                  <c:v>166</c:v>
                </c:pt>
                <c:pt idx="218">
                  <c:v>168</c:v>
                </c:pt>
                <c:pt idx="219">
                  <c:v>160</c:v>
                </c:pt>
                <c:pt idx="220">
                  <c:v>165</c:v>
                </c:pt>
                <c:pt idx="221">
                  <c:v>163</c:v>
                </c:pt>
                <c:pt idx="222">
                  <c:v>166</c:v>
                </c:pt>
                <c:pt idx="223">
                  <c:v>168</c:v>
                </c:pt>
                <c:pt idx="224">
                  <c:v>162</c:v>
                </c:pt>
                <c:pt idx="225">
                  <c:v>160</c:v>
                </c:pt>
                <c:pt idx="226">
                  <c:v>160</c:v>
                </c:pt>
                <c:pt idx="227">
                  <c:v>165</c:v>
                </c:pt>
                <c:pt idx="228">
                  <c:v>163</c:v>
                </c:pt>
                <c:pt idx="229">
                  <c:v>162</c:v>
                </c:pt>
                <c:pt idx="230">
                  <c:v>161</c:v>
                </c:pt>
                <c:pt idx="231">
                  <c:v>160</c:v>
                </c:pt>
                <c:pt idx="232">
                  <c:v>160</c:v>
                </c:pt>
                <c:pt idx="233">
                  <c:v>157</c:v>
                </c:pt>
                <c:pt idx="234">
                  <c:v>163</c:v>
                </c:pt>
                <c:pt idx="235">
                  <c:v>159</c:v>
                </c:pt>
                <c:pt idx="236">
                  <c:v>159</c:v>
                </c:pt>
                <c:pt idx="237">
                  <c:v>164</c:v>
                </c:pt>
                <c:pt idx="238">
                  <c:v>167</c:v>
                </c:pt>
                <c:pt idx="239">
                  <c:v>163</c:v>
                </c:pt>
                <c:pt idx="240">
                  <c:v>162</c:v>
                </c:pt>
                <c:pt idx="241">
                  <c:v>160</c:v>
                </c:pt>
                <c:pt idx="242">
                  <c:v>164</c:v>
                </c:pt>
                <c:pt idx="243">
                  <c:v>164</c:v>
                </c:pt>
                <c:pt idx="244">
                  <c:v>163</c:v>
                </c:pt>
                <c:pt idx="245">
                  <c:v>167</c:v>
                </c:pt>
                <c:pt idx="246">
                  <c:v>167</c:v>
                </c:pt>
                <c:pt idx="247">
                  <c:v>162</c:v>
                </c:pt>
                <c:pt idx="248">
                  <c:v>160</c:v>
                </c:pt>
                <c:pt idx="249">
                  <c:v>164</c:v>
                </c:pt>
                <c:pt idx="250">
                  <c:v>163</c:v>
                </c:pt>
                <c:pt idx="251">
                  <c:v>160</c:v>
                </c:pt>
                <c:pt idx="252">
                  <c:v>160</c:v>
                </c:pt>
                <c:pt idx="253">
                  <c:v>162</c:v>
                </c:pt>
                <c:pt idx="254">
                  <c:v>166</c:v>
                </c:pt>
                <c:pt idx="255">
                  <c:v>161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Sheet2!$AB$2081:$AB$2336</c:f>
              <c:numCache>
                <c:formatCode>General</c:formatCode>
                <c:ptCount val="256"/>
                <c:pt idx="0">
                  <c:v>226</c:v>
                </c:pt>
                <c:pt idx="1">
                  <c:v>218</c:v>
                </c:pt>
                <c:pt idx="2">
                  <c:v>225</c:v>
                </c:pt>
                <c:pt idx="3">
                  <c:v>229</c:v>
                </c:pt>
                <c:pt idx="4">
                  <c:v>229</c:v>
                </c:pt>
                <c:pt idx="5">
                  <c:v>223</c:v>
                </c:pt>
                <c:pt idx="6">
                  <c:v>220</c:v>
                </c:pt>
                <c:pt idx="7">
                  <c:v>222</c:v>
                </c:pt>
                <c:pt idx="8">
                  <c:v>221</c:v>
                </c:pt>
                <c:pt idx="9">
                  <c:v>221</c:v>
                </c:pt>
                <c:pt idx="10">
                  <c:v>219</c:v>
                </c:pt>
                <c:pt idx="11">
                  <c:v>215</c:v>
                </c:pt>
                <c:pt idx="12">
                  <c:v>223</c:v>
                </c:pt>
                <c:pt idx="13">
                  <c:v>224</c:v>
                </c:pt>
                <c:pt idx="14">
                  <c:v>221</c:v>
                </c:pt>
                <c:pt idx="15">
                  <c:v>220</c:v>
                </c:pt>
                <c:pt idx="16">
                  <c:v>216</c:v>
                </c:pt>
                <c:pt idx="17">
                  <c:v>214</c:v>
                </c:pt>
                <c:pt idx="18">
                  <c:v>220</c:v>
                </c:pt>
                <c:pt idx="19">
                  <c:v>213</c:v>
                </c:pt>
                <c:pt idx="20">
                  <c:v>215</c:v>
                </c:pt>
                <c:pt idx="21">
                  <c:v>208</c:v>
                </c:pt>
                <c:pt idx="22">
                  <c:v>206</c:v>
                </c:pt>
                <c:pt idx="23">
                  <c:v>204</c:v>
                </c:pt>
                <c:pt idx="24">
                  <c:v>198</c:v>
                </c:pt>
                <c:pt idx="25">
                  <c:v>202</c:v>
                </c:pt>
                <c:pt idx="26">
                  <c:v>195</c:v>
                </c:pt>
                <c:pt idx="27">
                  <c:v>197</c:v>
                </c:pt>
                <c:pt idx="28">
                  <c:v>200</c:v>
                </c:pt>
                <c:pt idx="29">
                  <c:v>192</c:v>
                </c:pt>
                <c:pt idx="30">
                  <c:v>200</c:v>
                </c:pt>
                <c:pt idx="31">
                  <c:v>202</c:v>
                </c:pt>
                <c:pt idx="32">
                  <c:v>208</c:v>
                </c:pt>
                <c:pt idx="33">
                  <c:v>213</c:v>
                </c:pt>
                <c:pt idx="34">
                  <c:v>206</c:v>
                </c:pt>
                <c:pt idx="35">
                  <c:v>213</c:v>
                </c:pt>
                <c:pt idx="36">
                  <c:v>212</c:v>
                </c:pt>
                <c:pt idx="37">
                  <c:v>222</c:v>
                </c:pt>
                <c:pt idx="38">
                  <c:v>224</c:v>
                </c:pt>
                <c:pt idx="39">
                  <c:v>226</c:v>
                </c:pt>
                <c:pt idx="40">
                  <c:v>221</c:v>
                </c:pt>
                <c:pt idx="41">
                  <c:v>225</c:v>
                </c:pt>
                <c:pt idx="42">
                  <c:v>230</c:v>
                </c:pt>
                <c:pt idx="43">
                  <c:v>230</c:v>
                </c:pt>
                <c:pt idx="44">
                  <c:v>230</c:v>
                </c:pt>
                <c:pt idx="45">
                  <c:v>236</c:v>
                </c:pt>
                <c:pt idx="46">
                  <c:v>243</c:v>
                </c:pt>
                <c:pt idx="47">
                  <c:v>244</c:v>
                </c:pt>
                <c:pt idx="48">
                  <c:v>241</c:v>
                </c:pt>
                <c:pt idx="49">
                  <c:v>240</c:v>
                </c:pt>
                <c:pt idx="50">
                  <c:v>243</c:v>
                </c:pt>
                <c:pt idx="51">
                  <c:v>244</c:v>
                </c:pt>
                <c:pt idx="52">
                  <c:v>241</c:v>
                </c:pt>
                <c:pt idx="53">
                  <c:v>249</c:v>
                </c:pt>
                <c:pt idx="54">
                  <c:v>248</c:v>
                </c:pt>
                <c:pt idx="55">
                  <c:v>247</c:v>
                </c:pt>
                <c:pt idx="56">
                  <c:v>250</c:v>
                </c:pt>
                <c:pt idx="57">
                  <c:v>256</c:v>
                </c:pt>
                <c:pt idx="58">
                  <c:v>255</c:v>
                </c:pt>
                <c:pt idx="59">
                  <c:v>261</c:v>
                </c:pt>
                <c:pt idx="60">
                  <c:v>264</c:v>
                </c:pt>
                <c:pt idx="61">
                  <c:v>258</c:v>
                </c:pt>
                <c:pt idx="62">
                  <c:v>260</c:v>
                </c:pt>
                <c:pt idx="63">
                  <c:v>269</c:v>
                </c:pt>
                <c:pt idx="64">
                  <c:v>268</c:v>
                </c:pt>
                <c:pt idx="65">
                  <c:v>267</c:v>
                </c:pt>
                <c:pt idx="66">
                  <c:v>271</c:v>
                </c:pt>
                <c:pt idx="67">
                  <c:v>265</c:v>
                </c:pt>
                <c:pt idx="68">
                  <c:v>268</c:v>
                </c:pt>
                <c:pt idx="69">
                  <c:v>275</c:v>
                </c:pt>
                <c:pt idx="70">
                  <c:v>268</c:v>
                </c:pt>
                <c:pt idx="71">
                  <c:v>272</c:v>
                </c:pt>
                <c:pt idx="72">
                  <c:v>267</c:v>
                </c:pt>
                <c:pt idx="73">
                  <c:v>268</c:v>
                </c:pt>
                <c:pt idx="74">
                  <c:v>272</c:v>
                </c:pt>
                <c:pt idx="75">
                  <c:v>273</c:v>
                </c:pt>
                <c:pt idx="76">
                  <c:v>269</c:v>
                </c:pt>
                <c:pt idx="77">
                  <c:v>279</c:v>
                </c:pt>
                <c:pt idx="78">
                  <c:v>278</c:v>
                </c:pt>
                <c:pt idx="79">
                  <c:v>290</c:v>
                </c:pt>
                <c:pt idx="80">
                  <c:v>280</c:v>
                </c:pt>
                <c:pt idx="81">
                  <c:v>285</c:v>
                </c:pt>
                <c:pt idx="82">
                  <c:v>278</c:v>
                </c:pt>
                <c:pt idx="83">
                  <c:v>277</c:v>
                </c:pt>
                <c:pt idx="84">
                  <c:v>284</c:v>
                </c:pt>
                <c:pt idx="85">
                  <c:v>301</c:v>
                </c:pt>
                <c:pt idx="86">
                  <c:v>283</c:v>
                </c:pt>
                <c:pt idx="87">
                  <c:v>288</c:v>
                </c:pt>
                <c:pt idx="88">
                  <c:v>288</c:v>
                </c:pt>
                <c:pt idx="89">
                  <c:v>294</c:v>
                </c:pt>
                <c:pt idx="90">
                  <c:v>291</c:v>
                </c:pt>
                <c:pt idx="91">
                  <c:v>301</c:v>
                </c:pt>
                <c:pt idx="92">
                  <c:v>298</c:v>
                </c:pt>
                <c:pt idx="93">
                  <c:v>299</c:v>
                </c:pt>
                <c:pt idx="94">
                  <c:v>299</c:v>
                </c:pt>
                <c:pt idx="95">
                  <c:v>293</c:v>
                </c:pt>
                <c:pt idx="96">
                  <c:v>304</c:v>
                </c:pt>
                <c:pt idx="97">
                  <c:v>296</c:v>
                </c:pt>
                <c:pt idx="98">
                  <c:v>295</c:v>
                </c:pt>
                <c:pt idx="99">
                  <c:v>295</c:v>
                </c:pt>
                <c:pt idx="100">
                  <c:v>297</c:v>
                </c:pt>
                <c:pt idx="101">
                  <c:v>306</c:v>
                </c:pt>
                <c:pt idx="102">
                  <c:v>305</c:v>
                </c:pt>
                <c:pt idx="103">
                  <c:v>304</c:v>
                </c:pt>
                <c:pt idx="104">
                  <c:v>312</c:v>
                </c:pt>
                <c:pt idx="105">
                  <c:v>306</c:v>
                </c:pt>
                <c:pt idx="106">
                  <c:v>314</c:v>
                </c:pt>
                <c:pt idx="107">
                  <c:v>305</c:v>
                </c:pt>
                <c:pt idx="108">
                  <c:v>316</c:v>
                </c:pt>
                <c:pt idx="109">
                  <c:v>313</c:v>
                </c:pt>
                <c:pt idx="110">
                  <c:v>317</c:v>
                </c:pt>
                <c:pt idx="111">
                  <c:v>319</c:v>
                </c:pt>
                <c:pt idx="112">
                  <c:v>308</c:v>
                </c:pt>
                <c:pt idx="113">
                  <c:v>310</c:v>
                </c:pt>
                <c:pt idx="114">
                  <c:v>321</c:v>
                </c:pt>
                <c:pt idx="115">
                  <c:v>307</c:v>
                </c:pt>
                <c:pt idx="116">
                  <c:v>313</c:v>
                </c:pt>
                <c:pt idx="117">
                  <c:v>317</c:v>
                </c:pt>
                <c:pt idx="118">
                  <c:v>317</c:v>
                </c:pt>
                <c:pt idx="119">
                  <c:v>314</c:v>
                </c:pt>
                <c:pt idx="120">
                  <c:v>321</c:v>
                </c:pt>
                <c:pt idx="121">
                  <c:v>311</c:v>
                </c:pt>
                <c:pt idx="122">
                  <c:v>318</c:v>
                </c:pt>
                <c:pt idx="123">
                  <c:v>322</c:v>
                </c:pt>
                <c:pt idx="124">
                  <c:v>316</c:v>
                </c:pt>
                <c:pt idx="125">
                  <c:v>320</c:v>
                </c:pt>
                <c:pt idx="126">
                  <c:v>321</c:v>
                </c:pt>
                <c:pt idx="127">
                  <c:v>325</c:v>
                </c:pt>
                <c:pt idx="128">
                  <c:v>328</c:v>
                </c:pt>
                <c:pt idx="129">
                  <c:v>319</c:v>
                </c:pt>
                <c:pt idx="130">
                  <c:v>327</c:v>
                </c:pt>
                <c:pt idx="131">
                  <c:v>327</c:v>
                </c:pt>
                <c:pt idx="132">
                  <c:v>329</c:v>
                </c:pt>
                <c:pt idx="133">
                  <c:v>329</c:v>
                </c:pt>
                <c:pt idx="134">
                  <c:v>328</c:v>
                </c:pt>
                <c:pt idx="135">
                  <c:v>328</c:v>
                </c:pt>
                <c:pt idx="136">
                  <c:v>329</c:v>
                </c:pt>
                <c:pt idx="137">
                  <c:v>334</c:v>
                </c:pt>
                <c:pt idx="138">
                  <c:v>332</c:v>
                </c:pt>
                <c:pt idx="139">
                  <c:v>335</c:v>
                </c:pt>
                <c:pt idx="140">
                  <c:v>344</c:v>
                </c:pt>
                <c:pt idx="141">
                  <c:v>341</c:v>
                </c:pt>
                <c:pt idx="142">
                  <c:v>330</c:v>
                </c:pt>
                <c:pt idx="143">
                  <c:v>339</c:v>
                </c:pt>
                <c:pt idx="144">
                  <c:v>340</c:v>
                </c:pt>
                <c:pt idx="145">
                  <c:v>340</c:v>
                </c:pt>
                <c:pt idx="146">
                  <c:v>341</c:v>
                </c:pt>
                <c:pt idx="147">
                  <c:v>341</c:v>
                </c:pt>
                <c:pt idx="148">
                  <c:v>343</c:v>
                </c:pt>
                <c:pt idx="149">
                  <c:v>344</c:v>
                </c:pt>
                <c:pt idx="150">
                  <c:v>346</c:v>
                </c:pt>
                <c:pt idx="151">
                  <c:v>348</c:v>
                </c:pt>
                <c:pt idx="152">
                  <c:v>353</c:v>
                </c:pt>
                <c:pt idx="153">
                  <c:v>346</c:v>
                </c:pt>
                <c:pt idx="154">
                  <c:v>347</c:v>
                </c:pt>
                <c:pt idx="155">
                  <c:v>349</c:v>
                </c:pt>
                <c:pt idx="156">
                  <c:v>358</c:v>
                </c:pt>
                <c:pt idx="157">
                  <c:v>354</c:v>
                </c:pt>
                <c:pt idx="158">
                  <c:v>364</c:v>
                </c:pt>
                <c:pt idx="159">
                  <c:v>349</c:v>
                </c:pt>
                <c:pt idx="160">
                  <c:v>355</c:v>
                </c:pt>
                <c:pt idx="161">
                  <c:v>353</c:v>
                </c:pt>
                <c:pt idx="162">
                  <c:v>359</c:v>
                </c:pt>
                <c:pt idx="163">
                  <c:v>357</c:v>
                </c:pt>
                <c:pt idx="164">
                  <c:v>355</c:v>
                </c:pt>
                <c:pt idx="165">
                  <c:v>356</c:v>
                </c:pt>
                <c:pt idx="166">
                  <c:v>358</c:v>
                </c:pt>
                <c:pt idx="167">
                  <c:v>358</c:v>
                </c:pt>
                <c:pt idx="168">
                  <c:v>371</c:v>
                </c:pt>
                <c:pt idx="169">
                  <c:v>364</c:v>
                </c:pt>
                <c:pt idx="170">
                  <c:v>367</c:v>
                </c:pt>
                <c:pt idx="171">
                  <c:v>362</c:v>
                </c:pt>
                <c:pt idx="172">
                  <c:v>361</c:v>
                </c:pt>
                <c:pt idx="173">
                  <c:v>357</c:v>
                </c:pt>
                <c:pt idx="174">
                  <c:v>367</c:v>
                </c:pt>
                <c:pt idx="175">
                  <c:v>362</c:v>
                </c:pt>
                <c:pt idx="176">
                  <c:v>359</c:v>
                </c:pt>
                <c:pt idx="177">
                  <c:v>368</c:v>
                </c:pt>
                <c:pt idx="178">
                  <c:v>366</c:v>
                </c:pt>
                <c:pt idx="179">
                  <c:v>376</c:v>
                </c:pt>
                <c:pt idx="180">
                  <c:v>377</c:v>
                </c:pt>
                <c:pt idx="181">
                  <c:v>369</c:v>
                </c:pt>
                <c:pt idx="182">
                  <c:v>368</c:v>
                </c:pt>
                <c:pt idx="183">
                  <c:v>381</c:v>
                </c:pt>
                <c:pt idx="184">
                  <c:v>373</c:v>
                </c:pt>
                <c:pt idx="185">
                  <c:v>375</c:v>
                </c:pt>
                <c:pt idx="186">
                  <c:v>381</c:v>
                </c:pt>
                <c:pt idx="187">
                  <c:v>376</c:v>
                </c:pt>
                <c:pt idx="188">
                  <c:v>381</c:v>
                </c:pt>
                <c:pt idx="189">
                  <c:v>390</c:v>
                </c:pt>
                <c:pt idx="190">
                  <c:v>380</c:v>
                </c:pt>
                <c:pt idx="191">
                  <c:v>386</c:v>
                </c:pt>
                <c:pt idx="192">
                  <c:v>391</c:v>
                </c:pt>
                <c:pt idx="193">
                  <c:v>385</c:v>
                </c:pt>
                <c:pt idx="194">
                  <c:v>388</c:v>
                </c:pt>
                <c:pt idx="195">
                  <c:v>380</c:v>
                </c:pt>
                <c:pt idx="196">
                  <c:v>389</c:v>
                </c:pt>
                <c:pt idx="197">
                  <c:v>389</c:v>
                </c:pt>
                <c:pt idx="198">
                  <c:v>394</c:v>
                </c:pt>
                <c:pt idx="199">
                  <c:v>387</c:v>
                </c:pt>
                <c:pt idx="200">
                  <c:v>386</c:v>
                </c:pt>
                <c:pt idx="201">
                  <c:v>399</c:v>
                </c:pt>
                <c:pt idx="202">
                  <c:v>391</c:v>
                </c:pt>
                <c:pt idx="203">
                  <c:v>395</c:v>
                </c:pt>
                <c:pt idx="204">
                  <c:v>383</c:v>
                </c:pt>
                <c:pt idx="205">
                  <c:v>394</c:v>
                </c:pt>
                <c:pt idx="206">
                  <c:v>392</c:v>
                </c:pt>
                <c:pt idx="207">
                  <c:v>392</c:v>
                </c:pt>
                <c:pt idx="208">
                  <c:v>401</c:v>
                </c:pt>
                <c:pt idx="209">
                  <c:v>403</c:v>
                </c:pt>
                <c:pt idx="210">
                  <c:v>392</c:v>
                </c:pt>
                <c:pt idx="211">
                  <c:v>404</c:v>
                </c:pt>
                <c:pt idx="212">
                  <c:v>406</c:v>
                </c:pt>
                <c:pt idx="213">
                  <c:v>400</c:v>
                </c:pt>
                <c:pt idx="214">
                  <c:v>402</c:v>
                </c:pt>
                <c:pt idx="215">
                  <c:v>403</c:v>
                </c:pt>
                <c:pt idx="216">
                  <c:v>405</c:v>
                </c:pt>
                <c:pt idx="217">
                  <c:v>406</c:v>
                </c:pt>
                <c:pt idx="218">
                  <c:v>412</c:v>
                </c:pt>
                <c:pt idx="219">
                  <c:v>413</c:v>
                </c:pt>
                <c:pt idx="220">
                  <c:v>418</c:v>
                </c:pt>
                <c:pt idx="221">
                  <c:v>410</c:v>
                </c:pt>
                <c:pt idx="222">
                  <c:v>410</c:v>
                </c:pt>
                <c:pt idx="223">
                  <c:v>423</c:v>
                </c:pt>
                <c:pt idx="224">
                  <c:v>411</c:v>
                </c:pt>
                <c:pt idx="225">
                  <c:v>411</c:v>
                </c:pt>
                <c:pt idx="226">
                  <c:v>413</c:v>
                </c:pt>
                <c:pt idx="227">
                  <c:v>416</c:v>
                </c:pt>
                <c:pt idx="228">
                  <c:v>423</c:v>
                </c:pt>
                <c:pt idx="229">
                  <c:v>411</c:v>
                </c:pt>
                <c:pt idx="230">
                  <c:v>414</c:v>
                </c:pt>
                <c:pt idx="231">
                  <c:v>419</c:v>
                </c:pt>
                <c:pt idx="232">
                  <c:v>417</c:v>
                </c:pt>
                <c:pt idx="233">
                  <c:v>418</c:v>
                </c:pt>
                <c:pt idx="234">
                  <c:v>424</c:v>
                </c:pt>
                <c:pt idx="235">
                  <c:v>425</c:v>
                </c:pt>
                <c:pt idx="236">
                  <c:v>430</c:v>
                </c:pt>
                <c:pt idx="237">
                  <c:v>424</c:v>
                </c:pt>
                <c:pt idx="238">
                  <c:v>434</c:v>
                </c:pt>
                <c:pt idx="239">
                  <c:v>431</c:v>
                </c:pt>
                <c:pt idx="240">
                  <c:v>421</c:v>
                </c:pt>
                <c:pt idx="241">
                  <c:v>425</c:v>
                </c:pt>
                <c:pt idx="242">
                  <c:v>427</c:v>
                </c:pt>
                <c:pt idx="243">
                  <c:v>435</c:v>
                </c:pt>
                <c:pt idx="244">
                  <c:v>435</c:v>
                </c:pt>
                <c:pt idx="245">
                  <c:v>445</c:v>
                </c:pt>
                <c:pt idx="246">
                  <c:v>434</c:v>
                </c:pt>
                <c:pt idx="247">
                  <c:v>447</c:v>
                </c:pt>
                <c:pt idx="248">
                  <c:v>439</c:v>
                </c:pt>
                <c:pt idx="249">
                  <c:v>430</c:v>
                </c:pt>
                <c:pt idx="250">
                  <c:v>435</c:v>
                </c:pt>
                <c:pt idx="251">
                  <c:v>441</c:v>
                </c:pt>
                <c:pt idx="252">
                  <c:v>444</c:v>
                </c:pt>
                <c:pt idx="253">
                  <c:v>438</c:v>
                </c:pt>
                <c:pt idx="254">
                  <c:v>441</c:v>
                </c:pt>
                <c:pt idx="255">
                  <c:v>442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Sheet2!$AC$2081:$AC$2336</c:f>
              <c:numCache>
                <c:formatCode>General</c:formatCode>
                <c:ptCount val="256"/>
                <c:pt idx="0">
                  <c:v>195</c:v>
                </c:pt>
                <c:pt idx="1">
                  <c:v>208</c:v>
                </c:pt>
                <c:pt idx="2">
                  <c:v>215</c:v>
                </c:pt>
                <c:pt idx="3">
                  <c:v>219</c:v>
                </c:pt>
                <c:pt idx="4">
                  <c:v>212</c:v>
                </c:pt>
                <c:pt idx="5">
                  <c:v>211</c:v>
                </c:pt>
                <c:pt idx="6">
                  <c:v>209</c:v>
                </c:pt>
                <c:pt idx="7">
                  <c:v>206</c:v>
                </c:pt>
                <c:pt idx="8">
                  <c:v>208</c:v>
                </c:pt>
                <c:pt idx="9">
                  <c:v>208</c:v>
                </c:pt>
                <c:pt idx="10">
                  <c:v>205</c:v>
                </c:pt>
                <c:pt idx="11">
                  <c:v>211</c:v>
                </c:pt>
                <c:pt idx="12">
                  <c:v>208</c:v>
                </c:pt>
                <c:pt idx="13">
                  <c:v>208</c:v>
                </c:pt>
                <c:pt idx="14">
                  <c:v>212</c:v>
                </c:pt>
                <c:pt idx="15">
                  <c:v>212</c:v>
                </c:pt>
                <c:pt idx="16">
                  <c:v>208</c:v>
                </c:pt>
                <c:pt idx="17">
                  <c:v>205</c:v>
                </c:pt>
                <c:pt idx="18">
                  <c:v>209</c:v>
                </c:pt>
                <c:pt idx="19">
                  <c:v>208</c:v>
                </c:pt>
                <c:pt idx="20">
                  <c:v>204</c:v>
                </c:pt>
                <c:pt idx="21">
                  <c:v>201</c:v>
                </c:pt>
                <c:pt idx="22">
                  <c:v>206</c:v>
                </c:pt>
                <c:pt idx="23">
                  <c:v>202</c:v>
                </c:pt>
                <c:pt idx="24">
                  <c:v>197</c:v>
                </c:pt>
                <c:pt idx="25">
                  <c:v>209</c:v>
                </c:pt>
                <c:pt idx="26">
                  <c:v>205</c:v>
                </c:pt>
                <c:pt idx="27">
                  <c:v>206</c:v>
                </c:pt>
                <c:pt idx="28">
                  <c:v>203</c:v>
                </c:pt>
                <c:pt idx="29">
                  <c:v>209</c:v>
                </c:pt>
                <c:pt idx="30">
                  <c:v>215</c:v>
                </c:pt>
                <c:pt idx="31">
                  <c:v>213</c:v>
                </c:pt>
                <c:pt idx="32">
                  <c:v>217</c:v>
                </c:pt>
                <c:pt idx="33">
                  <c:v>214</c:v>
                </c:pt>
                <c:pt idx="34">
                  <c:v>217</c:v>
                </c:pt>
                <c:pt idx="35">
                  <c:v>226</c:v>
                </c:pt>
                <c:pt idx="36">
                  <c:v>235</c:v>
                </c:pt>
                <c:pt idx="37">
                  <c:v>231</c:v>
                </c:pt>
                <c:pt idx="38">
                  <c:v>236</c:v>
                </c:pt>
                <c:pt idx="39">
                  <c:v>247</c:v>
                </c:pt>
                <c:pt idx="40">
                  <c:v>242</c:v>
                </c:pt>
                <c:pt idx="41">
                  <c:v>255</c:v>
                </c:pt>
                <c:pt idx="42">
                  <c:v>261</c:v>
                </c:pt>
                <c:pt idx="43">
                  <c:v>257</c:v>
                </c:pt>
                <c:pt idx="44">
                  <c:v>259</c:v>
                </c:pt>
                <c:pt idx="45">
                  <c:v>261</c:v>
                </c:pt>
                <c:pt idx="46">
                  <c:v>264</c:v>
                </c:pt>
                <c:pt idx="47">
                  <c:v>270</c:v>
                </c:pt>
                <c:pt idx="48">
                  <c:v>271</c:v>
                </c:pt>
                <c:pt idx="49">
                  <c:v>279</c:v>
                </c:pt>
                <c:pt idx="50">
                  <c:v>274</c:v>
                </c:pt>
                <c:pt idx="51">
                  <c:v>268</c:v>
                </c:pt>
                <c:pt idx="52">
                  <c:v>277</c:v>
                </c:pt>
                <c:pt idx="53">
                  <c:v>279</c:v>
                </c:pt>
                <c:pt idx="54">
                  <c:v>272</c:v>
                </c:pt>
                <c:pt idx="55">
                  <c:v>274</c:v>
                </c:pt>
                <c:pt idx="56">
                  <c:v>279</c:v>
                </c:pt>
                <c:pt idx="57">
                  <c:v>284</c:v>
                </c:pt>
                <c:pt idx="58">
                  <c:v>283</c:v>
                </c:pt>
                <c:pt idx="59">
                  <c:v>286</c:v>
                </c:pt>
                <c:pt idx="60">
                  <c:v>286</c:v>
                </c:pt>
                <c:pt idx="61">
                  <c:v>291</c:v>
                </c:pt>
                <c:pt idx="62">
                  <c:v>299</c:v>
                </c:pt>
                <c:pt idx="63">
                  <c:v>295</c:v>
                </c:pt>
                <c:pt idx="64">
                  <c:v>307</c:v>
                </c:pt>
                <c:pt idx="65">
                  <c:v>300</c:v>
                </c:pt>
                <c:pt idx="66">
                  <c:v>297</c:v>
                </c:pt>
                <c:pt idx="67">
                  <c:v>311</c:v>
                </c:pt>
                <c:pt idx="68">
                  <c:v>303</c:v>
                </c:pt>
                <c:pt idx="69">
                  <c:v>313</c:v>
                </c:pt>
                <c:pt idx="70">
                  <c:v>313</c:v>
                </c:pt>
                <c:pt idx="71">
                  <c:v>307</c:v>
                </c:pt>
                <c:pt idx="72">
                  <c:v>324</c:v>
                </c:pt>
                <c:pt idx="73">
                  <c:v>322</c:v>
                </c:pt>
                <c:pt idx="74">
                  <c:v>326</c:v>
                </c:pt>
                <c:pt idx="75">
                  <c:v>332</c:v>
                </c:pt>
                <c:pt idx="76">
                  <c:v>337</c:v>
                </c:pt>
                <c:pt idx="77">
                  <c:v>341</c:v>
                </c:pt>
                <c:pt idx="78">
                  <c:v>352</c:v>
                </c:pt>
                <c:pt idx="79">
                  <c:v>362</c:v>
                </c:pt>
                <c:pt idx="80">
                  <c:v>371</c:v>
                </c:pt>
                <c:pt idx="81">
                  <c:v>367</c:v>
                </c:pt>
                <c:pt idx="82">
                  <c:v>379</c:v>
                </c:pt>
                <c:pt idx="83">
                  <c:v>385</c:v>
                </c:pt>
                <c:pt idx="84">
                  <c:v>397</c:v>
                </c:pt>
                <c:pt idx="85">
                  <c:v>412</c:v>
                </c:pt>
                <c:pt idx="86">
                  <c:v>405</c:v>
                </c:pt>
                <c:pt idx="87">
                  <c:v>420</c:v>
                </c:pt>
                <c:pt idx="88">
                  <c:v>428</c:v>
                </c:pt>
                <c:pt idx="89">
                  <c:v>436</c:v>
                </c:pt>
                <c:pt idx="90">
                  <c:v>445</c:v>
                </c:pt>
                <c:pt idx="91">
                  <c:v>463</c:v>
                </c:pt>
                <c:pt idx="92">
                  <c:v>470</c:v>
                </c:pt>
                <c:pt idx="93">
                  <c:v>481</c:v>
                </c:pt>
                <c:pt idx="94">
                  <c:v>487</c:v>
                </c:pt>
                <c:pt idx="95">
                  <c:v>501</c:v>
                </c:pt>
                <c:pt idx="96">
                  <c:v>525</c:v>
                </c:pt>
                <c:pt idx="97">
                  <c:v>535</c:v>
                </c:pt>
                <c:pt idx="98">
                  <c:v>539</c:v>
                </c:pt>
                <c:pt idx="99">
                  <c:v>545</c:v>
                </c:pt>
                <c:pt idx="100">
                  <c:v>549</c:v>
                </c:pt>
                <c:pt idx="101">
                  <c:v>563</c:v>
                </c:pt>
                <c:pt idx="102">
                  <c:v>576</c:v>
                </c:pt>
                <c:pt idx="103">
                  <c:v>584</c:v>
                </c:pt>
                <c:pt idx="104">
                  <c:v>589</c:v>
                </c:pt>
                <c:pt idx="105">
                  <c:v>597</c:v>
                </c:pt>
                <c:pt idx="106">
                  <c:v>590</c:v>
                </c:pt>
                <c:pt idx="107">
                  <c:v>599</c:v>
                </c:pt>
                <c:pt idx="108">
                  <c:v>605</c:v>
                </c:pt>
                <c:pt idx="109">
                  <c:v>605</c:v>
                </c:pt>
                <c:pt idx="110">
                  <c:v>611</c:v>
                </c:pt>
                <c:pt idx="111">
                  <c:v>605</c:v>
                </c:pt>
                <c:pt idx="112">
                  <c:v>593</c:v>
                </c:pt>
                <c:pt idx="113">
                  <c:v>594</c:v>
                </c:pt>
                <c:pt idx="114">
                  <c:v>605</c:v>
                </c:pt>
                <c:pt idx="115">
                  <c:v>596</c:v>
                </c:pt>
                <c:pt idx="116">
                  <c:v>602</c:v>
                </c:pt>
                <c:pt idx="117">
                  <c:v>604</c:v>
                </c:pt>
                <c:pt idx="118">
                  <c:v>609</c:v>
                </c:pt>
                <c:pt idx="119">
                  <c:v>589</c:v>
                </c:pt>
                <c:pt idx="120">
                  <c:v>595</c:v>
                </c:pt>
                <c:pt idx="121">
                  <c:v>595</c:v>
                </c:pt>
                <c:pt idx="122">
                  <c:v>600</c:v>
                </c:pt>
                <c:pt idx="123">
                  <c:v>597</c:v>
                </c:pt>
                <c:pt idx="124">
                  <c:v>611</c:v>
                </c:pt>
                <c:pt idx="125">
                  <c:v>608</c:v>
                </c:pt>
                <c:pt idx="126">
                  <c:v>617</c:v>
                </c:pt>
                <c:pt idx="127">
                  <c:v>617</c:v>
                </c:pt>
                <c:pt idx="128">
                  <c:v>615</c:v>
                </c:pt>
                <c:pt idx="129">
                  <c:v>623</c:v>
                </c:pt>
                <c:pt idx="130">
                  <c:v>626</c:v>
                </c:pt>
                <c:pt idx="131">
                  <c:v>614</c:v>
                </c:pt>
                <c:pt idx="132">
                  <c:v>625</c:v>
                </c:pt>
                <c:pt idx="133">
                  <c:v>640</c:v>
                </c:pt>
                <c:pt idx="134">
                  <c:v>654</c:v>
                </c:pt>
                <c:pt idx="135">
                  <c:v>634</c:v>
                </c:pt>
                <c:pt idx="136">
                  <c:v>631</c:v>
                </c:pt>
                <c:pt idx="137">
                  <c:v>635</c:v>
                </c:pt>
                <c:pt idx="138">
                  <c:v>642</c:v>
                </c:pt>
                <c:pt idx="139">
                  <c:v>639</c:v>
                </c:pt>
                <c:pt idx="140">
                  <c:v>641</c:v>
                </c:pt>
                <c:pt idx="141">
                  <c:v>645</c:v>
                </c:pt>
                <c:pt idx="142">
                  <c:v>644</c:v>
                </c:pt>
                <c:pt idx="143">
                  <c:v>658</c:v>
                </c:pt>
                <c:pt idx="144">
                  <c:v>666</c:v>
                </c:pt>
                <c:pt idx="145">
                  <c:v>649</c:v>
                </c:pt>
                <c:pt idx="146">
                  <c:v>662</c:v>
                </c:pt>
                <c:pt idx="147">
                  <c:v>671</c:v>
                </c:pt>
                <c:pt idx="148">
                  <c:v>678</c:v>
                </c:pt>
                <c:pt idx="149">
                  <c:v>674</c:v>
                </c:pt>
                <c:pt idx="150">
                  <c:v>679</c:v>
                </c:pt>
                <c:pt idx="151">
                  <c:v>679</c:v>
                </c:pt>
                <c:pt idx="152">
                  <c:v>678</c:v>
                </c:pt>
                <c:pt idx="153">
                  <c:v>684</c:v>
                </c:pt>
                <c:pt idx="154">
                  <c:v>679</c:v>
                </c:pt>
                <c:pt idx="155">
                  <c:v>685</c:v>
                </c:pt>
                <c:pt idx="156">
                  <c:v>693</c:v>
                </c:pt>
                <c:pt idx="157">
                  <c:v>682</c:v>
                </c:pt>
                <c:pt idx="158">
                  <c:v>685</c:v>
                </c:pt>
                <c:pt idx="159">
                  <c:v>679</c:v>
                </c:pt>
                <c:pt idx="160">
                  <c:v>686</c:v>
                </c:pt>
                <c:pt idx="161">
                  <c:v>680</c:v>
                </c:pt>
                <c:pt idx="162">
                  <c:v>694</c:v>
                </c:pt>
                <c:pt idx="163">
                  <c:v>703</c:v>
                </c:pt>
                <c:pt idx="164">
                  <c:v>700</c:v>
                </c:pt>
                <c:pt idx="165">
                  <c:v>714</c:v>
                </c:pt>
                <c:pt idx="166">
                  <c:v>709</c:v>
                </c:pt>
                <c:pt idx="167">
                  <c:v>698</c:v>
                </c:pt>
                <c:pt idx="168">
                  <c:v>719</c:v>
                </c:pt>
                <c:pt idx="169">
                  <c:v>705</c:v>
                </c:pt>
                <c:pt idx="170">
                  <c:v>707</c:v>
                </c:pt>
                <c:pt idx="171">
                  <c:v>720</c:v>
                </c:pt>
                <c:pt idx="172">
                  <c:v>708</c:v>
                </c:pt>
                <c:pt idx="173">
                  <c:v>714</c:v>
                </c:pt>
                <c:pt idx="174">
                  <c:v>700</c:v>
                </c:pt>
                <c:pt idx="175">
                  <c:v>722</c:v>
                </c:pt>
                <c:pt idx="176">
                  <c:v>717</c:v>
                </c:pt>
                <c:pt idx="177">
                  <c:v>724</c:v>
                </c:pt>
                <c:pt idx="178">
                  <c:v>730</c:v>
                </c:pt>
                <c:pt idx="179">
                  <c:v>719</c:v>
                </c:pt>
                <c:pt idx="180">
                  <c:v>726</c:v>
                </c:pt>
                <c:pt idx="181">
                  <c:v>727</c:v>
                </c:pt>
                <c:pt idx="182">
                  <c:v>729</c:v>
                </c:pt>
                <c:pt idx="183">
                  <c:v>737</c:v>
                </c:pt>
                <c:pt idx="184">
                  <c:v>730</c:v>
                </c:pt>
                <c:pt idx="185">
                  <c:v>739</c:v>
                </c:pt>
                <c:pt idx="186">
                  <c:v>749</c:v>
                </c:pt>
                <c:pt idx="187">
                  <c:v>744</c:v>
                </c:pt>
                <c:pt idx="188">
                  <c:v>737</c:v>
                </c:pt>
                <c:pt idx="189">
                  <c:v>746</c:v>
                </c:pt>
                <c:pt idx="190">
                  <c:v>757</c:v>
                </c:pt>
                <c:pt idx="191">
                  <c:v>760</c:v>
                </c:pt>
                <c:pt idx="192">
                  <c:v>757</c:v>
                </c:pt>
                <c:pt idx="193">
                  <c:v>745</c:v>
                </c:pt>
                <c:pt idx="194">
                  <c:v>763</c:v>
                </c:pt>
                <c:pt idx="195">
                  <c:v>759</c:v>
                </c:pt>
                <c:pt idx="196">
                  <c:v>747</c:v>
                </c:pt>
                <c:pt idx="197">
                  <c:v>760</c:v>
                </c:pt>
                <c:pt idx="198">
                  <c:v>775</c:v>
                </c:pt>
                <c:pt idx="199">
                  <c:v>765</c:v>
                </c:pt>
                <c:pt idx="200">
                  <c:v>770</c:v>
                </c:pt>
                <c:pt idx="201">
                  <c:v>765</c:v>
                </c:pt>
                <c:pt idx="202">
                  <c:v>758</c:v>
                </c:pt>
                <c:pt idx="203">
                  <c:v>762</c:v>
                </c:pt>
                <c:pt idx="204">
                  <c:v>755</c:v>
                </c:pt>
                <c:pt idx="205">
                  <c:v>775</c:v>
                </c:pt>
                <c:pt idx="206">
                  <c:v>766</c:v>
                </c:pt>
                <c:pt idx="207">
                  <c:v>768</c:v>
                </c:pt>
                <c:pt idx="208">
                  <c:v>777</c:v>
                </c:pt>
                <c:pt idx="209">
                  <c:v>776</c:v>
                </c:pt>
                <c:pt idx="210">
                  <c:v>791</c:v>
                </c:pt>
                <c:pt idx="211">
                  <c:v>791</c:v>
                </c:pt>
                <c:pt idx="212">
                  <c:v>788</c:v>
                </c:pt>
                <c:pt idx="213">
                  <c:v>791</c:v>
                </c:pt>
                <c:pt idx="214">
                  <c:v>784</c:v>
                </c:pt>
                <c:pt idx="215">
                  <c:v>786</c:v>
                </c:pt>
                <c:pt idx="216">
                  <c:v>791</c:v>
                </c:pt>
                <c:pt idx="217">
                  <c:v>801</c:v>
                </c:pt>
                <c:pt idx="218">
                  <c:v>783</c:v>
                </c:pt>
                <c:pt idx="219">
                  <c:v>805</c:v>
                </c:pt>
                <c:pt idx="220">
                  <c:v>795</c:v>
                </c:pt>
                <c:pt idx="221">
                  <c:v>794</c:v>
                </c:pt>
                <c:pt idx="222">
                  <c:v>792</c:v>
                </c:pt>
                <c:pt idx="223">
                  <c:v>801</c:v>
                </c:pt>
                <c:pt idx="224">
                  <c:v>791</c:v>
                </c:pt>
                <c:pt idx="225">
                  <c:v>798</c:v>
                </c:pt>
                <c:pt idx="226">
                  <c:v>800</c:v>
                </c:pt>
                <c:pt idx="227">
                  <c:v>800</c:v>
                </c:pt>
                <c:pt idx="228">
                  <c:v>808</c:v>
                </c:pt>
                <c:pt idx="229">
                  <c:v>810</c:v>
                </c:pt>
                <c:pt idx="230">
                  <c:v>808</c:v>
                </c:pt>
                <c:pt idx="231">
                  <c:v>799</c:v>
                </c:pt>
                <c:pt idx="232">
                  <c:v>816</c:v>
                </c:pt>
                <c:pt idx="233">
                  <c:v>812</c:v>
                </c:pt>
                <c:pt idx="234">
                  <c:v>804</c:v>
                </c:pt>
                <c:pt idx="235">
                  <c:v>817</c:v>
                </c:pt>
                <c:pt idx="236">
                  <c:v>825</c:v>
                </c:pt>
                <c:pt idx="237">
                  <c:v>821</c:v>
                </c:pt>
                <c:pt idx="238">
                  <c:v>832</c:v>
                </c:pt>
                <c:pt idx="239">
                  <c:v>816</c:v>
                </c:pt>
                <c:pt idx="240">
                  <c:v>816</c:v>
                </c:pt>
                <c:pt idx="241">
                  <c:v>819</c:v>
                </c:pt>
                <c:pt idx="242">
                  <c:v>830</c:v>
                </c:pt>
                <c:pt idx="243">
                  <c:v>823</c:v>
                </c:pt>
                <c:pt idx="244">
                  <c:v>825</c:v>
                </c:pt>
                <c:pt idx="245">
                  <c:v>833</c:v>
                </c:pt>
                <c:pt idx="246">
                  <c:v>831</c:v>
                </c:pt>
                <c:pt idx="247">
                  <c:v>821</c:v>
                </c:pt>
                <c:pt idx="248">
                  <c:v>838</c:v>
                </c:pt>
                <c:pt idx="249">
                  <c:v>816</c:v>
                </c:pt>
                <c:pt idx="250">
                  <c:v>818</c:v>
                </c:pt>
                <c:pt idx="251">
                  <c:v>823</c:v>
                </c:pt>
                <c:pt idx="252">
                  <c:v>847</c:v>
                </c:pt>
                <c:pt idx="253">
                  <c:v>847</c:v>
                </c:pt>
                <c:pt idx="254">
                  <c:v>831</c:v>
                </c:pt>
                <c:pt idx="255">
                  <c:v>831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Sheet2!$AD$2081:$AD$2336</c:f>
              <c:numCache>
                <c:formatCode>General</c:formatCode>
                <c:ptCount val="256"/>
                <c:pt idx="0">
                  <c:v>191</c:v>
                </c:pt>
                <c:pt idx="1">
                  <c:v>199</c:v>
                </c:pt>
                <c:pt idx="2">
                  <c:v>200</c:v>
                </c:pt>
                <c:pt idx="3">
                  <c:v>209</c:v>
                </c:pt>
                <c:pt idx="4">
                  <c:v>200</c:v>
                </c:pt>
                <c:pt idx="5">
                  <c:v>201</c:v>
                </c:pt>
                <c:pt idx="6">
                  <c:v>201</c:v>
                </c:pt>
                <c:pt idx="7">
                  <c:v>201</c:v>
                </c:pt>
                <c:pt idx="8">
                  <c:v>201</c:v>
                </c:pt>
                <c:pt idx="9">
                  <c:v>198</c:v>
                </c:pt>
                <c:pt idx="10">
                  <c:v>203</c:v>
                </c:pt>
                <c:pt idx="11">
                  <c:v>200</c:v>
                </c:pt>
                <c:pt idx="12">
                  <c:v>201</c:v>
                </c:pt>
                <c:pt idx="13">
                  <c:v>197</c:v>
                </c:pt>
                <c:pt idx="14">
                  <c:v>199</c:v>
                </c:pt>
                <c:pt idx="15">
                  <c:v>192</c:v>
                </c:pt>
                <c:pt idx="16">
                  <c:v>199</c:v>
                </c:pt>
                <c:pt idx="17">
                  <c:v>193</c:v>
                </c:pt>
                <c:pt idx="18">
                  <c:v>198</c:v>
                </c:pt>
                <c:pt idx="19">
                  <c:v>199</c:v>
                </c:pt>
                <c:pt idx="20">
                  <c:v>197</c:v>
                </c:pt>
                <c:pt idx="21">
                  <c:v>192</c:v>
                </c:pt>
                <c:pt idx="22">
                  <c:v>186</c:v>
                </c:pt>
                <c:pt idx="23">
                  <c:v>187</c:v>
                </c:pt>
                <c:pt idx="24">
                  <c:v>193</c:v>
                </c:pt>
                <c:pt idx="25">
                  <c:v>191</c:v>
                </c:pt>
                <c:pt idx="26">
                  <c:v>191</c:v>
                </c:pt>
                <c:pt idx="27">
                  <c:v>193</c:v>
                </c:pt>
                <c:pt idx="28">
                  <c:v>194</c:v>
                </c:pt>
                <c:pt idx="29">
                  <c:v>195</c:v>
                </c:pt>
                <c:pt idx="30">
                  <c:v>202</c:v>
                </c:pt>
                <c:pt idx="31">
                  <c:v>203</c:v>
                </c:pt>
                <c:pt idx="32">
                  <c:v>205</c:v>
                </c:pt>
                <c:pt idx="33">
                  <c:v>204</c:v>
                </c:pt>
                <c:pt idx="34">
                  <c:v>213</c:v>
                </c:pt>
                <c:pt idx="35">
                  <c:v>211</c:v>
                </c:pt>
                <c:pt idx="36">
                  <c:v>221</c:v>
                </c:pt>
                <c:pt idx="37">
                  <c:v>225</c:v>
                </c:pt>
                <c:pt idx="38">
                  <c:v>235</c:v>
                </c:pt>
                <c:pt idx="39">
                  <c:v>230</c:v>
                </c:pt>
                <c:pt idx="40">
                  <c:v>240</c:v>
                </c:pt>
                <c:pt idx="41">
                  <c:v>232</c:v>
                </c:pt>
                <c:pt idx="42">
                  <c:v>241</c:v>
                </c:pt>
                <c:pt idx="43">
                  <c:v>247</c:v>
                </c:pt>
                <c:pt idx="44">
                  <c:v>243</c:v>
                </c:pt>
                <c:pt idx="45">
                  <c:v>243</c:v>
                </c:pt>
                <c:pt idx="46">
                  <c:v>250</c:v>
                </c:pt>
                <c:pt idx="47">
                  <c:v>247</c:v>
                </c:pt>
                <c:pt idx="48">
                  <c:v>249</c:v>
                </c:pt>
                <c:pt idx="49">
                  <c:v>252</c:v>
                </c:pt>
                <c:pt idx="50">
                  <c:v>260</c:v>
                </c:pt>
                <c:pt idx="51">
                  <c:v>250</c:v>
                </c:pt>
                <c:pt idx="52">
                  <c:v>254</c:v>
                </c:pt>
                <c:pt idx="53">
                  <c:v>262</c:v>
                </c:pt>
                <c:pt idx="54">
                  <c:v>259</c:v>
                </c:pt>
                <c:pt idx="55">
                  <c:v>259</c:v>
                </c:pt>
                <c:pt idx="56">
                  <c:v>256</c:v>
                </c:pt>
                <c:pt idx="57">
                  <c:v>264</c:v>
                </c:pt>
                <c:pt idx="58">
                  <c:v>266</c:v>
                </c:pt>
                <c:pt idx="59">
                  <c:v>269</c:v>
                </c:pt>
                <c:pt idx="60">
                  <c:v>276</c:v>
                </c:pt>
                <c:pt idx="61">
                  <c:v>279</c:v>
                </c:pt>
                <c:pt idx="62">
                  <c:v>278</c:v>
                </c:pt>
                <c:pt idx="63">
                  <c:v>278</c:v>
                </c:pt>
                <c:pt idx="64">
                  <c:v>282</c:v>
                </c:pt>
                <c:pt idx="65">
                  <c:v>285</c:v>
                </c:pt>
                <c:pt idx="66">
                  <c:v>294</c:v>
                </c:pt>
                <c:pt idx="67">
                  <c:v>289</c:v>
                </c:pt>
                <c:pt idx="68">
                  <c:v>296</c:v>
                </c:pt>
                <c:pt idx="69">
                  <c:v>297</c:v>
                </c:pt>
                <c:pt idx="70">
                  <c:v>301</c:v>
                </c:pt>
                <c:pt idx="71">
                  <c:v>302</c:v>
                </c:pt>
                <c:pt idx="72">
                  <c:v>306</c:v>
                </c:pt>
                <c:pt idx="73">
                  <c:v>313</c:v>
                </c:pt>
                <c:pt idx="74">
                  <c:v>311</c:v>
                </c:pt>
                <c:pt idx="75">
                  <c:v>318</c:v>
                </c:pt>
                <c:pt idx="76">
                  <c:v>321</c:v>
                </c:pt>
                <c:pt idx="77">
                  <c:v>335</c:v>
                </c:pt>
                <c:pt idx="78">
                  <c:v>339</c:v>
                </c:pt>
                <c:pt idx="79">
                  <c:v>350</c:v>
                </c:pt>
                <c:pt idx="80">
                  <c:v>357</c:v>
                </c:pt>
                <c:pt idx="81">
                  <c:v>359</c:v>
                </c:pt>
                <c:pt idx="82">
                  <c:v>366</c:v>
                </c:pt>
                <c:pt idx="83">
                  <c:v>368</c:v>
                </c:pt>
                <c:pt idx="84">
                  <c:v>381</c:v>
                </c:pt>
                <c:pt idx="85">
                  <c:v>386</c:v>
                </c:pt>
                <c:pt idx="86">
                  <c:v>396</c:v>
                </c:pt>
                <c:pt idx="87">
                  <c:v>406</c:v>
                </c:pt>
                <c:pt idx="88">
                  <c:v>419</c:v>
                </c:pt>
                <c:pt idx="89">
                  <c:v>430</c:v>
                </c:pt>
                <c:pt idx="90">
                  <c:v>433</c:v>
                </c:pt>
                <c:pt idx="91">
                  <c:v>448</c:v>
                </c:pt>
                <c:pt idx="92">
                  <c:v>450</c:v>
                </c:pt>
                <c:pt idx="93">
                  <c:v>469</c:v>
                </c:pt>
                <c:pt idx="94">
                  <c:v>478</c:v>
                </c:pt>
                <c:pt idx="95">
                  <c:v>483</c:v>
                </c:pt>
                <c:pt idx="96">
                  <c:v>503</c:v>
                </c:pt>
                <c:pt idx="97">
                  <c:v>512</c:v>
                </c:pt>
                <c:pt idx="98">
                  <c:v>521</c:v>
                </c:pt>
                <c:pt idx="99">
                  <c:v>532</c:v>
                </c:pt>
                <c:pt idx="100">
                  <c:v>533</c:v>
                </c:pt>
                <c:pt idx="101">
                  <c:v>542</c:v>
                </c:pt>
                <c:pt idx="102">
                  <c:v>554</c:v>
                </c:pt>
                <c:pt idx="103">
                  <c:v>548</c:v>
                </c:pt>
                <c:pt idx="104">
                  <c:v>553</c:v>
                </c:pt>
                <c:pt idx="105">
                  <c:v>554</c:v>
                </c:pt>
                <c:pt idx="106">
                  <c:v>564</c:v>
                </c:pt>
                <c:pt idx="107">
                  <c:v>549</c:v>
                </c:pt>
                <c:pt idx="108">
                  <c:v>566</c:v>
                </c:pt>
                <c:pt idx="109">
                  <c:v>560</c:v>
                </c:pt>
                <c:pt idx="110">
                  <c:v>564</c:v>
                </c:pt>
                <c:pt idx="111">
                  <c:v>569</c:v>
                </c:pt>
                <c:pt idx="112">
                  <c:v>552</c:v>
                </c:pt>
                <c:pt idx="113">
                  <c:v>553</c:v>
                </c:pt>
                <c:pt idx="114">
                  <c:v>566</c:v>
                </c:pt>
                <c:pt idx="115">
                  <c:v>560</c:v>
                </c:pt>
                <c:pt idx="116">
                  <c:v>574</c:v>
                </c:pt>
                <c:pt idx="117">
                  <c:v>572</c:v>
                </c:pt>
                <c:pt idx="118">
                  <c:v>564</c:v>
                </c:pt>
                <c:pt idx="119">
                  <c:v>571</c:v>
                </c:pt>
                <c:pt idx="120">
                  <c:v>568</c:v>
                </c:pt>
                <c:pt idx="121">
                  <c:v>557</c:v>
                </c:pt>
                <c:pt idx="122">
                  <c:v>573</c:v>
                </c:pt>
                <c:pt idx="123">
                  <c:v>579</c:v>
                </c:pt>
                <c:pt idx="124">
                  <c:v>563</c:v>
                </c:pt>
                <c:pt idx="125">
                  <c:v>566</c:v>
                </c:pt>
                <c:pt idx="126">
                  <c:v>566</c:v>
                </c:pt>
                <c:pt idx="127">
                  <c:v>572</c:v>
                </c:pt>
                <c:pt idx="128">
                  <c:v>578</c:v>
                </c:pt>
                <c:pt idx="129">
                  <c:v>568</c:v>
                </c:pt>
                <c:pt idx="130">
                  <c:v>581</c:v>
                </c:pt>
                <c:pt idx="131">
                  <c:v>573</c:v>
                </c:pt>
                <c:pt idx="132">
                  <c:v>586</c:v>
                </c:pt>
                <c:pt idx="133">
                  <c:v>584</c:v>
                </c:pt>
                <c:pt idx="134">
                  <c:v>592</c:v>
                </c:pt>
                <c:pt idx="135">
                  <c:v>599</c:v>
                </c:pt>
                <c:pt idx="136">
                  <c:v>596</c:v>
                </c:pt>
                <c:pt idx="137">
                  <c:v>601</c:v>
                </c:pt>
                <c:pt idx="138">
                  <c:v>603</c:v>
                </c:pt>
                <c:pt idx="139">
                  <c:v>604</c:v>
                </c:pt>
                <c:pt idx="140">
                  <c:v>609</c:v>
                </c:pt>
                <c:pt idx="141">
                  <c:v>608</c:v>
                </c:pt>
                <c:pt idx="142">
                  <c:v>625</c:v>
                </c:pt>
                <c:pt idx="143">
                  <c:v>626</c:v>
                </c:pt>
                <c:pt idx="144">
                  <c:v>628</c:v>
                </c:pt>
                <c:pt idx="145">
                  <c:v>635</c:v>
                </c:pt>
                <c:pt idx="146">
                  <c:v>629</c:v>
                </c:pt>
                <c:pt idx="147">
                  <c:v>639</c:v>
                </c:pt>
                <c:pt idx="148">
                  <c:v>643</c:v>
                </c:pt>
                <c:pt idx="149">
                  <c:v>659</c:v>
                </c:pt>
                <c:pt idx="150">
                  <c:v>656</c:v>
                </c:pt>
                <c:pt idx="151">
                  <c:v>657</c:v>
                </c:pt>
                <c:pt idx="152">
                  <c:v>668</c:v>
                </c:pt>
                <c:pt idx="153">
                  <c:v>670</c:v>
                </c:pt>
                <c:pt idx="154">
                  <c:v>663</c:v>
                </c:pt>
                <c:pt idx="155">
                  <c:v>681</c:v>
                </c:pt>
                <c:pt idx="156">
                  <c:v>681</c:v>
                </c:pt>
                <c:pt idx="157">
                  <c:v>676</c:v>
                </c:pt>
                <c:pt idx="158">
                  <c:v>682</c:v>
                </c:pt>
                <c:pt idx="159">
                  <c:v>694</c:v>
                </c:pt>
                <c:pt idx="160">
                  <c:v>694</c:v>
                </c:pt>
                <c:pt idx="161">
                  <c:v>699</c:v>
                </c:pt>
                <c:pt idx="162">
                  <c:v>707</c:v>
                </c:pt>
                <c:pt idx="163">
                  <c:v>695</c:v>
                </c:pt>
                <c:pt idx="164">
                  <c:v>701</c:v>
                </c:pt>
                <c:pt idx="165">
                  <c:v>714</c:v>
                </c:pt>
                <c:pt idx="166">
                  <c:v>696</c:v>
                </c:pt>
                <c:pt idx="167">
                  <c:v>713</c:v>
                </c:pt>
                <c:pt idx="168">
                  <c:v>717</c:v>
                </c:pt>
                <c:pt idx="169">
                  <c:v>713</c:v>
                </c:pt>
                <c:pt idx="170">
                  <c:v>728</c:v>
                </c:pt>
                <c:pt idx="171">
                  <c:v>717</c:v>
                </c:pt>
                <c:pt idx="172">
                  <c:v>711</c:v>
                </c:pt>
                <c:pt idx="173">
                  <c:v>723</c:v>
                </c:pt>
                <c:pt idx="174">
                  <c:v>724</c:v>
                </c:pt>
                <c:pt idx="175">
                  <c:v>729</c:v>
                </c:pt>
                <c:pt idx="176">
                  <c:v>732</c:v>
                </c:pt>
                <c:pt idx="177">
                  <c:v>743</c:v>
                </c:pt>
                <c:pt idx="178">
                  <c:v>739</c:v>
                </c:pt>
                <c:pt idx="179">
                  <c:v>728</c:v>
                </c:pt>
                <c:pt idx="180">
                  <c:v>739</c:v>
                </c:pt>
                <c:pt idx="181">
                  <c:v>740</c:v>
                </c:pt>
                <c:pt idx="182">
                  <c:v>735</c:v>
                </c:pt>
                <c:pt idx="183">
                  <c:v>727</c:v>
                </c:pt>
                <c:pt idx="184">
                  <c:v>748</c:v>
                </c:pt>
                <c:pt idx="185">
                  <c:v>739</c:v>
                </c:pt>
                <c:pt idx="186">
                  <c:v>765</c:v>
                </c:pt>
                <c:pt idx="187">
                  <c:v>756</c:v>
                </c:pt>
                <c:pt idx="188">
                  <c:v>754</c:v>
                </c:pt>
                <c:pt idx="189">
                  <c:v>760</c:v>
                </c:pt>
                <c:pt idx="190">
                  <c:v>759</c:v>
                </c:pt>
                <c:pt idx="191">
                  <c:v>754</c:v>
                </c:pt>
                <c:pt idx="192">
                  <c:v>752</c:v>
                </c:pt>
                <c:pt idx="193">
                  <c:v>748</c:v>
                </c:pt>
                <c:pt idx="194">
                  <c:v>763</c:v>
                </c:pt>
                <c:pt idx="195">
                  <c:v>758</c:v>
                </c:pt>
                <c:pt idx="196">
                  <c:v>754</c:v>
                </c:pt>
                <c:pt idx="197">
                  <c:v>762</c:v>
                </c:pt>
                <c:pt idx="198">
                  <c:v>763</c:v>
                </c:pt>
                <c:pt idx="199">
                  <c:v>762</c:v>
                </c:pt>
                <c:pt idx="200">
                  <c:v>766</c:v>
                </c:pt>
                <c:pt idx="201">
                  <c:v>771</c:v>
                </c:pt>
                <c:pt idx="202">
                  <c:v>778</c:v>
                </c:pt>
                <c:pt idx="203">
                  <c:v>774</c:v>
                </c:pt>
                <c:pt idx="204">
                  <c:v>765</c:v>
                </c:pt>
                <c:pt idx="205">
                  <c:v>769</c:v>
                </c:pt>
                <c:pt idx="206">
                  <c:v>782</c:v>
                </c:pt>
                <c:pt idx="207">
                  <c:v>788</c:v>
                </c:pt>
                <c:pt idx="208">
                  <c:v>771</c:v>
                </c:pt>
                <c:pt idx="209">
                  <c:v>780</c:v>
                </c:pt>
                <c:pt idx="210">
                  <c:v>787</c:v>
                </c:pt>
                <c:pt idx="211">
                  <c:v>777</c:v>
                </c:pt>
                <c:pt idx="212">
                  <c:v>783</c:v>
                </c:pt>
                <c:pt idx="213">
                  <c:v>782</c:v>
                </c:pt>
                <c:pt idx="214">
                  <c:v>793</c:v>
                </c:pt>
                <c:pt idx="215">
                  <c:v>793</c:v>
                </c:pt>
                <c:pt idx="216">
                  <c:v>788</c:v>
                </c:pt>
                <c:pt idx="217">
                  <c:v>797</c:v>
                </c:pt>
                <c:pt idx="218">
                  <c:v>796</c:v>
                </c:pt>
                <c:pt idx="219">
                  <c:v>799</c:v>
                </c:pt>
                <c:pt idx="220">
                  <c:v>793</c:v>
                </c:pt>
                <c:pt idx="221">
                  <c:v>799</c:v>
                </c:pt>
                <c:pt idx="222">
                  <c:v>786</c:v>
                </c:pt>
                <c:pt idx="223">
                  <c:v>796</c:v>
                </c:pt>
                <c:pt idx="224">
                  <c:v>798</c:v>
                </c:pt>
                <c:pt idx="225">
                  <c:v>788</c:v>
                </c:pt>
                <c:pt idx="226">
                  <c:v>800</c:v>
                </c:pt>
                <c:pt idx="227">
                  <c:v>809</c:v>
                </c:pt>
                <c:pt idx="228">
                  <c:v>807</c:v>
                </c:pt>
                <c:pt idx="229">
                  <c:v>808</c:v>
                </c:pt>
                <c:pt idx="230">
                  <c:v>811</c:v>
                </c:pt>
                <c:pt idx="231">
                  <c:v>797</c:v>
                </c:pt>
                <c:pt idx="232">
                  <c:v>797</c:v>
                </c:pt>
                <c:pt idx="233">
                  <c:v>812</c:v>
                </c:pt>
                <c:pt idx="234">
                  <c:v>802</c:v>
                </c:pt>
                <c:pt idx="235">
                  <c:v>820</c:v>
                </c:pt>
                <c:pt idx="236">
                  <c:v>827</c:v>
                </c:pt>
                <c:pt idx="237">
                  <c:v>811</c:v>
                </c:pt>
                <c:pt idx="238">
                  <c:v>825</c:v>
                </c:pt>
                <c:pt idx="239">
                  <c:v>821</c:v>
                </c:pt>
                <c:pt idx="240">
                  <c:v>815</c:v>
                </c:pt>
                <c:pt idx="241">
                  <c:v>823</c:v>
                </c:pt>
                <c:pt idx="242">
                  <c:v>831</c:v>
                </c:pt>
                <c:pt idx="243">
                  <c:v>833</c:v>
                </c:pt>
                <c:pt idx="244">
                  <c:v>815</c:v>
                </c:pt>
                <c:pt idx="245">
                  <c:v>830</c:v>
                </c:pt>
                <c:pt idx="246">
                  <c:v>826</c:v>
                </c:pt>
                <c:pt idx="247">
                  <c:v>819</c:v>
                </c:pt>
                <c:pt idx="248">
                  <c:v>835</c:v>
                </c:pt>
                <c:pt idx="249">
                  <c:v>830</c:v>
                </c:pt>
                <c:pt idx="250">
                  <c:v>819</c:v>
                </c:pt>
                <c:pt idx="251">
                  <c:v>830</c:v>
                </c:pt>
                <c:pt idx="252">
                  <c:v>827</c:v>
                </c:pt>
                <c:pt idx="253">
                  <c:v>844</c:v>
                </c:pt>
                <c:pt idx="254">
                  <c:v>839</c:v>
                </c:pt>
                <c:pt idx="255">
                  <c:v>829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Sheet2!$AE$2081:$AE$2336</c:f>
              <c:numCache>
                <c:formatCode>General</c:formatCode>
                <c:ptCount val="256"/>
                <c:pt idx="0">
                  <c:v>188</c:v>
                </c:pt>
                <c:pt idx="1">
                  <c:v>193</c:v>
                </c:pt>
                <c:pt idx="2">
                  <c:v>196</c:v>
                </c:pt>
                <c:pt idx="3">
                  <c:v>207</c:v>
                </c:pt>
                <c:pt idx="4">
                  <c:v>200</c:v>
                </c:pt>
                <c:pt idx="5">
                  <c:v>199</c:v>
                </c:pt>
                <c:pt idx="6">
                  <c:v>195</c:v>
                </c:pt>
                <c:pt idx="7">
                  <c:v>192</c:v>
                </c:pt>
                <c:pt idx="8">
                  <c:v>190</c:v>
                </c:pt>
                <c:pt idx="9">
                  <c:v>201</c:v>
                </c:pt>
                <c:pt idx="10">
                  <c:v>196</c:v>
                </c:pt>
                <c:pt idx="11">
                  <c:v>194</c:v>
                </c:pt>
                <c:pt idx="12">
                  <c:v>193</c:v>
                </c:pt>
                <c:pt idx="13">
                  <c:v>198</c:v>
                </c:pt>
                <c:pt idx="14">
                  <c:v>198</c:v>
                </c:pt>
                <c:pt idx="15">
                  <c:v>196</c:v>
                </c:pt>
                <c:pt idx="16">
                  <c:v>195</c:v>
                </c:pt>
                <c:pt idx="17">
                  <c:v>189</c:v>
                </c:pt>
                <c:pt idx="18">
                  <c:v>198</c:v>
                </c:pt>
                <c:pt idx="19">
                  <c:v>189</c:v>
                </c:pt>
                <c:pt idx="20">
                  <c:v>192</c:v>
                </c:pt>
                <c:pt idx="21">
                  <c:v>190</c:v>
                </c:pt>
                <c:pt idx="22">
                  <c:v>183</c:v>
                </c:pt>
                <c:pt idx="23">
                  <c:v>182</c:v>
                </c:pt>
                <c:pt idx="24">
                  <c:v>181</c:v>
                </c:pt>
                <c:pt idx="25">
                  <c:v>177</c:v>
                </c:pt>
                <c:pt idx="26">
                  <c:v>175</c:v>
                </c:pt>
                <c:pt idx="27">
                  <c:v>174</c:v>
                </c:pt>
                <c:pt idx="28">
                  <c:v>174</c:v>
                </c:pt>
                <c:pt idx="29">
                  <c:v>180</c:v>
                </c:pt>
                <c:pt idx="30">
                  <c:v>180</c:v>
                </c:pt>
                <c:pt idx="31">
                  <c:v>179</c:v>
                </c:pt>
                <c:pt idx="32">
                  <c:v>187</c:v>
                </c:pt>
                <c:pt idx="33">
                  <c:v>187</c:v>
                </c:pt>
                <c:pt idx="34">
                  <c:v>190</c:v>
                </c:pt>
                <c:pt idx="35">
                  <c:v>190</c:v>
                </c:pt>
                <c:pt idx="36">
                  <c:v>200</c:v>
                </c:pt>
                <c:pt idx="37">
                  <c:v>199</c:v>
                </c:pt>
                <c:pt idx="38">
                  <c:v>202</c:v>
                </c:pt>
                <c:pt idx="39">
                  <c:v>198</c:v>
                </c:pt>
                <c:pt idx="40">
                  <c:v>203</c:v>
                </c:pt>
                <c:pt idx="41">
                  <c:v>202</c:v>
                </c:pt>
                <c:pt idx="42">
                  <c:v>210</c:v>
                </c:pt>
                <c:pt idx="43">
                  <c:v>207</c:v>
                </c:pt>
                <c:pt idx="44">
                  <c:v>210</c:v>
                </c:pt>
                <c:pt idx="45">
                  <c:v>212</c:v>
                </c:pt>
                <c:pt idx="46">
                  <c:v>217</c:v>
                </c:pt>
                <c:pt idx="47">
                  <c:v>213</c:v>
                </c:pt>
                <c:pt idx="48">
                  <c:v>215</c:v>
                </c:pt>
                <c:pt idx="49">
                  <c:v>218</c:v>
                </c:pt>
                <c:pt idx="50">
                  <c:v>216</c:v>
                </c:pt>
                <c:pt idx="51">
                  <c:v>214</c:v>
                </c:pt>
                <c:pt idx="52">
                  <c:v>223</c:v>
                </c:pt>
                <c:pt idx="53">
                  <c:v>223</c:v>
                </c:pt>
                <c:pt idx="54">
                  <c:v>221</c:v>
                </c:pt>
                <c:pt idx="55">
                  <c:v>229</c:v>
                </c:pt>
                <c:pt idx="56">
                  <c:v>228</c:v>
                </c:pt>
                <c:pt idx="57">
                  <c:v>238</c:v>
                </c:pt>
                <c:pt idx="58">
                  <c:v>230</c:v>
                </c:pt>
                <c:pt idx="59">
                  <c:v>238</c:v>
                </c:pt>
                <c:pt idx="60">
                  <c:v>238</c:v>
                </c:pt>
                <c:pt idx="61">
                  <c:v>244</c:v>
                </c:pt>
                <c:pt idx="62">
                  <c:v>240</c:v>
                </c:pt>
                <c:pt idx="63">
                  <c:v>249</c:v>
                </c:pt>
                <c:pt idx="64">
                  <c:v>250</c:v>
                </c:pt>
                <c:pt idx="65">
                  <c:v>247</c:v>
                </c:pt>
                <c:pt idx="66">
                  <c:v>251</c:v>
                </c:pt>
                <c:pt idx="67">
                  <c:v>248</c:v>
                </c:pt>
                <c:pt idx="68">
                  <c:v>253</c:v>
                </c:pt>
                <c:pt idx="69">
                  <c:v>255</c:v>
                </c:pt>
                <c:pt idx="70">
                  <c:v>250</c:v>
                </c:pt>
                <c:pt idx="71">
                  <c:v>255</c:v>
                </c:pt>
                <c:pt idx="72">
                  <c:v>258</c:v>
                </c:pt>
                <c:pt idx="73">
                  <c:v>255</c:v>
                </c:pt>
                <c:pt idx="74">
                  <c:v>264</c:v>
                </c:pt>
                <c:pt idx="75">
                  <c:v>262</c:v>
                </c:pt>
                <c:pt idx="76">
                  <c:v>264</c:v>
                </c:pt>
                <c:pt idx="77">
                  <c:v>262</c:v>
                </c:pt>
                <c:pt idx="78">
                  <c:v>261</c:v>
                </c:pt>
                <c:pt idx="79">
                  <c:v>270</c:v>
                </c:pt>
                <c:pt idx="80">
                  <c:v>273</c:v>
                </c:pt>
                <c:pt idx="81">
                  <c:v>265</c:v>
                </c:pt>
                <c:pt idx="82">
                  <c:v>261</c:v>
                </c:pt>
                <c:pt idx="83">
                  <c:v>264</c:v>
                </c:pt>
                <c:pt idx="84">
                  <c:v>278</c:v>
                </c:pt>
                <c:pt idx="85">
                  <c:v>280</c:v>
                </c:pt>
                <c:pt idx="86">
                  <c:v>279</c:v>
                </c:pt>
                <c:pt idx="87">
                  <c:v>280</c:v>
                </c:pt>
                <c:pt idx="88">
                  <c:v>286</c:v>
                </c:pt>
                <c:pt idx="89">
                  <c:v>281</c:v>
                </c:pt>
                <c:pt idx="90">
                  <c:v>283</c:v>
                </c:pt>
                <c:pt idx="91">
                  <c:v>283</c:v>
                </c:pt>
                <c:pt idx="92">
                  <c:v>286</c:v>
                </c:pt>
                <c:pt idx="93">
                  <c:v>285</c:v>
                </c:pt>
                <c:pt idx="94">
                  <c:v>287</c:v>
                </c:pt>
                <c:pt idx="95">
                  <c:v>286</c:v>
                </c:pt>
                <c:pt idx="96">
                  <c:v>295</c:v>
                </c:pt>
                <c:pt idx="97">
                  <c:v>294</c:v>
                </c:pt>
                <c:pt idx="98">
                  <c:v>294</c:v>
                </c:pt>
                <c:pt idx="99">
                  <c:v>294</c:v>
                </c:pt>
                <c:pt idx="100">
                  <c:v>289</c:v>
                </c:pt>
                <c:pt idx="101">
                  <c:v>295</c:v>
                </c:pt>
                <c:pt idx="102">
                  <c:v>301</c:v>
                </c:pt>
                <c:pt idx="103">
                  <c:v>298</c:v>
                </c:pt>
                <c:pt idx="104">
                  <c:v>300</c:v>
                </c:pt>
                <c:pt idx="105">
                  <c:v>303</c:v>
                </c:pt>
                <c:pt idx="106">
                  <c:v>296</c:v>
                </c:pt>
                <c:pt idx="107">
                  <c:v>305</c:v>
                </c:pt>
                <c:pt idx="108">
                  <c:v>307</c:v>
                </c:pt>
                <c:pt idx="109">
                  <c:v>309</c:v>
                </c:pt>
                <c:pt idx="110">
                  <c:v>302</c:v>
                </c:pt>
                <c:pt idx="111">
                  <c:v>306</c:v>
                </c:pt>
                <c:pt idx="112">
                  <c:v>298</c:v>
                </c:pt>
                <c:pt idx="113">
                  <c:v>313</c:v>
                </c:pt>
                <c:pt idx="114">
                  <c:v>314</c:v>
                </c:pt>
                <c:pt idx="115">
                  <c:v>305</c:v>
                </c:pt>
                <c:pt idx="116">
                  <c:v>302</c:v>
                </c:pt>
                <c:pt idx="117">
                  <c:v>308</c:v>
                </c:pt>
                <c:pt idx="118">
                  <c:v>305</c:v>
                </c:pt>
                <c:pt idx="119">
                  <c:v>312</c:v>
                </c:pt>
                <c:pt idx="120">
                  <c:v>308</c:v>
                </c:pt>
                <c:pt idx="121">
                  <c:v>305</c:v>
                </c:pt>
                <c:pt idx="122">
                  <c:v>316</c:v>
                </c:pt>
                <c:pt idx="123">
                  <c:v>315</c:v>
                </c:pt>
                <c:pt idx="124">
                  <c:v>311</c:v>
                </c:pt>
                <c:pt idx="125">
                  <c:v>308</c:v>
                </c:pt>
                <c:pt idx="126">
                  <c:v>313</c:v>
                </c:pt>
                <c:pt idx="127">
                  <c:v>322</c:v>
                </c:pt>
                <c:pt idx="128">
                  <c:v>315</c:v>
                </c:pt>
                <c:pt idx="129">
                  <c:v>318</c:v>
                </c:pt>
                <c:pt idx="130">
                  <c:v>319</c:v>
                </c:pt>
                <c:pt idx="131">
                  <c:v>322</c:v>
                </c:pt>
                <c:pt idx="132">
                  <c:v>316</c:v>
                </c:pt>
                <c:pt idx="133">
                  <c:v>319</c:v>
                </c:pt>
                <c:pt idx="134">
                  <c:v>318</c:v>
                </c:pt>
                <c:pt idx="135">
                  <c:v>328</c:v>
                </c:pt>
                <c:pt idx="136">
                  <c:v>317</c:v>
                </c:pt>
                <c:pt idx="137">
                  <c:v>327</c:v>
                </c:pt>
                <c:pt idx="138">
                  <c:v>324</c:v>
                </c:pt>
                <c:pt idx="139">
                  <c:v>328</c:v>
                </c:pt>
                <c:pt idx="140">
                  <c:v>330</c:v>
                </c:pt>
                <c:pt idx="141">
                  <c:v>323</c:v>
                </c:pt>
                <c:pt idx="142">
                  <c:v>318</c:v>
                </c:pt>
                <c:pt idx="143">
                  <c:v>322</c:v>
                </c:pt>
                <c:pt idx="144">
                  <c:v>323</c:v>
                </c:pt>
                <c:pt idx="145">
                  <c:v>329</c:v>
                </c:pt>
                <c:pt idx="146">
                  <c:v>326</c:v>
                </c:pt>
                <c:pt idx="147">
                  <c:v>330</c:v>
                </c:pt>
                <c:pt idx="148">
                  <c:v>345</c:v>
                </c:pt>
                <c:pt idx="149">
                  <c:v>344</c:v>
                </c:pt>
                <c:pt idx="150">
                  <c:v>338</c:v>
                </c:pt>
                <c:pt idx="151">
                  <c:v>342</c:v>
                </c:pt>
                <c:pt idx="152">
                  <c:v>346</c:v>
                </c:pt>
                <c:pt idx="153">
                  <c:v>336</c:v>
                </c:pt>
                <c:pt idx="154">
                  <c:v>341</c:v>
                </c:pt>
                <c:pt idx="155">
                  <c:v>344</c:v>
                </c:pt>
                <c:pt idx="156">
                  <c:v>352</c:v>
                </c:pt>
                <c:pt idx="157">
                  <c:v>344</c:v>
                </c:pt>
                <c:pt idx="158">
                  <c:v>349</c:v>
                </c:pt>
                <c:pt idx="159">
                  <c:v>341</c:v>
                </c:pt>
                <c:pt idx="160">
                  <c:v>348</c:v>
                </c:pt>
                <c:pt idx="161">
                  <c:v>344</c:v>
                </c:pt>
                <c:pt idx="162">
                  <c:v>346</c:v>
                </c:pt>
                <c:pt idx="163">
                  <c:v>356</c:v>
                </c:pt>
                <c:pt idx="164">
                  <c:v>342</c:v>
                </c:pt>
                <c:pt idx="165">
                  <c:v>345</c:v>
                </c:pt>
                <c:pt idx="166">
                  <c:v>353</c:v>
                </c:pt>
                <c:pt idx="167">
                  <c:v>353</c:v>
                </c:pt>
                <c:pt idx="168">
                  <c:v>360</c:v>
                </c:pt>
                <c:pt idx="169">
                  <c:v>356</c:v>
                </c:pt>
                <c:pt idx="170">
                  <c:v>362</c:v>
                </c:pt>
                <c:pt idx="171">
                  <c:v>347</c:v>
                </c:pt>
                <c:pt idx="172">
                  <c:v>354</c:v>
                </c:pt>
                <c:pt idx="173">
                  <c:v>357</c:v>
                </c:pt>
                <c:pt idx="174">
                  <c:v>356</c:v>
                </c:pt>
                <c:pt idx="175">
                  <c:v>355</c:v>
                </c:pt>
                <c:pt idx="176">
                  <c:v>356</c:v>
                </c:pt>
                <c:pt idx="177">
                  <c:v>358</c:v>
                </c:pt>
                <c:pt idx="178">
                  <c:v>363</c:v>
                </c:pt>
                <c:pt idx="179">
                  <c:v>363</c:v>
                </c:pt>
                <c:pt idx="180">
                  <c:v>365</c:v>
                </c:pt>
                <c:pt idx="181">
                  <c:v>366</c:v>
                </c:pt>
                <c:pt idx="182">
                  <c:v>359</c:v>
                </c:pt>
                <c:pt idx="183">
                  <c:v>357</c:v>
                </c:pt>
                <c:pt idx="184">
                  <c:v>365</c:v>
                </c:pt>
                <c:pt idx="185">
                  <c:v>364</c:v>
                </c:pt>
                <c:pt idx="186">
                  <c:v>368</c:v>
                </c:pt>
                <c:pt idx="187">
                  <c:v>369</c:v>
                </c:pt>
                <c:pt idx="188">
                  <c:v>369</c:v>
                </c:pt>
                <c:pt idx="189">
                  <c:v>376</c:v>
                </c:pt>
                <c:pt idx="190">
                  <c:v>372</c:v>
                </c:pt>
                <c:pt idx="191">
                  <c:v>380</c:v>
                </c:pt>
                <c:pt idx="192">
                  <c:v>376</c:v>
                </c:pt>
                <c:pt idx="193">
                  <c:v>369</c:v>
                </c:pt>
                <c:pt idx="194">
                  <c:v>369</c:v>
                </c:pt>
                <c:pt idx="195">
                  <c:v>366</c:v>
                </c:pt>
                <c:pt idx="196">
                  <c:v>367</c:v>
                </c:pt>
                <c:pt idx="197">
                  <c:v>378</c:v>
                </c:pt>
                <c:pt idx="198">
                  <c:v>363</c:v>
                </c:pt>
                <c:pt idx="199">
                  <c:v>374</c:v>
                </c:pt>
                <c:pt idx="200">
                  <c:v>380</c:v>
                </c:pt>
                <c:pt idx="201">
                  <c:v>384</c:v>
                </c:pt>
                <c:pt idx="202">
                  <c:v>385</c:v>
                </c:pt>
                <c:pt idx="203">
                  <c:v>390</c:v>
                </c:pt>
                <c:pt idx="204">
                  <c:v>379</c:v>
                </c:pt>
                <c:pt idx="205">
                  <c:v>382</c:v>
                </c:pt>
                <c:pt idx="206">
                  <c:v>373</c:v>
                </c:pt>
                <c:pt idx="207">
                  <c:v>371</c:v>
                </c:pt>
                <c:pt idx="208">
                  <c:v>372</c:v>
                </c:pt>
                <c:pt idx="209">
                  <c:v>382</c:v>
                </c:pt>
                <c:pt idx="210">
                  <c:v>379</c:v>
                </c:pt>
                <c:pt idx="211">
                  <c:v>381</c:v>
                </c:pt>
                <c:pt idx="212">
                  <c:v>388</c:v>
                </c:pt>
                <c:pt idx="213">
                  <c:v>384</c:v>
                </c:pt>
                <c:pt idx="214">
                  <c:v>390</c:v>
                </c:pt>
                <c:pt idx="215">
                  <c:v>374</c:v>
                </c:pt>
                <c:pt idx="216">
                  <c:v>385</c:v>
                </c:pt>
                <c:pt idx="217">
                  <c:v>394</c:v>
                </c:pt>
                <c:pt idx="218">
                  <c:v>385</c:v>
                </c:pt>
                <c:pt idx="219">
                  <c:v>384</c:v>
                </c:pt>
                <c:pt idx="220">
                  <c:v>398</c:v>
                </c:pt>
                <c:pt idx="221">
                  <c:v>398</c:v>
                </c:pt>
                <c:pt idx="222">
                  <c:v>390</c:v>
                </c:pt>
                <c:pt idx="223">
                  <c:v>396</c:v>
                </c:pt>
                <c:pt idx="224">
                  <c:v>395</c:v>
                </c:pt>
                <c:pt idx="225">
                  <c:v>394</c:v>
                </c:pt>
                <c:pt idx="226">
                  <c:v>390</c:v>
                </c:pt>
                <c:pt idx="227">
                  <c:v>390</c:v>
                </c:pt>
                <c:pt idx="228">
                  <c:v>393</c:v>
                </c:pt>
                <c:pt idx="229">
                  <c:v>405</c:v>
                </c:pt>
                <c:pt idx="230">
                  <c:v>403</c:v>
                </c:pt>
                <c:pt idx="231">
                  <c:v>387</c:v>
                </c:pt>
                <c:pt idx="232">
                  <c:v>388</c:v>
                </c:pt>
                <c:pt idx="233">
                  <c:v>412</c:v>
                </c:pt>
                <c:pt idx="234">
                  <c:v>402</c:v>
                </c:pt>
                <c:pt idx="235">
                  <c:v>413</c:v>
                </c:pt>
                <c:pt idx="236">
                  <c:v>412</c:v>
                </c:pt>
                <c:pt idx="237">
                  <c:v>414</c:v>
                </c:pt>
                <c:pt idx="238">
                  <c:v>417</c:v>
                </c:pt>
                <c:pt idx="239">
                  <c:v>404</c:v>
                </c:pt>
                <c:pt idx="240">
                  <c:v>411</c:v>
                </c:pt>
                <c:pt idx="241">
                  <c:v>412</c:v>
                </c:pt>
                <c:pt idx="242">
                  <c:v>419</c:v>
                </c:pt>
                <c:pt idx="243">
                  <c:v>404</c:v>
                </c:pt>
                <c:pt idx="244">
                  <c:v>422</c:v>
                </c:pt>
                <c:pt idx="245">
                  <c:v>410</c:v>
                </c:pt>
                <c:pt idx="246">
                  <c:v>429</c:v>
                </c:pt>
                <c:pt idx="247">
                  <c:v>413</c:v>
                </c:pt>
                <c:pt idx="248">
                  <c:v>434</c:v>
                </c:pt>
                <c:pt idx="249">
                  <c:v>419</c:v>
                </c:pt>
                <c:pt idx="250">
                  <c:v>407</c:v>
                </c:pt>
                <c:pt idx="251">
                  <c:v>432</c:v>
                </c:pt>
                <c:pt idx="252">
                  <c:v>428</c:v>
                </c:pt>
                <c:pt idx="253">
                  <c:v>417</c:v>
                </c:pt>
                <c:pt idx="254">
                  <c:v>431</c:v>
                </c:pt>
                <c:pt idx="255">
                  <c:v>424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Sheet2!$AF$2081:$AF$2336</c:f>
              <c:numCache>
                <c:formatCode>General</c:formatCode>
                <c:ptCount val="256"/>
                <c:pt idx="0">
                  <c:v>180</c:v>
                </c:pt>
                <c:pt idx="1">
                  <c:v>188</c:v>
                </c:pt>
                <c:pt idx="2">
                  <c:v>196</c:v>
                </c:pt>
                <c:pt idx="3">
                  <c:v>202</c:v>
                </c:pt>
                <c:pt idx="4">
                  <c:v>195</c:v>
                </c:pt>
                <c:pt idx="5">
                  <c:v>194</c:v>
                </c:pt>
                <c:pt idx="6">
                  <c:v>192</c:v>
                </c:pt>
                <c:pt idx="7">
                  <c:v>190</c:v>
                </c:pt>
                <c:pt idx="8">
                  <c:v>190</c:v>
                </c:pt>
                <c:pt idx="9">
                  <c:v>191</c:v>
                </c:pt>
                <c:pt idx="10">
                  <c:v>192</c:v>
                </c:pt>
                <c:pt idx="11">
                  <c:v>189</c:v>
                </c:pt>
                <c:pt idx="12">
                  <c:v>196</c:v>
                </c:pt>
                <c:pt idx="13">
                  <c:v>197</c:v>
                </c:pt>
                <c:pt idx="14">
                  <c:v>190</c:v>
                </c:pt>
                <c:pt idx="15">
                  <c:v>193</c:v>
                </c:pt>
                <c:pt idx="16">
                  <c:v>188</c:v>
                </c:pt>
                <c:pt idx="17">
                  <c:v>191</c:v>
                </c:pt>
                <c:pt idx="18">
                  <c:v>196</c:v>
                </c:pt>
                <c:pt idx="19">
                  <c:v>188</c:v>
                </c:pt>
                <c:pt idx="20">
                  <c:v>190</c:v>
                </c:pt>
                <c:pt idx="21">
                  <c:v>186</c:v>
                </c:pt>
                <c:pt idx="22">
                  <c:v>180</c:v>
                </c:pt>
                <c:pt idx="23">
                  <c:v>188</c:v>
                </c:pt>
                <c:pt idx="24">
                  <c:v>187</c:v>
                </c:pt>
                <c:pt idx="25">
                  <c:v>192</c:v>
                </c:pt>
                <c:pt idx="26">
                  <c:v>184</c:v>
                </c:pt>
                <c:pt idx="27">
                  <c:v>187</c:v>
                </c:pt>
                <c:pt idx="28">
                  <c:v>187</c:v>
                </c:pt>
                <c:pt idx="29">
                  <c:v>183</c:v>
                </c:pt>
                <c:pt idx="30">
                  <c:v>194</c:v>
                </c:pt>
                <c:pt idx="31">
                  <c:v>191</c:v>
                </c:pt>
                <c:pt idx="32">
                  <c:v>194</c:v>
                </c:pt>
                <c:pt idx="33">
                  <c:v>191</c:v>
                </c:pt>
                <c:pt idx="34">
                  <c:v>196</c:v>
                </c:pt>
                <c:pt idx="35">
                  <c:v>199</c:v>
                </c:pt>
                <c:pt idx="36">
                  <c:v>206</c:v>
                </c:pt>
                <c:pt idx="37">
                  <c:v>207</c:v>
                </c:pt>
                <c:pt idx="38">
                  <c:v>215</c:v>
                </c:pt>
                <c:pt idx="39">
                  <c:v>214</c:v>
                </c:pt>
                <c:pt idx="40">
                  <c:v>218</c:v>
                </c:pt>
                <c:pt idx="41">
                  <c:v>221</c:v>
                </c:pt>
                <c:pt idx="42">
                  <c:v>225</c:v>
                </c:pt>
                <c:pt idx="43">
                  <c:v>232</c:v>
                </c:pt>
                <c:pt idx="44">
                  <c:v>232</c:v>
                </c:pt>
                <c:pt idx="45">
                  <c:v>229</c:v>
                </c:pt>
                <c:pt idx="46">
                  <c:v>234</c:v>
                </c:pt>
                <c:pt idx="47">
                  <c:v>235</c:v>
                </c:pt>
                <c:pt idx="48">
                  <c:v>235</c:v>
                </c:pt>
                <c:pt idx="49">
                  <c:v>234</c:v>
                </c:pt>
                <c:pt idx="50">
                  <c:v>243</c:v>
                </c:pt>
                <c:pt idx="51">
                  <c:v>239</c:v>
                </c:pt>
                <c:pt idx="52">
                  <c:v>238</c:v>
                </c:pt>
                <c:pt idx="53">
                  <c:v>244</c:v>
                </c:pt>
                <c:pt idx="54">
                  <c:v>237</c:v>
                </c:pt>
                <c:pt idx="55">
                  <c:v>246</c:v>
                </c:pt>
                <c:pt idx="56">
                  <c:v>246</c:v>
                </c:pt>
                <c:pt idx="57">
                  <c:v>244</c:v>
                </c:pt>
                <c:pt idx="58">
                  <c:v>248</c:v>
                </c:pt>
                <c:pt idx="59">
                  <c:v>247</c:v>
                </c:pt>
                <c:pt idx="60">
                  <c:v>251</c:v>
                </c:pt>
                <c:pt idx="61">
                  <c:v>257</c:v>
                </c:pt>
                <c:pt idx="62">
                  <c:v>258</c:v>
                </c:pt>
                <c:pt idx="63">
                  <c:v>260</c:v>
                </c:pt>
                <c:pt idx="64">
                  <c:v>265</c:v>
                </c:pt>
                <c:pt idx="65">
                  <c:v>263</c:v>
                </c:pt>
                <c:pt idx="66">
                  <c:v>269</c:v>
                </c:pt>
                <c:pt idx="67">
                  <c:v>266</c:v>
                </c:pt>
                <c:pt idx="68">
                  <c:v>260</c:v>
                </c:pt>
                <c:pt idx="69">
                  <c:v>275</c:v>
                </c:pt>
                <c:pt idx="70">
                  <c:v>267</c:v>
                </c:pt>
                <c:pt idx="71">
                  <c:v>274</c:v>
                </c:pt>
                <c:pt idx="72">
                  <c:v>279</c:v>
                </c:pt>
                <c:pt idx="73">
                  <c:v>275</c:v>
                </c:pt>
                <c:pt idx="74">
                  <c:v>276</c:v>
                </c:pt>
                <c:pt idx="75">
                  <c:v>288</c:v>
                </c:pt>
                <c:pt idx="76">
                  <c:v>288</c:v>
                </c:pt>
                <c:pt idx="77">
                  <c:v>294</c:v>
                </c:pt>
                <c:pt idx="78">
                  <c:v>294</c:v>
                </c:pt>
                <c:pt idx="79">
                  <c:v>303</c:v>
                </c:pt>
                <c:pt idx="80">
                  <c:v>309</c:v>
                </c:pt>
                <c:pt idx="81">
                  <c:v>303</c:v>
                </c:pt>
                <c:pt idx="82">
                  <c:v>305</c:v>
                </c:pt>
                <c:pt idx="83">
                  <c:v>315</c:v>
                </c:pt>
                <c:pt idx="84">
                  <c:v>318</c:v>
                </c:pt>
                <c:pt idx="85">
                  <c:v>331</c:v>
                </c:pt>
                <c:pt idx="86">
                  <c:v>331</c:v>
                </c:pt>
                <c:pt idx="87">
                  <c:v>332</c:v>
                </c:pt>
                <c:pt idx="88">
                  <c:v>343</c:v>
                </c:pt>
                <c:pt idx="89">
                  <c:v>349</c:v>
                </c:pt>
                <c:pt idx="90">
                  <c:v>360</c:v>
                </c:pt>
                <c:pt idx="91">
                  <c:v>369</c:v>
                </c:pt>
                <c:pt idx="92">
                  <c:v>376</c:v>
                </c:pt>
                <c:pt idx="93">
                  <c:v>375</c:v>
                </c:pt>
                <c:pt idx="94">
                  <c:v>386</c:v>
                </c:pt>
                <c:pt idx="95">
                  <c:v>389</c:v>
                </c:pt>
                <c:pt idx="96">
                  <c:v>395</c:v>
                </c:pt>
                <c:pt idx="97">
                  <c:v>402</c:v>
                </c:pt>
                <c:pt idx="98">
                  <c:v>410</c:v>
                </c:pt>
                <c:pt idx="99">
                  <c:v>419</c:v>
                </c:pt>
                <c:pt idx="100">
                  <c:v>428</c:v>
                </c:pt>
                <c:pt idx="101">
                  <c:v>426</c:v>
                </c:pt>
                <c:pt idx="102">
                  <c:v>435</c:v>
                </c:pt>
                <c:pt idx="103">
                  <c:v>441</c:v>
                </c:pt>
                <c:pt idx="104">
                  <c:v>450</c:v>
                </c:pt>
                <c:pt idx="105">
                  <c:v>451</c:v>
                </c:pt>
                <c:pt idx="106">
                  <c:v>458</c:v>
                </c:pt>
                <c:pt idx="107">
                  <c:v>467</c:v>
                </c:pt>
                <c:pt idx="108">
                  <c:v>477</c:v>
                </c:pt>
                <c:pt idx="109">
                  <c:v>484</c:v>
                </c:pt>
                <c:pt idx="110">
                  <c:v>478</c:v>
                </c:pt>
                <c:pt idx="111">
                  <c:v>484</c:v>
                </c:pt>
                <c:pt idx="112">
                  <c:v>479</c:v>
                </c:pt>
                <c:pt idx="113">
                  <c:v>488</c:v>
                </c:pt>
                <c:pt idx="114">
                  <c:v>500</c:v>
                </c:pt>
                <c:pt idx="115">
                  <c:v>497</c:v>
                </c:pt>
                <c:pt idx="116">
                  <c:v>497</c:v>
                </c:pt>
                <c:pt idx="117">
                  <c:v>508</c:v>
                </c:pt>
                <c:pt idx="118">
                  <c:v>503</c:v>
                </c:pt>
                <c:pt idx="119">
                  <c:v>523</c:v>
                </c:pt>
                <c:pt idx="120">
                  <c:v>520</c:v>
                </c:pt>
                <c:pt idx="121">
                  <c:v>511</c:v>
                </c:pt>
                <c:pt idx="122">
                  <c:v>520</c:v>
                </c:pt>
                <c:pt idx="123">
                  <c:v>532</c:v>
                </c:pt>
                <c:pt idx="124">
                  <c:v>526</c:v>
                </c:pt>
                <c:pt idx="125">
                  <c:v>529</c:v>
                </c:pt>
                <c:pt idx="126">
                  <c:v>537</c:v>
                </c:pt>
                <c:pt idx="127">
                  <c:v>536</c:v>
                </c:pt>
                <c:pt idx="128">
                  <c:v>543</c:v>
                </c:pt>
                <c:pt idx="129">
                  <c:v>545</c:v>
                </c:pt>
                <c:pt idx="130">
                  <c:v>549</c:v>
                </c:pt>
                <c:pt idx="131">
                  <c:v>552</c:v>
                </c:pt>
                <c:pt idx="132">
                  <c:v>557</c:v>
                </c:pt>
                <c:pt idx="133">
                  <c:v>555</c:v>
                </c:pt>
                <c:pt idx="134">
                  <c:v>564</c:v>
                </c:pt>
                <c:pt idx="135">
                  <c:v>569</c:v>
                </c:pt>
                <c:pt idx="136">
                  <c:v>568</c:v>
                </c:pt>
                <c:pt idx="137">
                  <c:v>576</c:v>
                </c:pt>
                <c:pt idx="138">
                  <c:v>566</c:v>
                </c:pt>
                <c:pt idx="139">
                  <c:v>575</c:v>
                </c:pt>
                <c:pt idx="140">
                  <c:v>579</c:v>
                </c:pt>
                <c:pt idx="141">
                  <c:v>580</c:v>
                </c:pt>
                <c:pt idx="142">
                  <c:v>580</c:v>
                </c:pt>
                <c:pt idx="143">
                  <c:v>597</c:v>
                </c:pt>
                <c:pt idx="144">
                  <c:v>583</c:v>
                </c:pt>
                <c:pt idx="145">
                  <c:v>589</c:v>
                </c:pt>
                <c:pt idx="146">
                  <c:v>587</c:v>
                </c:pt>
                <c:pt idx="147">
                  <c:v>600</c:v>
                </c:pt>
                <c:pt idx="148">
                  <c:v>604</c:v>
                </c:pt>
                <c:pt idx="149">
                  <c:v>602</c:v>
                </c:pt>
                <c:pt idx="150">
                  <c:v>599</c:v>
                </c:pt>
                <c:pt idx="151">
                  <c:v>619</c:v>
                </c:pt>
                <c:pt idx="152">
                  <c:v>605</c:v>
                </c:pt>
                <c:pt idx="153">
                  <c:v>621</c:v>
                </c:pt>
                <c:pt idx="154">
                  <c:v>611</c:v>
                </c:pt>
                <c:pt idx="155">
                  <c:v>628</c:v>
                </c:pt>
                <c:pt idx="156">
                  <c:v>621</c:v>
                </c:pt>
                <c:pt idx="157">
                  <c:v>631</c:v>
                </c:pt>
                <c:pt idx="158">
                  <c:v>622</c:v>
                </c:pt>
                <c:pt idx="159">
                  <c:v>622</c:v>
                </c:pt>
                <c:pt idx="160">
                  <c:v>617</c:v>
                </c:pt>
                <c:pt idx="161">
                  <c:v>625</c:v>
                </c:pt>
                <c:pt idx="162">
                  <c:v>631</c:v>
                </c:pt>
                <c:pt idx="163">
                  <c:v>632</c:v>
                </c:pt>
                <c:pt idx="164">
                  <c:v>632</c:v>
                </c:pt>
                <c:pt idx="165">
                  <c:v>640</c:v>
                </c:pt>
                <c:pt idx="166">
                  <c:v>628</c:v>
                </c:pt>
                <c:pt idx="167">
                  <c:v>637</c:v>
                </c:pt>
                <c:pt idx="168">
                  <c:v>652</c:v>
                </c:pt>
                <c:pt idx="169">
                  <c:v>650</c:v>
                </c:pt>
                <c:pt idx="170">
                  <c:v>657</c:v>
                </c:pt>
                <c:pt idx="171">
                  <c:v>637</c:v>
                </c:pt>
                <c:pt idx="172">
                  <c:v>646</c:v>
                </c:pt>
                <c:pt idx="173">
                  <c:v>647</c:v>
                </c:pt>
                <c:pt idx="174">
                  <c:v>637</c:v>
                </c:pt>
                <c:pt idx="175">
                  <c:v>644</c:v>
                </c:pt>
                <c:pt idx="176">
                  <c:v>649</c:v>
                </c:pt>
                <c:pt idx="177">
                  <c:v>667</c:v>
                </c:pt>
                <c:pt idx="178">
                  <c:v>660</c:v>
                </c:pt>
                <c:pt idx="179">
                  <c:v>660</c:v>
                </c:pt>
                <c:pt idx="180">
                  <c:v>668</c:v>
                </c:pt>
                <c:pt idx="181">
                  <c:v>660</c:v>
                </c:pt>
                <c:pt idx="182">
                  <c:v>657</c:v>
                </c:pt>
                <c:pt idx="183">
                  <c:v>665</c:v>
                </c:pt>
                <c:pt idx="184">
                  <c:v>659</c:v>
                </c:pt>
                <c:pt idx="185">
                  <c:v>672</c:v>
                </c:pt>
                <c:pt idx="186">
                  <c:v>692</c:v>
                </c:pt>
                <c:pt idx="187">
                  <c:v>674</c:v>
                </c:pt>
                <c:pt idx="188">
                  <c:v>674</c:v>
                </c:pt>
                <c:pt idx="189">
                  <c:v>687</c:v>
                </c:pt>
                <c:pt idx="190">
                  <c:v>691</c:v>
                </c:pt>
                <c:pt idx="191">
                  <c:v>676</c:v>
                </c:pt>
                <c:pt idx="192">
                  <c:v>684</c:v>
                </c:pt>
                <c:pt idx="193">
                  <c:v>683</c:v>
                </c:pt>
                <c:pt idx="194">
                  <c:v>697</c:v>
                </c:pt>
                <c:pt idx="195">
                  <c:v>684</c:v>
                </c:pt>
                <c:pt idx="196">
                  <c:v>676</c:v>
                </c:pt>
                <c:pt idx="197">
                  <c:v>691</c:v>
                </c:pt>
                <c:pt idx="198">
                  <c:v>689</c:v>
                </c:pt>
                <c:pt idx="199">
                  <c:v>682</c:v>
                </c:pt>
                <c:pt idx="200">
                  <c:v>691</c:v>
                </c:pt>
                <c:pt idx="201">
                  <c:v>691</c:v>
                </c:pt>
                <c:pt idx="202">
                  <c:v>688</c:v>
                </c:pt>
                <c:pt idx="203">
                  <c:v>691</c:v>
                </c:pt>
                <c:pt idx="204">
                  <c:v>684</c:v>
                </c:pt>
                <c:pt idx="205">
                  <c:v>701</c:v>
                </c:pt>
                <c:pt idx="206">
                  <c:v>685</c:v>
                </c:pt>
                <c:pt idx="207">
                  <c:v>688</c:v>
                </c:pt>
                <c:pt idx="208">
                  <c:v>689</c:v>
                </c:pt>
                <c:pt idx="209">
                  <c:v>700</c:v>
                </c:pt>
                <c:pt idx="210">
                  <c:v>701</c:v>
                </c:pt>
                <c:pt idx="211">
                  <c:v>688</c:v>
                </c:pt>
                <c:pt idx="212">
                  <c:v>715</c:v>
                </c:pt>
                <c:pt idx="213">
                  <c:v>697</c:v>
                </c:pt>
                <c:pt idx="214">
                  <c:v>708</c:v>
                </c:pt>
                <c:pt idx="215">
                  <c:v>704</c:v>
                </c:pt>
                <c:pt idx="216">
                  <c:v>709</c:v>
                </c:pt>
                <c:pt idx="217">
                  <c:v>710</c:v>
                </c:pt>
                <c:pt idx="218">
                  <c:v>694</c:v>
                </c:pt>
                <c:pt idx="219">
                  <c:v>709</c:v>
                </c:pt>
                <c:pt idx="220">
                  <c:v>709</c:v>
                </c:pt>
                <c:pt idx="221">
                  <c:v>703</c:v>
                </c:pt>
                <c:pt idx="222">
                  <c:v>706</c:v>
                </c:pt>
                <c:pt idx="223">
                  <c:v>717</c:v>
                </c:pt>
                <c:pt idx="224">
                  <c:v>707</c:v>
                </c:pt>
                <c:pt idx="225">
                  <c:v>720</c:v>
                </c:pt>
                <c:pt idx="226">
                  <c:v>707</c:v>
                </c:pt>
                <c:pt idx="227">
                  <c:v>714</c:v>
                </c:pt>
                <c:pt idx="228">
                  <c:v>715</c:v>
                </c:pt>
                <c:pt idx="229">
                  <c:v>702</c:v>
                </c:pt>
                <c:pt idx="230">
                  <c:v>717</c:v>
                </c:pt>
                <c:pt idx="231">
                  <c:v>725</c:v>
                </c:pt>
                <c:pt idx="232">
                  <c:v>702</c:v>
                </c:pt>
                <c:pt idx="233">
                  <c:v>706</c:v>
                </c:pt>
                <c:pt idx="234">
                  <c:v>719</c:v>
                </c:pt>
                <c:pt idx="235">
                  <c:v>726</c:v>
                </c:pt>
                <c:pt idx="236">
                  <c:v>729</c:v>
                </c:pt>
                <c:pt idx="237">
                  <c:v>718</c:v>
                </c:pt>
                <c:pt idx="238">
                  <c:v>729</c:v>
                </c:pt>
                <c:pt idx="239">
                  <c:v>727</c:v>
                </c:pt>
                <c:pt idx="240">
                  <c:v>722</c:v>
                </c:pt>
                <c:pt idx="241">
                  <c:v>719</c:v>
                </c:pt>
                <c:pt idx="242">
                  <c:v>727</c:v>
                </c:pt>
                <c:pt idx="243">
                  <c:v>720</c:v>
                </c:pt>
                <c:pt idx="244">
                  <c:v>724</c:v>
                </c:pt>
                <c:pt idx="245">
                  <c:v>734</c:v>
                </c:pt>
                <c:pt idx="246">
                  <c:v>734</c:v>
                </c:pt>
                <c:pt idx="247">
                  <c:v>730</c:v>
                </c:pt>
                <c:pt idx="248">
                  <c:v>735</c:v>
                </c:pt>
                <c:pt idx="249">
                  <c:v>727</c:v>
                </c:pt>
                <c:pt idx="250">
                  <c:v>716</c:v>
                </c:pt>
                <c:pt idx="251">
                  <c:v>733</c:v>
                </c:pt>
                <c:pt idx="252">
                  <c:v>728</c:v>
                </c:pt>
                <c:pt idx="253">
                  <c:v>730</c:v>
                </c:pt>
                <c:pt idx="254">
                  <c:v>730</c:v>
                </c:pt>
                <c:pt idx="255">
                  <c:v>722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Sheet2!$AG$2081:$AG$2336</c:f>
              <c:numCache>
                <c:formatCode>General</c:formatCode>
                <c:ptCount val="256"/>
                <c:pt idx="0">
                  <c:v>167</c:v>
                </c:pt>
                <c:pt idx="1">
                  <c:v>181</c:v>
                </c:pt>
                <c:pt idx="2">
                  <c:v>188</c:v>
                </c:pt>
                <c:pt idx="3">
                  <c:v>189</c:v>
                </c:pt>
                <c:pt idx="4">
                  <c:v>179</c:v>
                </c:pt>
                <c:pt idx="5">
                  <c:v>193</c:v>
                </c:pt>
                <c:pt idx="6">
                  <c:v>186</c:v>
                </c:pt>
                <c:pt idx="7">
                  <c:v>183</c:v>
                </c:pt>
                <c:pt idx="8">
                  <c:v>187</c:v>
                </c:pt>
                <c:pt idx="9">
                  <c:v>180</c:v>
                </c:pt>
                <c:pt idx="10">
                  <c:v>181</c:v>
                </c:pt>
                <c:pt idx="11">
                  <c:v>187</c:v>
                </c:pt>
                <c:pt idx="12">
                  <c:v>191</c:v>
                </c:pt>
                <c:pt idx="13">
                  <c:v>188</c:v>
                </c:pt>
                <c:pt idx="14">
                  <c:v>183</c:v>
                </c:pt>
                <c:pt idx="15">
                  <c:v>186</c:v>
                </c:pt>
                <c:pt idx="16">
                  <c:v>185</c:v>
                </c:pt>
                <c:pt idx="17">
                  <c:v>181</c:v>
                </c:pt>
                <c:pt idx="18">
                  <c:v>187</c:v>
                </c:pt>
                <c:pt idx="19">
                  <c:v>177</c:v>
                </c:pt>
                <c:pt idx="20">
                  <c:v>181</c:v>
                </c:pt>
                <c:pt idx="21">
                  <c:v>182</c:v>
                </c:pt>
                <c:pt idx="22">
                  <c:v>174</c:v>
                </c:pt>
                <c:pt idx="23">
                  <c:v>171</c:v>
                </c:pt>
                <c:pt idx="24">
                  <c:v>173</c:v>
                </c:pt>
                <c:pt idx="25">
                  <c:v>187</c:v>
                </c:pt>
                <c:pt idx="26">
                  <c:v>186</c:v>
                </c:pt>
                <c:pt idx="27">
                  <c:v>182</c:v>
                </c:pt>
                <c:pt idx="28">
                  <c:v>180</c:v>
                </c:pt>
                <c:pt idx="29">
                  <c:v>186</c:v>
                </c:pt>
                <c:pt idx="30">
                  <c:v>186</c:v>
                </c:pt>
                <c:pt idx="31">
                  <c:v>184</c:v>
                </c:pt>
                <c:pt idx="32">
                  <c:v>183</c:v>
                </c:pt>
                <c:pt idx="33">
                  <c:v>187</c:v>
                </c:pt>
                <c:pt idx="34">
                  <c:v>187</c:v>
                </c:pt>
                <c:pt idx="35">
                  <c:v>193</c:v>
                </c:pt>
                <c:pt idx="36">
                  <c:v>198</c:v>
                </c:pt>
                <c:pt idx="37">
                  <c:v>198</c:v>
                </c:pt>
                <c:pt idx="38">
                  <c:v>206</c:v>
                </c:pt>
                <c:pt idx="39">
                  <c:v>205</c:v>
                </c:pt>
                <c:pt idx="40">
                  <c:v>211</c:v>
                </c:pt>
                <c:pt idx="41">
                  <c:v>212</c:v>
                </c:pt>
                <c:pt idx="42">
                  <c:v>210</c:v>
                </c:pt>
                <c:pt idx="43">
                  <c:v>218</c:v>
                </c:pt>
                <c:pt idx="44">
                  <c:v>216</c:v>
                </c:pt>
                <c:pt idx="45">
                  <c:v>213</c:v>
                </c:pt>
                <c:pt idx="46">
                  <c:v>223</c:v>
                </c:pt>
                <c:pt idx="47">
                  <c:v>225</c:v>
                </c:pt>
                <c:pt idx="48">
                  <c:v>227</c:v>
                </c:pt>
                <c:pt idx="49">
                  <c:v>225</c:v>
                </c:pt>
                <c:pt idx="50">
                  <c:v>221</c:v>
                </c:pt>
                <c:pt idx="51">
                  <c:v>226</c:v>
                </c:pt>
                <c:pt idx="52">
                  <c:v>224</c:v>
                </c:pt>
                <c:pt idx="53">
                  <c:v>228</c:v>
                </c:pt>
                <c:pt idx="54">
                  <c:v>234</c:v>
                </c:pt>
                <c:pt idx="55">
                  <c:v>233</c:v>
                </c:pt>
                <c:pt idx="56">
                  <c:v>231</c:v>
                </c:pt>
                <c:pt idx="57">
                  <c:v>234</c:v>
                </c:pt>
                <c:pt idx="58">
                  <c:v>234</c:v>
                </c:pt>
                <c:pt idx="59">
                  <c:v>236</c:v>
                </c:pt>
                <c:pt idx="60">
                  <c:v>244</c:v>
                </c:pt>
                <c:pt idx="61">
                  <c:v>242</c:v>
                </c:pt>
                <c:pt idx="62">
                  <c:v>242</c:v>
                </c:pt>
                <c:pt idx="63">
                  <c:v>249</c:v>
                </c:pt>
                <c:pt idx="64">
                  <c:v>253</c:v>
                </c:pt>
                <c:pt idx="65">
                  <c:v>246</c:v>
                </c:pt>
                <c:pt idx="66">
                  <c:v>248</c:v>
                </c:pt>
                <c:pt idx="67">
                  <c:v>251</c:v>
                </c:pt>
                <c:pt idx="68">
                  <c:v>251</c:v>
                </c:pt>
                <c:pt idx="69">
                  <c:v>255</c:v>
                </c:pt>
                <c:pt idx="70">
                  <c:v>255</c:v>
                </c:pt>
                <c:pt idx="71">
                  <c:v>255</c:v>
                </c:pt>
                <c:pt idx="72">
                  <c:v>264</c:v>
                </c:pt>
                <c:pt idx="73">
                  <c:v>264</c:v>
                </c:pt>
                <c:pt idx="74">
                  <c:v>266</c:v>
                </c:pt>
                <c:pt idx="75">
                  <c:v>274</c:v>
                </c:pt>
                <c:pt idx="76">
                  <c:v>278</c:v>
                </c:pt>
                <c:pt idx="77">
                  <c:v>280</c:v>
                </c:pt>
                <c:pt idx="78">
                  <c:v>276</c:v>
                </c:pt>
                <c:pt idx="79">
                  <c:v>284</c:v>
                </c:pt>
                <c:pt idx="80">
                  <c:v>288</c:v>
                </c:pt>
                <c:pt idx="81">
                  <c:v>287</c:v>
                </c:pt>
                <c:pt idx="82">
                  <c:v>287</c:v>
                </c:pt>
                <c:pt idx="83">
                  <c:v>288</c:v>
                </c:pt>
                <c:pt idx="84">
                  <c:v>305</c:v>
                </c:pt>
                <c:pt idx="85">
                  <c:v>313</c:v>
                </c:pt>
                <c:pt idx="86">
                  <c:v>313</c:v>
                </c:pt>
                <c:pt idx="87">
                  <c:v>314</c:v>
                </c:pt>
                <c:pt idx="88">
                  <c:v>320</c:v>
                </c:pt>
                <c:pt idx="89">
                  <c:v>325</c:v>
                </c:pt>
                <c:pt idx="90">
                  <c:v>333</c:v>
                </c:pt>
                <c:pt idx="91">
                  <c:v>333</c:v>
                </c:pt>
                <c:pt idx="92">
                  <c:v>339</c:v>
                </c:pt>
                <c:pt idx="93">
                  <c:v>351</c:v>
                </c:pt>
                <c:pt idx="94">
                  <c:v>347</c:v>
                </c:pt>
                <c:pt idx="95">
                  <c:v>362</c:v>
                </c:pt>
                <c:pt idx="96">
                  <c:v>370</c:v>
                </c:pt>
                <c:pt idx="97">
                  <c:v>373</c:v>
                </c:pt>
                <c:pt idx="98">
                  <c:v>388</c:v>
                </c:pt>
                <c:pt idx="99">
                  <c:v>385</c:v>
                </c:pt>
                <c:pt idx="100">
                  <c:v>395</c:v>
                </c:pt>
                <c:pt idx="101">
                  <c:v>398</c:v>
                </c:pt>
                <c:pt idx="102">
                  <c:v>412</c:v>
                </c:pt>
                <c:pt idx="103">
                  <c:v>419</c:v>
                </c:pt>
                <c:pt idx="104">
                  <c:v>420</c:v>
                </c:pt>
                <c:pt idx="105">
                  <c:v>426</c:v>
                </c:pt>
                <c:pt idx="106">
                  <c:v>439</c:v>
                </c:pt>
                <c:pt idx="107">
                  <c:v>437</c:v>
                </c:pt>
                <c:pt idx="108">
                  <c:v>446</c:v>
                </c:pt>
                <c:pt idx="109">
                  <c:v>456</c:v>
                </c:pt>
                <c:pt idx="110">
                  <c:v>454</c:v>
                </c:pt>
                <c:pt idx="111">
                  <c:v>466</c:v>
                </c:pt>
                <c:pt idx="112">
                  <c:v>456</c:v>
                </c:pt>
                <c:pt idx="113">
                  <c:v>468</c:v>
                </c:pt>
                <c:pt idx="114">
                  <c:v>478</c:v>
                </c:pt>
                <c:pt idx="115">
                  <c:v>473</c:v>
                </c:pt>
                <c:pt idx="116">
                  <c:v>485</c:v>
                </c:pt>
                <c:pt idx="117">
                  <c:v>489</c:v>
                </c:pt>
                <c:pt idx="118">
                  <c:v>491</c:v>
                </c:pt>
                <c:pt idx="119">
                  <c:v>496</c:v>
                </c:pt>
                <c:pt idx="120">
                  <c:v>501</c:v>
                </c:pt>
                <c:pt idx="121">
                  <c:v>500</c:v>
                </c:pt>
                <c:pt idx="122">
                  <c:v>510</c:v>
                </c:pt>
                <c:pt idx="123">
                  <c:v>522</c:v>
                </c:pt>
                <c:pt idx="124">
                  <c:v>525</c:v>
                </c:pt>
                <c:pt idx="125">
                  <c:v>523</c:v>
                </c:pt>
                <c:pt idx="126">
                  <c:v>528</c:v>
                </c:pt>
                <c:pt idx="127">
                  <c:v>532</c:v>
                </c:pt>
                <c:pt idx="128">
                  <c:v>547</c:v>
                </c:pt>
                <c:pt idx="129">
                  <c:v>530</c:v>
                </c:pt>
                <c:pt idx="130">
                  <c:v>545</c:v>
                </c:pt>
                <c:pt idx="131">
                  <c:v>569</c:v>
                </c:pt>
                <c:pt idx="132">
                  <c:v>553</c:v>
                </c:pt>
                <c:pt idx="133">
                  <c:v>558</c:v>
                </c:pt>
                <c:pt idx="134">
                  <c:v>578</c:v>
                </c:pt>
                <c:pt idx="135">
                  <c:v>579</c:v>
                </c:pt>
                <c:pt idx="136">
                  <c:v>570</c:v>
                </c:pt>
                <c:pt idx="137">
                  <c:v>592</c:v>
                </c:pt>
                <c:pt idx="138">
                  <c:v>585</c:v>
                </c:pt>
                <c:pt idx="139">
                  <c:v>585</c:v>
                </c:pt>
                <c:pt idx="140">
                  <c:v>595</c:v>
                </c:pt>
                <c:pt idx="141">
                  <c:v>608</c:v>
                </c:pt>
                <c:pt idx="142">
                  <c:v>602</c:v>
                </c:pt>
                <c:pt idx="143">
                  <c:v>616</c:v>
                </c:pt>
                <c:pt idx="144">
                  <c:v>636</c:v>
                </c:pt>
                <c:pt idx="145">
                  <c:v>635</c:v>
                </c:pt>
                <c:pt idx="146">
                  <c:v>634</c:v>
                </c:pt>
                <c:pt idx="147">
                  <c:v>636</c:v>
                </c:pt>
                <c:pt idx="148">
                  <c:v>654</c:v>
                </c:pt>
                <c:pt idx="149">
                  <c:v>662</c:v>
                </c:pt>
                <c:pt idx="150">
                  <c:v>669</c:v>
                </c:pt>
                <c:pt idx="151">
                  <c:v>674</c:v>
                </c:pt>
                <c:pt idx="152">
                  <c:v>675</c:v>
                </c:pt>
                <c:pt idx="153">
                  <c:v>685</c:v>
                </c:pt>
                <c:pt idx="154">
                  <c:v>691</c:v>
                </c:pt>
                <c:pt idx="155">
                  <c:v>695</c:v>
                </c:pt>
                <c:pt idx="156">
                  <c:v>690</c:v>
                </c:pt>
                <c:pt idx="157">
                  <c:v>697</c:v>
                </c:pt>
                <c:pt idx="158">
                  <c:v>711</c:v>
                </c:pt>
                <c:pt idx="159">
                  <c:v>718</c:v>
                </c:pt>
                <c:pt idx="160">
                  <c:v>716</c:v>
                </c:pt>
                <c:pt idx="161">
                  <c:v>728</c:v>
                </c:pt>
                <c:pt idx="162">
                  <c:v>736</c:v>
                </c:pt>
                <c:pt idx="163">
                  <c:v>720</c:v>
                </c:pt>
                <c:pt idx="164">
                  <c:v>728</c:v>
                </c:pt>
                <c:pt idx="165">
                  <c:v>758</c:v>
                </c:pt>
                <c:pt idx="166">
                  <c:v>753</c:v>
                </c:pt>
                <c:pt idx="167">
                  <c:v>764</c:v>
                </c:pt>
                <c:pt idx="168">
                  <c:v>772</c:v>
                </c:pt>
                <c:pt idx="169">
                  <c:v>770</c:v>
                </c:pt>
                <c:pt idx="170">
                  <c:v>779</c:v>
                </c:pt>
                <c:pt idx="171">
                  <c:v>782</c:v>
                </c:pt>
                <c:pt idx="172">
                  <c:v>788</c:v>
                </c:pt>
                <c:pt idx="173">
                  <c:v>789</c:v>
                </c:pt>
                <c:pt idx="174">
                  <c:v>795</c:v>
                </c:pt>
                <c:pt idx="175">
                  <c:v>793</c:v>
                </c:pt>
                <c:pt idx="176">
                  <c:v>810</c:v>
                </c:pt>
                <c:pt idx="177">
                  <c:v>811</c:v>
                </c:pt>
                <c:pt idx="178">
                  <c:v>809</c:v>
                </c:pt>
                <c:pt idx="179">
                  <c:v>837</c:v>
                </c:pt>
                <c:pt idx="180">
                  <c:v>824</c:v>
                </c:pt>
                <c:pt idx="181">
                  <c:v>844</c:v>
                </c:pt>
                <c:pt idx="182">
                  <c:v>836</c:v>
                </c:pt>
                <c:pt idx="183">
                  <c:v>835</c:v>
                </c:pt>
                <c:pt idx="184">
                  <c:v>844</c:v>
                </c:pt>
                <c:pt idx="185">
                  <c:v>863</c:v>
                </c:pt>
                <c:pt idx="186">
                  <c:v>866</c:v>
                </c:pt>
                <c:pt idx="187">
                  <c:v>872</c:v>
                </c:pt>
                <c:pt idx="188">
                  <c:v>858</c:v>
                </c:pt>
                <c:pt idx="189">
                  <c:v>891</c:v>
                </c:pt>
                <c:pt idx="190">
                  <c:v>885</c:v>
                </c:pt>
                <c:pt idx="191">
                  <c:v>897</c:v>
                </c:pt>
                <c:pt idx="192">
                  <c:v>902</c:v>
                </c:pt>
                <c:pt idx="193">
                  <c:v>888</c:v>
                </c:pt>
                <c:pt idx="194">
                  <c:v>900</c:v>
                </c:pt>
                <c:pt idx="195">
                  <c:v>899</c:v>
                </c:pt>
                <c:pt idx="196">
                  <c:v>910</c:v>
                </c:pt>
                <c:pt idx="197">
                  <c:v>920</c:v>
                </c:pt>
                <c:pt idx="198">
                  <c:v>915</c:v>
                </c:pt>
                <c:pt idx="199">
                  <c:v>926</c:v>
                </c:pt>
                <c:pt idx="200">
                  <c:v>927</c:v>
                </c:pt>
                <c:pt idx="201">
                  <c:v>941</c:v>
                </c:pt>
                <c:pt idx="202">
                  <c:v>921</c:v>
                </c:pt>
                <c:pt idx="203">
                  <c:v>951</c:v>
                </c:pt>
                <c:pt idx="204">
                  <c:v>928</c:v>
                </c:pt>
                <c:pt idx="205">
                  <c:v>955</c:v>
                </c:pt>
                <c:pt idx="206">
                  <c:v>956</c:v>
                </c:pt>
                <c:pt idx="207">
                  <c:v>943</c:v>
                </c:pt>
                <c:pt idx="208">
                  <c:v>958</c:v>
                </c:pt>
                <c:pt idx="209">
                  <c:v>970</c:v>
                </c:pt>
                <c:pt idx="210">
                  <c:v>963</c:v>
                </c:pt>
                <c:pt idx="211">
                  <c:v>984</c:v>
                </c:pt>
                <c:pt idx="212">
                  <c:v>970</c:v>
                </c:pt>
                <c:pt idx="213">
                  <c:v>967</c:v>
                </c:pt>
                <c:pt idx="214">
                  <c:v>984</c:v>
                </c:pt>
                <c:pt idx="215">
                  <c:v>991</c:v>
                </c:pt>
                <c:pt idx="216">
                  <c:v>984</c:v>
                </c:pt>
                <c:pt idx="217">
                  <c:v>1002</c:v>
                </c:pt>
                <c:pt idx="218">
                  <c:v>972</c:v>
                </c:pt>
                <c:pt idx="219">
                  <c:v>1012</c:v>
                </c:pt>
                <c:pt idx="220">
                  <c:v>993</c:v>
                </c:pt>
                <c:pt idx="221">
                  <c:v>1002</c:v>
                </c:pt>
                <c:pt idx="222">
                  <c:v>991</c:v>
                </c:pt>
                <c:pt idx="223">
                  <c:v>1008</c:v>
                </c:pt>
                <c:pt idx="224">
                  <c:v>998</c:v>
                </c:pt>
                <c:pt idx="225">
                  <c:v>999</c:v>
                </c:pt>
                <c:pt idx="226">
                  <c:v>1020</c:v>
                </c:pt>
                <c:pt idx="227">
                  <c:v>1021</c:v>
                </c:pt>
                <c:pt idx="228">
                  <c:v>1021</c:v>
                </c:pt>
                <c:pt idx="229">
                  <c:v>1036</c:v>
                </c:pt>
                <c:pt idx="230">
                  <c:v>1019</c:v>
                </c:pt>
                <c:pt idx="231">
                  <c:v>1030</c:v>
                </c:pt>
                <c:pt idx="232">
                  <c:v>1034</c:v>
                </c:pt>
                <c:pt idx="233">
                  <c:v>1036</c:v>
                </c:pt>
                <c:pt idx="234">
                  <c:v>1041</c:v>
                </c:pt>
                <c:pt idx="235">
                  <c:v>1054</c:v>
                </c:pt>
                <c:pt idx="236">
                  <c:v>1064</c:v>
                </c:pt>
                <c:pt idx="237">
                  <c:v>1062</c:v>
                </c:pt>
                <c:pt idx="238">
                  <c:v>1060</c:v>
                </c:pt>
                <c:pt idx="239">
                  <c:v>1058</c:v>
                </c:pt>
                <c:pt idx="240">
                  <c:v>1063</c:v>
                </c:pt>
                <c:pt idx="241">
                  <c:v>1058</c:v>
                </c:pt>
                <c:pt idx="242">
                  <c:v>1059</c:v>
                </c:pt>
                <c:pt idx="243">
                  <c:v>1058</c:v>
                </c:pt>
                <c:pt idx="244">
                  <c:v>1072</c:v>
                </c:pt>
                <c:pt idx="245">
                  <c:v>1080</c:v>
                </c:pt>
                <c:pt idx="246">
                  <c:v>1073</c:v>
                </c:pt>
                <c:pt idx="247">
                  <c:v>1064</c:v>
                </c:pt>
                <c:pt idx="248">
                  <c:v>1092</c:v>
                </c:pt>
                <c:pt idx="249">
                  <c:v>1088</c:v>
                </c:pt>
                <c:pt idx="250">
                  <c:v>1058</c:v>
                </c:pt>
                <c:pt idx="251">
                  <c:v>1079</c:v>
                </c:pt>
                <c:pt idx="252">
                  <c:v>1079</c:v>
                </c:pt>
                <c:pt idx="253">
                  <c:v>1101</c:v>
                </c:pt>
                <c:pt idx="254">
                  <c:v>1101</c:v>
                </c:pt>
                <c:pt idx="255">
                  <c:v>1072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Sheet2!$AH$2081:$AH$2336</c:f>
              <c:numCache>
                <c:formatCode>General</c:formatCode>
                <c:ptCount val="256"/>
                <c:pt idx="0">
                  <c:v>156</c:v>
                </c:pt>
                <c:pt idx="1">
                  <c:v>155</c:v>
                </c:pt>
                <c:pt idx="2">
                  <c:v>164</c:v>
                </c:pt>
                <c:pt idx="3">
                  <c:v>166</c:v>
                </c:pt>
                <c:pt idx="4">
                  <c:v>159</c:v>
                </c:pt>
                <c:pt idx="5">
                  <c:v>157</c:v>
                </c:pt>
                <c:pt idx="6">
                  <c:v>159</c:v>
                </c:pt>
                <c:pt idx="7">
                  <c:v>155</c:v>
                </c:pt>
                <c:pt idx="8">
                  <c:v>157</c:v>
                </c:pt>
                <c:pt idx="9">
                  <c:v>159</c:v>
                </c:pt>
                <c:pt idx="10">
                  <c:v>159</c:v>
                </c:pt>
                <c:pt idx="11">
                  <c:v>157</c:v>
                </c:pt>
                <c:pt idx="12">
                  <c:v>158</c:v>
                </c:pt>
                <c:pt idx="13">
                  <c:v>171</c:v>
                </c:pt>
                <c:pt idx="14">
                  <c:v>161</c:v>
                </c:pt>
                <c:pt idx="15">
                  <c:v>165</c:v>
                </c:pt>
                <c:pt idx="16">
                  <c:v>161</c:v>
                </c:pt>
                <c:pt idx="17">
                  <c:v>161</c:v>
                </c:pt>
                <c:pt idx="18">
                  <c:v>161</c:v>
                </c:pt>
                <c:pt idx="19">
                  <c:v>160</c:v>
                </c:pt>
                <c:pt idx="20">
                  <c:v>158</c:v>
                </c:pt>
                <c:pt idx="21">
                  <c:v>158</c:v>
                </c:pt>
                <c:pt idx="22">
                  <c:v>151</c:v>
                </c:pt>
                <c:pt idx="23">
                  <c:v>157</c:v>
                </c:pt>
                <c:pt idx="24">
                  <c:v>156</c:v>
                </c:pt>
                <c:pt idx="25">
                  <c:v>160</c:v>
                </c:pt>
                <c:pt idx="26">
                  <c:v>157</c:v>
                </c:pt>
                <c:pt idx="27">
                  <c:v>160</c:v>
                </c:pt>
                <c:pt idx="28">
                  <c:v>157</c:v>
                </c:pt>
                <c:pt idx="29">
                  <c:v>158</c:v>
                </c:pt>
                <c:pt idx="30">
                  <c:v>155</c:v>
                </c:pt>
                <c:pt idx="31">
                  <c:v>157</c:v>
                </c:pt>
                <c:pt idx="32">
                  <c:v>152</c:v>
                </c:pt>
                <c:pt idx="33">
                  <c:v>156</c:v>
                </c:pt>
                <c:pt idx="34">
                  <c:v>162</c:v>
                </c:pt>
                <c:pt idx="35">
                  <c:v>155</c:v>
                </c:pt>
                <c:pt idx="36">
                  <c:v>157</c:v>
                </c:pt>
                <c:pt idx="37">
                  <c:v>156</c:v>
                </c:pt>
                <c:pt idx="38">
                  <c:v>160</c:v>
                </c:pt>
                <c:pt idx="39">
                  <c:v>152</c:v>
                </c:pt>
                <c:pt idx="40">
                  <c:v>154</c:v>
                </c:pt>
                <c:pt idx="41">
                  <c:v>155</c:v>
                </c:pt>
                <c:pt idx="42">
                  <c:v>160</c:v>
                </c:pt>
                <c:pt idx="43">
                  <c:v>153</c:v>
                </c:pt>
                <c:pt idx="44">
                  <c:v>157</c:v>
                </c:pt>
                <c:pt idx="45">
                  <c:v>157</c:v>
                </c:pt>
                <c:pt idx="46">
                  <c:v>158</c:v>
                </c:pt>
                <c:pt idx="47">
                  <c:v>158</c:v>
                </c:pt>
                <c:pt idx="48">
                  <c:v>161</c:v>
                </c:pt>
                <c:pt idx="49">
                  <c:v>159</c:v>
                </c:pt>
                <c:pt idx="50">
                  <c:v>156</c:v>
                </c:pt>
                <c:pt idx="51">
                  <c:v>153</c:v>
                </c:pt>
                <c:pt idx="52">
                  <c:v>155</c:v>
                </c:pt>
                <c:pt idx="53">
                  <c:v>158</c:v>
                </c:pt>
                <c:pt idx="54">
                  <c:v>152</c:v>
                </c:pt>
                <c:pt idx="55">
                  <c:v>156</c:v>
                </c:pt>
                <c:pt idx="56">
                  <c:v>154</c:v>
                </c:pt>
                <c:pt idx="57">
                  <c:v>159</c:v>
                </c:pt>
                <c:pt idx="58">
                  <c:v>152</c:v>
                </c:pt>
                <c:pt idx="59">
                  <c:v>159</c:v>
                </c:pt>
                <c:pt idx="60">
                  <c:v>157</c:v>
                </c:pt>
                <c:pt idx="61">
                  <c:v>159</c:v>
                </c:pt>
                <c:pt idx="62">
                  <c:v>167</c:v>
                </c:pt>
                <c:pt idx="63">
                  <c:v>158</c:v>
                </c:pt>
                <c:pt idx="64">
                  <c:v>163</c:v>
                </c:pt>
                <c:pt idx="65">
                  <c:v>155</c:v>
                </c:pt>
                <c:pt idx="66">
                  <c:v>162</c:v>
                </c:pt>
                <c:pt idx="67">
                  <c:v>155</c:v>
                </c:pt>
                <c:pt idx="68">
                  <c:v>156</c:v>
                </c:pt>
                <c:pt idx="69">
                  <c:v>158</c:v>
                </c:pt>
                <c:pt idx="70">
                  <c:v>155</c:v>
                </c:pt>
                <c:pt idx="71">
                  <c:v>155</c:v>
                </c:pt>
                <c:pt idx="72">
                  <c:v>154</c:v>
                </c:pt>
                <c:pt idx="73">
                  <c:v>156</c:v>
                </c:pt>
                <c:pt idx="74">
                  <c:v>154</c:v>
                </c:pt>
                <c:pt idx="75">
                  <c:v>156</c:v>
                </c:pt>
                <c:pt idx="76">
                  <c:v>156</c:v>
                </c:pt>
                <c:pt idx="77">
                  <c:v>156</c:v>
                </c:pt>
                <c:pt idx="78">
                  <c:v>160</c:v>
                </c:pt>
                <c:pt idx="79">
                  <c:v>155</c:v>
                </c:pt>
                <c:pt idx="80">
                  <c:v>156</c:v>
                </c:pt>
                <c:pt idx="81">
                  <c:v>155</c:v>
                </c:pt>
                <c:pt idx="82">
                  <c:v>150</c:v>
                </c:pt>
                <c:pt idx="83">
                  <c:v>152</c:v>
                </c:pt>
                <c:pt idx="84">
                  <c:v>155</c:v>
                </c:pt>
                <c:pt idx="85">
                  <c:v>164</c:v>
                </c:pt>
                <c:pt idx="86">
                  <c:v>153</c:v>
                </c:pt>
                <c:pt idx="87">
                  <c:v>155</c:v>
                </c:pt>
                <c:pt idx="88">
                  <c:v>157</c:v>
                </c:pt>
                <c:pt idx="89">
                  <c:v>159</c:v>
                </c:pt>
                <c:pt idx="90">
                  <c:v>162</c:v>
                </c:pt>
                <c:pt idx="91">
                  <c:v>163</c:v>
                </c:pt>
                <c:pt idx="92">
                  <c:v>161</c:v>
                </c:pt>
                <c:pt idx="93">
                  <c:v>162</c:v>
                </c:pt>
                <c:pt idx="94">
                  <c:v>164</c:v>
                </c:pt>
                <c:pt idx="95">
                  <c:v>157</c:v>
                </c:pt>
                <c:pt idx="96">
                  <c:v>158</c:v>
                </c:pt>
                <c:pt idx="97">
                  <c:v>160</c:v>
                </c:pt>
                <c:pt idx="98">
                  <c:v>154</c:v>
                </c:pt>
                <c:pt idx="99">
                  <c:v>157</c:v>
                </c:pt>
                <c:pt idx="100">
                  <c:v>158</c:v>
                </c:pt>
                <c:pt idx="101">
                  <c:v>154</c:v>
                </c:pt>
                <c:pt idx="102">
                  <c:v>164</c:v>
                </c:pt>
                <c:pt idx="103">
                  <c:v>164</c:v>
                </c:pt>
                <c:pt idx="104">
                  <c:v>161</c:v>
                </c:pt>
                <c:pt idx="105">
                  <c:v>157</c:v>
                </c:pt>
                <c:pt idx="106">
                  <c:v>157</c:v>
                </c:pt>
                <c:pt idx="107">
                  <c:v>161</c:v>
                </c:pt>
                <c:pt idx="108">
                  <c:v>168</c:v>
                </c:pt>
                <c:pt idx="109">
                  <c:v>163</c:v>
                </c:pt>
                <c:pt idx="110">
                  <c:v>157</c:v>
                </c:pt>
                <c:pt idx="111">
                  <c:v>164</c:v>
                </c:pt>
                <c:pt idx="112">
                  <c:v>159</c:v>
                </c:pt>
                <c:pt idx="113">
                  <c:v>166</c:v>
                </c:pt>
                <c:pt idx="114">
                  <c:v>159</c:v>
                </c:pt>
                <c:pt idx="115">
                  <c:v>157</c:v>
                </c:pt>
                <c:pt idx="116">
                  <c:v>162</c:v>
                </c:pt>
                <c:pt idx="117">
                  <c:v>160</c:v>
                </c:pt>
                <c:pt idx="118">
                  <c:v>158</c:v>
                </c:pt>
                <c:pt idx="119">
                  <c:v>161</c:v>
                </c:pt>
                <c:pt idx="120">
                  <c:v>162</c:v>
                </c:pt>
                <c:pt idx="121">
                  <c:v>155</c:v>
                </c:pt>
                <c:pt idx="122">
                  <c:v>161</c:v>
                </c:pt>
                <c:pt idx="123">
                  <c:v>160</c:v>
                </c:pt>
                <c:pt idx="124">
                  <c:v>163</c:v>
                </c:pt>
                <c:pt idx="125">
                  <c:v>160</c:v>
                </c:pt>
                <c:pt idx="126">
                  <c:v>163</c:v>
                </c:pt>
                <c:pt idx="127">
                  <c:v>162</c:v>
                </c:pt>
                <c:pt idx="128">
                  <c:v>166</c:v>
                </c:pt>
                <c:pt idx="129">
                  <c:v>154</c:v>
                </c:pt>
                <c:pt idx="130">
                  <c:v>159</c:v>
                </c:pt>
                <c:pt idx="131">
                  <c:v>164</c:v>
                </c:pt>
                <c:pt idx="132">
                  <c:v>163</c:v>
                </c:pt>
                <c:pt idx="133">
                  <c:v>157</c:v>
                </c:pt>
                <c:pt idx="134">
                  <c:v>162</c:v>
                </c:pt>
                <c:pt idx="135">
                  <c:v>162</c:v>
                </c:pt>
                <c:pt idx="136">
                  <c:v>158</c:v>
                </c:pt>
                <c:pt idx="137">
                  <c:v>162</c:v>
                </c:pt>
                <c:pt idx="138">
                  <c:v>161</c:v>
                </c:pt>
                <c:pt idx="139">
                  <c:v>162</c:v>
                </c:pt>
                <c:pt idx="140">
                  <c:v>162</c:v>
                </c:pt>
                <c:pt idx="141">
                  <c:v>158</c:v>
                </c:pt>
                <c:pt idx="142">
                  <c:v>159</c:v>
                </c:pt>
                <c:pt idx="143">
                  <c:v>166</c:v>
                </c:pt>
                <c:pt idx="144">
                  <c:v>156</c:v>
                </c:pt>
                <c:pt idx="145">
                  <c:v>157</c:v>
                </c:pt>
                <c:pt idx="146">
                  <c:v>160</c:v>
                </c:pt>
                <c:pt idx="147">
                  <c:v>159</c:v>
                </c:pt>
                <c:pt idx="148">
                  <c:v>161</c:v>
                </c:pt>
                <c:pt idx="149">
                  <c:v>160</c:v>
                </c:pt>
                <c:pt idx="150">
                  <c:v>162</c:v>
                </c:pt>
                <c:pt idx="151">
                  <c:v>160</c:v>
                </c:pt>
                <c:pt idx="152">
                  <c:v>161</c:v>
                </c:pt>
                <c:pt idx="153">
                  <c:v>161</c:v>
                </c:pt>
                <c:pt idx="154">
                  <c:v>161</c:v>
                </c:pt>
                <c:pt idx="155">
                  <c:v>163</c:v>
                </c:pt>
                <c:pt idx="156">
                  <c:v>162</c:v>
                </c:pt>
                <c:pt idx="157">
                  <c:v>161</c:v>
                </c:pt>
                <c:pt idx="158">
                  <c:v>160</c:v>
                </c:pt>
                <c:pt idx="159">
                  <c:v>162</c:v>
                </c:pt>
                <c:pt idx="160">
                  <c:v>164</c:v>
                </c:pt>
                <c:pt idx="161">
                  <c:v>164</c:v>
                </c:pt>
                <c:pt idx="162">
                  <c:v>164</c:v>
                </c:pt>
                <c:pt idx="163">
                  <c:v>162</c:v>
                </c:pt>
                <c:pt idx="164">
                  <c:v>163</c:v>
                </c:pt>
                <c:pt idx="165">
                  <c:v>163</c:v>
                </c:pt>
                <c:pt idx="166">
                  <c:v>162</c:v>
                </c:pt>
                <c:pt idx="167">
                  <c:v>161</c:v>
                </c:pt>
                <c:pt idx="168">
                  <c:v>164</c:v>
                </c:pt>
                <c:pt idx="169">
                  <c:v>162</c:v>
                </c:pt>
                <c:pt idx="170">
                  <c:v>166</c:v>
                </c:pt>
                <c:pt idx="171">
                  <c:v>160</c:v>
                </c:pt>
                <c:pt idx="172">
                  <c:v>163</c:v>
                </c:pt>
                <c:pt idx="173">
                  <c:v>165</c:v>
                </c:pt>
                <c:pt idx="174">
                  <c:v>163</c:v>
                </c:pt>
                <c:pt idx="175">
                  <c:v>161</c:v>
                </c:pt>
                <c:pt idx="176">
                  <c:v>160</c:v>
                </c:pt>
                <c:pt idx="177">
                  <c:v>158</c:v>
                </c:pt>
                <c:pt idx="178">
                  <c:v>162</c:v>
                </c:pt>
                <c:pt idx="179">
                  <c:v>164</c:v>
                </c:pt>
                <c:pt idx="180">
                  <c:v>161</c:v>
                </c:pt>
                <c:pt idx="181">
                  <c:v>160</c:v>
                </c:pt>
                <c:pt idx="182">
                  <c:v>153</c:v>
                </c:pt>
                <c:pt idx="183">
                  <c:v>161</c:v>
                </c:pt>
                <c:pt idx="184">
                  <c:v>159</c:v>
                </c:pt>
                <c:pt idx="185">
                  <c:v>166</c:v>
                </c:pt>
                <c:pt idx="186">
                  <c:v>166</c:v>
                </c:pt>
                <c:pt idx="187">
                  <c:v>161</c:v>
                </c:pt>
                <c:pt idx="188">
                  <c:v>167</c:v>
                </c:pt>
                <c:pt idx="189">
                  <c:v>162</c:v>
                </c:pt>
                <c:pt idx="190">
                  <c:v>162</c:v>
                </c:pt>
                <c:pt idx="191">
                  <c:v>161</c:v>
                </c:pt>
                <c:pt idx="192">
                  <c:v>158</c:v>
                </c:pt>
                <c:pt idx="193">
                  <c:v>159</c:v>
                </c:pt>
                <c:pt idx="194">
                  <c:v>156</c:v>
                </c:pt>
                <c:pt idx="195">
                  <c:v>158</c:v>
                </c:pt>
                <c:pt idx="196">
                  <c:v>156</c:v>
                </c:pt>
                <c:pt idx="197">
                  <c:v>161</c:v>
                </c:pt>
                <c:pt idx="198">
                  <c:v>159</c:v>
                </c:pt>
                <c:pt idx="199">
                  <c:v>161</c:v>
                </c:pt>
                <c:pt idx="200">
                  <c:v>163</c:v>
                </c:pt>
                <c:pt idx="201">
                  <c:v>161</c:v>
                </c:pt>
                <c:pt idx="202">
                  <c:v>163</c:v>
                </c:pt>
                <c:pt idx="203">
                  <c:v>162</c:v>
                </c:pt>
                <c:pt idx="204">
                  <c:v>160</c:v>
                </c:pt>
                <c:pt idx="205">
                  <c:v>161</c:v>
                </c:pt>
                <c:pt idx="206">
                  <c:v>161</c:v>
                </c:pt>
                <c:pt idx="207">
                  <c:v>163</c:v>
                </c:pt>
                <c:pt idx="208">
                  <c:v>163</c:v>
                </c:pt>
                <c:pt idx="209">
                  <c:v>164</c:v>
                </c:pt>
                <c:pt idx="210">
                  <c:v>166</c:v>
                </c:pt>
                <c:pt idx="211">
                  <c:v>159</c:v>
                </c:pt>
                <c:pt idx="212">
                  <c:v>168</c:v>
                </c:pt>
                <c:pt idx="213">
                  <c:v>158</c:v>
                </c:pt>
                <c:pt idx="214">
                  <c:v>163</c:v>
                </c:pt>
                <c:pt idx="215">
                  <c:v>163</c:v>
                </c:pt>
                <c:pt idx="216">
                  <c:v>161</c:v>
                </c:pt>
                <c:pt idx="217">
                  <c:v>160</c:v>
                </c:pt>
                <c:pt idx="218">
                  <c:v>160</c:v>
                </c:pt>
                <c:pt idx="219">
                  <c:v>158</c:v>
                </c:pt>
                <c:pt idx="220">
                  <c:v>165</c:v>
                </c:pt>
                <c:pt idx="221">
                  <c:v>162</c:v>
                </c:pt>
                <c:pt idx="222">
                  <c:v>162</c:v>
                </c:pt>
                <c:pt idx="223">
                  <c:v>166</c:v>
                </c:pt>
                <c:pt idx="224">
                  <c:v>160</c:v>
                </c:pt>
                <c:pt idx="225">
                  <c:v>160</c:v>
                </c:pt>
                <c:pt idx="226">
                  <c:v>163</c:v>
                </c:pt>
                <c:pt idx="227">
                  <c:v>165</c:v>
                </c:pt>
                <c:pt idx="228">
                  <c:v>162</c:v>
                </c:pt>
                <c:pt idx="229">
                  <c:v>162</c:v>
                </c:pt>
                <c:pt idx="230">
                  <c:v>159</c:v>
                </c:pt>
                <c:pt idx="231">
                  <c:v>154</c:v>
                </c:pt>
                <c:pt idx="232">
                  <c:v>159</c:v>
                </c:pt>
                <c:pt idx="233">
                  <c:v>161</c:v>
                </c:pt>
                <c:pt idx="234">
                  <c:v>159</c:v>
                </c:pt>
                <c:pt idx="235">
                  <c:v>166</c:v>
                </c:pt>
                <c:pt idx="236">
                  <c:v>162</c:v>
                </c:pt>
                <c:pt idx="237">
                  <c:v>170</c:v>
                </c:pt>
                <c:pt idx="238">
                  <c:v>161</c:v>
                </c:pt>
                <c:pt idx="239">
                  <c:v>159</c:v>
                </c:pt>
                <c:pt idx="240">
                  <c:v>162</c:v>
                </c:pt>
                <c:pt idx="241">
                  <c:v>163</c:v>
                </c:pt>
                <c:pt idx="242">
                  <c:v>165</c:v>
                </c:pt>
                <c:pt idx="243">
                  <c:v>163</c:v>
                </c:pt>
                <c:pt idx="244">
                  <c:v>165</c:v>
                </c:pt>
                <c:pt idx="245">
                  <c:v>166</c:v>
                </c:pt>
                <c:pt idx="246">
                  <c:v>167</c:v>
                </c:pt>
                <c:pt idx="247">
                  <c:v>163</c:v>
                </c:pt>
                <c:pt idx="248">
                  <c:v>164</c:v>
                </c:pt>
                <c:pt idx="249">
                  <c:v>163</c:v>
                </c:pt>
                <c:pt idx="250">
                  <c:v>159</c:v>
                </c:pt>
                <c:pt idx="251">
                  <c:v>162</c:v>
                </c:pt>
                <c:pt idx="252">
                  <c:v>163</c:v>
                </c:pt>
                <c:pt idx="253">
                  <c:v>158</c:v>
                </c:pt>
                <c:pt idx="254">
                  <c:v>159</c:v>
                </c:pt>
                <c:pt idx="255">
                  <c:v>157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Sheet2!$AI$2081:$AI$2336</c:f>
              <c:numCache>
                <c:formatCode>General</c:formatCode>
                <c:ptCount val="256"/>
                <c:pt idx="0">
                  <c:v>162</c:v>
                </c:pt>
                <c:pt idx="1">
                  <c:v>159</c:v>
                </c:pt>
                <c:pt idx="2">
                  <c:v>163</c:v>
                </c:pt>
                <c:pt idx="3">
                  <c:v>166</c:v>
                </c:pt>
                <c:pt idx="4">
                  <c:v>162</c:v>
                </c:pt>
                <c:pt idx="5">
                  <c:v>160</c:v>
                </c:pt>
                <c:pt idx="6">
                  <c:v>157</c:v>
                </c:pt>
                <c:pt idx="7">
                  <c:v>157</c:v>
                </c:pt>
                <c:pt idx="8">
                  <c:v>163</c:v>
                </c:pt>
                <c:pt idx="9">
                  <c:v>165</c:v>
                </c:pt>
                <c:pt idx="10">
                  <c:v>159</c:v>
                </c:pt>
                <c:pt idx="11">
                  <c:v>161</c:v>
                </c:pt>
                <c:pt idx="12">
                  <c:v>165</c:v>
                </c:pt>
                <c:pt idx="13">
                  <c:v>164</c:v>
                </c:pt>
                <c:pt idx="14">
                  <c:v>165</c:v>
                </c:pt>
                <c:pt idx="15">
                  <c:v>158</c:v>
                </c:pt>
                <c:pt idx="16">
                  <c:v>165</c:v>
                </c:pt>
                <c:pt idx="17">
                  <c:v>161</c:v>
                </c:pt>
                <c:pt idx="18">
                  <c:v>166</c:v>
                </c:pt>
                <c:pt idx="19">
                  <c:v>160</c:v>
                </c:pt>
                <c:pt idx="20">
                  <c:v>158</c:v>
                </c:pt>
                <c:pt idx="21">
                  <c:v>158</c:v>
                </c:pt>
                <c:pt idx="22">
                  <c:v>162</c:v>
                </c:pt>
                <c:pt idx="23">
                  <c:v>157</c:v>
                </c:pt>
                <c:pt idx="24">
                  <c:v>156</c:v>
                </c:pt>
                <c:pt idx="25">
                  <c:v>159</c:v>
                </c:pt>
                <c:pt idx="26">
                  <c:v>161</c:v>
                </c:pt>
                <c:pt idx="27">
                  <c:v>160</c:v>
                </c:pt>
                <c:pt idx="28">
                  <c:v>158</c:v>
                </c:pt>
                <c:pt idx="29">
                  <c:v>159</c:v>
                </c:pt>
                <c:pt idx="30">
                  <c:v>158</c:v>
                </c:pt>
                <c:pt idx="31">
                  <c:v>157</c:v>
                </c:pt>
                <c:pt idx="32">
                  <c:v>152</c:v>
                </c:pt>
                <c:pt idx="33">
                  <c:v>163</c:v>
                </c:pt>
                <c:pt idx="34">
                  <c:v>160</c:v>
                </c:pt>
                <c:pt idx="35">
                  <c:v>156</c:v>
                </c:pt>
                <c:pt idx="36">
                  <c:v>164</c:v>
                </c:pt>
                <c:pt idx="37">
                  <c:v>154</c:v>
                </c:pt>
                <c:pt idx="38">
                  <c:v>162</c:v>
                </c:pt>
                <c:pt idx="39">
                  <c:v>163</c:v>
                </c:pt>
                <c:pt idx="40">
                  <c:v>159</c:v>
                </c:pt>
                <c:pt idx="41">
                  <c:v>160</c:v>
                </c:pt>
                <c:pt idx="42">
                  <c:v>162</c:v>
                </c:pt>
                <c:pt idx="43">
                  <c:v>154</c:v>
                </c:pt>
                <c:pt idx="44">
                  <c:v>161</c:v>
                </c:pt>
                <c:pt idx="45">
                  <c:v>156</c:v>
                </c:pt>
                <c:pt idx="46">
                  <c:v>159</c:v>
                </c:pt>
                <c:pt idx="47">
                  <c:v>155</c:v>
                </c:pt>
                <c:pt idx="48">
                  <c:v>160</c:v>
                </c:pt>
                <c:pt idx="49">
                  <c:v>160</c:v>
                </c:pt>
                <c:pt idx="50">
                  <c:v>159</c:v>
                </c:pt>
                <c:pt idx="51">
                  <c:v>158</c:v>
                </c:pt>
                <c:pt idx="52">
                  <c:v>155</c:v>
                </c:pt>
                <c:pt idx="53">
                  <c:v>155</c:v>
                </c:pt>
                <c:pt idx="54">
                  <c:v>156</c:v>
                </c:pt>
                <c:pt idx="55">
                  <c:v>157</c:v>
                </c:pt>
                <c:pt idx="56">
                  <c:v>157</c:v>
                </c:pt>
                <c:pt idx="57">
                  <c:v>163</c:v>
                </c:pt>
                <c:pt idx="58">
                  <c:v>155</c:v>
                </c:pt>
                <c:pt idx="59">
                  <c:v>162</c:v>
                </c:pt>
                <c:pt idx="60">
                  <c:v>160</c:v>
                </c:pt>
                <c:pt idx="61">
                  <c:v>158</c:v>
                </c:pt>
                <c:pt idx="62">
                  <c:v>166</c:v>
                </c:pt>
                <c:pt idx="63">
                  <c:v>163</c:v>
                </c:pt>
                <c:pt idx="64">
                  <c:v>164</c:v>
                </c:pt>
                <c:pt idx="65">
                  <c:v>162</c:v>
                </c:pt>
                <c:pt idx="66">
                  <c:v>162</c:v>
                </c:pt>
                <c:pt idx="67">
                  <c:v>162</c:v>
                </c:pt>
                <c:pt idx="68">
                  <c:v>152</c:v>
                </c:pt>
                <c:pt idx="69">
                  <c:v>158</c:v>
                </c:pt>
                <c:pt idx="70">
                  <c:v>158</c:v>
                </c:pt>
                <c:pt idx="71">
                  <c:v>155</c:v>
                </c:pt>
                <c:pt idx="72">
                  <c:v>166</c:v>
                </c:pt>
                <c:pt idx="73">
                  <c:v>158</c:v>
                </c:pt>
                <c:pt idx="74">
                  <c:v>157</c:v>
                </c:pt>
                <c:pt idx="75">
                  <c:v>157</c:v>
                </c:pt>
                <c:pt idx="76">
                  <c:v>158</c:v>
                </c:pt>
                <c:pt idx="77">
                  <c:v>157</c:v>
                </c:pt>
                <c:pt idx="78">
                  <c:v>159</c:v>
                </c:pt>
                <c:pt idx="79">
                  <c:v>162</c:v>
                </c:pt>
                <c:pt idx="80">
                  <c:v>164</c:v>
                </c:pt>
                <c:pt idx="81">
                  <c:v>155</c:v>
                </c:pt>
                <c:pt idx="82">
                  <c:v>155</c:v>
                </c:pt>
                <c:pt idx="83">
                  <c:v>157</c:v>
                </c:pt>
                <c:pt idx="84">
                  <c:v>164</c:v>
                </c:pt>
                <c:pt idx="85">
                  <c:v>163</c:v>
                </c:pt>
                <c:pt idx="86">
                  <c:v>165</c:v>
                </c:pt>
                <c:pt idx="87">
                  <c:v>156</c:v>
                </c:pt>
                <c:pt idx="88">
                  <c:v>161</c:v>
                </c:pt>
                <c:pt idx="89">
                  <c:v>155</c:v>
                </c:pt>
                <c:pt idx="90">
                  <c:v>160</c:v>
                </c:pt>
                <c:pt idx="91">
                  <c:v>162</c:v>
                </c:pt>
                <c:pt idx="92">
                  <c:v>159</c:v>
                </c:pt>
                <c:pt idx="93">
                  <c:v>163</c:v>
                </c:pt>
                <c:pt idx="94">
                  <c:v>164</c:v>
                </c:pt>
                <c:pt idx="95">
                  <c:v>161</c:v>
                </c:pt>
                <c:pt idx="96">
                  <c:v>162</c:v>
                </c:pt>
                <c:pt idx="97">
                  <c:v>161</c:v>
                </c:pt>
                <c:pt idx="98">
                  <c:v>165</c:v>
                </c:pt>
                <c:pt idx="99">
                  <c:v>162</c:v>
                </c:pt>
                <c:pt idx="100">
                  <c:v>163</c:v>
                </c:pt>
                <c:pt idx="101">
                  <c:v>164</c:v>
                </c:pt>
                <c:pt idx="102">
                  <c:v>158</c:v>
                </c:pt>
                <c:pt idx="103">
                  <c:v>164</c:v>
                </c:pt>
                <c:pt idx="104">
                  <c:v>168</c:v>
                </c:pt>
                <c:pt idx="105">
                  <c:v>169</c:v>
                </c:pt>
                <c:pt idx="106">
                  <c:v>163</c:v>
                </c:pt>
                <c:pt idx="107">
                  <c:v>164</c:v>
                </c:pt>
                <c:pt idx="108">
                  <c:v>167</c:v>
                </c:pt>
                <c:pt idx="109">
                  <c:v>164</c:v>
                </c:pt>
                <c:pt idx="110">
                  <c:v>167</c:v>
                </c:pt>
                <c:pt idx="111">
                  <c:v>162</c:v>
                </c:pt>
                <c:pt idx="112">
                  <c:v>162</c:v>
                </c:pt>
                <c:pt idx="113">
                  <c:v>160</c:v>
                </c:pt>
                <c:pt idx="114">
                  <c:v>162</c:v>
                </c:pt>
                <c:pt idx="115">
                  <c:v>160</c:v>
                </c:pt>
                <c:pt idx="116">
                  <c:v>164</c:v>
                </c:pt>
                <c:pt idx="117">
                  <c:v>161</c:v>
                </c:pt>
                <c:pt idx="118">
                  <c:v>163</c:v>
                </c:pt>
                <c:pt idx="119">
                  <c:v>165</c:v>
                </c:pt>
                <c:pt idx="120">
                  <c:v>163</c:v>
                </c:pt>
                <c:pt idx="121">
                  <c:v>158</c:v>
                </c:pt>
                <c:pt idx="122">
                  <c:v>161</c:v>
                </c:pt>
                <c:pt idx="123">
                  <c:v>159</c:v>
                </c:pt>
                <c:pt idx="124">
                  <c:v>162</c:v>
                </c:pt>
                <c:pt idx="125">
                  <c:v>156</c:v>
                </c:pt>
                <c:pt idx="126">
                  <c:v>167</c:v>
                </c:pt>
                <c:pt idx="127">
                  <c:v>164</c:v>
                </c:pt>
                <c:pt idx="128">
                  <c:v>161</c:v>
                </c:pt>
                <c:pt idx="129">
                  <c:v>159</c:v>
                </c:pt>
                <c:pt idx="130">
                  <c:v>159</c:v>
                </c:pt>
                <c:pt idx="131">
                  <c:v>164</c:v>
                </c:pt>
                <c:pt idx="132">
                  <c:v>163</c:v>
                </c:pt>
                <c:pt idx="133">
                  <c:v>158</c:v>
                </c:pt>
                <c:pt idx="134">
                  <c:v>162</c:v>
                </c:pt>
                <c:pt idx="135">
                  <c:v>162</c:v>
                </c:pt>
                <c:pt idx="136">
                  <c:v>162</c:v>
                </c:pt>
                <c:pt idx="137">
                  <c:v>168</c:v>
                </c:pt>
                <c:pt idx="138">
                  <c:v>166</c:v>
                </c:pt>
                <c:pt idx="139">
                  <c:v>163</c:v>
                </c:pt>
                <c:pt idx="140">
                  <c:v>162</c:v>
                </c:pt>
                <c:pt idx="141">
                  <c:v>159</c:v>
                </c:pt>
                <c:pt idx="142">
                  <c:v>158</c:v>
                </c:pt>
                <c:pt idx="143">
                  <c:v>164</c:v>
                </c:pt>
                <c:pt idx="144">
                  <c:v>164</c:v>
                </c:pt>
                <c:pt idx="145">
                  <c:v>159</c:v>
                </c:pt>
                <c:pt idx="146">
                  <c:v>159</c:v>
                </c:pt>
                <c:pt idx="147">
                  <c:v>164</c:v>
                </c:pt>
                <c:pt idx="148">
                  <c:v>160</c:v>
                </c:pt>
                <c:pt idx="149">
                  <c:v>160</c:v>
                </c:pt>
                <c:pt idx="150">
                  <c:v>166</c:v>
                </c:pt>
                <c:pt idx="151">
                  <c:v>161</c:v>
                </c:pt>
                <c:pt idx="152">
                  <c:v>164</c:v>
                </c:pt>
                <c:pt idx="153">
                  <c:v>164</c:v>
                </c:pt>
                <c:pt idx="154">
                  <c:v>158</c:v>
                </c:pt>
                <c:pt idx="155">
                  <c:v>163</c:v>
                </c:pt>
                <c:pt idx="156">
                  <c:v>166</c:v>
                </c:pt>
                <c:pt idx="157">
                  <c:v>162</c:v>
                </c:pt>
                <c:pt idx="158">
                  <c:v>166</c:v>
                </c:pt>
                <c:pt idx="159">
                  <c:v>162</c:v>
                </c:pt>
                <c:pt idx="160">
                  <c:v>168</c:v>
                </c:pt>
                <c:pt idx="161">
                  <c:v>159</c:v>
                </c:pt>
                <c:pt idx="162">
                  <c:v>170</c:v>
                </c:pt>
                <c:pt idx="163">
                  <c:v>163</c:v>
                </c:pt>
                <c:pt idx="164">
                  <c:v>160</c:v>
                </c:pt>
                <c:pt idx="165">
                  <c:v>162</c:v>
                </c:pt>
                <c:pt idx="166">
                  <c:v>164</c:v>
                </c:pt>
                <c:pt idx="167">
                  <c:v>165</c:v>
                </c:pt>
                <c:pt idx="168">
                  <c:v>171</c:v>
                </c:pt>
                <c:pt idx="169">
                  <c:v>166</c:v>
                </c:pt>
                <c:pt idx="170">
                  <c:v>169</c:v>
                </c:pt>
                <c:pt idx="171">
                  <c:v>158</c:v>
                </c:pt>
                <c:pt idx="172">
                  <c:v>163</c:v>
                </c:pt>
                <c:pt idx="173">
                  <c:v>165</c:v>
                </c:pt>
                <c:pt idx="174">
                  <c:v>162</c:v>
                </c:pt>
                <c:pt idx="175">
                  <c:v>161</c:v>
                </c:pt>
                <c:pt idx="176">
                  <c:v>160</c:v>
                </c:pt>
                <c:pt idx="177">
                  <c:v>167</c:v>
                </c:pt>
                <c:pt idx="178">
                  <c:v>167</c:v>
                </c:pt>
                <c:pt idx="179">
                  <c:v>166</c:v>
                </c:pt>
                <c:pt idx="180">
                  <c:v>160</c:v>
                </c:pt>
                <c:pt idx="181">
                  <c:v>167</c:v>
                </c:pt>
                <c:pt idx="182">
                  <c:v>160</c:v>
                </c:pt>
                <c:pt idx="183">
                  <c:v>166</c:v>
                </c:pt>
                <c:pt idx="184">
                  <c:v>165</c:v>
                </c:pt>
                <c:pt idx="185">
                  <c:v>161</c:v>
                </c:pt>
                <c:pt idx="186">
                  <c:v>169</c:v>
                </c:pt>
                <c:pt idx="187">
                  <c:v>165</c:v>
                </c:pt>
                <c:pt idx="188">
                  <c:v>166</c:v>
                </c:pt>
                <c:pt idx="189">
                  <c:v>163</c:v>
                </c:pt>
                <c:pt idx="190">
                  <c:v>163</c:v>
                </c:pt>
                <c:pt idx="191">
                  <c:v>164</c:v>
                </c:pt>
                <c:pt idx="192">
                  <c:v>163</c:v>
                </c:pt>
                <c:pt idx="193">
                  <c:v>161</c:v>
                </c:pt>
                <c:pt idx="194">
                  <c:v>161</c:v>
                </c:pt>
                <c:pt idx="195">
                  <c:v>163</c:v>
                </c:pt>
                <c:pt idx="196">
                  <c:v>163</c:v>
                </c:pt>
                <c:pt idx="197">
                  <c:v>159</c:v>
                </c:pt>
                <c:pt idx="198">
                  <c:v>163</c:v>
                </c:pt>
                <c:pt idx="199">
                  <c:v>164</c:v>
                </c:pt>
                <c:pt idx="200">
                  <c:v>163</c:v>
                </c:pt>
                <c:pt idx="201">
                  <c:v>163</c:v>
                </c:pt>
                <c:pt idx="202">
                  <c:v>164</c:v>
                </c:pt>
                <c:pt idx="203">
                  <c:v>164</c:v>
                </c:pt>
                <c:pt idx="204">
                  <c:v>158</c:v>
                </c:pt>
                <c:pt idx="205">
                  <c:v>166</c:v>
                </c:pt>
                <c:pt idx="206">
                  <c:v>162</c:v>
                </c:pt>
                <c:pt idx="207">
                  <c:v>166</c:v>
                </c:pt>
                <c:pt idx="208">
                  <c:v>163</c:v>
                </c:pt>
                <c:pt idx="209">
                  <c:v>162</c:v>
                </c:pt>
                <c:pt idx="210">
                  <c:v>165</c:v>
                </c:pt>
                <c:pt idx="211">
                  <c:v>165</c:v>
                </c:pt>
                <c:pt idx="212">
                  <c:v>167</c:v>
                </c:pt>
                <c:pt idx="213">
                  <c:v>161</c:v>
                </c:pt>
                <c:pt idx="214">
                  <c:v>162</c:v>
                </c:pt>
                <c:pt idx="215">
                  <c:v>163</c:v>
                </c:pt>
                <c:pt idx="216">
                  <c:v>166</c:v>
                </c:pt>
                <c:pt idx="217">
                  <c:v>164</c:v>
                </c:pt>
                <c:pt idx="218">
                  <c:v>167</c:v>
                </c:pt>
                <c:pt idx="219">
                  <c:v>160</c:v>
                </c:pt>
                <c:pt idx="220">
                  <c:v>166</c:v>
                </c:pt>
                <c:pt idx="221">
                  <c:v>166</c:v>
                </c:pt>
                <c:pt idx="222">
                  <c:v>163</c:v>
                </c:pt>
                <c:pt idx="223">
                  <c:v>166</c:v>
                </c:pt>
                <c:pt idx="224">
                  <c:v>162</c:v>
                </c:pt>
                <c:pt idx="225">
                  <c:v>163</c:v>
                </c:pt>
                <c:pt idx="226">
                  <c:v>160</c:v>
                </c:pt>
                <c:pt idx="227">
                  <c:v>164</c:v>
                </c:pt>
                <c:pt idx="228">
                  <c:v>164</c:v>
                </c:pt>
                <c:pt idx="229">
                  <c:v>164</c:v>
                </c:pt>
                <c:pt idx="230">
                  <c:v>162</c:v>
                </c:pt>
                <c:pt idx="231">
                  <c:v>157</c:v>
                </c:pt>
                <c:pt idx="232">
                  <c:v>162</c:v>
                </c:pt>
                <c:pt idx="233">
                  <c:v>158</c:v>
                </c:pt>
                <c:pt idx="234">
                  <c:v>164</c:v>
                </c:pt>
                <c:pt idx="235">
                  <c:v>163</c:v>
                </c:pt>
                <c:pt idx="236">
                  <c:v>159</c:v>
                </c:pt>
                <c:pt idx="237">
                  <c:v>164</c:v>
                </c:pt>
                <c:pt idx="238">
                  <c:v>164</c:v>
                </c:pt>
                <c:pt idx="239">
                  <c:v>163</c:v>
                </c:pt>
                <c:pt idx="240">
                  <c:v>164</c:v>
                </c:pt>
                <c:pt idx="241">
                  <c:v>164</c:v>
                </c:pt>
                <c:pt idx="242">
                  <c:v>161</c:v>
                </c:pt>
                <c:pt idx="243">
                  <c:v>166</c:v>
                </c:pt>
                <c:pt idx="244">
                  <c:v>164</c:v>
                </c:pt>
                <c:pt idx="245">
                  <c:v>163</c:v>
                </c:pt>
                <c:pt idx="246">
                  <c:v>171</c:v>
                </c:pt>
                <c:pt idx="247">
                  <c:v>164</c:v>
                </c:pt>
                <c:pt idx="248">
                  <c:v>164</c:v>
                </c:pt>
                <c:pt idx="249">
                  <c:v>164</c:v>
                </c:pt>
                <c:pt idx="250">
                  <c:v>162</c:v>
                </c:pt>
                <c:pt idx="251">
                  <c:v>170</c:v>
                </c:pt>
                <c:pt idx="252">
                  <c:v>162</c:v>
                </c:pt>
                <c:pt idx="253">
                  <c:v>163</c:v>
                </c:pt>
                <c:pt idx="254">
                  <c:v>161</c:v>
                </c:pt>
                <c:pt idx="255">
                  <c:v>159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Sheet2!$AJ$2081:$AJ$2336</c:f>
              <c:numCache>
                <c:formatCode>General</c:formatCode>
                <c:ptCount val="256"/>
                <c:pt idx="0">
                  <c:v>231</c:v>
                </c:pt>
                <c:pt idx="1">
                  <c:v>224</c:v>
                </c:pt>
                <c:pt idx="2">
                  <c:v>228</c:v>
                </c:pt>
                <c:pt idx="3">
                  <c:v>234</c:v>
                </c:pt>
                <c:pt idx="4">
                  <c:v>228</c:v>
                </c:pt>
                <c:pt idx="5">
                  <c:v>227</c:v>
                </c:pt>
                <c:pt idx="6">
                  <c:v>221</c:v>
                </c:pt>
                <c:pt idx="7">
                  <c:v>222</c:v>
                </c:pt>
                <c:pt idx="8">
                  <c:v>225</c:v>
                </c:pt>
                <c:pt idx="9">
                  <c:v>218</c:v>
                </c:pt>
                <c:pt idx="10">
                  <c:v>218</c:v>
                </c:pt>
                <c:pt idx="11">
                  <c:v>219</c:v>
                </c:pt>
                <c:pt idx="12">
                  <c:v>226</c:v>
                </c:pt>
                <c:pt idx="13">
                  <c:v>224</c:v>
                </c:pt>
                <c:pt idx="14">
                  <c:v>218</c:v>
                </c:pt>
                <c:pt idx="15">
                  <c:v>218</c:v>
                </c:pt>
                <c:pt idx="16">
                  <c:v>216</c:v>
                </c:pt>
                <c:pt idx="17">
                  <c:v>213</c:v>
                </c:pt>
                <c:pt idx="18">
                  <c:v>213</c:v>
                </c:pt>
                <c:pt idx="19">
                  <c:v>211</c:v>
                </c:pt>
                <c:pt idx="20">
                  <c:v>209</c:v>
                </c:pt>
                <c:pt idx="21">
                  <c:v>204</c:v>
                </c:pt>
                <c:pt idx="22">
                  <c:v>204</c:v>
                </c:pt>
                <c:pt idx="23">
                  <c:v>203</c:v>
                </c:pt>
                <c:pt idx="24">
                  <c:v>197</c:v>
                </c:pt>
                <c:pt idx="25">
                  <c:v>201</c:v>
                </c:pt>
                <c:pt idx="26">
                  <c:v>195</c:v>
                </c:pt>
                <c:pt idx="27">
                  <c:v>191</c:v>
                </c:pt>
                <c:pt idx="28">
                  <c:v>196</c:v>
                </c:pt>
                <c:pt idx="29">
                  <c:v>198</c:v>
                </c:pt>
                <c:pt idx="30">
                  <c:v>199</c:v>
                </c:pt>
                <c:pt idx="31">
                  <c:v>204</c:v>
                </c:pt>
                <c:pt idx="32">
                  <c:v>206</c:v>
                </c:pt>
                <c:pt idx="33">
                  <c:v>213</c:v>
                </c:pt>
                <c:pt idx="34">
                  <c:v>212</c:v>
                </c:pt>
                <c:pt idx="35">
                  <c:v>220</c:v>
                </c:pt>
                <c:pt idx="36">
                  <c:v>220</c:v>
                </c:pt>
                <c:pt idx="37">
                  <c:v>221</c:v>
                </c:pt>
                <c:pt idx="38">
                  <c:v>224</c:v>
                </c:pt>
                <c:pt idx="39">
                  <c:v>222</c:v>
                </c:pt>
                <c:pt idx="40">
                  <c:v>220</c:v>
                </c:pt>
                <c:pt idx="41">
                  <c:v>221</c:v>
                </c:pt>
                <c:pt idx="42">
                  <c:v>231</c:v>
                </c:pt>
                <c:pt idx="43">
                  <c:v>227</c:v>
                </c:pt>
                <c:pt idx="44">
                  <c:v>227</c:v>
                </c:pt>
                <c:pt idx="45">
                  <c:v>233</c:v>
                </c:pt>
                <c:pt idx="46">
                  <c:v>245</c:v>
                </c:pt>
                <c:pt idx="47">
                  <c:v>238</c:v>
                </c:pt>
                <c:pt idx="48">
                  <c:v>243</c:v>
                </c:pt>
                <c:pt idx="49">
                  <c:v>238</c:v>
                </c:pt>
                <c:pt idx="50">
                  <c:v>245</c:v>
                </c:pt>
                <c:pt idx="51">
                  <c:v>240</c:v>
                </c:pt>
                <c:pt idx="52">
                  <c:v>244</c:v>
                </c:pt>
                <c:pt idx="53">
                  <c:v>246</c:v>
                </c:pt>
                <c:pt idx="54">
                  <c:v>244</c:v>
                </c:pt>
                <c:pt idx="55">
                  <c:v>250</c:v>
                </c:pt>
                <c:pt idx="56">
                  <c:v>256</c:v>
                </c:pt>
                <c:pt idx="57">
                  <c:v>255</c:v>
                </c:pt>
                <c:pt idx="58">
                  <c:v>254</c:v>
                </c:pt>
                <c:pt idx="59">
                  <c:v>260</c:v>
                </c:pt>
                <c:pt idx="60">
                  <c:v>264</c:v>
                </c:pt>
                <c:pt idx="61">
                  <c:v>272</c:v>
                </c:pt>
                <c:pt idx="62">
                  <c:v>269</c:v>
                </c:pt>
                <c:pt idx="63">
                  <c:v>268</c:v>
                </c:pt>
                <c:pt idx="64">
                  <c:v>269</c:v>
                </c:pt>
                <c:pt idx="65">
                  <c:v>267</c:v>
                </c:pt>
                <c:pt idx="66">
                  <c:v>271</c:v>
                </c:pt>
                <c:pt idx="67">
                  <c:v>277</c:v>
                </c:pt>
                <c:pt idx="68">
                  <c:v>272</c:v>
                </c:pt>
                <c:pt idx="69">
                  <c:v>271</c:v>
                </c:pt>
                <c:pt idx="70">
                  <c:v>269</c:v>
                </c:pt>
                <c:pt idx="71">
                  <c:v>273</c:v>
                </c:pt>
                <c:pt idx="72">
                  <c:v>273</c:v>
                </c:pt>
                <c:pt idx="73">
                  <c:v>271</c:v>
                </c:pt>
                <c:pt idx="74">
                  <c:v>275</c:v>
                </c:pt>
                <c:pt idx="75">
                  <c:v>282</c:v>
                </c:pt>
                <c:pt idx="76">
                  <c:v>285</c:v>
                </c:pt>
                <c:pt idx="77">
                  <c:v>280</c:v>
                </c:pt>
                <c:pt idx="78">
                  <c:v>284</c:v>
                </c:pt>
                <c:pt idx="79">
                  <c:v>291</c:v>
                </c:pt>
                <c:pt idx="80">
                  <c:v>293</c:v>
                </c:pt>
                <c:pt idx="81">
                  <c:v>287</c:v>
                </c:pt>
                <c:pt idx="82">
                  <c:v>292</c:v>
                </c:pt>
                <c:pt idx="83">
                  <c:v>290</c:v>
                </c:pt>
                <c:pt idx="84">
                  <c:v>299</c:v>
                </c:pt>
                <c:pt idx="85">
                  <c:v>307</c:v>
                </c:pt>
                <c:pt idx="86">
                  <c:v>304</c:v>
                </c:pt>
                <c:pt idx="87">
                  <c:v>296</c:v>
                </c:pt>
                <c:pt idx="88">
                  <c:v>304</c:v>
                </c:pt>
                <c:pt idx="89">
                  <c:v>297</c:v>
                </c:pt>
                <c:pt idx="90">
                  <c:v>305</c:v>
                </c:pt>
                <c:pt idx="91">
                  <c:v>308</c:v>
                </c:pt>
                <c:pt idx="92">
                  <c:v>305</c:v>
                </c:pt>
                <c:pt idx="93">
                  <c:v>313</c:v>
                </c:pt>
                <c:pt idx="94">
                  <c:v>320</c:v>
                </c:pt>
                <c:pt idx="95">
                  <c:v>316</c:v>
                </c:pt>
                <c:pt idx="96">
                  <c:v>318</c:v>
                </c:pt>
                <c:pt idx="97">
                  <c:v>324</c:v>
                </c:pt>
                <c:pt idx="98">
                  <c:v>324</c:v>
                </c:pt>
                <c:pt idx="99">
                  <c:v>316</c:v>
                </c:pt>
                <c:pt idx="100">
                  <c:v>321</c:v>
                </c:pt>
                <c:pt idx="101">
                  <c:v>325</c:v>
                </c:pt>
                <c:pt idx="102">
                  <c:v>327</c:v>
                </c:pt>
                <c:pt idx="103">
                  <c:v>326</c:v>
                </c:pt>
                <c:pt idx="104">
                  <c:v>330</c:v>
                </c:pt>
                <c:pt idx="105">
                  <c:v>335</c:v>
                </c:pt>
                <c:pt idx="106">
                  <c:v>337</c:v>
                </c:pt>
                <c:pt idx="107">
                  <c:v>336</c:v>
                </c:pt>
                <c:pt idx="108">
                  <c:v>338</c:v>
                </c:pt>
                <c:pt idx="109">
                  <c:v>334</c:v>
                </c:pt>
                <c:pt idx="110">
                  <c:v>338</c:v>
                </c:pt>
                <c:pt idx="111">
                  <c:v>346</c:v>
                </c:pt>
                <c:pt idx="112">
                  <c:v>338</c:v>
                </c:pt>
                <c:pt idx="113">
                  <c:v>346</c:v>
                </c:pt>
                <c:pt idx="114">
                  <c:v>356</c:v>
                </c:pt>
                <c:pt idx="115">
                  <c:v>349</c:v>
                </c:pt>
                <c:pt idx="116">
                  <c:v>355</c:v>
                </c:pt>
                <c:pt idx="117">
                  <c:v>352</c:v>
                </c:pt>
                <c:pt idx="118">
                  <c:v>357</c:v>
                </c:pt>
                <c:pt idx="119">
                  <c:v>361</c:v>
                </c:pt>
                <c:pt idx="120">
                  <c:v>353</c:v>
                </c:pt>
                <c:pt idx="121">
                  <c:v>351</c:v>
                </c:pt>
                <c:pt idx="122">
                  <c:v>366</c:v>
                </c:pt>
                <c:pt idx="123">
                  <c:v>364</c:v>
                </c:pt>
                <c:pt idx="124">
                  <c:v>365</c:v>
                </c:pt>
                <c:pt idx="125">
                  <c:v>363</c:v>
                </c:pt>
                <c:pt idx="126">
                  <c:v>379</c:v>
                </c:pt>
                <c:pt idx="127">
                  <c:v>376</c:v>
                </c:pt>
                <c:pt idx="128">
                  <c:v>373</c:v>
                </c:pt>
                <c:pt idx="129">
                  <c:v>369</c:v>
                </c:pt>
                <c:pt idx="130">
                  <c:v>375</c:v>
                </c:pt>
                <c:pt idx="131">
                  <c:v>385</c:v>
                </c:pt>
                <c:pt idx="132">
                  <c:v>372</c:v>
                </c:pt>
                <c:pt idx="133">
                  <c:v>383</c:v>
                </c:pt>
                <c:pt idx="134">
                  <c:v>377</c:v>
                </c:pt>
                <c:pt idx="135">
                  <c:v>382</c:v>
                </c:pt>
                <c:pt idx="136">
                  <c:v>381</c:v>
                </c:pt>
                <c:pt idx="137">
                  <c:v>391</c:v>
                </c:pt>
                <c:pt idx="138">
                  <c:v>395</c:v>
                </c:pt>
                <c:pt idx="139">
                  <c:v>389</c:v>
                </c:pt>
                <c:pt idx="140">
                  <c:v>391</c:v>
                </c:pt>
                <c:pt idx="141">
                  <c:v>392</c:v>
                </c:pt>
                <c:pt idx="142">
                  <c:v>390</c:v>
                </c:pt>
                <c:pt idx="143">
                  <c:v>393</c:v>
                </c:pt>
                <c:pt idx="144">
                  <c:v>400</c:v>
                </c:pt>
                <c:pt idx="145">
                  <c:v>395</c:v>
                </c:pt>
                <c:pt idx="146">
                  <c:v>402</c:v>
                </c:pt>
                <c:pt idx="147">
                  <c:v>409</c:v>
                </c:pt>
                <c:pt idx="148">
                  <c:v>406</c:v>
                </c:pt>
                <c:pt idx="149">
                  <c:v>402</c:v>
                </c:pt>
                <c:pt idx="150">
                  <c:v>403</c:v>
                </c:pt>
                <c:pt idx="151">
                  <c:v>408</c:v>
                </c:pt>
                <c:pt idx="152">
                  <c:v>410</c:v>
                </c:pt>
                <c:pt idx="153">
                  <c:v>410</c:v>
                </c:pt>
                <c:pt idx="154">
                  <c:v>412</c:v>
                </c:pt>
                <c:pt idx="155">
                  <c:v>411</c:v>
                </c:pt>
                <c:pt idx="156">
                  <c:v>415</c:v>
                </c:pt>
                <c:pt idx="157">
                  <c:v>417</c:v>
                </c:pt>
                <c:pt idx="158">
                  <c:v>408</c:v>
                </c:pt>
                <c:pt idx="159">
                  <c:v>414</c:v>
                </c:pt>
                <c:pt idx="160">
                  <c:v>423</c:v>
                </c:pt>
                <c:pt idx="161">
                  <c:v>420</c:v>
                </c:pt>
                <c:pt idx="162">
                  <c:v>423</c:v>
                </c:pt>
                <c:pt idx="163">
                  <c:v>422</c:v>
                </c:pt>
                <c:pt idx="164">
                  <c:v>419</c:v>
                </c:pt>
                <c:pt idx="165">
                  <c:v>429</c:v>
                </c:pt>
                <c:pt idx="166">
                  <c:v>416</c:v>
                </c:pt>
                <c:pt idx="167">
                  <c:v>429</c:v>
                </c:pt>
                <c:pt idx="168">
                  <c:v>433</c:v>
                </c:pt>
                <c:pt idx="169">
                  <c:v>430</c:v>
                </c:pt>
                <c:pt idx="170">
                  <c:v>434</c:v>
                </c:pt>
                <c:pt idx="171">
                  <c:v>423</c:v>
                </c:pt>
                <c:pt idx="172">
                  <c:v>432</c:v>
                </c:pt>
                <c:pt idx="173">
                  <c:v>417</c:v>
                </c:pt>
                <c:pt idx="174">
                  <c:v>434</c:v>
                </c:pt>
                <c:pt idx="175">
                  <c:v>439</c:v>
                </c:pt>
                <c:pt idx="176">
                  <c:v>433</c:v>
                </c:pt>
                <c:pt idx="177">
                  <c:v>439</c:v>
                </c:pt>
                <c:pt idx="178">
                  <c:v>434</c:v>
                </c:pt>
                <c:pt idx="179">
                  <c:v>444</c:v>
                </c:pt>
                <c:pt idx="180">
                  <c:v>442</c:v>
                </c:pt>
                <c:pt idx="181">
                  <c:v>434</c:v>
                </c:pt>
                <c:pt idx="182">
                  <c:v>436</c:v>
                </c:pt>
                <c:pt idx="183">
                  <c:v>438</c:v>
                </c:pt>
                <c:pt idx="184">
                  <c:v>434</c:v>
                </c:pt>
                <c:pt idx="185">
                  <c:v>444</c:v>
                </c:pt>
                <c:pt idx="186">
                  <c:v>453</c:v>
                </c:pt>
                <c:pt idx="187">
                  <c:v>452</c:v>
                </c:pt>
                <c:pt idx="188">
                  <c:v>443</c:v>
                </c:pt>
                <c:pt idx="189">
                  <c:v>451</c:v>
                </c:pt>
                <c:pt idx="190">
                  <c:v>451</c:v>
                </c:pt>
                <c:pt idx="191">
                  <c:v>454</c:v>
                </c:pt>
                <c:pt idx="192">
                  <c:v>453</c:v>
                </c:pt>
                <c:pt idx="193">
                  <c:v>448</c:v>
                </c:pt>
                <c:pt idx="194">
                  <c:v>448</c:v>
                </c:pt>
                <c:pt idx="195">
                  <c:v>445</c:v>
                </c:pt>
                <c:pt idx="196">
                  <c:v>443</c:v>
                </c:pt>
                <c:pt idx="197">
                  <c:v>450</c:v>
                </c:pt>
                <c:pt idx="198">
                  <c:v>446</c:v>
                </c:pt>
                <c:pt idx="199">
                  <c:v>450</c:v>
                </c:pt>
                <c:pt idx="200">
                  <c:v>452</c:v>
                </c:pt>
                <c:pt idx="201">
                  <c:v>463</c:v>
                </c:pt>
                <c:pt idx="202">
                  <c:v>454</c:v>
                </c:pt>
                <c:pt idx="203">
                  <c:v>463</c:v>
                </c:pt>
                <c:pt idx="204">
                  <c:v>448</c:v>
                </c:pt>
                <c:pt idx="205">
                  <c:v>456</c:v>
                </c:pt>
                <c:pt idx="206">
                  <c:v>453</c:v>
                </c:pt>
                <c:pt idx="207">
                  <c:v>449</c:v>
                </c:pt>
                <c:pt idx="208">
                  <c:v>465</c:v>
                </c:pt>
                <c:pt idx="209">
                  <c:v>457</c:v>
                </c:pt>
                <c:pt idx="210">
                  <c:v>449</c:v>
                </c:pt>
                <c:pt idx="211">
                  <c:v>461</c:v>
                </c:pt>
                <c:pt idx="212">
                  <c:v>470</c:v>
                </c:pt>
                <c:pt idx="213">
                  <c:v>454</c:v>
                </c:pt>
                <c:pt idx="214">
                  <c:v>470</c:v>
                </c:pt>
                <c:pt idx="215">
                  <c:v>462</c:v>
                </c:pt>
                <c:pt idx="216">
                  <c:v>464</c:v>
                </c:pt>
                <c:pt idx="217">
                  <c:v>468</c:v>
                </c:pt>
                <c:pt idx="218">
                  <c:v>464</c:v>
                </c:pt>
                <c:pt idx="219">
                  <c:v>466</c:v>
                </c:pt>
                <c:pt idx="220">
                  <c:v>468</c:v>
                </c:pt>
                <c:pt idx="221">
                  <c:v>458</c:v>
                </c:pt>
                <c:pt idx="222">
                  <c:v>467</c:v>
                </c:pt>
                <c:pt idx="223">
                  <c:v>470</c:v>
                </c:pt>
                <c:pt idx="224">
                  <c:v>470</c:v>
                </c:pt>
                <c:pt idx="225">
                  <c:v>466</c:v>
                </c:pt>
                <c:pt idx="226">
                  <c:v>465</c:v>
                </c:pt>
                <c:pt idx="227">
                  <c:v>476</c:v>
                </c:pt>
                <c:pt idx="228">
                  <c:v>476</c:v>
                </c:pt>
                <c:pt idx="229">
                  <c:v>472</c:v>
                </c:pt>
                <c:pt idx="230">
                  <c:v>472</c:v>
                </c:pt>
                <c:pt idx="231">
                  <c:v>469</c:v>
                </c:pt>
                <c:pt idx="232">
                  <c:v>471</c:v>
                </c:pt>
                <c:pt idx="233">
                  <c:v>476</c:v>
                </c:pt>
                <c:pt idx="234">
                  <c:v>470</c:v>
                </c:pt>
                <c:pt idx="235">
                  <c:v>473</c:v>
                </c:pt>
                <c:pt idx="236">
                  <c:v>478</c:v>
                </c:pt>
                <c:pt idx="237">
                  <c:v>483</c:v>
                </c:pt>
                <c:pt idx="238">
                  <c:v>489</c:v>
                </c:pt>
                <c:pt idx="239">
                  <c:v>481</c:v>
                </c:pt>
                <c:pt idx="240">
                  <c:v>484</c:v>
                </c:pt>
                <c:pt idx="241">
                  <c:v>482</c:v>
                </c:pt>
                <c:pt idx="242">
                  <c:v>477</c:v>
                </c:pt>
                <c:pt idx="243">
                  <c:v>476</c:v>
                </c:pt>
                <c:pt idx="244">
                  <c:v>482</c:v>
                </c:pt>
                <c:pt idx="245">
                  <c:v>481</c:v>
                </c:pt>
                <c:pt idx="246">
                  <c:v>484</c:v>
                </c:pt>
                <c:pt idx="247">
                  <c:v>487</c:v>
                </c:pt>
                <c:pt idx="248">
                  <c:v>487</c:v>
                </c:pt>
                <c:pt idx="249">
                  <c:v>478</c:v>
                </c:pt>
                <c:pt idx="250">
                  <c:v>477</c:v>
                </c:pt>
                <c:pt idx="251">
                  <c:v>482</c:v>
                </c:pt>
                <c:pt idx="252">
                  <c:v>482</c:v>
                </c:pt>
                <c:pt idx="253">
                  <c:v>488</c:v>
                </c:pt>
                <c:pt idx="254">
                  <c:v>480</c:v>
                </c:pt>
                <c:pt idx="255">
                  <c:v>484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Sheet2!$AK$2081:$AK$2336</c:f>
              <c:numCache>
                <c:formatCode>General</c:formatCode>
                <c:ptCount val="256"/>
                <c:pt idx="0">
                  <c:v>197</c:v>
                </c:pt>
                <c:pt idx="1">
                  <c:v>201</c:v>
                </c:pt>
                <c:pt idx="2">
                  <c:v>213</c:v>
                </c:pt>
                <c:pt idx="3">
                  <c:v>220</c:v>
                </c:pt>
                <c:pt idx="4">
                  <c:v>209</c:v>
                </c:pt>
                <c:pt idx="5">
                  <c:v>214</c:v>
                </c:pt>
                <c:pt idx="6">
                  <c:v>213</c:v>
                </c:pt>
                <c:pt idx="7">
                  <c:v>203</c:v>
                </c:pt>
                <c:pt idx="8">
                  <c:v>207</c:v>
                </c:pt>
                <c:pt idx="9">
                  <c:v>208</c:v>
                </c:pt>
                <c:pt idx="10">
                  <c:v>208</c:v>
                </c:pt>
                <c:pt idx="11">
                  <c:v>207</c:v>
                </c:pt>
                <c:pt idx="12">
                  <c:v>213</c:v>
                </c:pt>
                <c:pt idx="13">
                  <c:v>214</c:v>
                </c:pt>
                <c:pt idx="14">
                  <c:v>212</c:v>
                </c:pt>
                <c:pt idx="15">
                  <c:v>209</c:v>
                </c:pt>
                <c:pt idx="16">
                  <c:v>205</c:v>
                </c:pt>
                <c:pt idx="17">
                  <c:v>199</c:v>
                </c:pt>
                <c:pt idx="18">
                  <c:v>204</c:v>
                </c:pt>
                <c:pt idx="19">
                  <c:v>196</c:v>
                </c:pt>
                <c:pt idx="20">
                  <c:v>196</c:v>
                </c:pt>
                <c:pt idx="21">
                  <c:v>192</c:v>
                </c:pt>
                <c:pt idx="22">
                  <c:v>192</c:v>
                </c:pt>
                <c:pt idx="23">
                  <c:v>190</c:v>
                </c:pt>
                <c:pt idx="24">
                  <c:v>189</c:v>
                </c:pt>
                <c:pt idx="25">
                  <c:v>187</c:v>
                </c:pt>
                <c:pt idx="26">
                  <c:v>182</c:v>
                </c:pt>
                <c:pt idx="27">
                  <c:v>180</c:v>
                </c:pt>
                <c:pt idx="28">
                  <c:v>182</c:v>
                </c:pt>
                <c:pt idx="29">
                  <c:v>184</c:v>
                </c:pt>
                <c:pt idx="30">
                  <c:v>186</c:v>
                </c:pt>
                <c:pt idx="31">
                  <c:v>193</c:v>
                </c:pt>
                <c:pt idx="32">
                  <c:v>190</c:v>
                </c:pt>
                <c:pt idx="33">
                  <c:v>190</c:v>
                </c:pt>
                <c:pt idx="34">
                  <c:v>193</c:v>
                </c:pt>
                <c:pt idx="35">
                  <c:v>197</c:v>
                </c:pt>
                <c:pt idx="36">
                  <c:v>195</c:v>
                </c:pt>
                <c:pt idx="37">
                  <c:v>203</c:v>
                </c:pt>
                <c:pt idx="38">
                  <c:v>207</c:v>
                </c:pt>
                <c:pt idx="39">
                  <c:v>206</c:v>
                </c:pt>
                <c:pt idx="40">
                  <c:v>205</c:v>
                </c:pt>
                <c:pt idx="41">
                  <c:v>203</c:v>
                </c:pt>
                <c:pt idx="42">
                  <c:v>213</c:v>
                </c:pt>
                <c:pt idx="43">
                  <c:v>212</c:v>
                </c:pt>
                <c:pt idx="44">
                  <c:v>208</c:v>
                </c:pt>
                <c:pt idx="45">
                  <c:v>215</c:v>
                </c:pt>
                <c:pt idx="46">
                  <c:v>220</c:v>
                </c:pt>
                <c:pt idx="47">
                  <c:v>224</c:v>
                </c:pt>
                <c:pt idx="48">
                  <c:v>230</c:v>
                </c:pt>
                <c:pt idx="49">
                  <c:v>228</c:v>
                </c:pt>
                <c:pt idx="50">
                  <c:v>231</c:v>
                </c:pt>
                <c:pt idx="51">
                  <c:v>230</c:v>
                </c:pt>
                <c:pt idx="52">
                  <c:v>241</c:v>
                </c:pt>
                <c:pt idx="53">
                  <c:v>246</c:v>
                </c:pt>
                <c:pt idx="54">
                  <c:v>244</c:v>
                </c:pt>
                <c:pt idx="55">
                  <c:v>251</c:v>
                </c:pt>
                <c:pt idx="56">
                  <c:v>258</c:v>
                </c:pt>
                <c:pt idx="57">
                  <c:v>264</c:v>
                </c:pt>
                <c:pt idx="58">
                  <c:v>265</c:v>
                </c:pt>
                <c:pt idx="59">
                  <c:v>273</c:v>
                </c:pt>
                <c:pt idx="60">
                  <c:v>285</c:v>
                </c:pt>
                <c:pt idx="61">
                  <c:v>294</c:v>
                </c:pt>
                <c:pt idx="62">
                  <c:v>295</c:v>
                </c:pt>
                <c:pt idx="63">
                  <c:v>296</c:v>
                </c:pt>
                <c:pt idx="64">
                  <c:v>298</c:v>
                </c:pt>
                <c:pt idx="65">
                  <c:v>301</c:v>
                </c:pt>
                <c:pt idx="66">
                  <c:v>300</c:v>
                </c:pt>
                <c:pt idx="67">
                  <c:v>303</c:v>
                </c:pt>
                <c:pt idx="68">
                  <c:v>309</c:v>
                </c:pt>
                <c:pt idx="69">
                  <c:v>308</c:v>
                </c:pt>
                <c:pt idx="70">
                  <c:v>308</c:v>
                </c:pt>
                <c:pt idx="71">
                  <c:v>311</c:v>
                </c:pt>
                <c:pt idx="72">
                  <c:v>319</c:v>
                </c:pt>
                <c:pt idx="73">
                  <c:v>313</c:v>
                </c:pt>
                <c:pt idx="74">
                  <c:v>318</c:v>
                </c:pt>
                <c:pt idx="75">
                  <c:v>330</c:v>
                </c:pt>
                <c:pt idx="76">
                  <c:v>327</c:v>
                </c:pt>
                <c:pt idx="77">
                  <c:v>332</c:v>
                </c:pt>
                <c:pt idx="78">
                  <c:v>338</c:v>
                </c:pt>
                <c:pt idx="79">
                  <c:v>343</c:v>
                </c:pt>
                <c:pt idx="80">
                  <c:v>345</c:v>
                </c:pt>
                <c:pt idx="81">
                  <c:v>347</c:v>
                </c:pt>
                <c:pt idx="82">
                  <c:v>352</c:v>
                </c:pt>
                <c:pt idx="83">
                  <c:v>353</c:v>
                </c:pt>
                <c:pt idx="84">
                  <c:v>368</c:v>
                </c:pt>
                <c:pt idx="85">
                  <c:v>379</c:v>
                </c:pt>
                <c:pt idx="86">
                  <c:v>373</c:v>
                </c:pt>
                <c:pt idx="87">
                  <c:v>379</c:v>
                </c:pt>
                <c:pt idx="88">
                  <c:v>392</c:v>
                </c:pt>
                <c:pt idx="89">
                  <c:v>402</c:v>
                </c:pt>
                <c:pt idx="90">
                  <c:v>401</c:v>
                </c:pt>
                <c:pt idx="91">
                  <c:v>418</c:v>
                </c:pt>
                <c:pt idx="92">
                  <c:v>425</c:v>
                </c:pt>
                <c:pt idx="93">
                  <c:v>426</c:v>
                </c:pt>
                <c:pt idx="94">
                  <c:v>440</c:v>
                </c:pt>
                <c:pt idx="95">
                  <c:v>447</c:v>
                </c:pt>
                <c:pt idx="96">
                  <c:v>461</c:v>
                </c:pt>
                <c:pt idx="97">
                  <c:v>472</c:v>
                </c:pt>
                <c:pt idx="98">
                  <c:v>487</c:v>
                </c:pt>
                <c:pt idx="99">
                  <c:v>494</c:v>
                </c:pt>
                <c:pt idx="100">
                  <c:v>506</c:v>
                </c:pt>
                <c:pt idx="101">
                  <c:v>533</c:v>
                </c:pt>
                <c:pt idx="102">
                  <c:v>531</c:v>
                </c:pt>
                <c:pt idx="103">
                  <c:v>551</c:v>
                </c:pt>
                <c:pt idx="104">
                  <c:v>575</c:v>
                </c:pt>
                <c:pt idx="105">
                  <c:v>601</c:v>
                </c:pt>
                <c:pt idx="106">
                  <c:v>601</c:v>
                </c:pt>
                <c:pt idx="107">
                  <c:v>612</c:v>
                </c:pt>
                <c:pt idx="108">
                  <c:v>641</c:v>
                </c:pt>
                <c:pt idx="109">
                  <c:v>660</c:v>
                </c:pt>
                <c:pt idx="110">
                  <c:v>668</c:v>
                </c:pt>
                <c:pt idx="111">
                  <c:v>681</c:v>
                </c:pt>
                <c:pt idx="112">
                  <c:v>689</c:v>
                </c:pt>
                <c:pt idx="113">
                  <c:v>707</c:v>
                </c:pt>
                <c:pt idx="114">
                  <c:v>747</c:v>
                </c:pt>
                <c:pt idx="115">
                  <c:v>752</c:v>
                </c:pt>
                <c:pt idx="116">
                  <c:v>777</c:v>
                </c:pt>
                <c:pt idx="117">
                  <c:v>790</c:v>
                </c:pt>
                <c:pt idx="118">
                  <c:v>807</c:v>
                </c:pt>
                <c:pt idx="119">
                  <c:v>821</c:v>
                </c:pt>
                <c:pt idx="120">
                  <c:v>855</c:v>
                </c:pt>
                <c:pt idx="121">
                  <c:v>854</c:v>
                </c:pt>
                <c:pt idx="122">
                  <c:v>889</c:v>
                </c:pt>
                <c:pt idx="123">
                  <c:v>906</c:v>
                </c:pt>
                <c:pt idx="124">
                  <c:v>918</c:v>
                </c:pt>
                <c:pt idx="125">
                  <c:v>941</c:v>
                </c:pt>
                <c:pt idx="126">
                  <c:v>971</c:v>
                </c:pt>
                <c:pt idx="127">
                  <c:v>980</c:v>
                </c:pt>
                <c:pt idx="128">
                  <c:v>1009</c:v>
                </c:pt>
                <c:pt idx="129">
                  <c:v>1020</c:v>
                </c:pt>
                <c:pt idx="130">
                  <c:v>1053</c:v>
                </c:pt>
                <c:pt idx="131">
                  <c:v>1060</c:v>
                </c:pt>
                <c:pt idx="132">
                  <c:v>1072</c:v>
                </c:pt>
                <c:pt idx="133">
                  <c:v>1083</c:v>
                </c:pt>
                <c:pt idx="134">
                  <c:v>1121</c:v>
                </c:pt>
                <c:pt idx="135">
                  <c:v>1139</c:v>
                </c:pt>
                <c:pt idx="136">
                  <c:v>1149</c:v>
                </c:pt>
                <c:pt idx="137">
                  <c:v>1188</c:v>
                </c:pt>
                <c:pt idx="138">
                  <c:v>1191</c:v>
                </c:pt>
                <c:pt idx="139">
                  <c:v>1190</c:v>
                </c:pt>
                <c:pt idx="140">
                  <c:v>1205</c:v>
                </c:pt>
                <c:pt idx="141">
                  <c:v>1232</c:v>
                </c:pt>
                <c:pt idx="142">
                  <c:v>1242</c:v>
                </c:pt>
                <c:pt idx="143">
                  <c:v>1281</c:v>
                </c:pt>
                <c:pt idx="144">
                  <c:v>1275</c:v>
                </c:pt>
                <c:pt idx="145">
                  <c:v>1284</c:v>
                </c:pt>
                <c:pt idx="146">
                  <c:v>1289</c:v>
                </c:pt>
                <c:pt idx="147">
                  <c:v>1312</c:v>
                </c:pt>
                <c:pt idx="148">
                  <c:v>1323</c:v>
                </c:pt>
                <c:pt idx="149">
                  <c:v>1332</c:v>
                </c:pt>
                <c:pt idx="150">
                  <c:v>1355</c:v>
                </c:pt>
                <c:pt idx="151">
                  <c:v>1357</c:v>
                </c:pt>
                <c:pt idx="152">
                  <c:v>1363</c:v>
                </c:pt>
                <c:pt idx="153">
                  <c:v>1364</c:v>
                </c:pt>
                <c:pt idx="154">
                  <c:v>1358</c:v>
                </c:pt>
                <c:pt idx="155">
                  <c:v>1366</c:v>
                </c:pt>
                <c:pt idx="156">
                  <c:v>1361</c:v>
                </c:pt>
                <c:pt idx="157">
                  <c:v>1378</c:v>
                </c:pt>
                <c:pt idx="158">
                  <c:v>1385</c:v>
                </c:pt>
                <c:pt idx="159">
                  <c:v>1385</c:v>
                </c:pt>
                <c:pt idx="160">
                  <c:v>1378</c:v>
                </c:pt>
                <c:pt idx="161">
                  <c:v>1386</c:v>
                </c:pt>
                <c:pt idx="162">
                  <c:v>1386</c:v>
                </c:pt>
                <c:pt idx="163">
                  <c:v>1385</c:v>
                </c:pt>
                <c:pt idx="164">
                  <c:v>1408</c:v>
                </c:pt>
                <c:pt idx="165">
                  <c:v>1397</c:v>
                </c:pt>
                <c:pt idx="166">
                  <c:v>1374</c:v>
                </c:pt>
                <c:pt idx="167">
                  <c:v>1359</c:v>
                </c:pt>
                <c:pt idx="168">
                  <c:v>1389</c:v>
                </c:pt>
                <c:pt idx="169">
                  <c:v>1350</c:v>
                </c:pt>
                <c:pt idx="170">
                  <c:v>1371</c:v>
                </c:pt>
                <c:pt idx="171">
                  <c:v>1366</c:v>
                </c:pt>
                <c:pt idx="172">
                  <c:v>1357</c:v>
                </c:pt>
                <c:pt idx="173">
                  <c:v>1346</c:v>
                </c:pt>
                <c:pt idx="174">
                  <c:v>1353</c:v>
                </c:pt>
                <c:pt idx="175">
                  <c:v>1363</c:v>
                </c:pt>
                <c:pt idx="176">
                  <c:v>1371</c:v>
                </c:pt>
                <c:pt idx="177">
                  <c:v>1353</c:v>
                </c:pt>
                <c:pt idx="178">
                  <c:v>1338</c:v>
                </c:pt>
                <c:pt idx="179">
                  <c:v>1348</c:v>
                </c:pt>
                <c:pt idx="180">
                  <c:v>1342</c:v>
                </c:pt>
                <c:pt idx="181">
                  <c:v>1369</c:v>
                </c:pt>
                <c:pt idx="182">
                  <c:v>1356</c:v>
                </c:pt>
                <c:pt idx="183">
                  <c:v>1338</c:v>
                </c:pt>
                <c:pt idx="184">
                  <c:v>1365</c:v>
                </c:pt>
                <c:pt idx="185">
                  <c:v>1355</c:v>
                </c:pt>
                <c:pt idx="186">
                  <c:v>1362</c:v>
                </c:pt>
                <c:pt idx="187">
                  <c:v>1369</c:v>
                </c:pt>
                <c:pt idx="188">
                  <c:v>1371</c:v>
                </c:pt>
                <c:pt idx="189">
                  <c:v>1376</c:v>
                </c:pt>
                <c:pt idx="190">
                  <c:v>1365</c:v>
                </c:pt>
                <c:pt idx="191">
                  <c:v>1388</c:v>
                </c:pt>
                <c:pt idx="192">
                  <c:v>1373</c:v>
                </c:pt>
                <c:pt idx="193">
                  <c:v>1345</c:v>
                </c:pt>
                <c:pt idx="194">
                  <c:v>1395</c:v>
                </c:pt>
                <c:pt idx="195">
                  <c:v>1350</c:v>
                </c:pt>
                <c:pt idx="196">
                  <c:v>1359</c:v>
                </c:pt>
                <c:pt idx="197">
                  <c:v>1362</c:v>
                </c:pt>
                <c:pt idx="198">
                  <c:v>1371</c:v>
                </c:pt>
                <c:pt idx="199">
                  <c:v>1365</c:v>
                </c:pt>
                <c:pt idx="200">
                  <c:v>1368</c:v>
                </c:pt>
                <c:pt idx="201">
                  <c:v>1354</c:v>
                </c:pt>
                <c:pt idx="202">
                  <c:v>1361</c:v>
                </c:pt>
                <c:pt idx="203">
                  <c:v>1369</c:v>
                </c:pt>
                <c:pt idx="204">
                  <c:v>1351</c:v>
                </c:pt>
                <c:pt idx="205">
                  <c:v>1375</c:v>
                </c:pt>
                <c:pt idx="206">
                  <c:v>1378</c:v>
                </c:pt>
                <c:pt idx="207">
                  <c:v>1370</c:v>
                </c:pt>
                <c:pt idx="208">
                  <c:v>1403</c:v>
                </c:pt>
                <c:pt idx="209">
                  <c:v>1381</c:v>
                </c:pt>
                <c:pt idx="210">
                  <c:v>1375</c:v>
                </c:pt>
                <c:pt idx="211">
                  <c:v>1381</c:v>
                </c:pt>
                <c:pt idx="212">
                  <c:v>1391</c:v>
                </c:pt>
                <c:pt idx="213">
                  <c:v>1392</c:v>
                </c:pt>
                <c:pt idx="214">
                  <c:v>1392</c:v>
                </c:pt>
                <c:pt idx="215">
                  <c:v>1415</c:v>
                </c:pt>
                <c:pt idx="216">
                  <c:v>1407</c:v>
                </c:pt>
                <c:pt idx="217">
                  <c:v>1424</c:v>
                </c:pt>
                <c:pt idx="218">
                  <c:v>1394</c:v>
                </c:pt>
                <c:pt idx="219">
                  <c:v>1412</c:v>
                </c:pt>
                <c:pt idx="220">
                  <c:v>1410</c:v>
                </c:pt>
                <c:pt idx="221">
                  <c:v>1424</c:v>
                </c:pt>
                <c:pt idx="222">
                  <c:v>1423</c:v>
                </c:pt>
                <c:pt idx="223">
                  <c:v>1403</c:v>
                </c:pt>
                <c:pt idx="224">
                  <c:v>1414</c:v>
                </c:pt>
                <c:pt idx="225">
                  <c:v>1418</c:v>
                </c:pt>
                <c:pt idx="226">
                  <c:v>1438</c:v>
                </c:pt>
                <c:pt idx="227">
                  <c:v>1441</c:v>
                </c:pt>
                <c:pt idx="228">
                  <c:v>1443</c:v>
                </c:pt>
                <c:pt idx="229">
                  <c:v>1449</c:v>
                </c:pt>
                <c:pt idx="230">
                  <c:v>1432</c:v>
                </c:pt>
                <c:pt idx="231">
                  <c:v>1441</c:v>
                </c:pt>
                <c:pt idx="232">
                  <c:v>1463</c:v>
                </c:pt>
                <c:pt idx="233">
                  <c:v>1471</c:v>
                </c:pt>
                <c:pt idx="234">
                  <c:v>1465</c:v>
                </c:pt>
                <c:pt idx="235">
                  <c:v>1478</c:v>
                </c:pt>
                <c:pt idx="236">
                  <c:v>1493</c:v>
                </c:pt>
                <c:pt idx="237">
                  <c:v>1481</c:v>
                </c:pt>
                <c:pt idx="238">
                  <c:v>1488</c:v>
                </c:pt>
                <c:pt idx="239">
                  <c:v>1461</c:v>
                </c:pt>
                <c:pt idx="240">
                  <c:v>1469</c:v>
                </c:pt>
                <c:pt idx="241">
                  <c:v>1503</c:v>
                </c:pt>
                <c:pt idx="242">
                  <c:v>1497</c:v>
                </c:pt>
                <c:pt idx="243">
                  <c:v>1482</c:v>
                </c:pt>
                <c:pt idx="244">
                  <c:v>1479</c:v>
                </c:pt>
                <c:pt idx="245">
                  <c:v>1505</c:v>
                </c:pt>
                <c:pt idx="246">
                  <c:v>1494</c:v>
                </c:pt>
                <c:pt idx="247">
                  <c:v>1488</c:v>
                </c:pt>
                <c:pt idx="248">
                  <c:v>1495</c:v>
                </c:pt>
                <c:pt idx="249">
                  <c:v>1497</c:v>
                </c:pt>
                <c:pt idx="250">
                  <c:v>1495</c:v>
                </c:pt>
                <c:pt idx="251">
                  <c:v>1525</c:v>
                </c:pt>
                <c:pt idx="252">
                  <c:v>1540</c:v>
                </c:pt>
                <c:pt idx="253">
                  <c:v>1527</c:v>
                </c:pt>
                <c:pt idx="254">
                  <c:v>1530</c:v>
                </c:pt>
                <c:pt idx="255">
                  <c:v>1510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Sheet2!$AL$2081:$AL$2336</c:f>
              <c:numCache>
                <c:formatCode>General</c:formatCode>
                <c:ptCount val="256"/>
                <c:pt idx="0">
                  <c:v>187</c:v>
                </c:pt>
                <c:pt idx="1">
                  <c:v>198</c:v>
                </c:pt>
                <c:pt idx="2">
                  <c:v>202</c:v>
                </c:pt>
                <c:pt idx="3">
                  <c:v>205</c:v>
                </c:pt>
                <c:pt idx="4">
                  <c:v>205</c:v>
                </c:pt>
                <c:pt idx="5">
                  <c:v>201</c:v>
                </c:pt>
                <c:pt idx="6">
                  <c:v>200</c:v>
                </c:pt>
                <c:pt idx="7">
                  <c:v>197</c:v>
                </c:pt>
                <c:pt idx="8">
                  <c:v>198</c:v>
                </c:pt>
                <c:pt idx="9">
                  <c:v>195</c:v>
                </c:pt>
                <c:pt idx="10">
                  <c:v>198</c:v>
                </c:pt>
                <c:pt idx="11">
                  <c:v>200</c:v>
                </c:pt>
                <c:pt idx="12">
                  <c:v>197</c:v>
                </c:pt>
                <c:pt idx="13">
                  <c:v>199</c:v>
                </c:pt>
                <c:pt idx="14">
                  <c:v>197</c:v>
                </c:pt>
                <c:pt idx="15">
                  <c:v>194</c:v>
                </c:pt>
                <c:pt idx="16">
                  <c:v>196</c:v>
                </c:pt>
                <c:pt idx="17">
                  <c:v>194</c:v>
                </c:pt>
                <c:pt idx="18">
                  <c:v>197</c:v>
                </c:pt>
                <c:pt idx="19">
                  <c:v>192</c:v>
                </c:pt>
                <c:pt idx="20">
                  <c:v>185</c:v>
                </c:pt>
                <c:pt idx="21">
                  <c:v>180</c:v>
                </c:pt>
                <c:pt idx="22">
                  <c:v>178</c:v>
                </c:pt>
                <c:pt idx="23">
                  <c:v>178</c:v>
                </c:pt>
                <c:pt idx="24">
                  <c:v>168</c:v>
                </c:pt>
                <c:pt idx="25">
                  <c:v>174</c:v>
                </c:pt>
                <c:pt idx="26">
                  <c:v>176</c:v>
                </c:pt>
                <c:pt idx="27">
                  <c:v>174</c:v>
                </c:pt>
                <c:pt idx="28">
                  <c:v>178</c:v>
                </c:pt>
                <c:pt idx="29">
                  <c:v>176</c:v>
                </c:pt>
                <c:pt idx="30">
                  <c:v>182</c:v>
                </c:pt>
                <c:pt idx="31">
                  <c:v>178</c:v>
                </c:pt>
                <c:pt idx="32">
                  <c:v>174</c:v>
                </c:pt>
                <c:pt idx="33">
                  <c:v>177</c:v>
                </c:pt>
                <c:pt idx="34">
                  <c:v>182</c:v>
                </c:pt>
                <c:pt idx="35">
                  <c:v>178</c:v>
                </c:pt>
                <c:pt idx="36">
                  <c:v>184</c:v>
                </c:pt>
                <c:pt idx="37">
                  <c:v>187</c:v>
                </c:pt>
                <c:pt idx="38">
                  <c:v>191</c:v>
                </c:pt>
                <c:pt idx="39">
                  <c:v>189</c:v>
                </c:pt>
                <c:pt idx="40">
                  <c:v>189</c:v>
                </c:pt>
                <c:pt idx="41">
                  <c:v>187</c:v>
                </c:pt>
                <c:pt idx="42">
                  <c:v>197</c:v>
                </c:pt>
                <c:pt idx="43">
                  <c:v>204</c:v>
                </c:pt>
                <c:pt idx="44">
                  <c:v>198</c:v>
                </c:pt>
                <c:pt idx="45">
                  <c:v>197</c:v>
                </c:pt>
                <c:pt idx="46">
                  <c:v>204</c:v>
                </c:pt>
                <c:pt idx="47">
                  <c:v>209</c:v>
                </c:pt>
                <c:pt idx="48">
                  <c:v>207</c:v>
                </c:pt>
                <c:pt idx="49">
                  <c:v>213</c:v>
                </c:pt>
                <c:pt idx="50">
                  <c:v>210</c:v>
                </c:pt>
                <c:pt idx="51">
                  <c:v>210</c:v>
                </c:pt>
                <c:pt idx="52">
                  <c:v>214</c:v>
                </c:pt>
                <c:pt idx="53">
                  <c:v>221</c:v>
                </c:pt>
                <c:pt idx="54">
                  <c:v>226</c:v>
                </c:pt>
                <c:pt idx="55">
                  <c:v>229</c:v>
                </c:pt>
                <c:pt idx="56">
                  <c:v>232</c:v>
                </c:pt>
                <c:pt idx="57">
                  <c:v>234</c:v>
                </c:pt>
                <c:pt idx="58">
                  <c:v>242</c:v>
                </c:pt>
                <c:pt idx="59">
                  <c:v>237</c:v>
                </c:pt>
                <c:pt idx="60">
                  <c:v>240</c:v>
                </c:pt>
                <c:pt idx="61">
                  <c:v>253</c:v>
                </c:pt>
                <c:pt idx="62">
                  <c:v>260</c:v>
                </c:pt>
                <c:pt idx="63">
                  <c:v>258</c:v>
                </c:pt>
                <c:pt idx="64">
                  <c:v>274</c:v>
                </c:pt>
                <c:pt idx="65">
                  <c:v>273</c:v>
                </c:pt>
                <c:pt idx="66">
                  <c:v>276</c:v>
                </c:pt>
                <c:pt idx="67">
                  <c:v>282</c:v>
                </c:pt>
                <c:pt idx="68">
                  <c:v>281</c:v>
                </c:pt>
                <c:pt idx="69">
                  <c:v>289</c:v>
                </c:pt>
                <c:pt idx="70">
                  <c:v>287</c:v>
                </c:pt>
                <c:pt idx="71">
                  <c:v>286</c:v>
                </c:pt>
                <c:pt idx="72">
                  <c:v>299</c:v>
                </c:pt>
                <c:pt idx="73">
                  <c:v>295</c:v>
                </c:pt>
                <c:pt idx="74">
                  <c:v>306</c:v>
                </c:pt>
                <c:pt idx="75">
                  <c:v>307</c:v>
                </c:pt>
                <c:pt idx="76">
                  <c:v>313</c:v>
                </c:pt>
                <c:pt idx="77">
                  <c:v>319</c:v>
                </c:pt>
                <c:pt idx="78">
                  <c:v>325</c:v>
                </c:pt>
                <c:pt idx="79">
                  <c:v>326</c:v>
                </c:pt>
                <c:pt idx="80">
                  <c:v>337</c:v>
                </c:pt>
                <c:pt idx="81">
                  <c:v>333</c:v>
                </c:pt>
                <c:pt idx="82">
                  <c:v>339</c:v>
                </c:pt>
                <c:pt idx="83">
                  <c:v>337</c:v>
                </c:pt>
                <c:pt idx="84">
                  <c:v>351</c:v>
                </c:pt>
                <c:pt idx="85">
                  <c:v>356</c:v>
                </c:pt>
                <c:pt idx="86">
                  <c:v>360</c:v>
                </c:pt>
                <c:pt idx="87">
                  <c:v>364</c:v>
                </c:pt>
                <c:pt idx="88">
                  <c:v>377</c:v>
                </c:pt>
                <c:pt idx="89">
                  <c:v>369</c:v>
                </c:pt>
                <c:pt idx="90">
                  <c:v>384</c:v>
                </c:pt>
                <c:pt idx="91">
                  <c:v>395</c:v>
                </c:pt>
                <c:pt idx="92">
                  <c:v>389</c:v>
                </c:pt>
                <c:pt idx="93">
                  <c:v>401</c:v>
                </c:pt>
                <c:pt idx="94">
                  <c:v>421</c:v>
                </c:pt>
                <c:pt idx="95">
                  <c:v>423</c:v>
                </c:pt>
                <c:pt idx="96">
                  <c:v>434</c:v>
                </c:pt>
                <c:pt idx="97">
                  <c:v>448</c:v>
                </c:pt>
                <c:pt idx="98">
                  <c:v>453</c:v>
                </c:pt>
                <c:pt idx="99">
                  <c:v>465</c:v>
                </c:pt>
                <c:pt idx="100">
                  <c:v>473</c:v>
                </c:pt>
                <c:pt idx="101">
                  <c:v>492</c:v>
                </c:pt>
                <c:pt idx="102">
                  <c:v>490</c:v>
                </c:pt>
                <c:pt idx="103">
                  <c:v>502</c:v>
                </c:pt>
                <c:pt idx="104">
                  <c:v>522</c:v>
                </c:pt>
                <c:pt idx="105">
                  <c:v>528</c:v>
                </c:pt>
                <c:pt idx="106">
                  <c:v>540</c:v>
                </c:pt>
                <c:pt idx="107">
                  <c:v>544</c:v>
                </c:pt>
                <c:pt idx="108">
                  <c:v>568</c:v>
                </c:pt>
                <c:pt idx="109">
                  <c:v>576</c:v>
                </c:pt>
                <c:pt idx="110">
                  <c:v>580</c:v>
                </c:pt>
                <c:pt idx="111">
                  <c:v>610</c:v>
                </c:pt>
                <c:pt idx="112">
                  <c:v>609</c:v>
                </c:pt>
                <c:pt idx="113">
                  <c:v>628</c:v>
                </c:pt>
                <c:pt idx="114">
                  <c:v>636</c:v>
                </c:pt>
                <c:pt idx="115">
                  <c:v>634</c:v>
                </c:pt>
                <c:pt idx="116">
                  <c:v>670</c:v>
                </c:pt>
                <c:pt idx="117">
                  <c:v>679</c:v>
                </c:pt>
                <c:pt idx="118">
                  <c:v>684</c:v>
                </c:pt>
                <c:pt idx="119">
                  <c:v>710</c:v>
                </c:pt>
                <c:pt idx="120">
                  <c:v>722</c:v>
                </c:pt>
                <c:pt idx="121">
                  <c:v>714</c:v>
                </c:pt>
                <c:pt idx="122">
                  <c:v>752</c:v>
                </c:pt>
                <c:pt idx="123">
                  <c:v>763</c:v>
                </c:pt>
                <c:pt idx="124">
                  <c:v>761</c:v>
                </c:pt>
                <c:pt idx="125">
                  <c:v>777</c:v>
                </c:pt>
                <c:pt idx="126">
                  <c:v>790</c:v>
                </c:pt>
                <c:pt idx="127">
                  <c:v>818</c:v>
                </c:pt>
                <c:pt idx="128">
                  <c:v>820</c:v>
                </c:pt>
                <c:pt idx="129">
                  <c:v>836</c:v>
                </c:pt>
                <c:pt idx="130">
                  <c:v>848</c:v>
                </c:pt>
                <c:pt idx="131">
                  <c:v>864</c:v>
                </c:pt>
                <c:pt idx="132">
                  <c:v>875</c:v>
                </c:pt>
                <c:pt idx="133">
                  <c:v>878</c:v>
                </c:pt>
                <c:pt idx="134">
                  <c:v>923</c:v>
                </c:pt>
                <c:pt idx="135">
                  <c:v>926</c:v>
                </c:pt>
                <c:pt idx="136">
                  <c:v>946</c:v>
                </c:pt>
                <c:pt idx="137">
                  <c:v>951</c:v>
                </c:pt>
                <c:pt idx="138">
                  <c:v>954</c:v>
                </c:pt>
                <c:pt idx="139">
                  <c:v>969</c:v>
                </c:pt>
                <c:pt idx="140">
                  <c:v>986</c:v>
                </c:pt>
                <c:pt idx="141">
                  <c:v>1002</c:v>
                </c:pt>
                <c:pt idx="142">
                  <c:v>1014</c:v>
                </c:pt>
                <c:pt idx="143">
                  <c:v>1039</c:v>
                </c:pt>
                <c:pt idx="144">
                  <c:v>1047</c:v>
                </c:pt>
                <c:pt idx="145">
                  <c:v>1061</c:v>
                </c:pt>
                <c:pt idx="146">
                  <c:v>1050</c:v>
                </c:pt>
                <c:pt idx="147">
                  <c:v>1059</c:v>
                </c:pt>
                <c:pt idx="148">
                  <c:v>1082</c:v>
                </c:pt>
                <c:pt idx="149">
                  <c:v>1088</c:v>
                </c:pt>
                <c:pt idx="150">
                  <c:v>1094</c:v>
                </c:pt>
                <c:pt idx="151">
                  <c:v>1110</c:v>
                </c:pt>
                <c:pt idx="152">
                  <c:v>1102</c:v>
                </c:pt>
                <c:pt idx="153">
                  <c:v>1135</c:v>
                </c:pt>
                <c:pt idx="154">
                  <c:v>1128</c:v>
                </c:pt>
                <c:pt idx="155">
                  <c:v>1140</c:v>
                </c:pt>
                <c:pt idx="156">
                  <c:v>1123</c:v>
                </c:pt>
                <c:pt idx="157">
                  <c:v>1137</c:v>
                </c:pt>
                <c:pt idx="158">
                  <c:v>1135</c:v>
                </c:pt>
                <c:pt idx="159">
                  <c:v>1155</c:v>
                </c:pt>
                <c:pt idx="160">
                  <c:v>1146</c:v>
                </c:pt>
                <c:pt idx="161">
                  <c:v>1143</c:v>
                </c:pt>
                <c:pt idx="162">
                  <c:v>1152</c:v>
                </c:pt>
                <c:pt idx="163">
                  <c:v>1146</c:v>
                </c:pt>
                <c:pt idx="164">
                  <c:v>1129</c:v>
                </c:pt>
                <c:pt idx="165">
                  <c:v>1152</c:v>
                </c:pt>
                <c:pt idx="166">
                  <c:v>1137</c:v>
                </c:pt>
                <c:pt idx="167">
                  <c:v>1156</c:v>
                </c:pt>
                <c:pt idx="168">
                  <c:v>1136</c:v>
                </c:pt>
                <c:pt idx="169">
                  <c:v>1139</c:v>
                </c:pt>
                <c:pt idx="170">
                  <c:v>1145</c:v>
                </c:pt>
                <c:pt idx="171">
                  <c:v>1145</c:v>
                </c:pt>
                <c:pt idx="172">
                  <c:v>1131</c:v>
                </c:pt>
                <c:pt idx="173">
                  <c:v>1120</c:v>
                </c:pt>
                <c:pt idx="174">
                  <c:v>1109</c:v>
                </c:pt>
                <c:pt idx="175">
                  <c:v>1125</c:v>
                </c:pt>
                <c:pt idx="176">
                  <c:v>1131</c:v>
                </c:pt>
                <c:pt idx="177">
                  <c:v>1125</c:v>
                </c:pt>
                <c:pt idx="178">
                  <c:v>1111</c:v>
                </c:pt>
                <c:pt idx="179">
                  <c:v>1116</c:v>
                </c:pt>
                <c:pt idx="180">
                  <c:v>1121</c:v>
                </c:pt>
                <c:pt idx="181">
                  <c:v>1129</c:v>
                </c:pt>
                <c:pt idx="182">
                  <c:v>1105</c:v>
                </c:pt>
                <c:pt idx="183">
                  <c:v>1116</c:v>
                </c:pt>
                <c:pt idx="184">
                  <c:v>1111</c:v>
                </c:pt>
                <c:pt idx="185">
                  <c:v>1108</c:v>
                </c:pt>
                <c:pt idx="186">
                  <c:v>1116</c:v>
                </c:pt>
                <c:pt idx="187">
                  <c:v>1105</c:v>
                </c:pt>
                <c:pt idx="188">
                  <c:v>1098</c:v>
                </c:pt>
                <c:pt idx="189">
                  <c:v>1117</c:v>
                </c:pt>
                <c:pt idx="190">
                  <c:v>1118</c:v>
                </c:pt>
                <c:pt idx="191">
                  <c:v>1109</c:v>
                </c:pt>
                <c:pt idx="192">
                  <c:v>1117</c:v>
                </c:pt>
                <c:pt idx="193">
                  <c:v>1096</c:v>
                </c:pt>
                <c:pt idx="194">
                  <c:v>1117</c:v>
                </c:pt>
                <c:pt idx="195">
                  <c:v>1106</c:v>
                </c:pt>
                <c:pt idx="196">
                  <c:v>1103</c:v>
                </c:pt>
                <c:pt idx="197">
                  <c:v>1104</c:v>
                </c:pt>
                <c:pt idx="198">
                  <c:v>1105</c:v>
                </c:pt>
                <c:pt idx="199">
                  <c:v>1107</c:v>
                </c:pt>
                <c:pt idx="200">
                  <c:v>1096</c:v>
                </c:pt>
                <c:pt idx="201">
                  <c:v>1099</c:v>
                </c:pt>
                <c:pt idx="202">
                  <c:v>1112</c:v>
                </c:pt>
                <c:pt idx="203">
                  <c:v>1110</c:v>
                </c:pt>
                <c:pt idx="204">
                  <c:v>1095</c:v>
                </c:pt>
                <c:pt idx="205">
                  <c:v>1109</c:v>
                </c:pt>
                <c:pt idx="206">
                  <c:v>1108</c:v>
                </c:pt>
                <c:pt idx="207">
                  <c:v>1110</c:v>
                </c:pt>
                <c:pt idx="208">
                  <c:v>1115</c:v>
                </c:pt>
                <c:pt idx="209">
                  <c:v>1130</c:v>
                </c:pt>
                <c:pt idx="210">
                  <c:v>1120</c:v>
                </c:pt>
                <c:pt idx="211">
                  <c:v>1117</c:v>
                </c:pt>
                <c:pt idx="212">
                  <c:v>1111</c:v>
                </c:pt>
                <c:pt idx="213">
                  <c:v>1115</c:v>
                </c:pt>
                <c:pt idx="214">
                  <c:v>1130</c:v>
                </c:pt>
                <c:pt idx="215">
                  <c:v>1121</c:v>
                </c:pt>
                <c:pt idx="216">
                  <c:v>1144</c:v>
                </c:pt>
                <c:pt idx="217">
                  <c:v>1141</c:v>
                </c:pt>
                <c:pt idx="218">
                  <c:v>1128</c:v>
                </c:pt>
                <c:pt idx="219">
                  <c:v>1127</c:v>
                </c:pt>
                <c:pt idx="220">
                  <c:v>1130</c:v>
                </c:pt>
                <c:pt idx="221">
                  <c:v>1145</c:v>
                </c:pt>
                <c:pt idx="222">
                  <c:v>1134</c:v>
                </c:pt>
                <c:pt idx="223">
                  <c:v>1136</c:v>
                </c:pt>
                <c:pt idx="224">
                  <c:v>1130</c:v>
                </c:pt>
                <c:pt idx="225">
                  <c:v>1129</c:v>
                </c:pt>
                <c:pt idx="226">
                  <c:v>1130</c:v>
                </c:pt>
                <c:pt idx="227">
                  <c:v>1149</c:v>
                </c:pt>
                <c:pt idx="228">
                  <c:v>1150</c:v>
                </c:pt>
                <c:pt idx="229">
                  <c:v>1147</c:v>
                </c:pt>
                <c:pt idx="230">
                  <c:v>1153</c:v>
                </c:pt>
                <c:pt idx="231">
                  <c:v>1154</c:v>
                </c:pt>
                <c:pt idx="232">
                  <c:v>1150</c:v>
                </c:pt>
                <c:pt idx="233">
                  <c:v>1157</c:v>
                </c:pt>
                <c:pt idx="234">
                  <c:v>1164</c:v>
                </c:pt>
                <c:pt idx="235">
                  <c:v>1164</c:v>
                </c:pt>
                <c:pt idx="236">
                  <c:v>1172</c:v>
                </c:pt>
                <c:pt idx="237">
                  <c:v>1172</c:v>
                </c:pt>
                <c:pt idx="238">
                  <c:v>1177</c:v>
                </c:pt>
                <c:pt idx="239">
                  <c:v>1159</c:v>
                </c:pt>
                <c:pt idx="240">
                  <c:v>1168</c:v>
                </c:pt>
                <c:pt idx="241">
                  <c:v>1182</c:v>
                </c:pt>
                <c:pt idx="242">
                  <c:v>1164</c:v>
                </c:pt>
                <c:pt idx="243">
                  <c:v>1184</c:v>
                </c:pt>
                <c:pt idx="244">
                  <c:v>1175</c:v>
                </c:pt>
                <c:pt idx="245">
                  <c:v>1192</c:v>
                </c:pt>
                <c:pt idx="246">
                  <c:v>1187</c:v>
                </c:pt>
                <c:pt idx="247">
                  <c:v>1186</c:v>
                </c:pt>
                <c:pt idx="248">
                  <c:v>1180</c:v>
                </c:pt>
                <c:pt idx="249">
                  <c:v>1195</c:v>
                </c:pt>
                <c:pt idx="250">
                  <c:v>1176</c:v>
                </c:pt>
                <c:pt idx="251">
                  <c:v>1202</c:v>
                </c:pt>
                <c:pt idx="252">
                  <c:v>1204</c:v>
                </c:pt>
                <c:pt idx="253">
                  <c:v>1214</c:v>
                </c:pt>
                <c:pt idx="254">
                  <c:v>1202</c:v>
                </c:pt>
                <c:pt idx="255">
                  <c:v>1193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Sheet2!$AM$2081:$AM$2336</c:f>
              <c:numCache>
                <c:formatCode>General</c:formatCode>
                <c:ptCount val="256"/>
                <c:pt idx="0">
                  <c:v>187</c:v>
                </c:pt>
                <c:pt idx="1">
                  <c:v>195</c:v>
                </c:pt>
                <c:pt idx="2">
                  <c:v>200</c:v>
                </c:pt>
                <c:pt idx="3">
                  <c:v>204</c:v>
                </c:pt>
                <c:pt idx="4">
                  <c:v>199</c:v>
                </c:pt>
                <c:pt idx="5">
                  <c:v>196</c:v>
                </c:pt>
                <c:pt idx="6">
                  <c:v>205</c:v>
                </c:pt>
                <c:pt idx="7">
                  <c:v>198</c:v>
                </c:pt>
                <c:pt idx="8">
                  <c:v>196</c:v>
                </c:pt>
                <c:pt idx="9">
                  <c:v>194</c:v>
                </c:pt>
                <c:pt idx="10">
                  <c:v>198</c:v>
                </c:pt>
                <c:pt idx="11">
                  <c:v>191</c:v>
                </c:pt>
                <c:pt idx="12">
                  <c:v>199</c:v>
                </c:pt>
                <c:pt idx="13">
                  <c:v>200</c:v>
                </c:pt>
                <c:pt idx="14">
                  <c:v>191</c:v>
                </c:pt>
                <c:pt idx="15">
                  <c:v>196</c:v>
                </c:pt>
                <c:pt idx="16">
                  <c:v>194</c:v>
                </c:pt>
                <c:pt idx="17">
                  <c:v>186</c:v>
                </c:pt>
                <c:pt idx="18">
                  <c:v>192</c:v>
                </c:pt>
                <c:pt idx="19">
                  <c:v>189</c:v>
                </c:pt>
                <c:pt idx="20">
                  <c:v>187</c:v>
                </c:pt>
                <c:pt idx="21">
                  <c:v>185</c:v>
                </c:pt>
                <c:pt idx="22">
                  <c:v>177</c:v>
                </c:pt>
                <c:pt idx="23">
                  <c:v>172</c:v>
                </c:pt>
                <c:pt idx="24">
                  <c:v>175</c:v>
                </c:pt>
                <c:pt idx="25">
                  <c:v>179</c:v>
                </c:pt>
                <c:pt idx="26">
                  <c:v>178</c:v>
                </c:pt>
                <c:pt idx="27">
                  <c:v>172</c:v>
                </c:pt>
                <c:pt idx="28">
                  <c:v>172</c:v>
                </c:pt>
                <c:pt idx="29">
                  <c:v>173</c:v>
                </c:pt>
                <c:pt idx="30">
                  <c:v>182</c:v>
                </c:pt>
                <c:pt idx="31">
                  <c:v>185</c:v>
                </c:pt>
                <c:pt idx="32">
                  <c:v>180</c:v>
                </c:pt>
                <c:pt idx="33">
                  <c:v>185</c:v>
                </c:pt>
                <c:pt idx="34">
                  <c:v>190</c:v>
                </c:pt>
                <c:pt idx="35">
                  <c:v>188</c:v>
                </c:pt>
                <c:pt idx="36">
                  <c:v>199</c:v>
                </c:pt>
                <c:pt idx="37">
                  <c:v>199</c:v>
                </c:pt>
                <c:pt idx="38">
                  <c:v>201</c:v>
                </c:pt>
                <c:pt idx="39">
                  <c:v>199</c:v>
                </c:pt>
                <c:pt idx="40">
                  <c:v>204</c:v>
                </c:pt>
                <c:pt idx="41">
                  <c:v>207</c:v>
                </c:pt>
                <c:pt idx="42">
                  <c:v>209</c:v>
                </c:pt>
                <c:pt idx="43">
                  <c:v>203</c:v>
                </c:pt>
                <c:pt idx="44">
                  <c:v>207</c:v>
                </c:pt>
                <c:pt idx="45">
                  <c:v>212</c:v>
                </c:pt>
                <c:pt idx="46">
                  <c:v>215</c:v>
                </c:pt>
                <c:pt idx="47">
                  <c:v>216</c:v>
                </c:pt>
                <c:pt idx="48">
                  <c:v>216</c:v>
                </c:pt>
                <c:pt idx="49">
                  <c:v>209</c:v>
                </c:pt>
                <c:pt idx="50">
                  <c:v>217</c:v>
                </c:pt>
                <c:pt idx="51">
                  <c:v>216</c:v>
                </c:pt>
                <c:pt idx="52">
                  <c:v>214</c:v>
                </c:pt>
                <c:pt idx="53">
                  <c:v>217</c:v>
                </c:pt>
                <c:pt idx="54">
                  <c:v>222</c:v>
                </c:pt>
                <c:pt idx="55">
                  <c:v>222</c:v>
                </c:pt>
                <c:pt idx="56">
                  <c:v>220</c:v>
                </c:pt>
                <c:pt idx="57">
                  <c:v>222</c:v>
                </c:pt>
                <c:pt idx="58">
                  <c:v>224</c:v>
                </c:pt>
                <c:pt idx="59">
                  <c:v>230</c:v>
                </c:pt>
                <c:pt idx="60">
                  <c:v>236</c:v>
                </c:pt>
                <c:pt idx="61">
                  <c:v>235</c:v>
                </c:pt>
                <c:pt idx="62">
                  <c:v>239</c:v>
                </c:pt>
                <c:pt idx="63">
                  <c:v>242</c:v>
                </c:pt>
                <c:pt idx="64">
                  <c:v>245</c:v>
                </c:pt>
                <c:pt idx="65">
                  <c:v>245</c:v>
                </c:pt>
                <c:pt idx="66">
                  <c:v>247</c:v>
                </c:pt>
                <c:pt idx="67">
                  <c:v>247</c:v>
                </c:pt>
                <c:pt idx="68">
                  <c:v>250</c:v>
                </c:pt>
                <c:pt idx="69">
                  <c:v>251</c:v>
                </c:pt>
                <c:pt idx="70">
                  <c:v>261</c:v>
                </c:pt>
                <c:pt idx="71">
                  <c:v>251</c:v>
                </c:pt>
                <c:pt idx="72">
                  <c:v>262</c:v>
                </c:pt>
                <c:pt idx="73">
                  <c:v>264</c:v>
                </c:pt>
                <c:pt idx="74">
                  <c:v>264</c:v>
                </c:pt>
                <c:pt idx="75">
                  <c:v>269</c:v>
                </c:pt>
                <c:pt idx="76">
                  <c:v>273</c:v>
                </c:pt>
                <c:pt idx="77">
                  <c:v>273</c:v>
                </c:pt>
                <c:pt idx="78">
                  <c:v>276</c:v>
                </c:pt>
                <c:pt idx="79">
                  <c:v>282</c:v>
                </c:pt>
                <c:pt idx="80">
                  <c:v>280</c:v>
                </c:pt>
                <c:pt idx="81">
                  <c:v>281</c:v>
                </c:pt>
                <c:pt idx="82">
                  <c:v>275</c:v>
                </c:pt>
                <c:pt idx="83">
                  <c:v>274</c:v>
                </c:pt>
                <c:pt idx="84">
                  <c:v>288</c:v>
                </c:pt>
                <c:pt idx="85">
                  <c:v>295</c:v>
                </c:pt>
                <c:pt idx="86">
                  <c:v>292</c:v>
                </c:pt>
                <c:pt idx="87">
                  <c:v>291</c:v>
                </c:pt>
                <c:pt idx="88">
                  <c:v>295</c:v>
                </c:pt>
                <c:pt idx="89">
                  <c:v>294</c:v>
                </c:pt>
                <c:pt idx="90">
                  <c:v>297</c:v>
                </c:pt>
                <c:pt idx="91">
                  <c:v>300</c:v>
                </c:pt>
                <c:pt idx="92">
                  <c:v>294</c:v>
                </c:pt>
                <c:pt idx="93">
                  <c:v>300</c:v>
                </c:pt>
                <c:pt idx="94">
                  <c:v>298</c:v>
                </c:pt>
                <c:pt idx="95">
                  <c:v>300</c:v>
                </c:pt>
                <c:pt idx="96">
                  <c:v>299</c:v>
                </c:pt>
                <c:pt idx="97">
                  <c:v>297</c:v>
                </c:pt>
                <c:pt idx="98">
                  <c:v>297</c:v>
                </c:pt>
                <c:pt idx="99">
                  <c:v>301</c:v>
                </c:pt>
                <c:pt idx="100">
                  <c:v>304</c:v>
                </c:pt>
                <c:pt idx="101">
                  <c:v>302</c:v>
                </c:pt>
                <c:pt idx="102">
                  <c:v>303</c:v>
                </c:pt>
                <c:pt idx="103">
                  <c:v>307</c:v>
                </c:pt>
                <c:pt idx="104">
                  <c:v>303</c:v>
                </c:pt>
                <c:pt idx="105">
                  <c:v>306</c:v>
                </c:pt>
                <c:pt idx="106">
                  <c:v>304</c:v>
                </c:pt>
                <c:pt idx="107">
                  <c:v>302</c:v>
                </c:pt>
                <c:pt idx="108">
                  <c:v>313</c:v>
                </c:pt>
                <c:pt idx="109">
                  <c:v>309</c:v>
                </c:pt>
                <c:pt idx="110">
                  <c:v>307</c:v>
                </c:pt>
                <c:pt idx="111">
                  <c:v>318</c:v>
                </c:pt>
                <c:pt idx="112">
                  <c:v>301</c:v>
                </c:pt>
                <c:pt idx="113">
                  <c:v>313</c:v>
                </c:pt>
                <c:pt idx="114">
                  <c:v>317</c:v>
                </c:pt>
                <c:pt idx="115">
                  <c:v>304</c:v>
                </c:pt>
                <c:pt idx="116">
                  <c:v>304</c:v>
                </c:pt>
                <c:pt idx="117">
                  <c:v>310</c:v>
                </c:pt>
                <c:pt idx="118">
                  <c:v>316</c:v>
                </c:pt>
                <c:pt idx="119">
                  <c:v>312</c:v>
                </c:pt>
                <c:pt idx="120">
                  <c:v>307</c:v>
                </c:pt>
                <c:pt idx="121">
                  <c:v>306</c:v>
                </c:pt>
                <c:pt idx="122">
                  <c:v>315</c:v>
                </c:pt>
                <c:pt idx="123">
                  <c:v>317</c:v>
                </c:pt>
                <c:pt idx="124">
                  <c:v>309</c:v>
                </c:pt>
                <c:pt idx="125">
                  <c:v>320</c:v>
                </c:pt>
                <c:pt idx="126">
                  <c:v>321</c:v>
                </c:pt>
                <c:pt idx="127">
                  <c:v>316</c:v>
                </c:pt>
                <c:pt idx="128">
                  <c:v>313</c:v>
                </c:pt>
                <c:pt idx="129">
                  <c:v>317</c:v>
                </c:pt>
                <c:pt idx="130">
                  <c:v>322</c:v>
                </c:pt>
                <c:pt idx="131">
                  <c:v>332</c:v>
                </c:pt>
                <c:pt idx="132">
                  <c:v>323</c:v>
                </c:pt>
                <c:pt idx="133">
                  <c:v>321</c:v>
                </c:pt>
                <c:pt idx="134">
                  <c:v>326</c:v>
                </c:pt>
                <c:pt idx="135">
                  <c:v>322</c:v>
                </c:pt>
                <c:pt idx="136">
                  <c:v>321</c:v>
                </c:pt>
                <c:pt idx="137">
                  <c:v>327</c:v>
                </c:pt>
                <c:pt idx="138">
                  <c:v>333</c:v>
                </c:pt>
                <c:pt idx="139">
                  <c:v>331</c:v>
                </c:pt>
                <c:pt idx="140">
                  <c:v>332</c:v>
                </c:pt>
                <c:pt idx="141">
                  <c:v>332</c:v>
                </c:pt>
                <c:pt idx="142">
                  <c:v>334</c:v>
                </c:pt>
                <c:pt idx="143">
                  <c:v>336</c:v>
                </c:pt>
                <c:pt idx="144">
                  <c:v>327</c:v>
                </c:pt>
                <c:pt idx="145">
                  <c:v>335</c:v>
                </c:pt>
                <c:pt idx="146">
                  <c:v>335</c:v>
                </c:pt>
                <c:pt idx="147">
                  <c:v>345</c:v>
                </c:pt>
                <c:pt idx="148">
                  <c:v>345</c:v>
                </c:pt>
                <c:pt idx="149">
                  <c:v>344</c:v>
                </c:pt>
                <c:pt idx="150">
                  <c:v>340</c:v>
                </c:pt>
                <c:pt idx="151">
                  <c:v>344</c:v>
                </c:pt>
                <c:pt idx="152">
                  <c:v>352</c:v>
                </c:pt>
                <c:pt idx="153">
                  <c:v>350</c:v>
                </c:pt>
                <c:pt idx="154">
                  <c:v>358</c:v>
                </c:pt>
                <c:pt idx="155">
                  <c:v>360</c:v>
                </c:pt>
                <c:pt idx="156">
                  <c:v>355</c:v>
                </c:pt>
                <c:pt idx="157">
                  <c:v>358</c:v>
                </c:pt>
                <c:pt idx="158">
                  <c:v>350</c:v>
                </c:pt>
                <c:pt idx="159">
                  <c:v>348</c:v>
                </c:pt>
                <c:pt idx="160">
                  <c:v>354</c:v>
                </c:pt>
                <c:pt idx="161">
                  <c:v>354</c:v>
                </c:pt>
                <c:pt idx="162">
                  <c:v>358</c:v>
                </c:pt>
                <c:pt idx="163">
                  <c:v>364</c:v>
                </c:pt>
                <c:pt idx="164">
                  <c:v>360</c:v>
                </c:pt>
                <c:pt idx="165">
                  <c:v>365</c:v>
                </c:pt>
                <c:pt idx="166">
                  <c:v>360</c:v>
                </c:pt>
                <c:pt idx="167">
                  <c:v>359</c:v>
                </c:pt>
                <c:pt idx="168">
                  <c:v>369</c:v>
                </c:pt>
                <c:pt idx="169">
                  <c:v>358</c:v>
                </c:pt>
                <c:pt idx="170">
                  <c:v>363</c:v>
                </c:pt>
                <c:pt idx="171">
                  <c:v>362</c:v>
                </c:pt>
                <c:pt idx="172">
                  <c:v>357</c:v>
                </c:pt>
                <c:pt idx="173">
                  <c:v>366</c:v>
                </c:pt>
                <c:pt idx="174">
                  <c:v>369</c:v>
                </c:pt>
                <c:pt idx="175">
                  <c:v>359</c:v>
                </c:pt>
                <c:pt idx="176">
                  <c:v>367</c:v>
                </c:pt>
                <c:pt idx="177">
                  <c:v>371</c:v>
                </c:pt>
                <c:pt idx="178">
                  <c:v>365</c:v>
                </c:pt>
                <c:pt idx="179">
                  <c:v>373</c:v>
                </c:pt>
                <c:pt idx="180">
                  <c:v>378</c:v>
                </c:pt>
                <c:pt idx="181">
                  <c:v>377</c:v>
                </c:pt>
                <c:pt idx="182">
                  <c:v>352</c:v>
                </c:pt>
                <c:pt idx="183">
                  <c:v>378</c:v>
                </c:pt>
                <c:pt idx="184">
                  <c:v>375</c:v>
                </c:pt>
                <c:pt idx="185">
                  <c:v>371</c:v>
                </c:pt>
                <c:pt idx="186">
                  <c:v>380</c:v>
                </c:pt>
                <c:pt idx="187">
                  <c:v>383</c:v>
                </c:pt>
                <c:pt idx="188">
                  <c:v>383</c:v>
                </c:pt>
                <c:pt idx="189">
                  <c:v>389</c:v>
                </c:pt>
                <c:pt idx="190">
                  <c:v>390</c:v>
                </c:pt>
                <c:pt idx="191">
                  <c:v>388</c:v>
                </c:pt>
                <c:pt idx="192">
                  <c:v>382</c:v>
                </c:pt>
                <c:pt idx="193">
                  <c:v>389</c:v>
                </c:pt>
                <c:pt idx="194">
                  <c:v>391</c:v>
                </c:pt>
                <c:pt idx="195">
                  <c:v>375</c:v>
                </c:pt>
                <c:pt idx="196">
                  <c:v>382</c:v>
                </c:pt>
                <c:pt idx="197">
                  <c:v>386</c:v>
                </c:pt>
                <c:pt idx="198">
                  <c:v>388</c:v>
                </c:pt>
                <c:pt idx="199">
                  <c:v>380</c:v>
                </c:pt>
                <c:pt idx="200">
                  <c:v>388</c:v>
                </c:pt>
                <c:pt idx="201">
                  <c:v>395</c:v>
                </c:pt>
                <c:pt idx="202">
                  <c:v>399</c:v>
                </c:pt>
                <c:pt idx="203">
                  <c:v>395</c:v>
                </c:pt>
                <c:pt idx="204">
                  <c:v>387</c:v>
                </c:pt>
                <c:pt idx="205">
                  <c:v>398</c:v>
                </c:pt>
                <c:pt idx="206">
                  <c:v>392</c:v>
                </c:pt>
                <c:pt idx="207">
                  <c:v>389</c:v>
                </c:pt>
                <c:pt idx="208">
                  <c:v>398</c:v>
                </c:pt>
                <c:pt idx="209">
                  <c:v>400</c:v>
                </c:pt>
                <c:pt idx="210">
                  <c:v>401</c:v>
                </c:pt>
                <c:pt idx="211">
                  <c:v>404</c:v>
                </c:pt>
                <c:pt idx="212">
                  <c:v>403</c:v>
                </c:pt>
                <c:pt idx="213">
                  <c:v>395</c:v>
                </c:pt>
                <c:pt idx="214">
                  <c:v>391</c:v>
                </c:pt>
                <c:pt idx="215">
                  <c:v>411</c:v>
                </c:pt>
                <c:pt idx="216">
                  <c:v>401</c:v>
                </c:pt>
                <c:pt idx="217">
                  <c:v>402</c:v>
                </c:pt>
                <c:pt idx="218">
                  <c:v>400</c:v>
                </c:pt>
                <c:pt idx="219">
                  <c:v>399</c:v>
                </c:pt>
                <c:pt idx="220">
                  <c:v>406</c:v>
                </c:pt>
                <c:pt idx="221">
                  <c:v>416</c:v>
                </c:pt>
                <c:pt idx="222">
                  <c:v>413</c:v>
                </c:pt>
                <c:pt idx="223">
                  <c:v>419</c:v>
                </c:pt>
                <c:pt idx="224">
                  <c:v>416</c:v>
                </c:pt>
                <c:pt idx="225">
                  <c:v>404</c:v>
                </c:pt>
                <c:pt idx="226">
                  <c:v>403</c:v>
                </c:pt>
                <c:pt idx="227">
                  <c:v>406</c:v>
                </c:pt>
                <c:pt idx="228">
                  <c:v>416</c:v>
                </c:pt>
                <c:pt idx="229">
                  <c:v>409</c:v>
                </c:pt>
                <c:pt idx="230">
                  <c:v>411</c:v>
                </c:pt>
                <c:pt idx="231">
                  <c:v>409</c:v>
                </c:pt>
                <c:pt idx="232">
                  <c:v>415</c:v>
                </c:pt>
                <c:pt idx="233">
                  <c:v>409</c:v>
                </c:pt>
                <c:pt idx="234">
                  <c:v>418</c:v>
                </c:pt>
                <c:pt idx="235">
                  <c:v>415</c:v>
                </c:pt>
                <c:pt idx="236">
                  <c:v>425</c:v>
                </c:pt>
                <c:pt idx="237">
                  <c:v>419</c:v>
                </c:pt>
                <c:pt idx="238">
                  <c:v>428</c:v>
                </c:pt>
                <c:pt idx="239">
                  <c:v>408</c:v>
                </c:pt>
                <c:pt idx="240">
                  <c:v>420</c:v>
                </c:pt>
                <c:pt idx="241">
                  <c:v>418</c:v>
                </c:pt>
                <c:pt idx="242">
                  <c:v>424</c:v>
                </c:pt>
                <c:pt idx="243">
                  <c:v>418</c:v>
                </c:pt>
                <c:pt idx="244">
                  <c:v>428</c:v>
                </c:pt>
                <c:pt idx="245">
                  <c:v>437</c:v>
                </c:pt>
                <c:pt idx="246">
                  <c:v>428</c:v>
                </c:pt>
                <c:pt idx="247">
                  <c:v>423</c:v>
                </c:pt>
                <c:pt idx="248">
                  <c:v>433</c:v>
                </c:pt>
                <c:pt idx="249">
                  <c:v>426</c:v>
                </c:pt>
                <c:pt idx="250">
                  <c:v>423</c:v>
                </c:pt>
                <c:pt idx="251">
                  <c:v>422</c:v>
                </c:pt>
                <c:pt idx="252">
                  <c:v>424</c:v>
                </c:pt>
                <c:pt idx="253">
                  <c:v>434</c:v>
                </c:pt>
                <c:pt idx="254">
                  <c:v>429</c:v>
                </c:pt>
                <c:pt idx="255">
                  <c:v>431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Sheet2!$AN$2081:$AN$2336</c:f>
              <c:numCache>
                <c:formatCode>General</c:formatCode>
                <c:ptCount val="256"/>
                <c:pt idx="0">
                  <c:v>174</c:v>
                </c:pt>
                <c:pt idx="1">
                  <c:v>184</c:v>
                </c:pt>
                <c:pt idx="2">
                  <c:v>191</c:v>
                </c:pt>
                <c:pt idx="3">
                  <c:v>191</c:v>
                </c:pt>
                <c:pt idx="4">
                  <c:v>192</c:v>
                </c:pt>
                <c:pt idx="5">
                  <c:v>191</c:v>
                </c:pt>
                <c:pt idx="6">
                  <c:v>190</c:v>
                </c:pt>
                <c:pt idx="7">
                  <c:v>187</c:v>
                </c:pt>
                <c:pt idx="8">
                  <c:v>190</c:v>
                </c:pt>
                <c:pt idx="9">
                  <c:v>187</c:v>
                </c:pt>
                <c:pt idx="10">
                  <c:v>182</c:v>
                </c:pt>
                <c:pt idx="11">
                  <c:v>190</c:v>
                </c:pt>
                <c:pt idx="12">
                  <c:v>192</c:v>
                </c:pt>
                <c:pt idx="13">
                  <c:v>191</c:v>
                </c:pt>
                <c:pt idx="14">
                  <c:v>192</c:v>
                </c:pt>
                <c:pt idx="15">
                  <c:v>187</c:v>
                </c:pt>
                <c:pt idx="16">
                  <c:v>191</c:v>
                </c:pt>
                <c:pt idx="17">
                  <c:v>183</c:v>
                </c:pt>
                <c:pt idx="18">
                  <c:v>191</c:v>
                </c:pt>
                <c:pt idx="19">
                  <c:v>186</c:v>
                </c:pt>
                <c:pt idx="20">
                  <c:v>184</c:v>
                </c:pt>
                <c:pt idx="21">
                  <c:v>179</c:v>
                </c:pt>
                <c:pt idx="22">
                  <c:v>179</c:v>
                </c:pt>
                <c:pt idx="23">
                  <c:v>171</c:v>
                </c:pt>
                <c:pt idx="24">
                  <c:v>173</c:v>
                </c:pt>
                <c:pt idx="25">
                  <c:v>175</c:v>
                </c:pt>
                <c:pt idx="26">
                  <c:v>170</c:v>
                </c:pt>
                <c:pt idx="27">
                  <c:v>169</c:v>
                </c:pt>
                <c:pt idx="28">
                  <c:v>167</c:v>
                </c:pt>
                <c:pt idx="29">
                  <c:v>170</c:v>
                </c:pt>
                <c:pt idx="30">
                  <c:v>171</c:v>
                </c:pt>
                <c:pt idx="31">
                  <c:v>172</c:v>
                </c:pt>
                <c:pt idx="32">
                  <c:v>168</c:v>
                </c:pt>
                <c:pt idx="33">
                  <c:v>176</c:v>
                </c:pt>
                <c:pt idx="34">
                  <c:v>176</c:v>
                </c:pt>
                <c:pt idx="35">
                  <c:v>178</c:v>
                </c:pt>
                <c:pt idx="36">
                  <c:v>174</c:v>
                </c:pt>
                <c:pt idx="37">
                  <c:v>176</c:v>
                </c:pt>
                <c:pt idx="38">
                  <c:v>185</c:v>
                </c:pt>
                <c:pt idx="39">
                  <c:v>183</c:v>
                </c:pt>
                <c:pt idx="40">
                  <c:v>181</c:v>
                </c:pt>
                <c:pt idx="41">
                  <c:v>184</c:v>
                </c:pt>
                <c:pt idx="42">
                  <c:v>183</c:v>
                </c:pt>
                <c:pt idx="43">
                  <c:v>188</c:v>
                </c:pt>
                <c:pt idx="44">
                  <c:v>180</c:v>
                </c:pt>
                <c:pt idx="45">
                  <c:v>182</c:v>
                </c:pt>
                <c:pt idx="46">
                  <c:v>188</c:v>
                </c:pt>
                <c:pt idx="47">
                  <c:v>189</c:v>
                </c:pt>
                <c:pt idx="48">
                  <c:v>190</c:v>
                </c:pt>
                <c:pt idx="49">
                  <c:v>191</c:v>
                </c:pt>
                <c:pt idx="50">
                  <c:v>193</c:v>
                </c:pt>
                <c:pt idx="51">
                  <c:v>192</c:v>
                </c:pt>
                <c:pt idx="52">
                  <c:v>200</c:v>
                </c:pt>
                <c:pt idx="53">
                  <c:v>203</c:v>
                </c:pt>
                <c:pt idx="54">
                  <c:v>204</c:v>
                </c:pt>
                <c:pt idx="55">
                  <c:v>206</c:v>
                </c:pt>
                <c:pt idx="56">
                  <c:v>210</c:v>
                </c:pt>
                <c:pt idx="57">
                  <c:v>214</c:v>
                </c:pt>
                <c:pt idx="58">
                  <c:v>221</c:v>
                </c:pt>
                <c:pt idx="59">
                  <c:v>221</c:v>
                </c:pt>
                <c:pt idx="60">
                  <c:v>230</c:v>
                </c:pt>
                <c:pt idx="61">
                  <c:v>232</c:v>
                </c:pt>
                <c:pt idx="62">
                  <c:v>242</c:v>
                </c:pt>
                <c:pt idx="63">
                  <c:v>248</c:v>
                </c:pt>
                <c:pt idx="64">
                  <c:v>250</c:v>
                </c:pt>
                <c:pt idx="65">
                  <c:v>250</c:v>
                </c:pt>
                <c:pt idx="66">
                  <c:v>245</c:v>
                </c:pt>
                <c:pt idx="67">
                  <c:v>251</c:v>
                </c:pt>
                <c:pt idx="68">
                  <c:v>252</c:v>
                </c:pt>
                <c:pt idx="69">
                  <c:v>255</c:v>
                </c:pt>
                <c:pt idx="70">
                  <c:v>258</c:v>
                </c:pt>
                <c:pt idx="71">
                  <c:v>248</c:v>
                </c:pt>
                <c:pt idx="72">
                  <c:v>255</c:v>
                </c:pt>
                <c:pt idx="73">
                  <c:v>253</c:v>
                </c:pt>
                <c:pt idx="74">
                  <c:v>253</c:v>
                </c:pt>
                <c:pt idx="75">
                  <c:v>257</c:v>
                </c:pt>
                <c:pt idx="76">
                  <c:v>267</c:v>
                </c:pt>
                <c:pt idx="77">
                  <c:v>266</c:v>
                </c:pt>
                <c:pt idx="78">
                  <c:v>267</c:v>
                </c:pt>
                <c:pt idx="79">
                  <c:v>273</c:v>
                </c:pt>
                <c:pt idx="80">
                  <c:v>271</c:v>
                </c:pt>
                <c:pt idx="81">
                  <c:v>268</c:v>
                </c:pt>
                <c:pt idx="82">
                  <c:v>271</c:v>
                </c:pt>
                <c:pt idx="83">
                  <c:v>279</c:v>
                </c:pt>
                <c:pt idx="84">
                  <c:v>286</c:v>
                </c:pt>
                <c:pt idx="85">
                  <c:v>292</c:v>
                </c:pt>
                <c:pt idx="86">
                  <c:v>288</c:v>
                </c:pt>
                <c:pt idx="87">
                  <c:v>291</c:v>
                </c:pt>
                <c:pt idx="88">
                  <c:v>295</c:v>
                </c:pt>
                <c:pt idx="89">
                  <c:v>308</c:v>
                </c:pt>
                <c:pt idx="90">
                  <c:v>305</c:v>
                </c:pt>
                <c:pt idx="91">
                  <c:v>307</c:v>
                </c:pt>
                <c:pt idx="92">
                  <c:v>309</c:v>
                </c:pt>
                <c:pt idx="93">
                  <c:v>324</c:v>
                </c:pt>
                <c:pt idx="94">
                  <c:v>324</c:v>
                </c:pt>
                <c:pt idx="95">
                  <c:v>326</c:v>
                </c:pt>
                <c:pt idx="96">
                  <c:v>329</c:v>
                </c:pt>
                <c:pt idx="97">
                  <c:v>340</c:v>
                </c:pt>
                <c:pt idx="98">
                  <c:v>335</c:v>
                </c:pt>
                <c:pt idx="99">
                  <c:v>343</c:v>
                </c:pt>
                <c:pt idx="100">
                  <c:v>346</c:v>
                </c:pt>
                <c:pt idx="101">
                  <c:v>363</c:v>
                </c:pt>
                <c:pt idx="102">
                  <c:v>367</c:v>
                </c:pt>
                <c:pt idx="103">
                  <c:v>371</c:v>
                </c:pt>
                <c:pt idx="104">
                  <c:v>377</c:v>
                </c:pt>
                <c:pt idx="105">
                  <c:v>392</c:v>
                </c:pt>
                <c:pt idx="106">
                  <c:v>392</c:v>
                </c:pt>
                <c:pt idx="107">
                  <c:v>403</c:v>
                </c:pt>
                <c:pt idx="108">
                  <c:v>414</c:v>
                </c:pt>
                <c:pt idx="109">
                  <c:v>421</c:v>
                </c:pt>
                <c:pt idx="110">
                  <c:v>428</c:v>
                </c:pt>
                <c:pt idx="111">
                  <c:v>434</c:v>
                </c:pt>
                <c:pt idx="112">
                  <c:v>433</c:v>
                </c:pt>
                <c:pt idx="113">
                  <c:v>440</c:v>
                </c:pt>
                <c:pt idx="114">
                  <c:v>456</c:v>
                </c:pt>
                <c:pt idx="115">
                  <c:v>457</c:v>
                </c:pt>
                <c:pt idx="116">
                  <c:v>473</c:v>
                </c:pt>
                <c:pt idx="117">
                  <c:v>466</c:v>
                </c:pt>
                <c:pt idx="118">
                  <c:v>484</c:v>
                </c:pt>
                <c:pt idx="119">
                  <c:v>488</c:v>
                </c:pt>
                <c:pt idx="120">
                  <c:v>496</c:v>
                </c:pt>
                <c:pt idx="121">
                  <c:v>497</c:v>
                </c:pt>
                <c:pt idx="122">
                  <c:v>507</c:v>
                </c:pt>
                <c:pt idx="123">
                  <c:v>523</c:v>
                </c:pt>
                <c:pt idx="124">
                  <c:v>523</c:v>
                </c:pt>
                <c:pt idx="125">
                  <c:v>531</c:v>
                </c:pt>
                <c:pt idx="126">
                  <c:v>532</c:v>
                </c:pt>
                <c:pt idx="127">
                  <c:v>543</c:v>
                </c:pt>
                <c:pt idx="128">
                  <c:v>556</c:v>
                </c:pt>
                <c:pt idx="129">
                  <c:v>555</c:v>
                </c:pt>
                <c:pt idx="130">
                  <c:v>554</c:v>
                </c:pt>
                <c:pt idx="131">
                  <c:v>569</c:v>
                </c:pt>
                <c:pt idx="132">
                  <c:v>576</c:v>
                </c:pt>
                <c:pt idx="133">
                  <c:v>571</c:v>
                </c:pt>
                <c:pt idx="134">
                  <c:v>578</c:v>
                </c:pt>
                <c:pt idx="135">
                  <c:v>590</c:v>
                </c:pt>
                <c:pt idx="136">
                  <c:v>589</c:v>
                </c:pt>
                <c:pt idx="137">
                  <c:v>592</c:v>
                </c:pt>
                <c:pt idx="138">
                  <c:v>592</c:v>
                </c:pt>
                <c:pt idx="139">
                  <c:v>606</c:v>
                </c:pt>
                <c:pt idx="140">
                  <c:v>612</c:v>
                </c:pt>
                <c:pt idx="141">
                  <c:v>608</c:v>
                </c:pt>
                <c:pt idx="142">
                  <c:v>620</c:v>
                </c:pt>
                <c:pt idx="143">
                  <c:v>633</c:v>
                </c:pt>
                <c:pt idx="144">
                  <c:v>636</c:v>
                </c:pt>
                <c:pt idx="145">
                  <c:v>642</c:v>
                </c:pt>
                <c:pt idx="146">
                  <c:v>639</c:v>
                </c:pt>
                <c:pt idx="147">
                  <c:v>645</c:v>
                </c:pt>
                <c:pt idx="148">
                  <c:v>656</c:v>
                </c:pt>
                <c:pt idx="149">
                  <c:v>669</c:v>
                </c:pt>
                <c:pt idx="150">
                  <c:v>668</c:v>
                </c:pt>
                <c:pt idx="151">
                  <c:v>675</c:v>
                </c:pt>
                <c:pt idx="152">
                  <c:v>690</c:v>
                </c:pt>
                <c:pt idx="153">
                  <c:v>698</c:v>
                </c:pt>
                <c:pt idx="154">
                  <c:v>687</c:v>
                </c:pt>
                <c:pt idx="155">
                  <c:v>703</c:v>
                </c:pt>
                <c:pt idx="156">
                  <c:v>706</c:v>
                </c:pt>
                <c:pt idx="157">
                  <c:v>714</c:v>
                </c:pt>
                <c:pt idx="158">
                  <c:v>714</c:v>
                </c:pt>
                <c:pt idx="159">
                  <c:v>719</c:v>
                </c:pt>
                <c:pt idx="160">
                  <c:v>728</c:v>
                </c:pt>
                <c:pt idx="161">
                  <c:v>723</c:v>
                </c:pt>
                <c:pt idx="162">
                  <c:v>753</c:v>
                </c:pt>
                <c:pt idx="163">
                  <c:v>744</c:v>
                </c:pt>
                <c:pt idx="164">
                  <c:v>752</c:v>
                </c:pt>
                <c:pt idx="165">
                  <c:v>761</c:v>
                </c:pt>
                <c:pt idx="166">
                  <c:v>748</c:v>
                </c:pt>
                <c:pt idx="167">
                  <c:v>756</c:v>
                </c:pt>
                <c:pt idx="168">
                  <c:v>763</c:v>
                </c:pt>
                <c:pt idx="169">
                  <c:v>768</c:v>
                </c:pt>
                <c:pt idx="170">
                  <c:v>786</c:v>
                </c:pt>
                <c:pt idx="171">
                  <c:v>781</c:v>
                </c:pt>
                <c:pt idx="172">
                  <c:v>787</c:v>
                </c:pt>
                <c:pt idx="173">
                  <c:v>799</c:v>
                </c:pt>
                <c:pt idx="174">
                  <c:v>791</c:v>
                </c:pt>
                <c:pt idx="175">
                  <c:v>809</c:v>
                </c:pt>
                <c:pt idx="176">
                  <c:v>796</c:v>
                </c:pt>
                <c:pt idx="177">
                  <c:v>817</c:v>
                </c:pt>
                <c:pt idx="178">
                  <c:v>817</c:v>
                </c:pt>
                <c:pt idx="179">
                  <c:v>823</c:v>
                </c:pt>
                <c:pt idx="180">
                  <c:v>839</c:v>
                </c:pt>
                <c:pt idx="181">
                  <c:v>824</c:v>
                </c:pt>
                <c:pt idx="182">
                  <c:v>823</c:v>
                </c:pt>
                <c:pt idx="183">
                  <c:v>848</c:v>
                </c:pt>
                <c:pt idx="184">
                  <c:v>837</c:v>
                </c:pt>
                <c:pt idx="185">
                  <c:v>849</c:v>
                </c:pt>
                <c:pt idx="186">
                  <c:v>865</c:v>
                </c:pt>
                <c:pt idx="187">
                  <c:v>862</c:v>
                </c:pt>
                <c:pt idx="188">
                  <c:v>867</c:v>
                </c:pt>
                <c:pt idx="189">
                  <c:v>876</c:v>
                </c:pt>
                <c:pt idx="190">
                  <c:v>878</c:v>
                </c:pt>
                <c:pt idx="191">
                  <c:v>884</c:v>
                </c:pt>
                <c:pt idx="192">
                  <c:v>883</c:v>
                </c:pt>
                <c:pt idx="193">
                  <c:v>879</c:v>
                </c:pt>
                <c:pt idx="194">
                  <c:v>900</c:v>
                </c:pt>
                <c:pt idx="195">
                  <c:v>893</c:v>
                </c:pt>
                <c:pt idx="196">
                  <c:v>902</c:v>
                </c:pt>
                <c:pt idx="197">
                  <c:v>908</c:v>
                </c:pt>
                <c:pt idx="198">
                  <c:v>897</c:v>
                </c:pt>
                <c:pt idx="199">
                  <c:v>905</c:v>
                </c:pt>
                <c:pt idx="200">
                  <c:v>913</c:v>
                </c:pt>
                <c:pt idx="201">
                  <c:v>917</c:v>
                </c:pt>
                <c:pt idx="202">
                  <c:v>913</c:v>
                </c:pt>
                <c:pt idx="203">
                  <c:v>947</c:v>
                </c:pt>
                <c:pt idx="204">
                  <c:v>915</c:v>
                </c:pt>
                <c:pt idx="205">
                  <c:v>933</c:v>
                </c:pt>
                <c:pt idx="206">
                  <c:v>937</c:v>
                </c:pt>
                <c:pt idx="207">
                  <c:v>949</c:v>
                </c:pt>
                <c:pt idx="208">
                  <c:v>954</c:v>
                </c:pt>
                <c:pt idx="209">
                  <c:v>945</c:v>
                </c:pt>
                <c:pt idx="210">
                  <c:v>933</c:v>
                </c:pt>
                <c:pt idx="211">
                  <c:v>964</c:v>
                </c:pt>
                <c:pt idx="212">
                  <c:v>961</c:v>
                </c:pt>
                <c:pt idx="213">
                  <c:v>971</c:v>
                </c:pt>
                <c:pt idx="214">
                  <c:v>961</c:v>
                </c:pt>
                <c:pt idx="215">
                  <c:v>964</c:v>
                </c:pt>
                <c:pt idx="216">
                  <c:v>970</c:v>
                </c:pt>
                <c:pt idx="217">
                  <c:v>983</c:v>
                </c:pt>
                <c:pt idx="218">
                  <c:v>967</c:v>
                </c:pt>
                <c:pt idx="219">
                  <c:v>985</c:v>
                </c:pt>
                <c:pt idx="220">
                  <c:v>974</c:v>
                </c:pt>
                <c:pt idx="221">
                  <c:v>995</c:v>
                </c:pt>
                <c:pt idx="222">
                  <c:v>997</c:v>
                </c:pt>
                <c:pt idx="223">
                  <c:v>990</c:v>
                </c:pt>
                <c:pt idx="224">
                  <c:v>993</c:v>
                </c:pt>
                <c:pt idx="225">
                  <c:v>994</c:v>
                </c:pt>
                <c:pt idx="226">
                  <c:v>985</c:v>
                </c:pt>
                <c:pt idx="227">
                  <c:v>1007</c:v>
                </c:pt>
                <c:pt idx="228">
                  <c:v>1018</c:v>
                </c:pt>
                <c:pt idx="229">
                  <c:v>1013</c:v>
                </c:pt>
                <c:pt idx="230">
                  <c:v>1012</c:v>
                </c:pt>
                <c:pt idx="231">
                  <c:v>1016</c:v>
                </c:pt>
                <c:pt idx="232">
                  <c:v>1005</c:v>
                </c:pt>
                <c:pt idx="233">
                  <c:v>1022</c:v>
                </c:pt>
                <c:pt idx="234">
                  <c:v>1024</c:v>
                </c:pt>
                <c:pt idx="235">
                  <c:v>1031</c:v>
                </c:pt>
                <c:pt idx="236">
                  <c:v>1041</c:v>
                </c:pt>
                <c:pt idx="237">
                  <c:v>1037</c:v>
                </c:pt>
                <c:pt idx="238">
                  <c:v>1029</c:v>
                </c:pt>
                <c:pt idx="239">
                  <c:v>1032</c:v>
                </c:pt>
                <c:pt idx="240">
                  <c:v>1034</c:v>
                </c:pt>
                <c:pt idx="241">
                  <c:v>1055</c:v>
                </c:pt>
                <c:pt idx="242">
                  <c:v>1049</c:v>
                </c:pt>
                <c:pt idx="243">
                  <c:v>1039</c:v>
                </c:pt>
                <c:pt idx="244">
                  <c:v>1065</c:v>
                </c:pt>
                <c:pt idx="245">
                  <c:v>1068</c:v>
                </c:pt>
                <c:pt idx="246">
                  <c:v>1056</c:v>
                </c:pt>
                <c:pt idx="247">
                  <c:v>1068</c:v>
                </c:pt>
                <c:pt idx="248">
                  <c:v>1062</c:v>
                </c:pt>
                <c:pt idx="249">
                  <c:v>1055</c:v>
                </c:pt>
                <c:pt idx="250">
                  <c:v>1047</c:v>
                </c:pt>
                <c:pt idx="251">
                  <c:v>1068</c:v>
                </c:pt>
                <c:pt idx="252">
                  <c:v>1076</c:v>
                </c:pt>
                <c:pt idx="253">
                  <c:v>1079</c:v>
                </c:pt>
                <c:pt idx="254">
                  <c:v>1079</c:v>
                </c:pt>
                <c:pt idx="255">
                  <c:v>1064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Sheet2!$AO$2081:$AO$2336</c:f>
              <c:numCache>
                <c:formatCode>General</c:formatCode>
                <c:ptCount val="256"/>
                <c:pt idx="0">
                  <c:v>171</c:v>
                </c:pt>
                <c:pt idx="1">
                  <c:v>176</c:v>
                </c:pt>
                <c:pt idx="2">
                  <c:v>185</c:v>
                </c:pt>
                <c:pt idx="3">
                  <c:v>191</c:v>
                </c:pt>
                <c:pt idx="4">
                  <c:v>185</c:v>
                </c:pt>
                <c:pt idx="5">
                  <c:v>183</c:v>
                </c:pt>
                <c:pt idx="6">
                  <c:v>189</c:v>
                </c:pt>
                <c:pt idx="7">
                  <c:v>183</c:v>
                </c:pt>
                <c:pt idx="8">
                  <c:v>182</c:v>
                </c:pt>
                <c:pt idx="9">
                  <c:v>182</c:v>
                </c:pt>
                <c:pt idx="10">
                  <c:v>182</c:v>
                </c:pt>
                <c:pt idx="11">
                  <c:v>183</c:v>
                </c:pt>
                <c:pt idx="12">
                  <c:v>186</c:v>
                </c:pt>
                <c:pt idx="13">
                  <c:v>188</c:v>
                </c:pt>
                <c:pt idx="14">
                  <c:v>187</c:v>
                </c:pt>
                <c:pt idx="15">
                  <c:v>179</c:v>
                </c:pt>
                <c:pt idx="16">
                  <c:v>179</c:v>
                </c:pt>
                <c:pt idx="17">
                  <c:v>174</c:v>
                </c:pt>
                <c:pt idx="18">
                  <c:v>185</c:v>
                </c:pt>
                <c:pt idx="19">
                  <c:v>184</c:v>
                </c:pt>
                <c:pt idx="20">
                  <c:v>179</c:v>
                </c:pt>
                <c:pt idx="21">
                  <c:v>175</c:v>
                </c:pt>
                <c:pt idx="22">
                  <c:v>172</c:v>
                </c:pt>
                <c:pt idx="23">
                  <c:v>170</c:v>
                </c:pt>
                <c:pt idx="24">
                  <c:v>169</c:v>
                </c:pt>
                <c:pt idx="25">
                  <c:v>170</c:v>
                </c:pt>
                <c:pt idx="26">
                  <c:v>167</c:v>
                </c:pt>
                <c:pt idx="27">
                  <c:v>167</c:v>
                </c:pt>
                <c:pt idx="28">
                  <c:v>172</c:v>
                </c:pt>
                <c:pt idx="29">
                  <c:v>168</c:v>
                </c:pt>
                <c:pt idx="30">
                  <c:v>169</c:v>
                </c:pt>
                <c:pt idx="31">
                  <c:v>171</c:v>
                </c:pt>
                <c:pt idx="32">
                  <c:v>169</c:v>
                </c:pt>
                <c:pt idx="33">
                  <c:v>168</c:v>
                </c:pt>
                <c:pt idx="34">
                  <c:v>170</c:v>
                </c:pt>
                <c:pt idx="35">
                  <c:v>173</c:v>
                </c:pt>
                <c:pt idx="36">
                  <c:v>175</c:v>
                </c:pt>
                <c:pt idx="37">
                  <c:v>178</c:v>
                </c:pt>
                <c:pt idx="38">
                  <c:v>177</c:v>
                </c:pt>
                <c:pt idx="39">
                  <c:v>183</c:v>
                </c:pt>
                <c:pt idx="40">
                  <c:v>176</c:v>
                </c:pt>
                <c:pt idx="41">
                  <c:v>181</c:v>
                </c:pt>
                <c:pt idx="42">
                  <c:v>182</c:v>
                </c:pt>
                <c:pt idx="43">
                  <c:v>182</c:v>
                </c:pt>
                <c:pt idx="44">
                  <c:v>179</c:v>
                </c:pt>
                <c:pt idx="45">
                  <c:v>181</c:v>
                </c:pt>
                <c:pt idx="46">
                  <c:v>183</c:v>
                </c:pt>
                <c:pt idx="47">
                  <c:v>183</c:v>
                </c:pt>
                <c:pt idx="48">
                  <c:v>184</c:v>
                </c:pt>
                <c:pt idx="49">
                  <c:v>187</c:v>
                </c:pt>
                <c:pt idx="50">
                  <c:v>189</c:v>
                </c:pt>
                <c:pt idx="51">
                  <c:v>185</c:v>
                </c:pt>
                <c:pt idx="52">
                  <c:v>191</c:v>
                </c:pt>
                <c:pt idx="53">
                  <c:v>195</c:v>
                </c:pt>
                <c:pt idx="54">
                  <c:v>189</c:v>
                </c:pt>
                <c:pt idx="55">
                  <c:v>188</c:v>
                </c:pt>
                <c:pt idx="56">
                  <c:v>191</c:v>
                </c:pt>
                <c:pt idx="57">
                  <c:v>199</c:v>
                </c:pt>
                <c:pt idx="58">
                  <c:v>195</c:v>
                </c:pt>
                <c:pt idx="59">
                  <c:v>201</c:v>
                </c:pt>
                <c:pt idx="60">
                  <c:v>203</c:v>
                </c:pt>
                <c:pt idx="61">
                  <c:v>208</c:v>
                </c:pt>
                <c:pt idx="62">
                  <c:v>211</c:v>
                </c:pt>
                <c:pt idx="63">
                  <c:v>212</c:v>
                </c:pt>
                <c:pt idx="64">
                  <c:v>213</c:v>
                </c:pt>
                <c:pt idx="65">
                  <c:v>213</c:v>
                </c:pt>
                <c:pt idx="66">
                  <c:v>213</c:v>
                </c:pt>
                <c:pt idx="67">
                  <c:v>219</c:v>
                </c:pt>
                <c:pt idx="68">
                  <c:v>215</c:v>
                </c:pt>
                <c:pt idx="69">
                  <c:v>220</c:v>
                </c:pt>
                <c:pt idx="70">
                  <c:v>221</c:v>
                </c:pt>
                <c:pt idx="71">
                  <c:v>224</c:v>
                </c:pt>
                <c:pt idx="72">
                  <c:v>228</c:v>
                </c:pt>
                <c:pt idx="73">
                  <c:v>233</c:v>
                </c:pt>
                <c:pt idx="74">
                  <c:v>238</c:v>
                </c:pt>
                <c:pt idx="75">
                  <c:v>237</c:v>
                </c:pt>
                <c:pt idx="76">
                  <c:v>243</c:v>
                </c:pt>
                <c:pt idx="77">
                  <c:v>247</c:v>
                </c:pt>
                <c:pt idx="78">
                  <c:v>247</c:v>
                </c:pt>
                <c:pt idx="79">
                  <c:v>256</c:v>
                </c:pt>
                <c:pt idx="80">
                  <c:v>253</c:v>
                </c:pt>
                <c:pt idx="81">
                  <c:v>253</c:v>
                </c:pt>
                <c:pt idx="82">
                  <c:v>254</c:v>
                </c:pt>
                <c:pt idx="83">
                  <c:v>254</c:v>
                </c:pt>
                <c:pt idx="84">
                  <c:v>265</c:v>
                </c:pt>
                <c:pt idx="85">
                  <c:v>272</c:v>
                </c:pt>
                <c:pt idx="86">
                  <c:v>273</c:v>
                </c:pt>
                <c:pt idx="87">
                  <c:v>267</c:v>
                </c:pt>
                <c:pt idx="88">
                  <c:v>274</c:v>
                </c:pt>
                <c:pt idx="89">
                  <c:v>271</c:v>
                </c:pt>
                <c:pt idx="90">
                  <c:v>279</c:v>
                </c:pt>
                <c:pt idx="91">
                  <c:v>280</c:v>
                </c:pt>
                <c:pt idx="92">
                  <c:v>283</c:v>
                </c:pt>
                <c:pt idx="93">
                  <c:v>288</c:v>
                </c:pt>
                <c:pt idx="94">
                  <c:v>293</c:v>
                </c:pt>
                <c:pt idx="95">
                  <c:v>296</c:v>
                </c:pt>
                <c:pt idx="96">
                  <c:v>300</c:v>
                </c:pt>
                <c:pt idx="97">
                  <c:v>301</c:v>
                </c:pt>
                <c:pt idx="98">
                  <c:v>306</c:v>
                </c:pt>
                <c:pt idx="99">
                  <c:v>313</c:v>
                </c:pt>
                <c:pt idx="100">
                  <c:v>317</c:v>
                </c:pt>
                <c:pt idx="101">
                  <c:v>321</c:v>
                </c:pt>
                <c:pt idx="102">
                  <c:v>329</c:v>
                </c:pt>
                <c:pt idx="103">
                  <c:v>335</c:v>
                </c:pt>
                <c:pt idx="104">
                  <c:v>339</c:v>
                </c:pt>
                <c:pt idx="105">
                  <c:v>346</c:v>
                </c:pt>
                <c:pt idx="106">
                  <c:v>354</c:v>
                </c:pt>
                <c:pt idx="107">
                  <c:v>355</c:v>
                </c:pt>
                <c:pt idx="108">
                  <c:v>362</c:v>
                </c:pt>
                <c:pt idx="109">
                  <c:v>367</c:v>
                </c:pt>
                <c:pt idx="110">
                  <c:v>377</c:v>
                </c:pt>
                <c:pt idx="111">
                  <c:v>386</c:v>
                </c:pt>
                <c:pt idx="112">
                  <c:v>370</c:v>
                </c:pt>
                <c:pt idx="113">
                  <c:v>387</c:v>
                </c:pt>
                <c:pt idx="114">
                  <c:v>398</c:v>
                </c:pt>
                <c:pt idx="115">
                  <c:v>402</c:v>
                </c:pt>
                <c:pt idx="116">
                  <c:v>413</c:v>
                </c:pt>
                <c:pt idx="117">
                  <c:v>417</c:v>
                </c:pt>
                <c:pt idx="118">
                  <c:v>419</c:v>
                </c:pt>
                <c:pt idx="119">
                  <c:v>419</c:v>
                </c:pt>
                <c:pt idx="120">
                  <c:v>432</c:v>
                </c:pt>
                <c:pt idx="121">
                  <c:v>422</c:v>
                </c:pt>
                <c:pt idx="122">
                  <c:v>442</c:v>
                </c:pt>
                <c:pt idx="123">
                  <c:v>456</c:v>
                </c:pt>
                <c:pt idx="124">
                  <c:v>453</c:v>
                </c:pt>
                <c:pt idx="125">
                  <c:v>452</c:v>
                </c:pt>
                <c:pt idx="126">
                  <c:v>465</c:v>
                </c:pt>
                <c:pt idx="127">
                  <c:v>475</c:v>
                </c:pt>
                <c:pt idx="128">
                  <c:v>482</c:v>
                </c:pt>
                <c:pt idx="129">
                  <c:v>479</c:v>
                </c:pt>
                <c:pt idx="130">
                  <c:v>478</c:v>
                </c:pt>
                <c:pt idx="131">
                  <c:v>490</c:v>
                </c:pt>
                <c:pt idx="132">
                  <c:v>499</c:v>
                </c:pt>
                <c:pt idx="133">
                  <c:v>498</c:v>
                </c:pt>
                <c:pt idx="134">
                  <c:v>495</c:v>
                </c:pt>
                <c:pt idx="135">
                  <c:v>505</c:v>
                </c:pt>
                <c:pt idx="136">
                  <c:v>507</c:v>
                </c:pt>
                <c:pt idx="137">
                  <c:v>516</c:v>
                </c:pt>
                <c:pt idx="138">
                  <c:v>516</c:v>
                </c:pt>
                <c:pt idx="139">
                  <c:v>522</c:v>
                </c:pt>
                <c:pt idx="140">
                  <c:v>532</c:v>
                </c:pt>
                <c:pt idx="141">
                  <c:v>527</c:v>
                </c:pt>
                <c:pt idx="142">
                  <c:v>537</c:v>
                </c:pt>
                <c:pt idx="143">
                  <c:v>544</c:v>
                </c:pt>
                <c:pt idx="144">
                  <c:v>544</c:v>
                </c:pt>
                <c:pt idx="145">
                  <c:v>554</c:v>
                </c:pt>
                <c:pt idx="146">
                  <c:v>559</c:v>
                </c:pt>
                <c:pt idx="147">
                  <c:v>557</c:v>
                </c:pt>
                <c:pt idx="148">
                  <c:v>572</c:v>
                </c:pt>
                <c:pt idx="149">
                  <c:v>584</c:v>
                </c:pt>
                <c:pt idx="150">
                  <c:v>580</c:v>
                </c:pt>
                <c:pt idx="151">
                  <c:v>578</c:v>
                </c:pt>
                <c:pt idx="152">
                  <c:v>590</c:v>
                </c:pt>
                <c:pt idx="153">
                  <c:v>597</c:v>
                </c:pt>
                <c:pt idx="154">
                  <c:v>595</c:v>
                </c:pt>
                <c:pt idx="155">
                  <c:v>605</c:v>
                </c:pt>
                <c:pt idx="156">
                  <c:v>603</c:v>
                </c:pt>
                <c:pt idx="157">
                  <c:v>615</c:v>
                </c:pt>
                <c:pt idx="158">
                  <c:v>611</c:v>
                </c:pt>
                <c:pt idx="159">
                  <c:v>626</c:v>
                </c:pt>
                <c:pt idx="160">
                  <c:v>611</c:v>
                </c:pt>
                <c:pt idx="161">
                  <c:v>630</c:v>
                </c:pt>
                <c:pt idx="162">
                  <c:v>640</c:v>
                </c:pt>
                <c:pt idx="163">
                  <c:v>622</c:v>
                </c:pt>
                <c:pt idx="164">
                  <c:v>654</c:v>
                </c:pt>
                <c:pt idx="165">
                  <c:v>652</c:v>
                </c:pt>
                <c:pt idx="166">
                  <c:v>660</c:v>
                </c:pt>
                <c:pt idx="167">
                  <c:v>654</c:v>
                </c:pt>
                <c:pt idx="168">
                  <c:v>671</c:v>
                </c:pt>
                <c:pt idx="169">
                  <c:v>668</c:v>
                </c:pt>
                <c:pt idx="170">
                  <c:v>681</c:v>
                </c:pt>
                <c:pt idx="171">
                  <c:v>675</c:v>
                </c:pt>
                <c:pt idx="172">
                  <c:v>679</c:v>
                </c:pt>
                <c:pt idx="173">
                  <c:v>682</c:v>
                </c:pt>
                <c:pt idx="174">
                  <c:v>695</c:v>
                </c:pt>
                <c:pt idx="175">
                  <c:v>696</c:v>
                </c:pt>
                <c:pt idx="176">
                  <c:v>710</c:v>
                </c:pt>
                <c:pt idx="177">
                  <c:v>708</c:v>
                </c:pt>
                <c:pt idx="178">
                  <c:v>715</c:v>
                </c:pt>
                <c:pt idx="179">
                  <c:v>716</c:v>
                </c:pt>
                <c:pt idx="180">
                  <c:v>725</c:v>
                </c:pt>
                <c:pt idx="181">
                  <c:v>731</c:v>
                </c:pt>
                <c:pt idx="182">
                  <c:v>746</c:v>
                </c:pt>
                <c:pt idx="183">
                  <c:v>745</c:v>
                </c:pt>
                <c:pt idx="184">
                  <c:v>742</c:v>
                </c:pt>
                <c:pt idx="185">
                  <c:v>762</c:v>
                </c:pt>
                <c:pt idx="186">
                  <c:v>763</c:v>
                </c:pt>
                <c:pt idx="187">
                  <c:v>768</c:v>
                </c:pt>
                <c:pt idx="188">
                  <c:v>779</c:v>
                </c:pt>
                <c:pt idx="189">
                  <c:v>785</c:v>
                </c:pt>
                <c:pt idx="190">
                  <c:v>788</c:v>
                </c:pt>
                <c:pt idx="191">
                  <c:v>795</c:v>
                </c:pt>
                <c:pt idx="192">
                  <c:v>796</c:v>
                </c:pt>
                <c:pt idx="193">
                  <c:v>786</c:v>
                </c:pt>
                <c:pt idx="194">
                  <c:v>813</c:v>
                </c:pt>
                <c:pt idx="195">
                  <c:v>805</c:v>
                </c:pt>
                <c:pt idx="196">
                  <c:v>805</c:v>
                </c:pt>
                <c:pt idx="197">
                  <c:v>830</c:v>
                </c:pt>
                <c:pt idx="198">
                  <c:v>824</c:v>
                </c:pt>
                <c:pt idx="199">
                  <c:v>835</c:v>
                </c:pt>
                <c:pt idx="200">
                  <c:v>831</c:v>
                </c:pt>
                <c:pt idx="201">
                  <c:v>834</c:v>
                </c:pt>
                <c:pt idx="202">
                  <c:v>838</c:v>
                </c:pt>
                <c:pt idx="203">
                  <c:v>850</c:v>
                </c:pt>
                <c:pt idx="204">
                  <c:v>836</c:v>
                </c:pt>
                <c:pt idx="205">
                  <c:v>854</c:v>
                </c:pt>
                <c:pt idx="206">
                  <c:v>844</c:v>
                </c:pt>
                <c:pt idx="207">
                  <c:v>869</c:v>
                </c:pt>
                <c:pt idx="208">
                  <c:v>876</c:v>
                </c:pt>
                <c:pt idx="209">
                  <c:v>871</c:v>
                </c:pt>
                <c:pt idx="210">
                  <c:v>881</c:v>
                </c:pt>
                <c:pt idx="211">
                  <c:v>883</c:v>
                </c:pt>
                <c:pt idx="212">
                  <c:v>882</c:v>
                </c:pt>
                <c:pt idx="213">
                  <c:v>885</c:v>
                </c:pt>
                <c:pt idx="214">
                  <c:v>892</c:v>
                </c:pt>
                <c:pt idx="215">
                  <c:v>899</c:v>
                </c:pt>
                <c:pt idx="216">
                  <c:v>910</c:v>
                </c:pt>
                <c:pt idx="217">
                  <c:v>906</c:v>
                </c:pt>
                <c:pt idx="218">
                  <c:v>905</c:v>
                </c:pt>
                <c:pt idx="219">
                  <c:v>902</c:v>
                </c:pt>
                <c:pt idx="220">
                  <c:v>923</c:v>
                </c:pt>
                <c:pt idx="221">
                  <c:v>921</c:v>
                </c:pt>
                <c:pt idx="222">
                  <c:v>923</c:v>
                </c:pt>
                <c:pt idx="223">
                  <c:v>921</c:v>
                </c:pt>
                <c:pt idx="224">
                  <c:v>919</c:v>
                </c:pt>
                <c:pt idx="225">
                  <c:v>921</c:v>
                </c:pt>
                <c:pt idx="226">
                  <c:v>934</c:v>
                </c:pt>
                <c:pt idx="227">
                  <c:v>930</c:v>
                </c:pt>
                <c:pt idx="228">
                  <c:v>934</c:v>
                </c:pt>
                <c:pt idx="229">
                  <c:v>930</c:v>
                </c:pt>
                <c:pt idx="230">
                  <c:v>942</c:v>
                </c:pt>
                <c:pt idx="231">
                  <c:v>939</c:v>
                </c:pt>
                <c:pt idx="232">
                  <c:v>940</c:v>
                </c:pt>
                <c:pt idx="233">
                  <c:v>940</c:v>
                </c:pt>
                <c:pt idx="234">
                  <c:v>948</c:v>
                </c:pt>
                <c:pt idx="235">
                  <c:v>955</c:v>
                </c:pt>
                <c:pt idx="236">
                  <c:v>975</c:v>
                </c:pt>
                <c:pt idx="237">
                  <c:v>960</c:v>
                </c:pt>
                <c:pt idx="238">
                  <c:v>977</c:v>
                </c:pt>
                <c:pt idx="239">
                  <c:v>962</c:v>
                </c:pt>
                <c:pt idx="240">
                  <c:v>972</c:v>
                </c:pt>
                <c:pt idx="241">
                  <c:v>975</c:v>
                </c:pt>
                <c:pt idx="242">
                  <c:v>985</c:v>
                </c:pt>
                <c:pt idx="243">
                  <c:v>986</c:v>
                </c:pt>
                <c:pt idx="244">
                  <c:v>983</c:v>
                </c:pt>
                <c:pt idx="245">
                  <c:v>993</c:v>
                </c:pt>
                <c:pt idx="246">
                  <c:v>991</c:v>
                </c:pt>
                <c:pt idx="247">
                  <c:v>1000</c:v>
                </c:pt>
                <c:pt idx="248">
                  <c:v>978</c:v>
                </c:pt>
                <c:pt idx="249">
                  <c:v>990</c:v>
                </c:pt>
                <c:pt idx="250">
                  <c:v>980</c:v>
                </c:pt>
                <c:pt idx="251">
                  <c:v>1003</c:v>
                </c:pt>
                <c:pt idx="252">
                  <c:v>1016</c:v>
                </c:pt>
                <c:pt idx="253">
                  <c:v>1020</c:v>
                </c:pt>
                <c:pt idx="254">
                  <c:v>1016</c:v>
                </c:pt>
                <c:pt idx="255">
                  <c:v>1011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Sheet2!$AP$2081:$AP$2336</c:f>
              <c:numCache>
                <c:formatCode>General</c:formatCode>
                <c:ptCount val="256"/>
                <c:pt idx="0">
                  <c:v>162</c:v>
                </c:pt>
                <c:pt idx="1">
                  <c:v>159</c:v>
                </c:pt>
                <c:pt idx="2">
                  <c:v>162</c:v>
                </c:pt>
                <c:pt idx="3">
                  <c:v>170</c:v>
                </c:pt>
                <c:pt idx="4">
                  <c:v>162</c:v>
                </c:pt>
                <c:pt idx="5">
                  <c:v>160</c:v>
                </c:pt>
                <c:pt idx="6">
                  <c:v>161</c:v>
                </c:pt>
                <c:pt idx="7">
                  <c:v>161</c:v>
                </c:pt>
                <c:pt idx="8">
                  <c:v>159</c:v>
                </c:pt>
                <c:pt idx="9">
                  <c:v>158</c:v>
                </c:pt>
                <c:pt idx="10">
                  <c:v>156</c:v>
                </c:pt>
                <c:pt idx="11">
                  <c:v>162</c:v>
                </c:pt>
                <c:pt idx="12">
                  <c:v>164</c:v>
                </c:pt>
                <c:pt idx="13">
                  <c:v>171</c:v>
                </c:pt>
                <c:pt idx="14">
                  <c:v>161</c:v>
                </c:pt>
                <c:pt idx="15">
                  <c:v>167</c:v>
                </c:pt>
                <c:pt idx="16">
                  <c:v>161</c:v>
                </c:pt>
                <c:pt idx="17">
                  <c:v>161</c:v>
                </c:pt>
                <c:pt idx="18">
                  <c:v>167</c:v>
                </c:pt>
                <c:pt idx="19">
                  <c:v>160</c:v>
                </c:pt>
                <c:pt idx="20">
                  <c:v>157</c:v>
                </c:pt>
                <c:pt idx="21">
                  <c:v>157</c:v>
                </c:pt>
                <c:pt idx="22">
                  <c:v>161</c:v>
                </c:pt>
                <c:pt idx="23">
                  <c:v>161</c:v>
                </c:pt>
                <c:pt idx="24">
                  <c:v>155</c:v>
                </c:pt>
                <c:pt idx="25">
                  <c:v>159</c:v>
                </c:pt>
                <c:pt idx="26">
                  <c:v>162</c:v>
                </c:pt>
                <c:pt idx="27">
                  <c:v>163</c:v>
                </c:pt>
                <c:pt idx="28">
                  <c:v>153</c:v>
                </c:pt>
                <c:pt idx="29">
                  <c:v>158</c:v>
                </c:pt>
                <c:pt idx="30">
                  <c:v>160</c:v>
                </c:pt>
                <c:pt idx="31">
                  <c:v>162</c:v>
                </c:pt>
                <c:pt idx="32">
                  <c:v>159</c:v>
                </c:pt>
                <c:pt idx="33">
                  <c:v>161</c:v>
                </c:pt>
                <c:pt idx="34">
                  <c:v>154</c:v>
                </c:pt>
                <c:pt idx="35">
                  <c:v>162</c:v>
                </c:pt>
                <c:pt idx="36">
                  <c:v>157</c:v>
                </c:pt>
                <c:pt idx="37">
                  <c:v>160</c:v>
                </c:pt>
                <c:pt idx="38">
                  <c:v>167</c:v>
                </c:pt>
                <c:pt idx="39">
                  <c:v>159</c:v>
                </c:pt>
                <c:pt idx="40">
                  <c:v>155</c:v>
                </c:pt>
                <c:pt idx="41">
                  <c:v>152</c:v>
                </c:pt>
                <c:pt idx="42">
                  <c:v>163</c:v>
                </c:pt>
                <c:pt idx="43">
                  <c:v>159</c:v>
                </c:pt>
                <c:pt idx="44">
                  <c:v>161</c:v>
                </c:pt>
                <c:pt idx="45">
                  <c:v>160</c:v>
                </c:pt>
                <c:pt idx="46">
                  <c:v>161</c:v>
                </c:pt>
                <c:pt idx="47">
                  <c:v>163</c:v>
                </c:pt>
                <c:pt idx="48">
                  <c:v>160</c:v>
                </c:pt>
                <c:pt idx="49">
                  <c:v>156</c:v>
                </c:pt>
                <c:pt idx="50">
                  <c:v>159</c:v>
                </c:pt>
                <c:pt idx="51">
                  <c:v>155</c:v>
                </c:pt>
                <c:pt idx="52">
                  <c:v>156</c:v>
                </c:pt>
                <c:pt idx="53">
                  <c:v>162</c:v>
                </c:pt>
                <c:pt idx="54">
                  <c:v>156</c:v>
                </c:pt>
                <c:pt idx="55">
                  <c:v>162</c:v>
                </c:pt>
                <c:pt idx="56">
                  <c:v>162</c:v>
                </c:pt>
                <c:pt idx="57">
                  <c:v>158</c:v>
                </c:pt>
                <c:pt idx="58">
                  <c:v>161</c:v>
                </c:pt>
                <c:pt idx="59">
                  <c:v>163</c:v>
                </c:pt>
                <c:pt idx="60">
                  <c:v>161</c:v>
                </c:pt>
                <c:pt idx="61">
                  <c:v>157</c:v>
                </c:pt>
                <c:pt idx="62">
                  <c:v>164</c:v>
                </c:pt>
                <c:pt idx="63">
                  <c:v>163</c:v>
                </c:pt>
                <c:pt idx="64">
                  <c:v>164</c:v>
                </c:pt>
                <c:pt idx="65">
                  <c:v>163</c:v>
                </c:pt>
                <c:pt idx="66">
                  <c:v>163</c:v>
                </c:pt>
                <c:pt idx="67">
                  <c:v>156</c:v>
                </c:pt>
                <c:pt idx="68">
                  <c:v>158</c:v>
                </c:pt>
                <c:pt idx="69">
                  <c:v>159</c:v>
                </c:pt>
                <c:pt idx="70">
                  <c:v>156</c:v>
                </c:pt>
                <c:pt idx="71">
                  <c:v>157</c:v>
                </c:pt>
                <c:pt idx="72">
                  <c:v>157</c:v>
                </c:pt>
                <c:pt idx="73">
                  <c:v>158</c:v>
                </c:pt>
                <c:pt idx="74">
                  <c:v>158</c:v>
                </c:pt>
                <c:pt idx="75">
                  <c:v>159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164</c:v>
                </c:pt>
                <c:pt idx="80">
                  <c:v>158</c:v>
                </c:pt>
                <c:pt idx="81">
                  <c:v>156</c:v>
                </c:pt>
                <c:pt idx="82">
                  <c:v>159</c:v>
                </c:pt>
                <c:pt idx="83">
                  <c:v>157</c:v>
                </c:pt>
                <c:pt idx="84">
                  <c:v>162</c:v>
                </c:pt>
                <c:pt idx="85">
                  <c:v>166</c:v>
                </c:pt>
                <c:pt idx="86">
                  <c:v>165</c:v>
                </c:pt>
                <c:pt idx="87">
                  <c:v>158</c:v>
                </c:pt>
                <c:pt idx="88">
                  <c:v>156</c:v>
                </c:pt>
                <c:pt idx="89">
                  <c:v>162</c:v>
                </c:pt>
                <c:pt idx="90">
                  <c:v>165</c:v>
                </c:pt>
                <c:pt idx="91">
                  <c:v>163</c:v>
                </c:pt>
                <c:pt idx="92">
                  <c:v>163</c:v>
                </c:pt>
                <c:pt idx="93">
                  <c:v>165</c:v>
                </c:pt>
                <c:pt idx="94">
                  <c:v>159</c:v>
                </c:pt>
                <c:pt idx="95">
                  <c:v>160</c:v>
                </c:pt>
                <c:pt idx="96">
                  <c:v>161</c:v>
                </c:pt>
                <c:pt idx="97">
                  <c:v>159</c:v>
                </c:pt>
                <c:pt idx="98">
                  <c:v>162</c:v>
                </c:pt>
                <c:pt idx="99">
                  <c:v>162</c:v>
                </c:pt>
                <c:pt idx="100">
                  <c:v>165</c:v>
                </c:pt>
                <c:pt idx="101">
                  <c:v>161</c:v>
                </c:pt>
                <c:pt idx="102">
                  <c:v>160</c:v>
                </c:pt>
                <c:pt idx="103">
                  <c:v>166</c:v>
                </c:pt>
                <c:pt idx="104">
                  <c:v>162</c:v>
                </c:pt>
                <c:pt idx="105">
                  <c:v>164</c:v>
                </c:pt>
                <c:pt idx="106">
                  <c:v>159</c:v>
                </c:pt>
                <c:pt idx="107">
                  <c:v>164</c:v>
                </c:pt>
                <c:pt idx="108">
                  <c:v>161</c:v>
                </c:pt>
                <c:pt idx="109">
                  <c:v>169</c:v>
                </c:pt>
                <c:pt idx="110">
                  <c:v>163</c:v>
                </c:pt>
                <c:pt idx="111">
                  <c:v>166</c:v>
                </c:pt>
                <c:pt idx="112">
                  <c:v>163</c:v>
                </c:pt>
                <c:pt idx="113">
                  <c:v>166</c:v>
                </c:pt>
                <c:pt idx="114">
                  <c:v>166</c:v>
                </c:pt>
                <c:pt idx="115">
                  <c:v>161</c:v>
                </c:pt>
                <c:pt idx="116">
                  <c:v>161</c:v>
                </c:pt>
                <c:pt idx="117">
                  <c:v>168</c:v>
                </c:pt>
                <c:pt idx="118">
                  <c:v>160</c:v>
                </c:pt>
                <c:pt idx="119">
                  <c:v>160</c:v>
                </c:pt>
                <c:pt idx="120">
                  <c:v>163</c:v>
                </c:pt>
                <c:pt idx="121">
                  <c:v>159</c:v>
                </c:pt>
                <c:pt idx="122">
                  <c:v>165</c:v>
                </c:pt>
                <c:pt idx="123">
                  <c:v>164</c:v>
                </c:pt>
                <c:pt idx="124">
                  <c:v>163</c:v>
                </c:pt>
                <c:pt idx="125">
                  <c:v>166</c:v>
                </c:pt>
                <c:pt idx="126">
                  <c:v>165</c:v>
                </c:pt>
                <c:pt idx="127">
                  <c:v>162</c:v>
                </c:pt>
                <c:pt idx="128">
                  <c:v>164</c:v>
                </c:pt>
                <c:pt idx="129">
                  <c:v>162</c:v>
                </c:pt>
                <c:pt idx="130">
                  <c:v>160</c:v>
                </c:pt>
                <c:pt idx="131">
                  <c:v>163</c:v>
                </c:pt>
                <c:pt idx="132">
                  <c:v>161</c:v>
                </c:pt>
                <c:pt idx="133">
                  <c:v>159</c:v>
                </c:pt>
                <c:pt idx="134">
                  <c:v>161</c:v>
                </c:pt>
                <c:pt idx="135">
                  <c:v>163</c:v>
                </c:pt>
                <c:pt idx="136">
                  <c:v>159</c:v>
                </c:pt>
                <c:pt idx="137">
                  <c:v>166</c:v>
                </c:pt>
                <c:pt idx="138">
                  <c:v>163</c:v>
                </c:pt>
                <c:pt idx="139">
                  <c:v>159</c:v>
                </c:pt>
                <c:pt idx="140">
                  <c:v>162</c:v>
                </c:pt>
                <c:pt idx="141">
                  <c:v>168</c:v>
                </c:pt>
                <c:pt idx="142">
                  <c:v>160</c:v>
                </c:pt>
                <c:pt idx="143">
                  <c:v>167</c:v>
                </c:pt>
                <c:pt idx="144">
                  <c:v>159</c:v>
                </c:pt>
                <c:pt idx="145">
                  <c:v>159</c:v>
                </c:pt>
                <c:pt idx="146">
                  <c:v>162</c:v>
                </c:pt>
                <c:pt idx="147">
                  <c:v>170</c:v>
                </c:pt>
                <c:pt idx="148">
                  <c:v>167</c:v>
                </c:pt>
                <c:pt idx="149">
                  <c:v>164</c:v>
                </c:pt>
                <c:pt idx="150">
                  <c:v>166</c:v>
                </c:pt>
                <c:pt idx="151">
                  <c:v>165</c:v>
                </c:pt>
                <c:pt idx="152">
                  <c:v>167</c:v>
                </c:pt>
                <c:pt idx="153">
                  <c:v>168</c:v>
                </c:pt>
                <c:pt idx="154">
                  <c:v>159</c:v>
                </c:pt>
                <c:pt idx="155">
                  <c:v>165</c:v>
                </c:pt>
                <c:pt idx="156">
                  <c:v>171</c:v>
                </c:pt>
                <c:pt idx="157">
                  <c:v>165</c:v>
                </c:pt>
                <c:pt idx="158">
                  <c:v>167</c:v>
                </c:pt>
                <c:pt idx="159">
                  <c:v>160</c:v>
                </c:pt>
                <c:pt idx="160">
                  <c:v>158</c:v>
                </c:pt>
                <c:pt idx="161">
                  <c:v>164</c:v>
                </c:pt>
                <c:pt idx="162">
                  <c:v>165</c:v>
                </c:pt>
                <c:pt idx="163">
                  <c:v>164</c:v>
                </c:pt>
                <c:pt idx="164">
                  <c:v>161</c:v>
                </c:pt>
                <c:pt idx="165">
                  <c:v>165</c:v>
                </c:pt>
                <c:pt idx="166">
                  <c:v>166</c:v>
                </c:pt>
                <c:pt idx="167">
                  <c:v>161</c:v>
                </c:pt>
                <c:pt idx="168">
                  <c:v>168</c:v>
                </c:pt>
                <c:pt idx="169">
                  <c:v>169</c:v>
                </c:pt>
                <c:pt idx="170">
                  <c:v>163</c:v>
                </c:pt>
                <c:pt idx="171">
                  <c:v>160</c:v>
                </c:pt>
                <c:pt idx="172">
                  <c:v>161</c:v>
                </c:pt>
                <c:pt idx="173">
                  <c:v>163</c:v>
                </c:pt>
                <c:pt idx="174">
                  <c:v>166</c:v>
                </c:pt>
                <c:pt idx="175">
                  <c:v>165</c:v>
                </c:pt>
                <c:pt idx="176">
                  <c:v>163</c:v>
                </c:pt>
                <c:pt idx="177">
                  <c:v>165</c:v>
                </c:pt>
                <c:pt idx="178">
                  <c:v>164</c:v>
                </c:pt>
                <c:pt idx="179">
                  <c:v>162</c:v>
                </c:pt>
                <c:pt idx="180">
                  <c:v>167</c:v>
                </c:pt>
                <c:pt idx="181">
                  <c:v>167</c:v>
                </c:pt>
                <c:pt idx="182">
                  <c:v>157</c:v>
                </c:pt>
                <c:pt idx="183">
                  <c:v>163</c:v>
                </c:pt>
                <c:pt idx="184">
                  <c:v>162</c:v>
                </c:pt>
                <c:pt idx="185">
                  <c:v>164</c:v>
                </c:pt>
                <c:pt idx="186">
                  <c:v>167</c:v>
                </c:pt>
                <c:pt idx="187">
                  <c:v>164</c:v>
                </c:pt>
                <c:pt idx="188">
                  <c:v>166</c:v>
                </c:pt>
                <c:pt idx="189">
                  <c:v>163</c:v>
                </c:pt>
                <c:pt idx="190">
                  <c:v>161</c:v>
                </c:pt>
                <c:pt idx="191">
                  <c:v>166</c:v>
                </c:pt>
                <c:pt idx="192">
                  <c:v>165</c:v>
                </c:pt>
                <c:pt idx="193">
                  <c:v>167</c:v>
                </c:pt>
                <c:pt idx="194">
                  <c:v>162</c:v>
                </c:pt>
                <c:pt idx="195">
                  <c:v>162</c:v>
                </c:pt>
                <c:pt idx="196">
                  <c:v>164</c:v>
                </c:pt>
                <c:pt idx="197">
                  <c:v>159</c:v>
                </c:pt>
                <c:pt idx="198">
                  <c:v>170</c:v>
                </c:pt>
                <c:pt idx="199">
                  <c:v>161</c:v>
                </c:pt>
                <c:pt idx="200">
                  <c:v>166</c:v>
                </c:pt>
                <c:pt idx="201">
                  <c:v>162</c:v>
                </c:pt>
                <c:pt idx="202">
                  <c:v>165</c:v>
                </c:pt>
                <c:pt idx="203">
                  <c:v>166</c:v>
                </c:pt>
                <c:pt idx="204">
                  <c:v>161</c:v>
                </c:pt>
                <c:pt idx="205">
                  <c:v>162</c:v>
                </c:pt>
                <c:pt idx="206">
                  <c:v>162</c:v>
                </c:pt>
                <c:pt idx="207">
                  <c:v>165</c:v>
                </c:pt>
                <c:pt idx="208">
                  <c:v>164</c:v>
                </c:pt>
                <c:pt idx="209">
                  <c:v>161</c:v>
                </c:pt>
                <c:pt idx="210">
                  <c:v>168</c:v>
                </c:pt>
                <c:pt idx="211">
                  <c:v>164</c:v>
                </c:pt>
                <c:pt idx="212">
                  <c:v>167</c:v>
                </c:pt>
                <c:pt idx="213">
                  <c:v>166</c:v>
                </c:pt>
                <c:pt idx="214">
                  <c:v>164</c:v>
                </c:pt>
                <c:pt idx="215">
                  <c:v>162</c:v>
                </c:pt>
                <c:pt idx="216">
                  <c:v>162</c:v>
                </c:pt>
                <c:pt idx="217">
                  <c:v>170</c:v>
                </c:pt>
                <c:pt idx="218">
                  <c:v>164</c:v>
                </c:pt>
                <c:pt idx="219">
                  <c:v>165</c:v>
                </c:pt>
                <c:pt idx="220">
                  <c:v>166</c:v>
                </c:pt>
                <c:pt idx="221">
                  <c:v>169</c:v>
                </c:pt>
                <c:pt idx="222">
                  <c:v>162</c:v>
                </c:pt>
                <c:pt idx="223">
                  <c:v>162</c:v>
                </c:pt>
                <c:pt idx="224">
                  <c:v>169</c:v>
                </c:pt>
                <c:pt idx="225">
                  <c:v>163</c:v>
                </c:pt>
                <c:pt idx="226">
                  <c:v>159</c:v>
                </c:pt>
                <c:pt idx="227">
                  <c:v>166</c:v>
                </c:pt>
                <c:pt idx="228">
                  <c:v>162</c:v>
                </c:pt>
                <c:pt idx="229">
                  <c:v>157</c:v>
                </c:pt>
                <c:pt idx="230">
                  <c:v>160</c:v>
                </c:pt>
                <c:pt idx="231">
                  <c:v>163</c:v>
                </c:pt>
                <c:pt idx="232">
                  <c:v>157</c:v>
                </c:pt>
                <c:pt idx="233">
                  <c:v>159</c:v>
                </c:pt>
                <c:pt idx="234">
                  <c:v>163</c:v>
                </c:pt>
                <c:pt idx="235">
                  <c:v>162</c:v>
                </c:pt>
                <c:pt idx="236">
                  <c:v>165</c:v>
                </c:pt>
                <c:pt idx="237">
                  <c:v>166</c:v>
                </c:pt>
                <c:pt idx="238">
                  <c:v>164</c:v>
                </c:pt>
                <c:pt idx="239">
                  <c:v>162</c:v>
                </c:pt>
                <c:pt idx="240">
                  <c:v>167</c:v>
                </c:pt>
                <c:pt idx="241">
                  <c:v>164</c:v>
                </c:pt>
                <c:pt idx="242">
                  <c:v>165</c:v>
                </c:pt>
                <c:pt idx="243">
                  <c:v>168</c:v>
                </c:pt>
                <c:pt idx="244">
                  <c:v>166</c:v>
                </c:pt>
                <c:pt idx="245">
                  <c:v>165</c:v>
                </c:pt>
                <c:pt idx="246">
                  <c:v>163</c:v>
                </c:pt>
                <c:pt idx="247">
                  <c:v>168</c:v>
                </c:pt>
                <c:pt idx="248">
                  <c:v>160</c:v>
                </c:pt>
                <c:pt idx="249">
                  <c:v>164</c:v>
                </c:pt>
                <c:pt idx="250">
                  <c:v>163</c:v>
                </c:pt>
                <c:pt idx="251">
                  <c:v>166</c:v>
                </c:pt>
                <c:pt idx="252">
                  <c:v>166</c:v>
                </c:pt>
                <c:pt idx="253">
                  <c:v>164</c:v>
                </c:pt>
                <c:pt idx="254">
                  <c:v>162</c:v>
                </c:pt>
                <c:pt idx="255">
                  <c:v>163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Sheet2!$AQ$2081:$AQ$2336</c:f>
              <c:numCache>
                <c:formatCode>General</c:formatCode>
                <c:ptCount val="256"/>
                <c:pt idx="0">
                  <c:v>171</c:v>
                </c:pt>
                <c:pt idx="1">
                  <c:v>163</c:v>
                </c:pt>
                <c:pt idx="2">
                  <c:v>168</c:v>
                </c:pt>
                <c:pt idx="3">
                  <c:v>173</c:v>
                </c:pt>
                <c:pt idx="4">
                  <c:v>162</c:v>
                </c:pt>
                <c:pt idx="5">
                  <c:v>168</c:v>
                </c:pt>
                <c:pt idx="6">
                  <c:v>170</c:v>
                </c:pt>
                <c:pt idx="7">
                  <c:v>157</c:v>
                </c:pt>
                <c:pt idx="8">
                  <c:v>168</c:v>
                </c:pt>
                <c:pt idx="9">
                  <c:v>163</c:v>
                </c:pt>
                <c:pt idx="10">
                  <c:v>164</c:v>
                </c:pt>
                <c:pt idx="11">
                  <c:v>167</c:v>
                </c:pt>
                <c:pt idx="12">
                  <c:v>169</c:v>
                </c:pt>
                <c:pt idx="13">
                  <c:v>165</c:v>
                </c:pt>
                <c:pt idx="14">
                  <c:v>166</c:v>
                </c:pt>
                <c:pt idx="15">
                  <c:v>169</c:v>
                </c:pt>
                <c:pt idx="16">
                  <c:v>165</c:v>
                </c:pt>
                <c:pt idx="17">
                  <c:v>167</c:v>
                </c:pt>
                <c:pt idx="18">
                  <c:v>171</c:v>
                </c:pt>
                <c:pt idx="19">
                  <c:v>170</c:v>
                </c:pt>
                <c:pt idx="20">
                  <c:v>169</c:v>
                </c:pt>
                <c:pt idx="21">
                  <c:v>169</c:v>
                </c:pt>
                <c:pt idx="22">
                  <c:v>163</c:v>
                </c:pt>
                <c:pt idx="23">
                  <c:v>166</c:v>
                </c:pt>
                <c:pt idx="24">
                  <c:v>165</c:v>
                </c:pt>
                <c:pt idx="25">
                  <c:v>169</c:v>
                </c:pt>
                <c:pt idx="26">
                  <c:v>167</c:v>
                </c:pt>
                <c:pt idx="27">
                  <c:v>163</c:v>
                </c:pt>
                <c:pt idx="28">
                  <c:v>162</c:v>
                </c:pt>
                <c:pt idx="29">
                  <c:v>161</c:v>
                </c:pt>
                <c:pt idx="30">
                  <c:v>163</c:v>
                </c:pt>
                <c:pt idx="31">
                  <c:v>163</c:v>
                </c:pt>
                <c:pt idx="32">
                  <c:v>164</c:v>
                </c:pt>
                <c:pt idx="33">
                  <c:v>161</c:v>
                </c:pt>
                <c:pt idx="34">
                  <c:v>164</c:v>
                </c:pt>
                <c:pt idx="35">
                  <c:v>168</c:v>
                </c:pt>
                <c:pt idx="36">
                  <c:v>165</c:v>
                </c:pt>
                <c:pt idx="37">
                  <c:v>160</c:v>
                </c:pt>
                <c:pt idx="38">
                  <c:v>170</c:v>
                </c:pt>
                <c:pt idx="39">
                  <c:v>166</c:v>
                </c:pt>
                <c:pt idx="40">
                  <c:v>161</c:v>
                </c:pt>
                <c:pt idx="41">
                  <c:v>156</c:v>
                </c:pt>
                <c:pt idx="42">
                  <c:v>164</c:v>
                </c:pt>
                <c:pt idx="43">
                  <c:v>160</c:v>
                </c:pt>
                <c:pt idx="44">
                  <c:v>165</c:v>
                </c:pt>
                <c:pt idx="45">
                  <c:v>164</c:v>
                </c:pt>
                <c:pt idx="46">
                  <c:v>166</c:v>
                </c:pt>
                <c:pt idx="47">
                  <c:v>162</c:v>
                </c:pt>
                <c:pt idx="48">
                  <c:v>166</c:v>
                </c:pt>
                <c:pt idx="49">
                  <c:v>163</c:v>
                </c:pt>
                <c:pt idx="50">
                  <c:v>166</c:v>
                </c:pt>
                <c:pt idx="51">
                  <c:v>166</c:v>
                </c:pt>
                <c:pt idx="52">
                  <c:v>156</c:v>
                </c:pt>
                <c:pt idx="53">
                  <c:v>164</c:v>
                </c:pt>
                <c:pt idx="54">
                  <c:v>165</c:v>
                </c:pt>
                <c:pt idx="55">
                  <c:v>161</c:v>
                </c:pt>
                <c:pt idx="56">
                  <c:v>164</c:v>
                </c:pt>
                <c:pt idx="57">
                  <c:v>167</c:v>
                </c:pt>
                <c:pt idx="58">
                  <c:v>166</c:v>
                </c:pt>
                <c:pt idx="59">
                  <c:v>168</c:v>
                </c:pt>
                <c:pt idx="60">
                  <c:v>169</c:v>
                </c:pt>
                <c:pt idx="61">
                  <c:v>169</c:v>
                </c:pt>
                <c:pt idx="62">
                  <c:v>168</c:v>
                </c:pt>
                <c:pt idx="63">
                  <c:v>169</c:v>
                </c:pt>
                <c:pt idx="64">
                  <c:v>170</c:v>
                </c:pt>
                <c:pt idx="65">
                  <c:v>167</c:v>
                </c:pt>
                <c:pt idx="66">
                  <c:v>166</c:v>
                </c:pt>
                <c:pt idx="67">
                  <c:v>167</c:v>
                </c:pt>
                <c:pt idx="68">
                  <c:v>163</c:v>
                </c:pt>
                <c:pt idx="69">
                  <c:v>166</c:v>
                </c:pt>
                <c:pt idx="70">
                  <c:v>164</c:v>
                </c:pt>
                <c:pt idx="71">
                  <c:v>163</c:v>
                </c:pt>
                <c:pt idx="72">
                  <c:v>162</c:v>
                </c:pt>
                <c:pt idx="73">
                  <c:v>162</c:v>
                </c:pt>
                <c:pt idx="74">
                  <c:v>160</c:v>
                </c:pt>
                <c:pt idx="75">
                  <c:v>167</c:v>
                </c:pt>
                <c:pt idx="76">
                  <c:v>166</c:v>
                </c:pt>
                <c:pt idx="77">
                  <c:v>164</c:v>
                </c:pt>
                <c:pt idx="78">
                  <c:v>166</c:v>
                </c:pt>
                <c:pt idx="79">
                  <c:v>166</c:v>
                </c:pt>
                <c:pt idx="80">
                  <c:v>165</c:v>
                </c:pt>
                <c:pt idx="81">
                  <c:v>157</c:v>
                </c:pt>
                <c:pt idx="82">
                  <c:v>160</c:v>
                </c:pt>
                <c:pt idx="83">
                  <c:v>161</c:v>
                </c:pt>
                <c:pt idx="84">
                  <c:v>163</c:v>
                </c:pt>
                <c:pt idx="85">
                  <c:v>163</c:v>
                </c:pt>
                <c:pt idx="86">
                  <c:v>166</c:v>
                </c:pt>
                <c:pt idx="87">
                  <c:v>174</c:v>
                </c:pt>
                <c:pt idx="88">
                  <c:v>166</c:v>
                </c:pt>
                <c:pt idx="89">
                  <c:v>167</c:v>
                </c:pt>
                <c:pt idx="90">
                  <c:v>163</c:v>
                </c:pt>
                <c:pt idx="91">
                  <c:v>167</c:v>
                </c:pt>
                <c:pt idx="92">
                  <c:v>169</c:v>
                </c:pt>
                <c:pt idx="93">
                  <c:v>167</c:v>
                </c:pt>
                <c:pt idx="94">
                  <c:v>166</c:v>
                </c:pt>
                <c:pt idx="95">
                  <c:v>169</c:v>
                </c:pt>
                <c:pt idx="96">
                  <c:v>169</c:v>
                </c:pt>
                <c:pt idx="97">
                  <c:v>167</c:v>
                </c:pt>
                <c:pt idx="98">
                  <c:v>168</c:v>
                </c:pt>
                <c:pt idx="99">
                  <c:v>166</c:v>
                </c:pt>
                <c:pt idx="100">
                  <c:v>169</c:v>
                </c:pt>
                <c:pt idx="101">
                  <c:v>167</c:v>
                </c:pt>
                <c:pt idx="102">
                  <c:v>169</c:v>
                </c:pt>
                <c:pt idx="103">
                  <c:v>169</c:v>
                </c:pt>
                <c:pt idx="104">
                  <c:v>167</c:v>
                </c:pt>
                <c:pt idx="105">
                  <c:v>174</c:v>
                </c:pt>
                <c:pt idx="106">
                  <c:v>172</c:v>
                </c:pt>
                <c:pt idx="107">
                  <c:v>169</c:v>
                </c:pt>
                <c:pt idx="108">
                  <c:v>169</c:v>
                </c:pt>
                <c:pt idx="109">
                  <c:v>166</c:v>
                </c:pt>
                <c:pt idx="110">
                  <c:v>171</c:v>
                </c:pt>
                <c:pt idx="111">
                  <c:v>174</c:v>
                </c:pt>
                <c:pt idx="112">
                  <c:v>167</c:v>
                </c:pt>
                <c:pt idx="113">
                  <c:v>174</c:v>
                </c:pt>
                <c:pt idx="114">
                  <c:v>169</c:v>
                </c:pt>
                <c:pt idx="115">
                  <c:v>166</c:v>
                </c:pt>
                <c:pt idx="116">
                  <c:v>171</c:v>
                </c:pt>
                <c:pt idx="117">
                  <c:v>166</c:v>
                </c:pt>
                <c:pt idx="118">
                  <c:v>166</c:v>
                </c:pt>
                <c:pt idx="119">
                  <c:v>168</c:v>
                </c:pt>
                <c:pt idx="120">
                  <c:v>170</c:v>
                </c:pt>
                <c:pt idx="121">
                  <c:v>161</c:v>
                </c:pt>
                <c:pt idx="122">
                  <c:v>167</c:v>
                </c:pt>
                <c:pt idx="123">
                  <c:v>169</c:v>
                </c:pt>
                <c:pt idx="124">
                  <c:v>164</c:v>
                </c:pt>
                <c:pt idx="125">
                  <c:v>169</c:v>
                </c:pt>
                <c:pt idx="126">
                  <c:v>168</c:v>
                </c:pt>
                <c:pt idx="127">
                  <c:v>170</c:v>
                </c:pt>
                <c:pt idx="128">
                  <c:v>170</c:v>
                </c:pt>
                <c:pt idx="129">
                  <c:v>166</c:v>
                </c:pt>
                <c:pt idx="130">
                  <c:v>164</c:v>
                </c:pt>
                <c:pt idx="131">
                  <c:v>170</c:v>
                </c:pt>
                <c:pt idx="132">
                  <c:v>167</c:v>
                </c:pt>
                <c:pt idx="133">
                  <c:v>168</c:v>
                </c:pt>
                <c:pt idx="134">
                  <c:v>169</c:v>
                </c:pt>
                <c:pt idx="135">
                  <c:v>177</c:v>
                </c:pt>
                <c:pt idx="136">
                  <c:v>165</c:v>
                </c:pt>
                <c:pt idx="137">
                  <c:v>168</c:v>
                </c:pt>
                <c:pt idx="138">
                  <c:v>168</c:v>
                </c:pt>
                <c:pt idx="139">
                  <c:v>173</c:v>
                </c:pt>
                <c:pt idx="140">
                  <c:v>170</c:v>
                </c:pt>
                <c:pt idx="141">
                  <c:v>170</c:v>
                </c:pt>
                <c:pt idx="142">
                  <c:v>165</c:v>
                </c:pt>
                <c:pt idx="143">
                  <c:v>169</c:v>
                </c:pt>
                <c:pt idx="144">
                  <c:v>171</c:v>
                </c:pt>
                <c:pt idx="145">
                  <c:v>165</c:v>
                </c:pt>
                <c:pt idx="146">
                  <c:v>173</c:v>
                </c:pt>
                <c:pt idx="147">
                  <c:v>166</c:v>
                </c:pt>
                <c:pt idx="148">
                  <c:v>171</c:v>
                </c:pt>
                <c:pt idx="149">
                  <c:v>170</c:v>
                </c:pt>
                <c:pt idx="150">
                  <c:v>170</c:v>
                </c:pt>
                <c:pt idx="151">
                  <c:v>171</c:v>
                </c:pt>
                <c:pt idx="152">
                  <c:v>171</c:v>
                </c:pt>
                <c:pt idx="153">
                  <c:v>173</c:v>
                </c:pt>
                <c:pt idx="154">
                  <c:v>174</c:v>
                </c:pt>
                <c:pt idx="155">
                  <c:v>175</c:v>
                </c:pt>
                <c:pt idx="156">
                  <c:v>169</c:v>
                </c:pt>
                <c:pt idx="157">
                  <c:v>170</c:v>
                </c:pt>
                <c:pt idx="158">
                  <c:v>167</c:v>
                </c:pt>
                <c:pt idx="159">
                  <c:v>167</c:v>
                </c:pt>
                <c:pt idx="160">
                  <c:v>170</c:v>
                </c:pt>
                <c:pt idx="161">
                  <c:v>168</c:v>
                </c:pt>
                <c:pt idx="162">
                  <c:v>168</c:v>
                </c:pt>
                <c:pt idx="163">
                  <c:v>169</c:v>
                </c:pt>
                <c:pt idx="164">
                  <c:v>171</c:v>
                </c:pt>
                <c:pt idx="165">
                  <c:v>165</c:v>
                </c:pt>
                <c:pt idx="166">
                  <c:v>163</c:v>
                </c:pt>
                <c:pt idx="167">
                  <c:v>171</c:v>
                </c:pt>
                <c:pt idx="168">
                  <c:v>170</c:v>
                </c:pt>
                <c:pt idx="169">
                  <c:v>170</c:v>
                </c:pt>
                <c:pt idx="170">
                  <c:v>175</c:v>
                </c:pt>
                <c:pt idx="171">
                  <c:v>164</c:v>
                </c:pt>
                <c:pt idx="172">
                  <c:v>172</c:v>
                </c:pt>
                <c:pt idx="173">
                  <c:v>166</c:v>
                </c:pt>
                <c:pt idx="174">
                  <c:v>170</c:v>
                </c:pt>
                <c:pt idx="175">
                  <c:v>173</c:v>
                </c:pt>
                <c:pt idx="176">
                  <c:v>171</c:v>
                </c:pt>
                <c:pt idx="177">
                  <c:v>171</c:v>
                </c:pt>
                <c:pt idx="178">
                  <c:v>169</c:v>
                </c:pt>
                <c:pt idx="179">
                  <c:v>171</c:v>
                </c:pt>
                <c:pt idx="180">
                  <c:v>170</c:v>
                </c:pt>
                <c:pt idx="181">
                  <c:v>169</c:v>
                </c:pt>
                <c:pt idx="182">
                  <c:v>167</c:v>
                </c:pt>
                <c:pt idx="183">
                  <c:v>168</c:v>
                </c:pt>
                <c:pt idx="184">
                  <c:v>158</c:v>
                </c:pt>
                <c:pt idx="185">
                  <c:v>167</c:v>
                </c:pt>
                <c:pt idx="186">
                  <c:v>170</c:v>
                </c:pt>
                <c:pt idx="187">
                  <c:v>164</c:v>
                </c:pt>
                <c:pt idx="188">
                  <c:v>170</c:v>
                </c:pt>
                <c:pt idx="189">
                  <c:v>171</c:v>
                </c:pt>
                <c:pt idx="190">
                  <c:v>174</c:v>
                </c:pt>
                <c:pt idx="191">
                  <c:v>171</c:v>
                </c:pt>
                <c:pt idx="192">
                  <c:v>170</c:v>
                </c:pt>
                <c:pt idx="193">
                  <c:v>173</c:v>
                </c:pt>
                <c:pt idx="194">
                  <c:v>175</c:v>
                </c:pt>
                <c:pt idx="195">
                  <c:v>173</c:v>
                </c:pt>
                <c:pt idx="196">
                  <c:v>169</c:v>
                </c:pt>
                <c:pt idx="197">
                  <c:v>169</c:v>
                </c:pt>
                <c:pt idx="198">
                  <c:v>168</c:v>
                </c:pt>
                <c:pt idx="199">
                  <c:v>169</c:v>
                </c:pt>
                <c:pt idx="200">
                  <c:v>172</c:v>
                </c:pt>
                <c:pt idx="201">
                  <c:v>172</c:v>
                </c:pt>
                <c:pt idx="202">
                  <c:v>170</c:v>
                </c:pt>
                <c:pt idx="203">
                  <c:v>172</c:v>
                </c:pt>
                <c:pt idx="204">
                  <c:v>166</c:v>
                </c:pt>
                <c:pt idx="205">
                  <c:v>172</c:v>
                </c:pt>
                <c:pt idx="206">
                  <c:v>168</c:v>
                </c:pt>
                <c:pt idx="207">
                  <c:v>173</c:v>
                </c:pt>
                <c:pt idx="208">
                  <c:v>170</c:v>
                </c:pt>
                <c:pt idx="209">
                  <c:v>172</c:v>
                </c:pt>
                <c:pt idx="210">
                  <c:v>168</c:v>
                </c:pt>
                <c:pt idx="211">
                  <c:v>172</c:v>
                </c:pt>
                <c:pt idx="212">
                  <c:v>173</c:v>
                </c:pt>
                <c:pt idx="213">
                  <c:v>166</c:v>
                </c:pt>
                <c:pt idx="214">
                  <c:v>174</c:v>
                </c:pt>
                <c:pt idx="215">
                  <c:v>170</c:v>
                </c:pt>
                <c:pt idx="216">
                  <c:v>174</c:v>
                </c:pt>
                <c:pt idx="217">
                  <c:v>171</c:v>
                </c:pt>
                <c:pt idx="218">
                  <c:v>170</c:v>
                </c:pt>
                <c:pt idx="219">
                  <c:v>170</c:v>
                </c:pt>
                <c:pt idx="220">
                  <c:v>173</c:v>
                </c:pt>
                <c:pt idx="221">
                  <c:v>173</c:v>
                </c:pt>
                <c:pt idx="222">
                  <c:v>170</c:v>
                </c:pt>
                <c:pt idx="223">
                  <c:v>171</c:v>
                </c:pt>
                <c:pt idx="224">
                  <c:v>168</c:v>
                </c:pt>
                <c:pt idx="225">
                  <c:v>168</c:v>
                </c:pt>
                <c:pt idx="226">
                  <c:v>167</c:v>
                </c:pt>
                <c:pt idx="227">
                  <c:v>169</c:v>
                </c:pt>
                <c:pt idx="228">
                  <c:v>165</c:v>
                </c:pt>
                <c:pt idx="229">
                  <c:v>172</c:v>
                </c:pt>
                <c:pt idx="230">
                  <c:v>167</c:v>
                </c:pt>
                <c:pt idx="231">
                  <c:v>165</c:v>
                </c:pt>
                <c:pt idx="232">
                  <c:v>168</c:v>
                </c:pt>
                <c:pt idx="233">
                  <c:v>175</c:v>
                </c:pt>
                <c:pt idx="234">
                  <c:v>167</c:v>
                </c:pt>
                <c:pt idx="235">
                  <c:v>171</c:v>
                </c:pt>
                <c:pt idx="236">
                  <c:v>169</c:v>
                </c:pt>
                <c:pt idx="237">
                  <c:v>169</c:v>
                </c:pt>
                <c:pt idx="238">
                  <c:v>169</c:v>
                </c:pt>
                <c:pt idx="239">
                  <c:v>170</c:v>
                </c:pt>
                <c:pt idx="240">
                  <c:v>166</c:v>
                </c:pt>
                <c:pt idx="241">
                  <c:v>171</c:v>
                </c:pt>
                <c:pt idx="242">
                  <c:v>169</c:v>
                </c:pt>
                <c:pt idx="243">
                  <c:v>172</c:v>
                </c:pt>
                <c:pt idx="244">
                  <c:v>168</c:v>
                </c:pt>
                <c:pt idx="245">
                  <c:v>172</c:v>
                </c:pt>
                <c:pt idx="246">
                  <c:v>175</c:v>
                </c:pt>
                <c:pt idx="247">
                  <c:v>167</c:v>
                </c:pt>
                <c:pt idx="248">
                  <c:v>176</c:v>
                </c:pt>
                <c:pt idx="249">
                  <c:v>168</c:v>
                </c:pt>
                <c:pt idx="250">
                  <c:v>167</c:v>
                </c:pt>
                <c:pt idx="251">
                  <c:v>169</c:v>
                </c:pt>
                <c:pt idx="252">
                  <c:v>167</c:v>
                </c:pt>
                <c:pt idx="253">
                  <c:v>171</c:v>
                </c:pt>
                <c:pt idx="254">
                  <c:v>169</c:v>
                </c:pt>
                <c:pt idx="255">
                  <c:v>164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Sheet2!$AR$2081:$AR$2336</c:f>
              <c:numCache>
                <c:formatCode>General</c:formatCode>
                <c:ptCount val="256"/>
                <c:pt idx="0">
                  <c:v>233</c:v>
                </c:pt>
                <c:pt idx="1">
                  <c:v>228</c:v>
                </c:pt>
                <c:pt idx="2">
                  <c:v>225</c:v>
                </c:pt>
                <c:pt idx="3">
                  <c:v>234</c:v>
                </c:pt>
                <c:pt idx="4">
                  <c:v>227</c:v>
                </c:pt>
                <c:pt idx="5">
                  <c:v>227</c:v>
                </c:pt>
                <c:pt idx="6">
                  <c:v>228</c:v>
                </c:pt>
                <c:pt idx="7">
                  <c:v>225</c:v>
                </c:pt>
                <c:pt idx="8">
                  <c:v>227</c:v>
                </c:pt>
                <c:pt idx="9">
                  <c:v>223</c:v>
                </c:pt>
                <c:pt idx="10">
                  <c:v>220</c:v>
                </c:pt>
                <c:pt idx="11">
                  <c:v>223</c:v>
                </c:pt>
                <c:pt idx="12">
                  <c:v>227</c:v>
                </c:pt>
                <c:pt idx="13">
                  <c:v>220</c:v>
                </c:pt>
                <c:pt idx="14">
                  <c:v>221</c:v>
                </c:pt>
                <c:pt idx="15">
                  <c:v>221</c:v>
                </c:pt>
                <c:pt idx="16">
                  <c:v>213</c:v>
                </c:pt>
                <c:pt idx="17">
                  <c:v>218</c:v>
                </c:pt>
                <c:pt idx="18">
                  <c:v>224</c:v>
                </c:pt>
                <c:pt idx="19">
                  <c:v>216</c:v>
                </c:pt>
                <c:pt idx="20">
                  <c:v>213</c:v>
                </c:pt>
                <c:pt idx="21">
                  <c:v>207</c:v>
                </c:pt>
                <c:pt idx="22">
                  <c:v>204</c:v>
                </c:pt>
                <c:pt idx="23">
                  <c:v>207</c:v>
                </c:pt>
                <c:pt idx="24">
                  <c:v>203</c:v>
                </c:pt>
                <c:pt idx="25">
                  <c:v>207</c:v>
                </c:pt>
                <c:pt idx="26">
                  <c:v>202</c:v>
                </c:pt>
                <c:pt idx="27">
                  <c:v>197</c:v>
                </c:pt>
                <c:pt idx="28">
                  <c:v>200</c:v>
                </c:pt>
                <c:pt idx="29">
                  <c:v>200</c:v>
                </c:pt>
                <c:pt idx="30">
                  <c:v>210</c:v>
                </c:pt>
                <c:pt idx="31">
                  <c:v>214</c:v>
                </c:pt>
                <c:pt idx="32">
                  <c:v>214</c:v>
                </c:pt>
                <c:pt idx="33">
                  <c:v>212</c:v>
                </c:pt>
                <c:pt idx="34">
                  <c:v>219</c:v>
                </c:pt>
                <c:pt idx="35">
                  <c:v>224</c:v>
                </c:pt>
                <c:pt idx="36">
                  <c:v>226</c:v>
                </c:pt>
                <c:pt idx="37">
                  <c:v>223</c:v>
                </c:pt>
                <c:pt idx="38">
                  <c:v>235</c:v>
                </c:pt>
                <c:pt idx="39">
                  <c:v>230</c:v>
                </c:pt>
                <c:pt idx="40">
                  <c:v>235</c:v>
                </c:pt>
                <c:pt idx="41">
                  <c:v>237</c:v>
                </c:pt>
                <c:pt idx="42">
                  <c:v>239</c:v>
                </c:pt>
                <c:pt idx="43">
                  <c:v>236</c:v>
                </c:pt>
                <c:pt idx="44">
                  <c:v>240</c:v>
                </c:pt>
                <c:pt idx="45">
                  <c:v>247</c:v>
                </c:pt>
                <c:pt idx="46">
                  <c:v>249</c:v>
                </c:pt>
                <c:pt idx="47">
                  <c:v>258</c:v>
                </c:pt>
                <c:pt idx="48">
                  <c:v>252</c:v>
                </c:pt>
                <c:pt idx="49">
                  <c:v>257</c:v>
                </c:pt>
                <c:pt idx="50">
                  <c:v>261</c:v>
                </c:pt>
                <c:pt idx="51">
                  <c:v>258</c:v>
                </c:pt>
                <c:pt idx="52">
                  <c:v>265</c:v>
                </c:pt>
                <c:pt idx="53">
                  <c:v>272</c:v>
                </c:pt>
                <c:pt idx="54">
                  <c:v>267</c:v>
                </c:pt>
                <c:pt idx="55">
                  <c:v>267</c:v>
                </c:pt>
                <c:pt idx="56">
                  <c:v>273</c:v>
                </c:pt>
                <c:pt idx="57">
                  <c:v>273</c:v>
                </c:pt>
                <c:pt idx="58">
                  <c:v>278</c:v>
                </c:pt>
                <c:pt idx="59">
                  <c:v>281</c:v>
                </c:pt>
                <c:pt idx="60">
                  <c:v>287</c:v>
                </c:pt>
                <c:pt idx="61">
                  <c:v>291</c:v>
                </c:pt>
                <c:pt idx="62">
                  <c:v>296</c:v>
                </c:pt>
                <c:pt idx="63">
                  <c:v>295</c:v>
                </c:pt>
                <c:pt idx="64">
                  <c:v>303</c:v>
                </c:pt>
                <c:pt idx="65">
                  <c:v>298</c:v>
                </c:pt>
                <c:pt idx="66">
                  <c:v>303</c:v>
                </c:pt>
                <c:pt idx="67">
                  <c:v>307</c:v>
                </c:pt>
                <c:pt idx="68">
                  <c:v>298</c:v>
                </c:pt>
                <c:pt idx="69">
                  <c:v>301</c:v>
                </c:pt>
                <c:pt idx="70">
                  <c:v>306</c:v>
                </c:pt>
                <c:pt idx="71">
                  <c:v>301</c:v>
                </c:pt>
                <c:pt idx="72">
                  <c:v>311</c:v>
                </c:pt>
                <c:pt idx="73">
                  <c:v>302</c:v>
                </c:pt>
                <c:pt idx="74">
                  <c:v>316</c:v>
                </c:pt>
                <c:pt idx="75">
                  <c:v>315</c:v>
                </c:pt>
                <c:pt idx="76">
                  <c:v>316</c:v>
                </c:pt>
                <c:pt idx="77">
                  <c:v>314</c:v>
                </c:pt>
                <c:pt idx="78">
                  <c:v>320</c:v>
                </c:pt>
                <c:pt idx="79">
                  <c:v>318</c:v>
                </c:pt>
                <c:pt idx="80">
                  <c:v>323</c:v>
                </c:pt>
                <c:pt idx="81">
                  <c:v>319</c:v>
                </c:pt>
                <c:pt idx="82">
                  <c:v>319</c:v>
                </c:pt>
                <c:pt idx="83">
                  <c:v>321</c:v>
                </c:pt>
                <c:pt idx="84">
                  <c:v>329</c:v>
                </c:pt>
                <c:pt idx="85">
                  <c:v>337</c:v>
                </c:pt>
                <c:pt idx="86">
                  <c:v>331</c:v>
                </c:pt>
                <c:pt idx="87">
                  <c:v>333</c:v>
                </c:pt>
                <c:pt idx="88">
                  <c:v>335</c:v>
                </c:pt>
                <c:pt idx="89">
                  <c:v>336</c:v>
                </c:pt>
                <c:pt idx="90">
                  <c:v>342</c:v>
                </c:pt>
                <c:pt idx="91">
                  <c:v>343</c:v>
                </c:pt>
                <c:pt idx="92">
                  <c:v>344</c:v>
                </c:pt>
                <c:pt idx="93">
                  <c:v>347</c:v>
                </c:pt>
                <c:pt idx="94">
                  <c:v>352</c:v>
                </c:pt>
                <c:pt idx="95">
                  <c:v>351</c:v>
                </c:pt>
                <c:pt idx="96">
                  <c:v>355</c:v>
                </c:pt>
                <c:pt idx="97">
                  <c:v>349</c:v>
                </c:pt>
                <c:pt idx="98">
                  <c:v>360</c:v>
                </c:pt>
                <c:pt idx="99">
                  <c:v>344</c:v>
                </c:pt>
                <c:pt idx="100">
                  <c:v>354</c:v>
                </c:pt>
                <c:pt idx="101">
                  <c:v>354</c:v>
                </c:pt>
                <c:pt idx="102">
                  <c:v>357</c:v>
                </c:pt>
                <c:pt idx="103">
                  <c:v>363</c:v>
                </c:pt>
                <c:pt idx="104">
                  <c:v>365</c:v>
                </c:pt>
                <c:pt idx="105">
                  <c:v>369</c:v>
                </c:pt>
                <c:pt idx="106">
                  <c:v>364</c:v>
                </c:pt>
                <c:pt idx="107">
                  <c:v>372</c:v>
                </c:pt>
                <c:pt idx="108">
                  <c:v>365</c:v>
                </c:pt>
                <c:pt idx="109">
                  <c:v>378</c:v>
                </c:pt>
                <c:pt idx="110">
                  <c:v>378</c:v>
                </c:pt>
                <c:pt idx="111">
                  <c:v>372</c:v>
                </c:pt>
                <c:pt idx="112">
                  <c:v>364</c:v>
                </c:pt>
                <c:pt idx="113">
                  <c:v>374</c:v>
                </c:pt>
                <c:pt idx="114">
                  <c:v>384</c:v>
                </c:pt>
                <c:pt idx="115">
                  <c:v>379</c:v>
                </c:pt>
                <c:pt idx="116">
                  <c:v>382</c:v>
                </c:pt>
                <c:pt idx="117">
                  <c:v>385</c:v>
                </c:pt>
                <c:pt idx="118">
                  <c:v>380</c:v>
                </c:pt>
                <c:pt idx="119">
                  <c:v>381</c:v>
                </c:pt>
                <c:pt idx="120">
                  <c:v>386</c:v>
                </c:pt>
                <c:pt idx="121">
                  <c:v>374</c:v>
                </c:pt>
                <c:pt idx="122">
                  <c:v>388</c:v>
                </c:pt>
                <c:pt idx="123">
                  <c:v>379</c:v>
                </c:pt>
                <c:pt idx="124">
                  <c:v>385</c:v>
                </c:pt>
                <c:pt idx="125">
                  <c:v>393</c:v>
                </c:pt>
                <c:pt idx="126">
                  <c:v>399</c:v>
                </c:pt>
                <c:pt idx="127">
                  <c:v>402</c:v>
                </c:pt>
                <c:pt idx="128">
                  <c:v>392</c:v>
                </c:pt>
                <c:pt idx="129">
                  <c:v>397</c:v>
                </c:pt>
                <c:pt idx="130">
                  <c:v>399</c:v>
                </c:pt>
                <c:pt idx="131">
                  <c:v>401</c:v>
                </c:pt>
                <c:pt idx="132">
                  <c:v>402</c:v>
                </c:pt>
                <c:pt idx="133">
                  <c:v>397</c:v>
                </c:pt>
                <c:pt idx="134">
                  <c:v>400</c:v>
                </c:pt>
                <c:pt idx="135">
                  <c:v>399</c:v>
                </c:pt>
                <c:pt idx="136">
                  <c:v>396</c:v>
                </c:pt>
                <c:pt idx="137">
                  <c:v>410</c:v>
                </c:pt>
                <c:pt idx="138">
                  <c:v>400</c:v>
                </c:pt>
                <c:pt idx="139">
                  <c:v>410</c:v>
                </c:pt>
                <c:pt idx="140">
                  <c:v>400</c:v>
                </c:pt>
                <c:pt idx="141">
                  <c:v>407</c:v>
                </c:pt>
                <c:pt idx="142">
                  <c:v>396</c:v>
                </c:pt>
                <c:pt idx="143">
                  <c:v>405</c:v>
                </c:pt>
                <c:pt idx="144">
                  <c:v>409</c:v>
                </c:pt>
                <c:pt idx="145">
                  <c:v>409</c:v>
                </c:pt>
                <c:pt idx="146">
                  <c:v>412</c:v>
                </c:pt>
                <c:pt idx="147">
                  <c:v>410</c:v>
                </c:pt>
                <c:pt idx="148">
                  <c:v>424</c:v>
                </c:pt>
                <c:pt idx="149">
                  <c:v>411</c:v>
                </c:pt>
                <c:pt idx="150">
                  <c:v>410</c:v>
                </c:pt>
                <c:pt idx="151">
                  <c:v>419</c:v>
                </c:pt>
                <c:pt idx="152">
                  <c:v>418</c:v>
                </c:pt>
                <c:pt idx="153">
                  <c:v>415</c:v>
                </c:pt>
                <c:pt idx="154">
                  <c:v>411</c:v>
                </c:pt>
                <c:pt idx="155">
                  <c:v>403</c:v>
                </c:pt>
                <c:pt idx="156">
                  <c:v>418</c:v>
                </c:pt>
                <c:pt idx="157">
                  <c:v>416</c:v>
                </c:pt>
                <c:pt idx="158">
                  <c:v>414</c:v>
                </c:pt>
                <c:pt idx="159">
                  <c:v>416</c:v>
                </c:pt>
                <c:pt idx="160">
                  <c:v>422</c:v>
                </c:pt>
                <c:pt idx="161">
                  <c:v>413</c:v>
                </c:pt>
                <c:pt idx="162">
                  <c:v>423</c:v>
                </c:pt>
                <c:pt idx="163">
                  <c:v>427</c:v>
                </c:pt>
                <c:pt idx="164">
                  <c:v>425</c:v>
                </c:pt>
                <c:pt idx="165">
                  <c:v>431</c:v>
                </c:pt>
                <c:pt idx="166">
                  <c:v>427</c:v>
                </c:pt>
                <c:pt idx="167">
                  <c:v>425</c:v>
                </c:pt>
                <c:pt idx="168">
                  <c:v>437</c:v>
                </c:pt>
                <c:pt idx="169">
                  <c:v>436</c:v>
                </c:pt>
                <c:pt idx="170">
                  <c:v>436</c:v>
                </c:pt>
                <c:pt idx="171">
                  <c:v>432</c:v>
                </c:pt>
                <c:pt idx="172">
                  <c:v>429</c:v>
                </c:pt>
                <c:pt idx="173">
                  <c:v>429</c:v>
                </c:pt>
                <c:pt idx="174">
                  <c:v>423</c:v>
                </c:pt>
                <c:pt idx="175">
                  <c:v>430</c:v>
                </c:pt>
                <c:pt idx="176">
                  <c:v>430</c:v>
                </c:pt>
                <c:pt idx="177">
                  <c:v>432</c:v>
                </c:pt>
                <c:pt idx="178">
                  <c:v>433</c:v>
                </c:pt>
                <c:pt idx="179">
                  <c:v>440</c:v>
                </c:pt>
                <c:pt idx="180">
                  <c:v>426</c:v>
                </c:pt>
                <c:pt idx="181">
                  <c:v>425</c:v>
                </c:pt>
                <c:pt idx="182">
                  <c:v>422</c:v>
                </c:pt>
                <c:pt idx="183">
                  <c:v>425</c:v>
                </c:pt>
                <c:pt idx="184">
                  <c:v>428</c:v>
                </c:pt>
                <c:pt idx="185">
                  <c:v>435</c:v>
                </c:pt>
                <c:pt idx="186">
                  <c:v>444</c:v>
                </c:pt>
                <c:pt idx="187">
                  <c:v>432</c:v>
                </c:pt>
                <c:pt idx="188">
                  <c:v>423</c:v>
                </c:pt>
                <c:pt idx="189">
                  <c:v>434</c:v>
                </c:pt>
                <c:pt idx="190">
                  <c:v>433</c:v>
                </c:pt>
                <c:pt idx="191">
                  <c:v>435</c:v>
                </c:pt>
                <c:pt idx="192">
                  <c:v>435</c:v>
                </c:pt>
                <c:pt idx="193">
                  <c:v>428</c:v>
                </c:pt>
                <c:pt idx="194">
                  <c:v>436</c:v>
                </c:pt>
                <c:pt idx="195">
                  <c:v>430</c:v>
                </c:pt>
                <c:pt idx="196">
                  <c:v>439</c:v>
                </c:pt>
                <c:pt idx="197">
                  <c:v>442</c:v>
                </c:pt>
                <c:pt idx="198">
                  <c:v>436</c:v>
                </c:pt>
                <c:pt idx="199">
                  <c:v>436</c:v>
                </c:pt>
                <c:pt idx="200">
                  <c:v>440</c:v>
                </c:pt>
                <c:pt idx="201">
                  <c:v>445</c:v>
                </c:pt>
                <c:pt idx="202">
                  <c:v>452</c:v>
                </c:pt>
                <c:pt idx="203">
                  <c:v>446</c:v>
                </c:pt>
                <c:pt idx="204">
                  <c:v>442</c:v>
                </c:pt>
                <c:pt idx="205">
                  <c:v>447</c:v>
                </c:pt>
                <c:pt idx="206">
                  <c:v>445</c:v>
                </c:pt>
                <c:pt idx="207">
                  <c:v>442</c:v>
                </c:pt>
                <c:pt idx="208">
                  <c:v>451</c:v>
                </c:pt>
                <c:pt idx="209">
                  <c:v>451</c:v>
                </c:pt>
                <c:pt idx="210">
                  <c:v>465</c:v>
                </c:pt>
                <c:pt idx="211">
                  <c:v>471</c:v>
                </c:pt>
                <c:pt idx="212">
                  <c:v>475</c:v>
                </c:pt>
                <c:pt idx="213">
                  <c:v>476</c:v>
                </c:pt>
                <c:pt idx="214">
                  <c:v>486</c:v>
                </c:pt>
                <c:pt idx="215">
                  <c:v>486</c:v>
                </c:pt>
                <c:pt idx="216">
                  <c:v>494</c:v>
                </c:pt>
                <c:pt idx="217">
                  <c:v>497</c:v>
                </c:pt>
                <c:pt idx="218">
                  <c:v>500</c:v>
                </c:pt>
                <c:pt idx="219">
                  <c:v>513</c:v>
                </c:pt>
                <c:pt idx="220">
                  <c:v>509</c:v>
                </c:pt>
                <c:pt idx="221">
                  <c:v>518</c:v>
                </c:pt>
                <c:pt idx="222">
                  <c:v>527</c:v>
                </c:pt>
                <c:pt idx="223">
                  <c:v>526</c:v>
                </c:pt>
                <c:pt idx="224">
                  <c:v>531</c:v>
                </c:pt>
                <c:pt idx="225">
                  <c:v>523</c:v>
                </c:pt>
                <c:pt idx="226">
                  <c:v>529</c:v>
                </c:pt>
                <c:pt idx="227">
                  <c:v>534</c:v>
                </c:pt>
                <c:pt idx="228">
                  <c:v>540</c:v>
                </c:pt>
                <c:pt idx="229">
                  <c:v>532</c:v>
                </c:pt>
                <c:pt idx="230">
                  <c:v>525</c:v>
                </c:pt>
                <c:pt idx="231">
                  <c:v>523</c:v>
                </c:pt>
                <c:pt idx="232">
                  <c:v>535</c:v>
                </c:pt>
                <c:pt idx="233">
                  <c:v>535</c:v>
                </c:pt>
                <c:pt idx="234">
                  <c:v>531</c:v>
                </c:pt>
                <c:pt idx="235">
                  <c:v>543</c:v>
                </c:pt>
                <c:pt idx="236">
                  <c:v>543</c:v>
                </c:pt>
                <c:pt idx="237">
                  <c:v>532</c:v>
                </c:pt>
                <c:pt idx="238">
                  <c:v>535</c:v>
                </c:pt>
                <c:pt idx="239">
                  <c:v>537</c:v>
                </c:pt>
                <c:pt idx="240">
                  <c:v>539</c:v>
                </c:pt>
                <c:pt idx="241">
                  <c:v>532</c:v>
                </c:pt>
                <c:pt idx="242">
                  <c:v>534</c:v>
                </c:pt>
                <c:pt idx="243">
                  <c:v>533</c:v>
                </c:pt>
                <c:pt idx="244">
                  <c:v>530</c:v>
                </c:pt>
                <c:pt idx="245">
                  <c:v>534</c:v>
                </c:pt>
                <c:pt idx="246">
                  <c:v>536</c:v>
                </c:pt>
                <c:pt idx="247">
                  <c:v>539</c:v>
                </c:pt>
                <c:pt idx="248">
                  <c:v>534</c:v>
                </c:pt>
                <c:pt idx="249">
                  <c:v>535</c:v>
                </c:pt>
                <c:pt idx="250">
                  <c:v>522</c:v>
                </c:pt>
                <c:pt idx="251">
                  <c:v>521</c:v>
                </c:pt>
                <c:pt idx="252">
                  <c:v>512</c:v>
                </c:pt>
                <c:pt idx="253">
                  <c:v>515</c:v>
                </c:pt>
                <c:pt idx="254">
                  <c:v>516</c:v>
                </c:pt>
                <c:pt idx="255">
                  <c:v>508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Sheet2!$AS$2081:$AS$2336</c:f>
              <c:numCache>
                <c:formatCode>General</c:formatCode>
                <c:ptCount val="256"/>
                <c:pt idx="0">
                  <c:v>185</c:v>
                </c:pt>
                <c:pt idx="1">
                  <c:v>202</c:v>
                </c:pt>
                <c:pt idx="2">
                  <c:v>212</c:v>
                </c:pt>
                <c:pt idx="3">
                  <c:v>219</c:v>
                </c:pt>
                <c:pt idx="4">
                  <c:v>209</c:v>
                </c:pt>
                <c:pt idx="5">
                  <c:v>214</c:v>
                </c:pt>
                <c:pt idx="6">
                  <c:v>205</c:v>
                </c:pt>
                <c:pt idx="7">
                  <c:v>202</c:v>
                </c:pt>
                <c:pt idx="8">
                  <c:v>212</c:v>
                </c:pt>
                <c:pt idx="9">
                  <c:v>204</c:v>
                </c:pt>
                <c:pt idx="10">
                  <c:v>203</c:v>
                </c:pt>
                <c:pt idx="11">
                  <c:v>202</c:v>
                </c:pt>
                <c:pt idx="12">
                  <c:v>209</c:v>
                </c:pt>
                <c:pt idx="13">
                  <c:v>207</c:v>
                </c:pt>
                <c:pt idx="14">
                  <c:v>203</c:v>
                </c:pt>
                <c:pt idx="15">
                  <c:v>203</c:v>
                </c:pt>
                <c:pt idx="16">
                  <c:v>200</c:v>
                </c:pt>
                <c:pt idx="17">
                  <c:v>197</c:v>
                </c:pt>
                <c:pt idx="18">
                  <c:v>199</c:v>
                </c:pt>
                <c:pt idx="19">
                  <c:v>197</c:v>
                </c:pt>
                <c:pt idx="20">
                  <c:v>195</c:v>
                </c:pt>
                <c:pt idx="21">
                  <c:v>194</c:v>
                </c:pt>
                <c:pt idx="22">
                  <c:v>188</c:v>
                </c:pt>
                <c:pt idx="23">
                  <c:v>186</c:v>
                </c:pt>
                <c:pt idx="24">
                  <c:v>186</c:v>
                </c:pt>
                <c:pt idx="25">
                  <c:v>188</c:v>
                </c:pt>
                <c:pt idx="26">
                  <c:v>183</c:v>
                </c:pt>
                <c:pt idx="27">
                  <c:v>179</c:v>
                </c:pt>
                <c:pt idx="28">
                  <c:v>181</c:v>
                </c:pt>
                <c:pt idx="29">
                  <c:v>187</c:v>
                </c:pt>
                <c:pt idx="30">
                  <c:v>192</c:v>
                </c:pt>
                <c:pt idx="31">
                  <c:v>185</c:v>
                </c:pt>
                <c:pt idx="32">
                  <c:v>184</c:v>
                </c:pt>
                <c:pt idx="33">
                  <c:v>189</c:v>
                </c:pt>
                <c:pt idx="34">
                  <c:v>194</c:v>
                </c:pt>
                <c:pt idx="35">
                  <c:v>195</c:v>
                </c:pt>
                <c:pt idx="36">
                  <c:v>198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203</c:v>
                </c:pt>
                <c:pt idx="41">
                  <c:v>199</c:v>
                </c:pt>
                <c:pt idx="42">
                  <c:v>204</c:v>
                </c:pt>
                <c:pt idx="43">
                  <c:v>205</c:v>
                </c:pt>
                <c:pt idx="44">
                  <c:v>214</c:v>
                </c:pt>
                <c:pt idx="45">
                  <c:v>214</c:v>
                </c:pt>
                <c:pt idx="46">
                  <c:v>216</c:v>
                </c:pt>
                <c:pt idx="47">
                  <c:v>216</c:v>
                </c:pt>
                <c:pt idx="48">
                  <c:v>222</c:v>
                </c:pt>
                <c:pt idx="49">
                  <c:v>222</c:v>
                </c:pt>
                <c:pt idx="50">
                  <c:v>229</c:v>
                </c:pt>
                <c:pt idx="51">
                  <c:v>230</c:v>
                </c:pt>
                <c:pt idx="52">
                  <c:v>234</c:v>
                </c:pt>
                <c:pt idx="53">
                  <c:v>241</c:v>
                </c:pt>
                <c:pt idx="54">
                  <c:v>241</c:v>
                </c:pt>
                <c:pt idx="55">
                  <c:v>252</c:v>
                </c:pt>
                <c:pt idx="56">
                  <c:v>251</c:v>
                </c:pt>
                <c:pt idx="57">
                  <c:v>264</c:v>
                </c:pt>
                <c:pt idx="58">
                  <c:v>267</c:v>
                </c:pt>
                <c:pt idx="59">
                  <c:v>276</c:v>
                </c:pt>
                <c:pt idx="60">
                  <c:v>282</c:v>
                </c:pt>
                <c:pt idx="61">
                  <c:v>288</c:v>
                </c:pt>
                <c:pt idx="62">
                  <c:v>291</c:v>
                </c:pt>
                <c:pt idx="63">
                  <c:v>300</c:v>
                </c:pt>
                <c:pt idx="64">
                  <c:v>303</c:v>
                </c:pt>
                <c:pt idx="65">
                  <c:v>296</c:v>
                </c:pt>
                <c:pt idx="66">
                  <c:v>297</c:v>
                </c:pt>
                <c:pt idx="67">
                  <c:v>300</c:v>
                </c:pt>
                <c:pt idx="68">
                  <c:v>303</c:v>
                </c:pt>
                <c:pt idx="69">
                  <c:v>309</c:v>
                </c:pt>
                <c:pt idx="70">
                  <c:v>310</c:v>
                </c:pt>
                <c:pt idx="71">
                  <c:v>308</c:v>
                </c:pt>
                <c:pt idx="72">
                  <c:v>309</c:v>
                </c:pt>
                <c:pt idx="73">
                  <c:v>312</c:v>
                </c:pt>
                <c:pt idx="74">
                  <c:v>319</c:v>
                </c:pt>
                <c:pt idx="75">
                  <c:v>329</c:v>
                </c:pt>
                <c:pt idx="76">
                  <c:v>330</c:v>
                </c:pt>
                <c:pt idx="77">
                  <c:v>339</c:v>
                </c:pt>
                <c:pt idx="78">
                  <c:v>338</c:v>
                </c:pt>
                <c:pt idx="79">
                  <c:v>335</c:v>
                </c:pt>
                <c:pt idx="80">
                  <c:v>345</c:v>
                </c:pt>
                <c:pt idx="81">
                  <c:v>343</c:v>
                </c:pt>
                <c:pt idx="82">
                  <c:v>347</c:v>
                </c:pt>
                <c:pt idx="83">
                  <c:v>361</c:v>
                </c:pt>
                <c:pt idx="84">
                  <c:v>372</c:v>
                </c:pt>
                <c:pt idx="85">
                  <c:v>372</c:v>
                </c:pt>
                <c:pt idx="86">
                  <c:v>372</c:v>
                </c:pt>
                <c:pt idx="87">
                  <c:v>374</c:v>
                </c:pt>
                <c:pt idx="88">
                  <c:v>388</c:v>
                </c:pt>
                <c:pt idx="89">
                  <c:v>390</c:v>
                </c:pt>
                <c:pt idx="90">
                  <c:v>402</c:v>
                </c:pt>
                <c:pt idx="91">
                  <c:v>411</c:v>
                </c:pt>
                <c:pt idx="92">
                  <c:v>423</c:v>
                </c:pt>
                <c:pt idx="93">
                  <c:v>426</c:v>
                </c:pt>
                <c:pt idx="94">
                  <c:v>436</c:v>
                </c:pt>
                <c:pt idx="95">
                  <c:v>447</c:v>
                </c:pt>
                <c:pt idx="96">
                  <c:v>463</c:v>
                </c:pt>
                <c:pt idx="97">
                  <c:v>465</c:v>
                </c:pt>
                <c:pt idx="98">
                  <c:v>476</c:v>
                </c:pt>
                <c:pt idx="99">
                  <c:v>489</c:v>
                </c:pt>
                <c:pt idx="100">
                  <c:v>506</c:v>
                </c:pt>
                <c:pt idx="101">
                  <c:v>512</c:v>
                </c:pt>
                <c:pt idx="102">
                  <c:v>512</c:v>
                </c:pt>
                <c:pt idx="103">
                  <c:v>539</c:v>
                </c:pt>
                <c:pt idx="104">
                  <c:v>553</c:v>
                </c:pt>
                <c:pt idx="105">
                  <c:v>563</c:v>
                </c:pt>
                <c:pt idx="106">
                  <c:v>578</c:v>
                </c:pt>
                <c:pt idx="107">
                  <c:v>581</c:v>
                </c:pt>
                <c:pt idx="108">
                  <c:v>614</c:v>
                </c:pt>
                <c:pt idx="109">
                  <c:v>631</c:v>
                </c:pt>
                <c:pt idx="110">
                  <c:v>648</c:v>
                </c:pt>
                <c:pt idx="111">
                  <c:v>664</c:v>
                </c:pt>
                <c:pt idx="112">
                  <c:v>669</c:v>
                </c:pt>
                <c:pt idx="113">
                  <c:v>690</c:v>
                </c:pt>
                <c:pt idx="114">
                  <c:v>720</c:v>
                </c:pt>
                <c:pt idx="115">
                  <c:v>720</c:v>
                </c:pt>
                <c:pt idx="116">
                  <c:v>743</c:v>
                </c:pt>
                <c:pt idx="117">
                  <c:v>769</c:v>
                </c:pt>
                <c:pt idx="118">
                  <c:v>773</c:v>
                </c:pt>
                <c:pt idx="119">
                  <c:v>798</c:v>
                </c:pt>
                <c:pt idx="120">
                  <c:v>822</c:v>
                </c:pt>
                <c:pt idx="121">
                  <c:v>823</c:v>
                </c:pt>
                <c:pt idx="122">
                  <c:v>862</c:v>
                </c:pt>
                <c:pt idx="123">
                  <c:v>879</c:v>
                </c:pt>
                <c:pt idx="124">
                  <c:v>878</c:v>
                </c:pt>
                <c:pt idx="125">
                  <c:v>907</c:v>
                </c:pt>
                <c:pt idx="126">
                  <c:v>926</c:v>
                </c:pt>
                <c:pt idx="127">
                  <c:v>950</c:v>
                </c:pt>
                <c:pt idx="128">
                  <c:v>970</c:v>
                </c:pt>
                <c:pt idx="129">
                  <c:v>984</c:v>
                </c:pt>
                <c:pt idx="130">
                  <c:v>1017</c:v>
                </c:pt>
                <c:pt idx="131">
                  <c:v>1013</c:v>
                </c:pt>
                <c:pt idx="132">
                  <c:v>1046</c:v>
                </c:pt>
                <c:pt idx="133">
                  <c:v>1048</c:v>
                </c:pt>
                <c:pt idx="134">
                  <c:v>1087</c:v>
                </c:pt>
                <c:pt idx="135">
                  <c:v>1120</c:v>
                </c:pt>
                <c:pt idx="136">
                  <c:v>1121</c:v>
                </c:pt>
                <c:pt idx="137">
                  <c:v>1152</c:v>
                </c:pt>
                <c:pt idx="138">
                  <c:v>1165</c:v>
                </c:pt>
                <c:pt idx="139">
                  <c:v>1168</c:v>
                </c:pt>
                <c:pt idx="140">
                  <c:v>1195</c:v>
                </c:pt>
                <c:pt idx="141">
                  <c:v>1213</c:v>
                </c:pt>
                <c:pt idx="142">
                  <c:v>1227</c:v>
                </c:pt>
                <c:pt idx="143">
                  <c:v>1262</c:v>
                </c:pt>
                <c:pt idx="144">
                  <c:v>1276</c:v>
                </c:pt>
                <c:pt idx="145">
                  <c:v>1285</c:v>
                </c:pt>
                <c:pt idx="146">
                  <c:v>1290</c:v>
                </c:pt>
                <c:pt idx="147">
                  <c:v>1320</c:v>
                </c:pt>
                <c:pt idx="148">
                  <c:v>1329</c:v>
                </c:pt>
                <c:pt idx="149">
                  <c:v>1350</c:v>
                </c:pt>
                <c:pt idx="150">
                  <c:v>1360</c:v>
                </c:pt>
                <c:pt idx="151">
                  <c:v>1376</c:v>
                </c:pt>
                <c:pt idx="152">
                  <c:v>1389</c:v>
                </c:pt>
                <c:pt idx="153">
                  <c:v>1394</c:v>
                </c:pt>
                <c:pt idx="154">
                  <c:v>1405</c:v>
                </c:pt>
                <c:pt idx="155">
                  <c:v>1411</c:v>
                </c:pt>
                <c:pt idx="156">
                  <c:v>1433</c:v>
                </c:pt>
                <c:pt idx="157">
                  <c:v>1411</c:v>
                </c:pt>
                <c:pt idx="158">
                  <c:v>1418</c:v>
                </c:pt>
                <c:pt idx="159">
                  <c:v>1436</c:v>
                </c:pt>
                <c:pt idx="160">
                  <c:v>1458</c:v>
                </c:pt>
                <c:pt idx="161">
                  <c:v>1461</c:v>
                </c:pt>
                <c:pt idx="162">
                  <c:v>1468</c:v>
                </c:pt>
                <c:pt idx="163">
                  <c:v>1456</c:v>
                </c:pt>
                <c:pt idx="164">
                  <c:v>1467</c:v>
                </c:pt>
                <c:pt idx="165">
                  <c:v>1490</c:v>
                </c:pt>
                <c:pt idx="166">
                  <c:v>1485</c:v>
                </c:pt>
                <c:pt idx="167">
                  <c:v>1473</c:v>
                </c:pt>
                <c:pt idx="168">
                  <c:v>1495</c:v>
                </c:pt>
                <c:pt idx="169">
                  <c:v>1475</c:v>
                </c:pt>
                <c:pt idx="170">
                  <c:v>1482</c:v>
                </c:pt>
                <c:pt idx="171">
                  <c:v>1481</c:v>
                </c:pt>
                <c:pt idx="172">
                  <c:v>1480</c:v>
                </c:pt>
                <c:pt idx="173">
                  <c:v>1475</c:v>
                </c:pt>
                <c:pt idx="174">
                  <c:v>1482</c:v>
                </c:pt>
                <c:pt idx="175">
                  <c:v>1492</c:v>
                </c:pt>
                <c:pt idx="176">
                  <c:v>1473</c:v>
                </c:pt>
                <c:pt idx="177">
                  <c:v>1490</c:v>
                </c:pt>
                <c:pt idx="178">
                  <c:v>1483</c:v>
                </c:pt>
                <c:pt idx="179">
                  <c:v>1466</c:v>
                </c:pt>
                <c:pt idx="180">
                  <c:v>1471</c:v>
                </c:pt>
                <c:pt idx="181">
                  <c:v>1480</c:v>
                </c:pt>
                <c:pt idx="182">
                  <c:v>1479</c:v>
                </c:pt>
                <c:pt idx="183">
                  <c:v>1490</c:v>
                </c:pt>
                <c:pt idx="184">
                  <c:v>1469</c:v>
                </c:pt>
                <c:pt idx="185">
                  <c:v>1514</c:v>
                </c:pt>
                <c:pt idx="186">
                  <c:v>1492</c:v>
                </c:pt>
                <c:pt idx="187">
                  <c:v>1478</c:v>
                </c:pt>
                <c:pt idx="188">
                  <c:v>1468</c:v>
                </c:pt>
                <c:pt idx="189">
                  <c:v>1487</c:v>
                </c:pt>
                <c:pt idx="190">
                  <c:v>1493</c:v>
                </c:pt>
                <c:pt idx="191">
                  <c:v>1484</c:v>
                </c:pt>
                <c:pt idx="192">
                  <c:v>1482</c:v>
                </c:pt>
                <c:pt idx="193">
                  <c:v>1482</c:v>
                </c:pt>
                <c:pt idx="194">
                  <c:v>1491</c:v>
                </c:pt>
                <c:pt idx="195">
                  <c:v>1481</c:v>
                </c:pt>
                <c:pt idx="196">
                  <c:v>1470</c:v>
                </c:pt>
                <c:pt idx="197">
                  <c:v>1508</c:v>
                </c:pt>
                <c:pt idx="198">
                  <c:v>1472</c:v>
                </c:pt>
                <c:pt idx="199">
                  <c:v>1475</c:v>
                </c:pt>
                <c:pt idx="200">
                  <c:v>1471</c:v>
                </c:pt>
                <c:pt idx="201">
                  <c:v>1468</c:v>
                </c:pt>
                <c:pt idx="202">
                  <c:v>1484</c:v>
                </c:pt>
                <c:pt idx="203">
                  <c:v>1475</c:v>
                </c:pt>
                <c:pt idx="204">
                  <c:v>1483</c:v>
                </c:pt>
                <c:pt idx="205">
                  <c:v>1496</c:v>
                </c:pt>
                <c:pt idx="206">
                  <c:v>1490</c:v>
                </c:pt>
                <c:pt idx="207">
                  <c:v>1495</c:v>
                </c:pt>
                <c:pt idx="208">
                  <c:v>1503</c:v>
                </c:pt>
                <c:pt idx="209">
                  <c:v>1500</c:v>
                </c:pt>
                <c:pt idx="210">
                  <c:v>1490</c:v>
                </c:pt>
                <c:pt idx="211">
                  <c:v>1469</c:v>
                </c:pt>
                <c:pt idx="212">
                  <c:v>1481</c:v>
                </c:pt>
                <c:pt idx="213">
                  <c:v>1473</c:v>
                </c:pt>
                <c:pt idx="214">
                  <c:v>1504</c:v>
                </c:pt>
                <c:pt idx="215">
                  <c:v>1511</c:v>
                </c:pt>
                <c:pt idx="216">
                  <c:v>1492</c:v>
                </c:pt>
                <c:pt idx="217">
                  <c:v>1513</c:v>
                </c:pt>
                <c:pt idx="218">
                  <c:v>1503</c:v>
                </c:pt>
                <c:pt idx="219">
                  <c:v>1517</c:v>
                </c:pt>
                <c:pt idx="220">
                  <c:v>1480</c:v>
                </c:pt>
                <c:pt idx="221">
                  <c:v>1487</c:v>
                </c:pt>
                <c:pt idx="222">
                  <c:v>1507</c:v>
                </c:pt>
                <c:pt idx="223">
                  <c:v>1496</c:v>
                </c:pt>
                <c:pt idx="224">
                  <c:v>1500</c:v>
                </c:pt>
                <c:pt idx="225">
                  <c:v>1478</c:v>
                </c:pt>
                <c:pt idx="226">
                  <c:v>1501</c:v>
                </c:pt>
                <c:pt idx="227">
                  <c:v>1512</c:v>
                </c:pt>
                <c:pt idx="228">
                  <c:v>1524</c:v>
                </c:pt>
                <c:pt idx="229">
                  <c:v>1529</c:v>
                </c:pt>
                <c:pt idx="230">
                  <c:v>1512</c:v>
                </c:pt>
                <c:pt idx="231">
                  <c:v>1516</c:v>
                </c:pt>
                <c:pt idx="232">
                  <c:v>1526</c:v>
                </c:pt>
                <c:pt idx="233">
                  <c:v>1523</c:v>
                </c:pt>
                <c:pt idx="234">
                  <c:v>1534</c:v>
                </c:pt>
                <c:pt idx="235">
                  <c:v>1528</c:v>
                </c:pt>
                <c:pt idx="236">
                  <c:v>1564</c:v>
                </c:pt>
                <c:pt idx="237">
                  <c:v>1543</c:v>
                </c:pt>
                <c:pt idx="238">
                  <c:v>1544</c:v>
                </c:pt>
                <c:pt idx="239">
                  <c:v>1543</c:v>
                </c:pt>
                <c:pt idx="240">
                  <c:v>1533</c:v>
                </c:pt>
                <c:pt idx="241">
                  <c:v>1556</c:v>
                </c:pt>
                <c:pt idx="242">
                  <c:v>1556</c:v>
                </c:pt>
                <c:pt idx="243">
                  <c:v>1547</c:v>
                </c:pt>
                <c:pt idx="244">
                  <c:v>1557</c:v>
                </c:pt>
                <c:pt idx="245">
                  <c:v>1550</c:v>
                </c:pt>
                <c:pt idx="246">
                  <c:v>1556</c:v>
                </c:pt>
                <c:pt idx="247">
                  <c:v>1560</c:v>
                </c:pt>
                <c:pt idx="248">
                  <c:v>1559</c:v>
                </c:pt>
                <c:pt idx="249">
                  <c:v>1582</c:v>
                </c:pt>
                <c:pt idx="250">
                  <c:v>1548</c:v>
                </c:pt>
                <c:pt idx="251">
                  <c:v>1585</c:v>
                </c:pt>
                <c:pt idx="252">
                  <c:v>1586</c:v>
                </c:pt>
                <c:pt idx="253">
                  <c:v>1593</c:v>
                </c:pt>
                <c:pt idx="254">
                  <c:v>1589</c:v>
                </c:pt>
                <c:pt idx="255">
                  <c:v>1576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Sheet2!$AT$2081:$AT$2336</c:f>
              <c:numCache>
                <c:formatCode>General</c:formatCode>
                <c:ptCount val="256"/>
                <c:pt idx="0">
                  <c:v>182</c:v>
                </c:pt>
                <c:pt idx="1">
                  <c:v>196</c:v>
                </c:pt>
                <c:pt idx="2">
                  <c:v>203</c:v>
                </c:pt>
                <c:pt idx="3">
                  <c:v>208</c:v>
                </c:pt>
                <c:pt idx="4">
                  <c:v>200</c:v>
                </c:pt>
                <c:pt idx="5">
                  <c:v>201</c:v>
                </c:pt>
                <c:pt idx="6">
                  <c:v>198</c:v>
                </c:pt>
                <c:pt idx="7">
                  <c:v>198</c:v>
                </c:pt>
                <c:pt idx="8">
                  <c:v>200</c:v>
                </c:pt>
                <c:pt idx="9">
                  <c:v>195</c:v>
                </c:pt>
                <c:pt idx="10">
                  <c:v>195</c:v>
                </c:pt>
                <c:pt idx="11">
                  <c:v>189</c:v>
                </c:pt>
                <c:pt idx="12">
                  <c:v>193</c:v>
                </c:pt>
                <c:pt idx="13">
                  <c:v>193</c:v>
                </c:pt>
                <c:pt idx="14">
                  <c:v>200</c:v>
                </c:pt>
                <c:pt idx="15">
                  <c:v>190</c:v>
                </c:pt>
                <c:pt idx="16">
                  <c:v>196</c:v>
                </c:pt>
                <c:pt idx="17">
                  <c:v>192</c:v>
                </c:pt>
                <c:pt idx="18">
                  <c:v>188</c:v>
                </c:pt>
                <c:pt idx="19">
                  <c:v>186</c:v>
                </c:pt>
                <c:pt idx="20">
                  <c:v>187</c:v>
                </c:pt>
                <c:pt idx="21">
                  <c:v>184</c:v>
                </c:pt>
                <c:pt idx="22">
                  <c:v>180</c:v>
                </c:pt>
                <c:pt idx="23">
                  <c:v>177</c:v>
                </c:pt>
                <c:pt idx="24">
                  <c:v>170</c:v>
                </c:pt>
                <c:pt idx="25">
                  <c:v>171</c:v>
                </c:pt>
                <c:pt idx="26">
                  <c:v>175</c:v>
                </c:pt>
                <c:pt idx="27">
                  <c:v>170</c:v>
                </c:pt>
                <c:pt idx="28">
                  <c:v>171</c:v>
                </c:pt>
                <c:pt idx="29">
                  <c:v>175</c:v>
                </c:pt>
                <c:pt idx="30">
                  <c:v>174</c:v>
                </c:pt>
                <c:pt idx="31">
                  <c:v>175</c:v>
                </c:pt>
                <c:pt idx="32">
                  <c:v>174</c:v>
                </c:pt>
                <c:pt idx="33">
                  <c:v>175</c:v>
                </c:pt>
                <c:pt idx="34">
                  <c:v>177</c:v>
                </c:pt>
                <c:pt idx="35">
                  <c:v>179</c:v>
                </c:pt>
                <c:pt idx="36">
                  <c:v>181</c:v>
                </c:pt>
                <c:pt idx="37">
                  <c:v>183</c:v>
                </c:pt>
                <c:pt idx="38">
                  <c:v>187</c:v>
                </c:pt>
                <c:pt idx="39">
                  <c:v>188</c:v>
                </c:pt>
                <c:pt idx="40">
                  <c:v>190</c:v>
                </c:pt>
                <c:pt idx="41">
                  <c:v>192</c:v>
                </c:pt>
                <c:pt idx="42">
                  <c:v>193</c:v>
                </c:pt>
                <c:pt idx="43">
                  <c:v>196</c:v>
                </c:pt>
                <c:pt idx="44">
                  <c:v>197</c:v>
                </c:pt>
                <c:pt idx="45">
                  <c:v>197</c:v>
                </c:pt>
                <c:pt idx="46">
                  <c:v>202</c:v>
                </c:pt>
                <c:pt idx="47">
                  <c:v>205</c:v>
                </c:pt>
                <c:pt idx="48">
                  <c:v>207</c:v>
                </c:pt>
                <c:pt idx="49">
                  <c:v>206</c:v>
                </c:pt>
                <c:pt idx="50">
                  <c:v>215</c:v>
                </c:pt>
                <c:pt idx="51">
                  <c:v>214</c:v>
                </c:pt>
                <c:pt idx="52">
                  <c:v>215</c:v>
                </c:pt>
                <c:pt idx="53">
                  <c:v>221</c:v>
                </c:pt>
                <c:pt idx="54">
                  <c:v>219</c:v>
                </c:pt>
                <c:pt idx="55">
                  <c:v>218</c:v>
                </c:pt>
                <c:pt idx="56">
                  <c:v>224</c:v>
                </c:pt>
                <c:pt idx="57">
                  <c:v>233</c:v>
                </c:pt>
                <c:pt idx="58">
                  <c:v>238</c:v>
                </c:pt>
                <c:pt idx="59">
                  <c:v>243</c:v>
                </c:pt>
                <c:pt idx="60">
                  <c:v>248</c:v>
                </c:pt>
                <c:pt idx="61">
                  <c:v>261</c:v>
                </c:pt>
                <c:pt idx="62">
                  <c:v>258</c:v>
                </c:pt>
                <c:pt idx="63">
                  <c:v>259</c:v>
                </c:pt>
                <c:pt idx="64">
                  <c:v>270</c:v>
                </c:pt>
                <c:pt idx="65">
                  <c:v>271</c:v>
                </c:pt>
                <c:pt idx="66">
                  <c:v>278</c:v>
                </c:pt>
                <c:pt idx="67">
                  <c:v>279</c:v>
                </c:pt>
                <c:pt idx="68">
                  <c:v>274</c:v>
                </c:pt>
                <c:pt idx="69">
                  <c:v>288</c:v>
                </c:pt>
                <c:pt idx="70">
                  <c:v>289</c:v>
                </c:pt>
                <c:pt idx="71">
                  <c:v>289</c:v>
                </c:pt>
                <c:pt idx="72">
                  <c:v>298</c:v>
                </c:pt>
                <c:pt idx="73">
                  <c:v>302</c:v>
                </c:pt>
                <c:pt idx="74">
                  <c:v>301</c:v>
                </c:pt>
                <c:pt idx="75">
                  <c:v>307</c:v>
                </c:pt>
                <c:pt idx="76">
                  <c:v>310</c:v>
                </c:pt>
                <c:pt idx="77">
                  <c:v>320</c:v>
                </c:pt>
                <c:pt idx="78">
                  <c:v>327</c:v>
                </c:pt>
                <c:pt idx="79">
                  <c:v>331</c:v>
                </c:pt>
                <c:pt idx="80">
                  <c:v>340</c:v>
                </c:pt>
                <c:pt idx="81">
                  <c:v>331</c:v>
                </c:pt>
                <c:pt idx="82">
                  <c:v>332</c:v>
                </c:pt>
                <c:pt idx="83">
                  <c:v>341</c:v>
                </c:pt>
                <c:pt idx="84">
                  <c:v>346</c:v>
                </c:pt>
                <c:pt idx="85">
                  <c:v>358</c:v>
                </c:pt>
                <c:pt idx="86">
                  <c:v>363</c:v>
                </c:pt>
                <c:pt idx="87">
                  <c:v>366</c:v>
                </c:pt>
                <c:pt idx="88">
                  <c:v>369</c:v>
                </c:pt>
                <c:pt idx="89">
                  <c:v>379</c:v>
                </c:pt>
                <c:pt idx="90">
                  <c:v>388</c:v>
                </c:pt>
                <c:pt idx="91">
                  <c:v>391</c:v>
                </c:pt>
                <c:pt idx="92">
                  <c:v>406</c:v>
                </c:pt>
                <c:pt idx="93">
                  <c:v>408</c:v>
                </c:pt>
                <c:pt idx="94">
                  <c:v>419</c:v>
                </c:pt>
                <c:pt idx="95">
                  <c:v>425</c:v>
                </c:pt>
                <c:pt idx="96">
                  <c:v>437</c:v>
                </c:pt>
                <c:pt idx="97">
                  <c:v>447</c:v>
                </c:pt>
                <c:pt idx="98">
                  <c:v>450</c:v>
                </c:pt>
                <c:pt idx="99">
                  <c:v>463</c:v>
                </c:pt>
                <c:pt idx="100">
                  <c:v>467</c:v>
                </c:pt>
                <c:pt idx="101">
                  <c:v>474</c:v>
                </c:pt>
                <c:pt idx="102">
                  <c:v>492</c:v>
                </c:pt>
                <c:pt idx="103">
                  <c:v>505</c:v>
                </c:pt>
                <c:pt idx="104">
                  <c:v>511</c:v>
                </c:pt>
                <c:pt idx="105">
                  <c:v>523</c:v>
                </c:pt>
                <c:pt idx="106">
                  <c:v>531</c:v>
                </c:pt>
                <c:pt idx="107">
                  <c:v>545</c:v>
                </c:pt>
                <c:pt idx="108">
                  <c:v>553</c:v>
                </c:pt>
                <c:pt idx="109">
                  <c:v>570</c:v>
                </c:pt>
                <c:pt idx="110">
                  <c:v>585</c:v>
                </c:pt>
                <c:pt idx="111">
                  <c:v>599</c:v>
                </c:pt>
                <c:pt idx="112">
                  <c:v>579</c:v>
                </c:pt>
                <c:pt idx="113">
                  <c:v>591</c:v>
                </c:pt>
                <c:pt idx="114">
                  <c:v>622</c:v>
                </c:pt>
                <c:pt idx="115">
                  <c:v>630</c:v>
                </c:pt>
                <c:pt idx="116">
                  <c:v>658</c:v>
                </c:pt>
                <c:pt idx="117">
                  <c:v>648</c:v>
                </c:pt>
                <c:pt idx="118">
                  <c:v>664</c:v>
                </c:pt>
                <c:pt idx="119">
                  <c:v>675</c:v>
                </c:pt>
                <c:pt idx="120">
                  <c:v>678</c:v>
                </c:pt>
                <c:pt idx="121">
                  <c:v>696</c:v>
                </c:pt>
                <c:pt idx="122">
                  <c:v>720</c:v>
                </c:pt>
                <c:pt idx="123">
                  <c:v>715</c:v>
                </c:pt>
                <c:pt idx="124">
                  <c:v>726</c:v>
                </c:pt>
                <c:pt idx="125">
                  <c:v>743</c:v>
                </c:pt>
                <c:pt idx="126">
                  <c:v>758</c:v>
                </c:pt>
                <c:pt idx="127">
                  <c:v>781</c:v>
                </c:pt>
                <c:pt idx="128">
                  <c:v>785</c:v>
                </c:pt>
                <c:pt idx="129">
                  <c:v>787</c:v>
                </c:pt>
                <c:pt idx="130">
                  <c:v>814</c:v>
                </c:pt>
                <c:pt idx="131">
                  <c:v>831</c:v>
                </c:pt>
                <c:pt idx="132">
                  <c:v>836</c:v>
                </c:pt>
                <c:pt idx="133">
                  <c:v>846</c:v>
                </c:pt>
                <c:pt idx="134">
                  <c:v>877</c:v>
                </c:pt>
                <c:pt idx="135">
                  <c:v>889</c:v>
                </c:pt>
                <c:pt idx="136">
                  <c:v>906</c:v>
                </c:pt>
                <c:pt idx="137">
                  <c:v>912</c:v>
                </c:pt>
                <c:pt idx="138">
                  <c:v>927</c:v>
                </c:pt>
                <c:pt idx="139">
                  <c:v>953</c:v>
                </c:pt>
                <c:pt idx="140">
                  <c:v>952</c:v>
                </c:pt>
                <c:pt idx="141">
                  <c:v>969</c:v>
                </c:pt>
                <c:pt idx="142">
                  <c:v>1001</c:v>
                </c:pt>
                <c:pt idx="143">
                  <c:v>1016</c:v>
                </c:pt>
                <c:pt idx="144">
                  <c:v>1030</c:v>
                </c:pt>
                <c:pt idx="145">
                  <c:v>1026</c:v>
                </c:pt>
                <c:pt idx="146">
                  <c:v>1040</c:v>
                </c:pt>
                <c:pt idx="147">
                  <c:v>1061</c:v>
                </c:pt>
                <c:pt idx="148">
                  <c:v>1071</c:v>
                </c:pt>
                <c:pt idx="149">
                  <c:v>1084</c:v>
                </c:pt>
                <c:pt idx="150">
                  <c:v>1098</c:v>
                </c:pt>
                <c:pt idx="151">
                  <c:v>1111</c:v>
                </c:pt>
                <c:pt idx="152">
                  <c:v>1132</c:v>
                </c:pt>
                <c:pt idx="153">
                  <c:v>1137</c:v>
                </c:pt>
                <c:pt idx="154">
                  <c:v>1141</c:v>
                </c:pt>
                <c:pt idx="155">
                  <c:v>1150</c:v>
                </c:pt>
                <c:pt idx="156">
                  <c:v>1163</c:v>
                </c:pt>
                <c:pt idx="157">
                  <c:v>1150</c:v>
                </c:pt>
                <c:pt idx="158">
                  <c:v>1159</c:v>
                </c:pt>
                <c:pt idx="159">
                  <c:v>1159</c:v>
                </c:pt>
                <c:pt idx="160">
                  <c:v>1190</c:v>
                </c:pt>
                <c:pt idx="161">
                  <c:v>1190</c:v>
                </c:pt>
                <c:pt idx="162">
                  <c:v>1214</c:v>
                </c:pt>
                <c:pt idx="163">
                  <c:v>1213</c:v>
                </c:pt>
                <c:pt idx="164">
                  <c:v>1198</c:v>
                </c:pt>
                <c:pt idx="165">
                  <c:v>1215</c:v>
                </c:pt>
                <c:pt idx="166">
                  <c:v>1209</c:v>
                </c:pt>
                <c:pt idx="167">
                  <c:v>1218</c:v>
                </c:pt>
                <c:pt idx="168">
                  <c:v>1225</c:v>
                </c:pt>
                <c:pt idx="169">
                  <c:v>1213</c:v>
                </c:pt>
                <c:pt idx="170">
                  <c:v>1226</c:v>
                </c:pt>
                <c:pt idx="171">
                  <c:v>1229</c:v>
                </c:pt>
                <c:pt idx="172">
                  <c:v>1230</c:v>
                </c:pt>
                <c:pt idx="173">
                  <c:v>1231</c:v>
                </c:pt>
                <c:pt idx="174">
                  <c:v>1213</c:v>
                </c:pt>
                <c:pt idx="175">
                  <c:v>1230</c:v>
                </c:pt>
                <c:pt idx="176">
                  <c:v>1236</c:v>
                </c:pt>
                <c:pt idx="177">
                  <c:v>1227</c:v>
                </c:pt>
                <c:pt idx="178">
                  <c:v>1222</c:v>
                </c:pt>
                <c:pt idx="179">
                  <c:v>1226</c:v>
                </c:pt>
                <c:pt idx="180">
                  <c:v>1219</c:v>
                </c:pt>
                <c:pt idx="181">
                  <c:v>1224</c:v>
                </c:pt>
                <c:pt idx="182">
                  <c:v>1212</c:v>
                </c:pt>
                <c:pt idx="183">
                  <c:v>1237</c:v>
                </c:pt>
                <c:pt idx="184">
                  <c:v>1225</c:v>
                </c:pt>
                <c:pt idx="185">
                  <c:v>1237</c:v>
                </c:pt>
                <c:pt idx="186">
                  <c:v>1245</c:v>
                </c:pt>
                <c:pt idx="187">
                  <c:v>1224</c:v>
                </c:pt>
                <c:pt idx="188">
                  <c:v>1222</c:v>
                </c:pt>
                <c:pt idx="189">
                  <c:v>1225</c:v>
                </c:pt>
                <c:pt idx="190">
                  <c:v>1223</c:v>
                </c:pt>
                <c:pt idx="191">
                  <c:v>1227</c:v>
                </c:pt>
                <c:pt idx="192">
                  <c:v>1237</c:v>
                </c:pt>
                <c:pt idx="193">
                  <c:v>1204</c:v>
                </c:pt>
                <c:pt idx="194">
                  <c:v>1241</c:v>
                </c:pt>
                <c:pt idx="195">
                  <c:v>1219</c:v>
                </c:pt>
                <c:pt idx="196">
                  <c:v>1214</c:v>
                </c:pt>
                <c:pt idx="197">
                  <c:v>1210</c:v>
                </c:pt>
                <c:pt idx="198">
                  <c:v>1208</c:v>
                </c:pt>
                <c:pt idx="199">
                  <c:v>1217</c:v>
                </c:pt>
                <c:pt idx="200">
                  <c:v>1207</c:v>
                </c:pt>
                <c:pt idx="201">
                  <c:v>1200</c:v>
                </c:pt>
                <c:pt idx="202">
                  <c:v>1197</c:v>
                </c:pt>
                <c:pt idx="203">
                  <c:v>1216</c:v>
                </c:pt>
                <c:pt idx="204">
                  <c:v>1186</c:v>
                </c:pt>
                <c:pt idx="205">
                  <c:v>1218</c:v>
                </c:pt>
                <c:pt idx="206">
                  <c:v>1209</c:v>
                </c:pt>
                <c:pt idx="207">
                  <c:v>1210</c:v>
                </c:pt>
                <c:pt idx="208">
                  <c:v>1221</c:v>
                </c:pt>
                <c:pt idx="209">
                  <c:v>1195</c:v>
                </c:pt>
                <c:pt idx="210">
                  <c:v>1222</c:v>
                </c:pt>
                <c:pt idx="211">
                  <c:v>1214</c:v>
                </c:pt>
                <c:pt idx="212">
                  <c:v>1211</c:v>
                </c:pt>
                <c:pt idx="213">
                  <c:v>1197</c:v>
                </c:pt>
                <c:pt idx="214">
                  <c:v>1197</c:v>
                </c:pt>
                <c:pt idx="215">
                  <c:v>1215</c:v>
                </c:pt>
                <c:pt idx="216">
                  <c:v>1221</c:v>
                </c:pt>
                <c:pt idx="217">
                  <c:v>1218</c:v>
                </c:pt>
                <c:pt idx="218">
                  <c:v>1204</c:v>
                </c:pt>
                <c:pt idx="219">
                  <c:v>1203</c:v>
                </c:pt>
                <c:pt idx="220">
                  <c:v>1205</c:v>
                </c:pt>
                <c:pt idx="221">
                  <c:v>1195</c:v>
                </c:pt>
                <c:pt idx="222">
                  <c:v>1195</c:v>
                </c:pt>
                <c:pt idx="223">
                  <c:v>1203</c:v>
                </c:pt>
                <c:pt idx="224">
                  <c:v>1207</c:v>
                </c:pt>
                <c:pt idx="225">
                  <c:v>1183</c:v>
                </c:pt>
                <c:pt idx="226">
                  <c:v>1220</c:v>
                </c:pt>
                <c:pt idx="227">
                  <c:v>1213</c:v>
                </c:pt>
                <c:pt idx="228">
                  <c:v>1218</c:v>
                </c:pt>
                <c:pt idx="229">
                  <c:v>1219</c:v>
                </c:pt>
                <c:pt idx="230">
                  <c:v>1207</c:v>
                </c:pt>
                <c:pt idx="231">
                  <c:v>1216</c:v>
                </c:pt>
                <c:pt idx="232">
                  <c:v>1207</c:v>
                </c:pt>
                <c:pt idx="233">
                  <c:v>1222</c:v>
                </c:pt>
                <c:pt idx="234">
                  <c:v>1211</c:v>
                </c:pt>
                <c:pt idx="235">
                  <c:v>1234</c:v>
                </c:pt>
                <c:pt idx="236">
                  <c:v>1227</c:v>
                </c:pt>
                <c:pt idx="237">
                  <c:v>1216</c:v>
                </c:pt>
                <c:pt idx="238">
                  <c:v>1252</c:v>
                </c:pt>
                <c:pt idx="239">
                  <c:v>1218</c:v>
                </c:pt>
                <c:pt idx="240">
                  <c:v>1219</c:v>
                </c:pt>
                <c:pt idx="241">
                  <c:v>1239</c:v>
                </c:pt>
                <c:pt idx="242">
                  <c:v>1219</c:v>
                </c:pt>
                <c:pt idx="243">
                  <c:v>1234</c:v>
                </c:pt>
                <c:pt idx="244">
                  <c:v>1240</c:v>
                </c:pt>
                <c:pt idx="245">
                  <c:v>1239</c:v>
                </c:pt>
                <c:pt idx="246">
                  <c:v>1232</c:v>
                </c:pt>
                <c:pt idx="247">
                  <c:v>1236</c:v>
                </c:pt>
                <c:pt idx="248">
                  <c:v>1244</c:v>
                </c:pt>
                <c:pt idx="249">
                  <c:v>1260</c:v>
                </c:pt>
                <c:pt idx="250">
                  <c:v>1228</c:v>
                </c:pt>
                <c:pt idx="251">
                  <c:v>1254</c:v>
                </c:pt>
                <c:pt idx="252">
                  <c:v>1264</c:v>
                </c:pt>
                <c:pt idx="253">
                  <c:v>1266</c:v>
                </c:pt>
                <c:pt idx="254">
                  <c:v>1245</c:v>
                </c:pt>
                <c:pt idx="255">
                  <c:v>1233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Sheet2!$AU$2081:$AU$2336</c:f>
              <c:numCache>
                <c:formatCode>General</c:formatCode>
                <c:ptCount val="256"/>
                <c:pt idx="0">
                  <c:v>184</c:v>
                </c:pt>
                <c:pt idx="1">
                  <c:v>199</c:v>
                </c:pt>
                <c:pt idx="2">
                  <c:v>201</c:v>
                </c:pt>
                <c:pt idx="3">
                  <c:v>210</c:v>
                </c:pt>
                <c:pt idx="4">
                  <c:v>196</c:v>
                </c:pt>
                <c:pt idx="5">
                  <c:v>200</c:v>
                </c:pt>
                <c:pt idx="6">
                  <c:v>195</c:v>
                </c:pt>
                <c:pt idx="7">
                  <c:v>198</c:v>
                </c:pt>
                <c:pt idx="8">
                  <c:v>203</c:v>
                </c:pt>
                <c:pt idx="9">
                  <c:v>192</c:v>
                </c:pt>
                <c:pt idx="10">
                  <c:v>196</c:v>
                </c:pt>
                <c:pt idx="11">
                  <c:v>187</c:v>
                </c:pt>
                <c:pt idx="12">
                  <c:v>201</c:v>
                </c:pt>
                <c:pt idx="13">
                  <c:v>201</c:v>
                </c:pt>
                <c:pt idx="14">
                  <c:v>192</c:v>
                </c:pt>
                <c:pt idx="15">
                  <c:v>192</c:v>
                </c:pt>
                <c:pt idx="16">
                  <c:v>195</c:v>
                </c:pt>
                <c:pt idx="17">
                  <c:v>191</c:v>
                </c:pt>
                <c:pt idx="18">
                  <c:v>191</c:v>
                </c:pt>
                <c:pt idx="19">
                  <c:v>185</c:v>
                </c:pt>
                <c:pt idx="20">
                  <c:v>187</c:v>
                </c:pt>
                <c:pt idx="21">
                  <c:v>179</c:v>
                </c:pt>
                <c:pt idx="22">
                  <c:v>181</c:v>
                </c:pt>
                <c:pt idx="23">
                  <c:v>177</c:v>
                </c:pt>
                <c:pt idx="24">
                  <c:v>171</c:v>
                </c:pt>
                <c:pt idx="25">
                  <c:v>177</c:v>
                </c:pt>
                <c:pt idx="26">
                  <c:v>173</c:v>
                </c:pt>
                <c:pt idx="27">
                  <c:v>173</c:v>
                </c:pt>
                <c:pt idx="28">
                  <c:v>172</c:v>
                </c:pt>
                <c:pt idx="29">
                  <c:v>175</c:v>
                </c:pt>
                <c:pt idx="30">
                  <c:v>181</c:v>
                </c:pt>
                <c:pt idx="31">
                  <c:v>183</c:v>
                </c:pt>
                <c:pt idx="32">
                  <c:v>184</c:v>
                </c:pt>
                <c:pt idx="33">
                  <c:v>190</c:v>
                </c:pt>
                <c:pt idx="34">
                  <c:v>185</c:v>
                </c:pt>
                <c:pt idx="35">
                  <c:v>190</c:v>
                </c:pt>
                <c:pt idx="36">
                  <c:v>193</c:v>
                </c:pt>
                <c:pt idx="37">
                  <c:v>196</c:v>
                </c:pt>
                <c:pt idx="38">
                  <c:v>203</c:v>
                </c:pt>
                <c:pt idx="39">
                  <c:v>204</c:v>
                </c:pt>
                <c:pt idx="40">
                  <c:v>203</c:v>
                </c:pt>
                <c:pt idx="41">
                  <c:v>201</c:v>
                </c:pt>
                <c:pt idx="42">
                  <c:v>203</c:v>
                </c:pt>
                <c:pt idx="43">
                  <c:v>209</c:v>
                </c:pt>
                <c:pt idx="44">
                  <c:v>204</c:v>
                </c:pt>
                <c:pt idx="45">
                  <c:v>208</c:v>
                </c:pt>
                <c:pt idx="46">
                  <c:v>216</c:v>
                </c:pt>
                <c:pt idx="47">
                  <c:v>209</c:v>
                </c:pt>
                <c:pt idx="48">
                  <c:v>210</c:v>
                </c:pt>
                <c:pt idx="49">
                  <c:v>211</c:v>
                </c:pt>
                <c:pt idx="50">
                  <c:v>215</c:v>
                </c:pt>
                <c:pt idx="51">
                  <c:v>211</c:v>
                </c:pt>
                <c:pt idx="52">
                  <c:v>224</c:v>
                </c:pt>
                <c:pt idx="53">
                  <c:v>215</c:v>
                </c:pt>
                <c:pt idx="54">
                  <c:v>214</c:v>
                </c:pt>
                <c:pt idx="55">
                  <c:v>215</c:v>
                </c:pt>
                <c:pt idx="56">
                  <c:v>216</c:v>
                </c:pt>
                <c:pt idx="57">
                  <c:v>219</c:v>
                </c:pt>
                <c:pt idx="58">
                  <c:v>221</c:v>
                </c:pt>
                <c:pt idx="59">
                  <c:v>228</c:v>
                </c:pt>
                <c:pt idx="60">
                  <c:v>236</c:v>
                </c:pt>
                <c:pt idx="61">
                  <c:v>235</c:v>
                </c:pt>
                <c:pt idx="62">
                  <c:v>233</c:v>
                </c:pt>
                <c:pt idx="63">
                  <c:v>234</c:v>
                </c:pt>
                <c:pt idx="64">
                  <c:v>238</c:v>
                </c:pt>
                <c:pt idx="65">
                  <c:v>235</c:v>
                </c:pt>
                <c:pt idx="66">
                  <c:v>238</c:v>
                </c:pt>
                <c:pt idx="67">
                  <c:v>240</c:v>
                </c:pt>
                <c:pt idx="68">
                  <c:v>247</c:v>
                </c:pt>
                <c:pt idx="69">
                  <c:v>247</c:v>
                </c:pt>
                <c:pt idx="70">
                  <c:v>244</c:v>
                </c:pt>
                <c:pt idx="71">
                  <c:v>250</c:v>
                </c:pt>
                <c:pt idx="72">
                  <c:v>249</c:v>
                </c:pt>
                <c:pt idx="73">
                  <c:v>257</c:v>
                </c:pt>
                <c:pt idx="74">
                  <c:v>255</c:v>
                </c:pt>
                <c:pt idx="75">
                  <c:v>261</c:v>
                </c:pt>
                <c:pt idx="76">
                  <c:v>263</c:v>
                </c:pt>
                <c:pt idx="77">
                  <c:v>270</c:v>
                </c:pt>
                <c:pt idx="78">
                  <c:v>266</c:v>
                </c:pt>
                <c:pt idx="79">
                  <c:v>270</c:v>
                </c:pt>
                <c:pt idx="80">
                  <c:v>276</c:v>
                </c:pt>
                <c:pt idx="81">
                  <c:v>271</c:v>
                </c:pt>
                <c:pt idx="82">
                  <c:v>265</c:v>
                </c:pt>
                <c:pt idx="83">
                  <c:v>279</c:v>
                </c:pt>
                <c:pt idx="84">
                  <c:v>281</c:v>
                </c:pt>
                <c:pt idx="85">
                  <c:v>285</c:v>
                </c:pt>
                <c:pt idx="86">
                  <c:v>288</c:v>
                </c:pt>
                <c:pt idx="87">
                  <c:v>285</c:v>
                </c:pt>
                <c:pt idx="88">
                  <c:v>291</c:v>
                </c:pt>
                <c:pt idx="89">
                  <c:v>290</c:v>
                </c:pt>
                <c:pt idx="90">
                  <c:v>291</c:v>
                </c:pt>
                <c:pt idx="91">
                  <c:v>292</c:v>
                </c:pt>
                <c:pt idx="92">
                  <c:v>292</c:v>
                </c:pt>
                <c:pt idx="93">
                  <c:v>294</c:v>
                </c:pt>
                <c:pt idx="94">
                  <c:v>288</c:v>
                </c:pt>
                <c:pt idx="95">
                  <c:v>294</c:v>
                </c:pt>
                <c:pt idx="96">
                  <c:v>300</c:v>
                </c:pt>
                <c:pt idx="97">
                  <c:v>306</c:v>
                </c:pt>
                <c:pt idx="98">
                  <c:v>298</c:v>
                </c:pt>
                <c:pt idx="99">
                  <c:v>294</c:v>
                </c:pt>
                <c:pt idx="100">
                  <c:v>304</c:v>
                </c:pt>
                <c:pt idx="101">
                  <c:v>303</c:v>
                </c:pt>
                <c:pt idx="102">
                  <c:v>310</c:v>
                </c:pt>
                <c:pt idx="103">
                  <c:v>300</c:v>
                </c:pt>
                <c:pt idx="104">
                  <c:v>301</c:v>
                </c:pt>
                <c:pt idx="105">
                  <c:v>301</c:v>
                </c:pt>
                <c:pt idx="106">
                  <c:v>305</c:v>
                </c:pt>
                <c:pt idx="107">
                  <c:v>303</c:v>
                </c:pt>
                <c:pt idx="108">
                  <c:v>305</c:v>
                </c:pt>
                <c:pt idx="109">
                  <c:v>310</c:v>
                </c:pt>
                <c:pt idx="110">
                  <c:v>308</c:v>
                </c:pt>
                <c:pt idx="111">
                  <c:v>308</c:v>
                </c:pt>
                <c:pt idx="112">
                  <c:v>304</c:v>
                </c:pt>
                <c:pt idx="113">
                  <c:v>306</c:v>
                </c:pt>
                <c:pt idx="114">
                  <c:v>306</c:v>
                </c:pt>
                <c:pt idx="115">
                  <c:v>304</c:v>
                </c:pt>
                <c:pt idx="116">
                  <c:v>310</c:v>
                </c:pt>
                <c:pt idx="117">
                  <c:v>308</c:v>
                </c:pt>
                <c:pt idx="118">
                  <c:v>304</c:v>
                </c:pt>
                <c:pt idx="119">
                  <c:v>307</c:v>
                </c:pt>
                <c:pt idx="120">
                  <c:v>308</c:v>
                </c:pt>
                <c:pt idx="121">
                  <c:v>305</c:v>
                </c:pt>
                <c:pt idx="122">
                  <c:v>313</c:v>
                </c:pt>
                <c:pt idx="123">
                  <c:v>312</c:v>
                </c:pt>
                <c:pt idx="124">
                  <c:v>311</c:v>
                </c:pt>
                <c:pt idx="125">
                  <c:v>314</c:v>
                </c:pt>
                <c:pt idx="126">
                  <c:v>310</c:v>
                </c:pt>
                <c:pt idx="127">
                  <c:v>321</c:v>
                </c:pt>
                <c:pt idx="128">
                  <c:v>320</c:v>
                </c:pt>
                <c:pt idx="129">
                  <c:v>313</c:v>
                </c:pt>
                <c:pt idx="130">
                  <c:v>319</c:v>
                </c:pt>
                <c:pt idx="131">
                  <c:v>326</c:v>
                </c:pt>
                <c:pt idx="132">
                  <c:v>316</c:v>
                </c:pt>
                <c:pt idx="133">
                  <c:v>313</c:v>
                </c:pt>
                <c:pt idx="134">
                  <c:v>325</c:v>
                </c:pt>
                <c:pt idx="135">
                  <c:v>336</c:v>
                </c:pt>
                <c:pt idx="136">
                  <c:v>317</c:v>
                </c:pt>
                <c:pt idx="137">
                  <c:v>329</c:v>
                </c:pt>
                <c:pt idx="138">
                  <c:v>329</c:v>
                </c:pt>
                <c:pt idx="139">
                  <c:v>322</c:v>
                </c:pt>
                <c:pt idx="140">
                  <c:v>323</c:v>
                </c:pt>
                <c:pt idx="141">
                  <c:v>325</c:v>
                </c:pt>
                <c:pt idx="142">
                  <c:v>316</c:v>
                </c:pt>
                <c:pt idx="143">
                  <c:v>334</c:v>
                </c:pt>
                <c:pt idx="144">
                  <c:v>328</c:v>
                </c:pt>
                <c:pt idx="145">
                  <c:v>336</c:v>
                </c:pt>
                <c:pt idx="146">
                  <c:v>334</c:v>
                </c:pt>
                <c:pt idx="147">
                  <c:v>339</c:v>
                </c:pt>
                <c:pt idx="148">
                  <c:v>332</c:v>
                </c:pt>
                <c:pt idx="149">
                  <c:v>349</c:v>
                </c:pt>
                <c:pt idx="150">
                  <c:v>333</c:v>
                </c:pt>
                <c:pt idx="151">
                  <c:v>344</c:v>
                </c:pt>
                <c:pt idx="152">
                  <c:v>348</c:v>
                </c:pt>
                <c:pt idx="153">
                  <c:v>347</c:v>
                </c:pt>
                <c:pt idx="154">
                  <c:v>342</c:v>
                </c:pt>
                <c:pt idx="155">
                  <c:v>354</c:v>
                </c:pt>
                <c:pt idx="156">
                  <c:v>349</c:v>
                </c:pt>
                <c:pt idx="157">
                  <c:v>348</c:v>
                </c:pt>
                <c:pt idx="158">
                  <c:v>349</c:v>
                </c:pt>
                <c:pt idx="159">
                  <c:v>345</c:v>
                </c:pt>
                <c:pt idx="160">
                  <c:v>346</c:v>
                </c:pt>
                <c:pt idx="161">
                  <c:v>352</c:v>
                </c:pt>
                <c:pt idx="162">
                  <c:v>357</c:v>
                </c:pt>
                <c:pt idx="163">
                  <c:v>354</c:v>
                </c:pt>
                <c:pt idx="164">
                  <c:v>350</c:v>
                </c:pt>
                <c:pt idx="165">
                  <c:v>351</c:v>
                </c:pt>
                <c:pt idx="166">
                  <c:v>346</c:v>
                </c:pt>
                <c:pt idx="167">
                  <c:v>358</c:v>
                </c:pt>
                <c:pt idx="168">
                  <c:v>359</c:v>
                </c:pt>
                <c:pt idx="169">
                  <c:v>358</c:v>
                </c:pt>
                <c:pt idx="170">
                  <c:v>373</c:v>
                </c:pt>
                <c:pt idx="171">
                  <c:v>363</c:v>
                </c:pt>
                <c:pt idx="172">
                  <c:v>355</c:v>
                </c:pt>
                <c:pt idx="173">
                  <c:v>359</c:v>
                </c:pt>
                <c:pt idx="174">
                  <c:v>364</c:v>
                </c:pt>
                <c:pt idx="175">
                  <c:v>369</c:v>
                </c:pt>
                <c:pt idx="176">
                  <c:v>357</c:v>
                </c:pt>
                <c:pt idx="177">
                  <c:v>373</c:v>
                </c:pt>
                <c:pt idx="178">
                  <c:v>374</c:v>
                </c:pt>
                <c:pt idx="179">
                  <c:v>371</c:v>
                </c:pt>
                <c:pt idx="180">
                  <c:v>367</c:v>
                </c:pt>
                <c:pt idx="181">
                  <c:v>366</c:v>
                </c:pt>
                <c:pt idx="182">
                  <c:v>364</c:v>
                </c:pt>
                <c:pt idx="183">
                  <c:v>364</c:v>
                </c:pt>
                <c:pt idx="184">
                  <c:v>371</c:v>
                </c:pt>
                <c:pt idx="185">
                  <c:v>373</c:v>
                </c:pt>
                <c:pt idx="186">
                  <c:v>383</c:v>
                </c:pt>
                <c:pt idx="187">
                  <c:v>370</c:v>
                </c:pt>
                <c:pt idx="188">
                  <c:v>377</c:v>
                </c:pt>
                <c:pt idx="189">
                  <c:v>376</c:v>
                </c:pt>
                <c:pt idx="190">
                  <c:v>379</c:v>
                </c:pt>
                <c:pt idx="191">
                  <c:v>378</c:v>
                </c:pt>
                <c:pt idx="192">
                  <c:v>384</c:v>
                </c:pt>
                <c:pt idx="193">
                  <c:v>381</c:v>
                </c:pt>
                <c:pt idx="194">
                  <c:v>379</c:v>
                </c:pt>
                <c:pt idx="195">
                  <c:v>374</c:v>
                </c:pt>
                <c:pt idx="196">
                  <c:v>372</c:v>
                </c:pt>
                <c:pt idx="197">
                  <c:v>382</c:v>
                </c:pt>
                <c:pt idx="198">
                  <c:v>387</c:v>
                </c:pt>
                <c:pt idx="199">
                  <c:v>385</c:v>
                </c:pt>
                <c:pt idx="200">
                  <c:v>386</c:v>
                </c:pt>
                <c:pt idx="201">
                  <c:v>390</c:v>
                </c:pt>
                <c:pt idx="202">
                  <c:v>374</c:v>
                </c:pt>
                <c:pt idx="203">
                  <c:v>392</c:v>
                </c:pt>
                <c:pt idx="204">
                  <c:v>373</c:v>
                </c:pt>
                <c:pt idx="205">
                  <c:v>389</c:v>
                </c:pt>
                <c:pt idx="206">
                  <c:v>385</c:v>
                </c:pt>
                <c:pt idx="207">
                  <c:v>380</c:v>
                </c:pt>
                <c:pt idx="208">
                  <c:v>377</c:v>
                </c:pt>
                <c:pt idx="209">
                  <c:v>391</c:v>
                </c:pt>
                <c:pt idx="210">
                  <c:v>394</c:v>
                </c:pt>
                <c:pt idx="211">
                  <c:v>394</c:v>
                </c:pt>
                <c:pt idx="212">
                  <c:v>398</c:v>
                </c:pt>
                <c:pt idx="213">
                  <c:v>383</c:v>
                </c:pt>
                <c:pt idx="214">
                  <c:v>397</c:v>
                </c:pt>
                <c:pt idx="215">
                  <c:v>395</c:v>
                </c:pt>
                <c:pt idx="216">
                  <c:v>392</c:v>
                </c:pt>
                <c:pt idx="217">
                  <c:v>397</c:v>
                </c:pt>
                <c:pt idx="218">
                  <c:v>391</c:v>
                </c:pt>
                <c:pt idx="219">
                  <c:v>400</c:v>
                </c:pt>
                <c:pt idx="220">
                  <c:v>405</c:v>
                </c:pt>
                <c:pt idx="221">
                  <c:v>392</c:v>
                </c:pt>
                <c:pt idx="222">
                  <c:v>410</c:v>
                </c:pt>
                <c:pt idx="223">
                  <c:v>405</c:v>
                </c:pt>
                <c:pt idx="224">
                  <c:v>404</c:v>
                </c:pt>
                <c:pt idx="225">
                  <c:v>402</c:v>
                </c:pt>
                <c:pt idx="226">
                  <c:v>389</c:v>
                </c:pt>
                <c:pt idx="227">
                  <c:v>394</c:v>
                </c:pt>
                <c:pt idx="228">
                  <c:v>400</c:v>
                </c:pt>
                <c:pt idx="229">
                  <c:v>398</c:v>
                </c:pt>
                <c:pt idx="230">
                  <c:v>399</c:v>
                </c:pt>
                <c:pt idx="231">
                  <c:v>405</c:v>
                </c:pt>
                <c:pt idx="232">
                  <c:v>407</c:v>
                </c:pt>
                <c:pt idx="233">
                  <c:v>408</c:v>
                </c:pt>
                <c:pt idx="234">
                  <c:v>410</c:v>
                </c:pt>
                <c:pt idx="235">
                  <c:v>400</c:v>
                </c:pt>
                <c:pt idx="236">
                  <c:v>416</c:v>
                </c:pt>
                <c:pt idx="237">
                  <c:v>412</c:v>
                </c:pt>
                <c:pt idx="238">
                  <c:v>413</c:v>
                </c:pt>
                <c:pt idx="239">
                  <c:v>410</c:v>
                </c:pt>
                <c:pt idx="240">
                  <c:v>418</c:v>
                </c:pt>
                <c:pt idx="241">
                  <c:v>415</c:v>
                </c:pt>
                <c:pt idx="242">
                  <c:v>407</c:v>
                </c:pt>
                <c:pt idx="243">
                  <c:v>411</c:v>
                </c:pt>
                <c:pt idx="244">
                  <c:v>413</c:v>
                </c:pt>
                <c:pt idx="245">
                  <c:v>420</c:v>
                </c:pt>
                <c:pt idx="246">
                  <c:v>416</c:v>
                </c:pt>
                <c:pt idx="247">
                  <c:v>420</c:v>
                </c:pt>
                <c:pt idx="248">
                  <c:v>419</c:v>
                </c:pt>
                <c:pt idx="249">
                  <c:v>422</c:v>
                </c:pt>
                <c:pt idx="250">
                  <c:v>403</c:v>
                </c:pt>
                <c:pt idx="251">
                  <c:v>420</c:v>
                </c:pt>
                <c:pt idx="252">
                  <c:v>430</c:v>
                </c:pt>
                <c:pt idx="253">
                  <c:v>418</c:v>
                </c:pt>
                <c:pt idx="254">
                  <c:v>416</c:v>
                </c:pt>
                <c:pt idx="255">
                  <c:v>415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Sheet2!$AV$2081:$AV$2336</c:f>
              <c:numCache>
                <c:formatCode>General</c:formatCode>
                <c:ptCount val="256"/>
                <c:pt idx="0">
                  <c:v>174</c:v>
                </c:pt>
                <c:pt idx="1">
                  <c:v>181</c:v>
                </c:pt>
                <c:pt idx="2">
                  <c:v>193</c:v>
                </c:pt>
                <c:pt idx="3">
                  <c:v>192</c:v>
                </c:pt>
                <c:pt idx="4">
                  <c:v>193</c:v>
                </c:pt>
                <c:pt idx="5">
                  <c:v>191</c:v>
                </c:pt>
                <c:pt idx="6">
                  <c:v>191</c:v>
                </c:pt>
                <c:pt idx="7">
                  <c:v>192</c:v>
                </c:pt>
                <c:pt idx="8">
                  <c:v>186</c:v>
                </c:pt>
                <c:pt idx="9">
                  <c:v>184</c:v>
                </c:pt>
                <c:pt idx="10">
                  <c:v>192</c:v>
                </c:pt>
                <c:pt idx="11">
                  <c:v>189</c:v>
                </c:pt>
                <c:pt idx="12">
                  <c:v>191</c:v>
                </c:pt>
                <c:pt idx="13">
                  <c:v>192</c:v>
                </c:pt>
                <c:pt idx="14">
                  <c:v>187</c:v>
                </c:pt>
                <c:pt idx="15">
                  <c:v>187</c:v>
                </c:pt>
                <c:pt idx="16">
                  <c:v>183</c:v>
                </c:pt>
                <c:pt idx="17">
                  <c:v>182</c:v>
                </c:pt>
                <c:pt idx="18">
                  <c:v>187</c:v>
                </c:pt>
                <c:pt idx="19">
                  <c:v>181</c:v>
                </c:pt>
                <c:pt idx="20">
                  <c:v>184</c:v>
                </c:pt>
                <c:pt idx="21">
                  <c:v>176</c:v>
                </c:pt>
                <c:pt idx="22">
                  <c:v>172</c:v>
                </c:pt>
                <c:pt idx="23">
                  <c:v>178</c:v>
                </c:pt>
                <c:pt idx="24">
                  <c:v>171</c:v>
                </c:pt>
                <c:pt idx="25">
                  <c:v>177</c:v>
                </c:pt>
                <c:pt idx="26">
                  <c:v>172</c:v>
                </c:pt>
                <c:pt idx="27">
                  <c:v>168</c:v>
                </c:pt>
                <c:pt idx="28">
                  <c:v>170</c:v>
                </c:pt>
                <c:pt idx="29">
                  <c:v>170</c:v>
                </c:pt>
                <c:pt idx="30">
                  <c:v>171</c:v>
                </c:pt>
                <c:pt idx="31">
                  <c:v>171</c:v>
                </c:pt>
                <c:pt idx="32">
                  <c:v>169</c:v>
                </c:pt>
                <c:pt idx="33">
                  <c:v>174</c:v>
                </c:pt>
                <c:pt idx="34">
                  <c:v>172</c:v>
                </c:pt>
                <c:pt idx="35">
                  <c:v>172</c:v>
                </c:pt>
                <c:pt idx="36">
                  <c:v>177</c:v>
                </c:pt>
                <c:pt idx="37">
                  <c:v>171</c:v>
                </c:pt>
                <c:pt idx="38">
                  <c:v>177</c:v>
                </c:pt>
                <c:pt idx="39">
                  <c:v>178</c:v>
                </c:pt>
                <c:pt idx="40">
                  <c:v>185</c:v>
                </c:pt>
                <c:pt idx="41">
                  <c:v>182</c:v>
                </c:pt>
                <c:pt idx="42">
                  <c:v>182</c:v>
                </c:pt>
                <c:pt idx="43">
                  <c:v>184</c:v>
                </c:pt>
                <c:pt idx="44">
                  <c:v>184</c:v>
                </c:pt>
                <c:pt idx="45">
                  <c:v>184</c:v>
                </c:pt>
                <c:pt idx="46">
                  <c:v>188</c:v>
                </c:pt>
                <c:pt idx="47">
                  <c:v>192</c:v>
                </c:pt>
                <c:pt idx="48">
                  <c:v>189</c:v>
                </c:pt>
                <c:pt idx="49">
                  <c:v>194</c:v>
                </c:pt>
                <c:pt idx="50">
                  <c:v>191</c:v>
                </c:pt>
                <c:pt idx="51">
                  <c:v>196</c:v>
                </c:pt>
                <c:pt idx="52">
                  <c:v>197</c:v>
                </c:pt>
                <c:pt idx="53">
                  <c:v>202</c:v>
                </c:pt>
                <c:pt idx="54">
                  <c:v>202</c:v>
                </c:pt>
                <c:pt idx="55">
                  <c:v>207</c:v>
                </c:pt>
                <c:pt idx="56">
                  <c:v>214</c:v>
                </c:pt>
                <c:pt idx="57">
                  <c:v>215</c:v>
                </c:pt>
                <c:pt idx="58">
                  <c:v>217</c:v>
                </c:pt>
                <c:pt idx="59">
                  <c:v>226</c:v>
                </c:pt>
                <c:pt idx="60">
                  <c:v>237</c:v>
                </c:pt>
                <c:pt idx="61">
                  <c:v>244</c:v>
                </c:pt>
                <c:pt idx="62">
                  <c:v>241</c:v>
                </c:pt>
                <c:pt idx="63">
                  <c:v>247</c:v>
                </c:pt>
                <c:pt idx="64">
                  <c:v>252</c:v>
                </c:pt>
                <c:pt idx="65">
                  <c:v>253</c:v>
                </c:pt>
                <c:pt idx="66">
                  <c:v>252</c:v>
                </c:pt>
                <c:pt idx="67">
                  <c:v>253</c:v>
                </c:pt>
                <c:pt idx="68">
                  <c:v>249</c:v>
                </c:pt>
                <c:pt idx="69">
                  <c:v>253</c:v>
                </c:pt>
                <c:pt idx="70">
                  <c:v>253</c:v>
                </c:pt>
                <c:pt idx="71">
                  <c:v>249</c:v>
                </c:pt>
                <c:pt idx="72">
                  <c:v>255</c:v>
                </c:pt>
                <c:pt idx="73">
                  <c:v>256</c:v>
                </c:pt>
                <c:pt idx="74">
                  <c:v>257</c:v>
                </c:pt>
                <c:pt idx="75">
                  <c:v>264</c:v>
                </c:pt>
                <c:pt idx="76">
                  <c:v>270</c:v>
                </c:pt>
                <c:pt idx="77">
                  <c:v>264</c:v>
                </c:pt>
                <c:pt idx="78">
                  <c:v>265</c:v>
                </c:pt>
                <c:pt idx="79">
                  <c:v>274</c:v>
                </c:pt>
                <c:pt idx="80">
                  <c:v>274</c:v>
                </c:pt>
                <c:pt idx="81">
                  <c:v>273</c:v>
                </c:pt>
                <c:pt idx="82">
                  <c:v>269</c:v>
                </c:pt>
                <c:pt idx="83">
                  <c:v>272</c:v>
                </c:pt>
                <c:pt idx="84">
                  <c:v>276</c:v>
                </c:pt>
                <c:pt idx="85">
                  <c:v>292</c:v>
                </c:pt>
                <c:pt idx="86">
                  <c:v>287</c:v>
                </c:pt>
                <c:pt idx="87">
                  <c:v>286</c:v>
                </c:pt>
                <c:pt idx="88">
                  <c:v>294</c:v>
                </c:pt>
                <c:pt idx="89">
                  <c:v>288</c:v>
                </c:pt>
                <c:pt idx="90">
                  <c:v>298</c:v>
                </c:pt>
                <c:pt idx="91">
                  <c:v>304</c:v>
                </c:pt>
                <c:pt idx="92">
                  <c:v>301</c:v>
                </c:pt>
                <c:pt idx="93">
                  <c:v>307</c:v>
                </c:pt>
                <c:pt idx="94">
                  <c:v>303</c:v>
                </c:pt>
                <c:pt idx="95">
                  <c:v>312</c:v>
                </c:pt>
                <c:pt idx="96">
                  <c:v>325</c:v>
                </c:pt>
                <c:pt idx="97">
                  <c:v>320</c:v>
                </c:pt>
                <c:pt idx="98">
                  <c:v>327</c:v>
                </c:pt>
                <c:pt idx="99">
                  <c:v>322</c:v>
                </c:pt>
                <c:pt idx="100">
                  <c:v>327</c:v>
                </c:pt>
                <c:pt idx="101">
                  <c:v>340</c:v>
                </c:pt>
                <c:pt idx="102">
                  <c:v>343</c:v>
                </c:pt>
                <c:pt idx="103">
                  <c:v>353</c:v>
                </c:pt>
                <c:pt idx="104">
                  <c:v>351</c:v>
                </c:pt>
                <c:pt idx="105">
                  <c:v>362</c:v>
                </c:pt>
                <c:pt idx="106">
                  <c:v>360</c:v>
                </c:pt>
                <c:pt idx="107">
                  <c:v>373</c:v>
                </c:pt>
                <c:pt idx="108">
                  <c:v>377</c:v>
                </c:pt>
                <c:pt idx="109">
                  <c:v>386</c:v>
                </c:pt>
                <c:pt idx="110">
                  <c:v>392</c:v>
                </c:pt>
                <c:pt idx="111">
                  <c:v>390</c:v>
                </c:pt>
                <c:pt idx="112">
                  <c:v>390</c:v>
                </c:pt>
                <c:pt idx="113">
                  <c:v>396</c:v>
                </c:pt>
                <c:pt idx="114">
                  <c:v>414</c:v>
                </c:pt>
                <c:pt idx="115">
                  <c:v>411</c:v>
                </c:pt>
                <c:pt idx="116">
                  <c:v>420</c:v>
                </c:pt>
                <c:pt idx="117">
                  <c:v>424</c:v>
                </c:pt>
                <c:pt idx="118">
                  <c:v>442</c:v>
                </c:pt>
                <c:pt idx="119">
                  <c:v>429</c:v>
                </c:pt>
                <c:pt idx="120">
                  <c:v>443</c:v>
                </c:pt>
                <c:pt idx="121">
                  <c:v>445</c:v>
                </c:pt>
                <c:pt idx="122">
                  <c:v>454</c:v>
                </c:pt>
                <c:pt idx="123">
                  <c:v>461</c:v>
                </c:pt>
                <c:pt idx="124">
                  <c:v>468</c:v>
                </c:pt>
                <c:pt idx="125">
                  <c:v>466</c:v>
                </c:pt>
                <c:pt idx="126">
                  <c:v>483</c:v>
                </c:pt>
                <c:pt idx="127">
                  <c:v>498</c:v>
                </c:pt>
                <c:pt idx="128">
                  <c:v>504</c:v>
                </c:pt>
                <c:pt idx="129">
                  <c:v>496</c:v>
                </c:pt>
                <c:pt idx="130">
                  <c:v>509</c:v>
                </c:pt>
                <c:pt idx="131">
                  <c:v>522</c:v>
                </c:pt>
                <c:pt idx="132">
                  <c:v>527</c:v>
                </c:pt>
                <c:pt idx="133">
                  <c:v>520</c:v>
                </c:pt>
                <c:pt idx="134">
                  <c:v>543</c:v>
                </c:pt>
                <c:pt idx="135">
                  <c:v>539</c:v>
                </c:pt>
                <c:pt idx="136">
                  <c:v>550</c:v>
                </c:pt>
                <c:pt idx="137">
                  <c:v>560</c:v>
                </c:pt>
                <c:pt idx="138">
                  <c:v>563</c:v>
                </c:pt>
                <c:pt idx="139">
                  <c:v>557</c:v>
                </c:pt>
                <c:pt idx="140">
                  <c:v>558</c:v>
                </c:pt>
                <c:pt idx="141">
                  <c:v>568</c:v>
                </c:pt>
                <c:pt idx="142">
                  <c:v>570</c:v>
                </c:pt>
                <c:pt idx="143">
                  <c:v>586</c:v>
                </c:pt>
                <c:pt idx="144">
                  <c:v>587</c:v>
                </c:pt>
                <c:pt idx="145">
                  <c:v>579</c:v>
                </c:pt>
                <c:pt idx="146">
                  <c:v>589</c:v>
                </c:pt>
                <c:pt idx="147">
                  <c:v>596</c:v>
                </c:pt>
                <c:pt idx="148">
                  <c:v>597</c:v>
                </c:pt>
                <c:pt idx="149">
                  <c:v>601</c:v>
                </c:pt>
                <c:pt idx="150">
                  <c:v>615</c:v>
                </c:pt>
                <c:pt idx="151">
                  <c:v>621</c:v>
                </c:pt>
                <c:pt idx="152">
                  <c:v>622</c:v>
                </c:pt>
                <c:pt idx="153">
                  <c:v>629</c:v>
                </c:pt>
                <c:pt idx="154">
                  <c:v>635</c:v>
                </c:pt>
                <c:pt idx="155">
                  <c:v>629</c:v>
                </c:pt>
                <c:pt idx="156">
                  <c:v>640</c:v>
                </c:pt>
                <c:pt idx="157">
                  <c:v>645</c:v>
                </c:pt>
                <c:pt idx="158">
                  <c:v>643</c:v>
                </c:pt>
                <c:pt idx="159">
                  <c:v>648</c:v>
                </c:pt>
                <c:pt idx="160">
                  <c:v>670</c:v>
                </c:pt>
                <c:pt idx="161">
                  <c:v>664</c:v>
                </c:pt>
                <c:pt idx="162">
                  <c:v>672</c:v>
                </c:pt>
                <c:pt idx="163">
                  <c:v>677</c:v>
                </c:pt>
                <c:pt idx="164">
                  <c:v>672</c:v>
                </c:pt>
                <c:pt idx="165">
                  <c:v>689</c:v>
                </c:pt>
                <c:pt idx="166">
                  <c:v>682</c:v>
                </c:pt>
                <c:pt idx="167">
                  <c:v>689</c:v>
                </c:pt>
                <c:pt idx="168">
                  <c:v>710</c:v>
                </c:pt>
                <c:pt idx="169">
                  <c:v>703</c:v>
                </c:pt>
                <c:pt idx="170">
                  <c:v>708</c:v>
                </c:pt>
                <c:pt idx="171">
                  <c:v>714</c:v>
                </c:pt>
                <c:pt idx="172">
                  <c:v>715</c:v>
                </c:pt>
                <c:pt idx="173">
                  <c:v>722</c:v>
                </c:pt>
                <c:pt idx="174">
                  <c:v>727</c:v>
                </c:pt>
                <c:pt idx="175">
                  <c:v>728</c:v>
                </c:pt>
                <c:pt idx="176">
                  <c:v>749</c:v>
                </c:pt>
                <c:pt idx="177">
                  <c:v>755</c:v>
                </c:pt>
                <c:pt idx="178">
                  <c:v>748</c:v>
                </c:pt>
                <c:pt idx="179">
                  <c:v>750</c:v>
                </c:pt>
                <c:pt idx="180">
                  <c:v>760</c:v>
                </c:pt>
                <c:pt idx="181">
                  <c:v>760</c:v>
                </c:pt>
                <c:pt idx="182">
                  <c:v>770</c:v>
                </c:pt>
                <c:pt idx="183">
                  <c:v>767</c:v>
                </c:pt>
                <c:pt idx="184">
                  <c:v>778</c:v>
                </c:pt>
                <c:pt idx="185">
                  <c:v>789</c:v>
                </c:pt>
                <c:pt idx="186">
                  <c:v>794</c:v>
                </c:pt>
                <c:pt idx="187">
                  <c:v>792</c:v>
                </c:pt>
                <c:pt idx="188">
                  <c:v>809</c:v>
                </c:pt>
                <c:pt idx="189">
                  <c:v>818</c:v>
                </c:pt>
                <c:pt idx="190">
                  <c:v>820</c:v>
                </c:pt>
                <c:pt idx="191">
                  <c:v>821</c:v>
                </c:pt>
                <c:pt idx="192">
                  <c:v>827</c:v>
                </c:pt>
                <c:pt idx="193">
                  <c:v>819</c:v>
                </c:pt>
                <c:pt idx="194">
                  <c:v>830</c:v>
                </c:pt>
                <c:pt idx="195">
                  <c:v>833</c:v>
                </c:pt>
                <c:pt idx="196">
                  <c:v>840</c:v>
                </c:pt>
                <c:pt idx="197">
                  <c:v>848</c:v>
                </c:pt>
                <c:pt idx="198">
                  <c:v>849</c:v>
                </c:pt>
                <c:pt idx="199">
                  <c:v>856</c:v>
                </c:pt>
                <c:pt idx="200">
                  <c:v>854</c:v>
                </c:pt>
                <c:pt idx="201">
                  <c:v>853</c:v>
                </c:pt>
                <c:pt idx="202">
                  <c:v>865</c:v>
                </c:pt>
                <c:pt idx="203">
                  <c:v>863</c:v>
                </c:pt>
                <c:pt idx="204">
                  <c:v>854</c:v>
                </c:pt>
                <c:pt idx="205">
                  <c:v>872</c:v>
                </c:pt>
                <c:pt idx="206">
                  <c:v>868</c:v>
                </c:pt>
                <c:pt idx="207">
                  <c:v>879</c:v>
                </c:pt>
                <c:pt idx="208">
                  <c:v>893</c:v>
                </c:pt>
                <c:pt idx="209">
                  <c:v>886</c:v>
                </c:pt>
                <c:pt idx="210">
                  <c:v>890</c:v>
                </c:pt>
                <c:pt idx="211">
                  <c:v>899</c:v>
                </c:pt>
                <c:pt idx="212">
                  <c:v>902</c:v>
                </c:pt>
                <c:pt idx="213">
                  <c:v>914</c:v>
                </c:pt>
                <c:pt idx="214">
                  <c:v>907</c:v>
                </c:pt>
                <c:pt idx="215">
                  <c:v>914</c:v>
                </c:pt>
                <c:pt idx="216">
                  <c:v>922</c:v>
                </c:pt>
                <c:pt idx="217">
                  <c:v>922</c:v>
                </c:pt>
                <c:pt idx="218">
                  <c:v>908</c:v>
                </c:pt>
                <c:pt idx="219">
                  <c:v>935</c:v>
                </c:pt>
                <c:pt idx="220">
                  <c:v>923</c:v>
                </c:pt>
                <c:pt idx="221">
                  <c:v>927</c:v>
                </c:pt>
                <c:pt idx="222">
                  <c:v>942</c:v>
                </c:pt>
                <c:pt idx="223">
                  <c:v>922</c:v>
                </c:pt>
                <c:pt idx="224">
                  <c:v>945</c:v>
                </c:pt>
                <c:pt idx="225">
                  <c:v>934</c:v>
                </c:pt>
                <c:pt idx="226">
                  <c:v>938</c:v>
                </c:pt>
                <c:pt idx="227">
                  <c:v>953</c:v>
                </c:pt>
                <c:pt idx="228">
                  <c:v>944</c:v>
                </c:pt>
                <c:pt idx="229">
                  <c:v>947</c:v>
                </c:pt>
                <c:pt idx="230">
                  <c:v>948</c:v>
                </c:pt>
                <c:pt idx="231">
                  <c:v>966</c:v>
                </c:pt>
                <c:pt idx="232">
                  <c:v>963</c:v>
                </c:pt>
                <c:pt idx="233">
                  <c:v>956</c:v>
                </c:pt>
                <c:pt idx="234">
                  <c:v>969</c:v>
                </c:pt>
                <c:pt idx="235">
                  <c:v>963</c:v>
                </c:pt>
                <c:pt idx="236">
                  <c:v>974</c:v>
                </c:pt>
                <c:pt idx="237">
                  <c:v>977</c:v>
                </c:pt>
                <c:pt idx="238">
                  <c:v>984</c:v>
                </c:pt>
                <c:pt idx="239">
                  <c:v>971</c:v>
                </c:pt>
                <c:pt idx="240">
                  <c:v>979</c:v>
                </c:pt>
                <c:pt idx="241">
                  <c:v>991</c:v>
                </c:pt>
                <c:pt idx="242">
                  <c:v>988</c:v>
                </c:pt>
                <c:pt idx="243">
                  <c:v>975</c:v>
                </c:pt>
                <c:pt idx="244">
                  <c:v>991</c:v>
                </c:pt>
                <c:pt idx="245">
                  <c:v>995</c:v>
                </c:pt>
                <c:pt idx="246">
                  <c:v>990</c:v>
                </c:pt>
                <c:pt idx="247">
                  <c:v>998</c:v>
                </c:pt>
                <c:pt idx="248">
                  <c:v>992</c:v>
                </c:pt>
                <c:pt idx="249">
                  <c:v>1006</c:v>
                </c:pt>
                <c:pt idx="250">
                  <c:v>990</c:v>
                </c:pt>
                <c:pt idx="251">
                  <c:v>1008</c:v>
                </c:pt>
                <c:pt idx="252">
                  <c:v>1009</c:v>
                </c:pt>
                <c:pt idx="253">
                  <c:v>1003</c:v>
                </c:pt>
                <c:pt idx="254">
                  <c:v>1004</c:v>
                </c:pt>
                <c:pt idx="255">
                  <c:v>997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Sheet2!$AW$2081:$AW$2336</c:f>
              <c:numCache>
                <c:formatCode>General</c:formatCode>
                <c:ptCount val="256"/>
                <c:pt idx="0">
                  <c:v>163</c:v>
                </c:pt>
                <c:pt idx="1">
                  <c:v>165</c:v>
                </c:pt>
                <c:pt idx="2">
                  <c:v>185</c:v>
                </c:pt>
                <c:pt idx="3">
                  <c:v>189</c:v>
                </c:pt>
                <c:pt idx="4">
                  <c:v>181</c:v>
                </c:pt>
                <c:pt idx="5">
                  <c:v>187</c:v>
                </c:pt>
                <c:pt idx="6">
                  <c:v>182</c:v>
                </c:pt>
                <c:pt idx="7">
                  <c:v>181</c:v>
                </c:pt>
                <c:pt idx="8">
                  <c:v>182</c:v>
                </c:pt>
                <c:pt idx="9">
                  <c:v>179</c:v>
                </c:pt>
                <c:pt idx="10">
                  <c:v>183</c:v>
                </c:pt>
                <c:pt idx="11">
                  <c:v>181</c:v>
                </c:pt>
                <c:pt idx="12">
                  <c:v>187</c:v>
                </c:pt>
                <c:pt idx="13">
                  <c:v>187</c:v>
                </c:pt>
                <c:pt idx="14">
                  <c:v>182</c:v>
                </c:pt>
                <c:pt idx="15">
                  <c:v>180</c:v>
                </c:pt>
                <c:pt idx="16">
                  <c:v>180</c:v>
                </c:pt>
                <c:pt idx="17">
                  <c:v>176</c:v>
                </c:pt>
                <c:pt idx="18">
                  <c:v>176</c:v>
                </c:pt>
                <c:pt idx="19">
                  <c:v>175</c:v>
                </c:pt>
                <c:pt idx="20">
                  <c:v>178</c:v>
                </c:pt>
                <c:pt idx="21">
                  <c:v>173</c:v>
                </c:pt>
                <c:pt idx="22">
                  <c:v>167</c:v>
                </c:pt>
                <c:pt idx="23">
                  <c:v>169</c:v>
                </c:pt>
                <c:pt idx="24">
                  <c:v>157</c:v>
                </c:pt>
                <c:pt idx="25">
                  <c:v>164</c:v>
                </c:pt>
                <c:pt idx="26">
                  <c:v>164</c:v>
                </c:pt>
                <c:pt idx="27">
                  <c:v>165</c:v>
                </c:pt>
                <c:pt idx="28">
                  <c:v>169</c:v>
                </c:pt>
                <c:pt idx="29">
                  <c:v>165</c:v>
                </c:pt>
                <c:pt idx="30">
                  <c:v>165</c:v>
                </c:pt>
                <c:pt idx="31">
                  <c:v>169</c:v>
                </c:pt>
                <c:pt idx="32">
                  <c:v>165</c:v>
                </c:pt>
                <c:pt idx="33">
                  <c:v>168</c:v>
                </c:pt>
                <c:pt idx="34">
                  <c:v>169</c:v>
                </c:pt>
                <c:pt idx="35">
                  <c:v>171</c:v>
                </c:pt>
                <c:pt idx="36">
                  <c:v>174</c:v>
                </c:pt>
                <c:pt idx="37">
                  <c:v>171</c:v>
                </c:pt>
                <c:pt idx="38">
                  <c:v>177</c:v>
                </c:pt>
                <c:pt idx="39">
                  <c:v>168</c:v>
                </c:pt>
                <c:pt idx="40">
                  <c:v>172</c:v>
                </c:pt>
                <c:pt idx="41">
                  <c:v>175</c:v>
                </c:pt>
                <c:pt idx="42">
                  <c:v>177</c:v>
                </c:pt>
                <c:pt idx="43">
                  <c:v>176</c:v>
                </c:pt>
                <c:pt idx="44">
                  <c:v>176</c:v>
                </c:pt>
                <c:pt idx="45">
                  <c:v>176</c:v>
                </c:pt>
                <c:pt idx="46">
                  <c:v>183</c:v>
                </c:pt>
                <c:pt idx="47">
                  <c:v>179</c:v>
                </c:pt>
                <c:pt idx="48">
                  <c:v>174</c:v>
                </c:pt>
                <c:pt idx="49">
                  <c:v>184</c:v>
                </c:pt>
                <c:pt idx="50">
                  <c:v>183</c:v>
                </c:pt>
                <c:pt idx="51">
                  <c:v>182</c:v>
                </c:pt>
                <c:pt idx="52">
                  <c:v>187</c:v>
                </c:pt>
                <c:pt idx="53">
                  <c:v>189</c:v>
                </c:pt>
                <c:pt idx="54">
                  <c:v>188</c:v>
                </c:pt>
                <c:pt idx="55">
                  <c:v>185</c:v>
                </c:pt>
                <c:pt idx="56">
                  <c:v>191</c:v>
                </c:pt>
                <c:pt idx="57">
                  <c:v>200</c:v>
                </c:pt>
                <c:pt idx="58">
                  <c:v>195</c:v>
                </c:pt>
                <c:pt idx="59">
                  <c:v>207</c:v>
                </c:pt>
                <c:pt idx="60">
                  <c:v>204</c:v>
                </c:pt>
                <c:pt idx="61">
                  <c:v>210</c:v>
                </c:pt>
                <c:pt idx="62">
                  <c:v>210</c:v>
                </c:pt>
                <c:pt idx="63">
                  <c:v>212</c:v>
                </c:pt>
                <c:pt idx="64">
                  <c:v>216</c:v>
                </c:pt>
                <c:pt idx="65">
                  <c:v>219</c:v>
                </c:pt>
                <c:pt idx="66">
                  <c:v>221</c:v>
                </c:pt>
                <c:pt idx="67">
                  <c:v>221</c:v>
                </c:pt>
                <c:pt idx="68">
                  <c:v>224</c:v>
                </c:pt>
                <c:pt idx="69">
                  <c:v>230</c:v>
                </c:pt>
                <c:pt idx="70">
                  <c:v>233</c:v>
                </c:pt>
                <c:pt idx="71">
                  <c:v>237</c:v>
                </c:pt>
                <c:pt idx="72">
                  <c:v>236</c:v>
                </c:pt>
                <c:pt idx="73">
                  <c:v>229</c:v>
                </c:pt>
                <c:pt idx="74">
                  <c:v>234</c:v>
                </c:pt>
                <c:pt idx="75">
                  <c:v>240</c:v>
                </c:pt>
                <c:pt idx="76">
                  <c:v>239</c:v>
                </c:pt>
                <c:pt idx="77">
                  <c:v>245</c:v>
                </c:pt>
                <c:pt idx="78">
                  <c:v>250</c:v>
                </c:pt>
                <c:pt idx="79">
                  <c:v>245</c:v>
                </c:pt>
                <c:pt idx="80">
                  <c:v>254</c:v>
                </c:pt>
                <c:pt idx="81">
                  <c:v>254</c:v>
                </c:pt>
                <c:pt idx="82">
                  <c:v>249</c:v>
                </c:pt>
                <c:pt idx="83">
                  <c:v>248</c:v>
                </c:pt>
                <c:pt idx="84">
                  <c:v>258</c:v>
                </c:pt>
                <c:pt idx="85">
                  <c:v>267</c:v>
                </c:pt>
                <c:pt idx="86">
                  <c:v>261</c:v>
                </c:pt>
                <c:pt idx="87">
                  <c:v>262</c:v>
                </c:pt>
                <c:pt idx="88">
                  <c:v>261</c:v>
                </c:pt>
                <c:pt idx="89">
                  <c:v>265</c:v>
                </c:pt>
                <c:pt idx="90">
                  <c:v>267</c:v>
                </c:pt>
                <c:pt idx="91">
                  <c:v>272</c:v>
                </c:pt>
                <c:pt idx="92">
                  <c:v>273</c:v>
                </c:pt>
                <c:pt idx="93">
                  <c:v>275</c:v>
                </c:pt>
                <c:pt idx="94">
                  <c:v>278</c:v>
                </c:pt>
                <c:pt idx="95">
                  <c:v>285</c:v>
                </c:pt>
                <c:pt idx="96">
                  <c:v>285</c:v>
                </c:pt>
                <c:pt idx="97">
                  <c:v>289</c:v>
                </c:pt>
                <c:pt idx="98">
                  <c:v>288</c:v>
                </c:pt>
                <c:pt idx="99">
                  <c:v>294</c:v>
                </c:pt>
                <c:pt idx="100">
                  <c:v>298</c:v>
                </c:pt>
                <c:pt idx="101">
                  <c:v>307</c:v>
                </c:pt>
                <c:pt idx="102">
                  <c:v>306</c:v>
                </c:pt>
                <c:pt idx="103">
                  <c:v>313</c:v>
                </c:pt>
                <c:pt idx="104">
                  <c:v>318</c:v>
                </c:pt>
                <c:pt idx="105">
                  <c:v>316</c:v>
                </c:pt>
                <c:pt idx="106">
                  <c:v>316</c:v>
                </c:pt>
                <c:pt idx="107">
                  <c:v>323</c:v>
                </c:pt>
                <c:pt idx="108">
                  <c:v>330</c:v>
                </c:pt>
                <c:pt idx="109">
                  <c:v>326</c:v>
                </c:pt>
                <c:pt idx="110">
                  <c:v>335</c:v>
                </c:pt>
                <c:pt idx="111">
                  <c:v>341</c:v>
                </c:pt>
                <c:pt idx="112">
                  <c:v>334</c:v>
                </c:pt>
                <c:pt idx="113">
                  <c:v>344</c:v>
                </c:pt>
                <c:pt idx="114">
                  <c:v>355</c:v>
                </c:pt>
                <c:pt idx="115">
                  <c:v>347</c:v>
                </c:pt>
                <c:pt idx="116">
                  <c:v>352</c:v>
                </c:pt>
                <c:pt idx="117">
                  <c:v>365</c:v>
                </c:pt>
                <c:pt idx="118">
                  <c:v>364</c:v>
                </c:pt>
                <c:pt idx="119">
                  <c:v>367</c:v>
                </c:pt>
                <c:pt idx="120">
                  <c:v>378</c:v>
                </c:pt>
                <c:pt idx="121">
                  <c:v>373</c:v>
                </c:pt>
                <c:pt idx="122">
                  <c:v>384</c:v>
                </c:pt>
                <c:pt idx="123">
                  <c:v>387</c:v>
                </c:pt>
                <c:pt idx="124">
                  <c:v>394</c:v>
                </c:pt>
                <c:pt idx="125">
                  <c:v>395</c:v>
                </c:pt>
                <c:pt idx="126">
                  <c:v>413</c:v>
                </c:pt>
                <c:pt idx="127">
                  <c:v>406</c:v>
                </c:pt>
                <c:pt idx="128">
                  <c:v>412</c:v>
                </c:pt>
                <c:pt idx="129">
                  <c:v>413</c:v>
                </c:pt>
                <c:pt idx="130">
                  <c:v>420</c:v>
                </c:pt>
                <c:pt idx="131">
                  <c:v>430</c:v>
                </c:pt>
                <c:pt idx="132">
                  <c:v>431</c:v>
                </c:pt>
                <c:pt idx="133">
                  <c:v>439</c:v>
                </c:pt>
                <c:pt idx="134">
                  <c:v>441</c:v>
                </c:pt>
                <c:pt idx="135">
                  <c:v>442</c:v>
                </c:pt>
                <c:pt idx="136">
                  <c:v>448</c:v>
                </c:pt>
                <c:pt idx="137">
                  <c:v>458</c:v>
                </c:pt>
                <c:pt idx="138">
                  <c:v>454</c:v>
                </c:pt>
                <c:pt idx="139">
                  <c:v>464</c:v>
                </c:pt>
                <c:pt idx="140">
                  <c:v>462</c:v>
                </c:pt>
                <c:pt idx="141">
                  <c:v>465</c:v>
                </c:pt>
                <c:pt idx="142">
                  <c:v>474</c:v>
                </c:pt>
                <c:pt idx="143">
                  <c:v>476</c:v>
                </c:pt>
                <c:pt idx="144">
                  <c:v>476</c:v>
                </c:pt>
                <c:pt idx="145">
                  <c:v>481</c:v>
                </c:pt>
                <c:pt idx="146">
                  <c:v>485</c:v>
                </c:pt>
                <c:pt idx="147">
                  <c:v>498</c:v>
                </c:pt>
                <c:pt idx="148">
                  <c:v>496</c:v>
                </c:pt>
                <c:pt idx="149">
                  <c:v>503</c:v>
                </c:pt>
                <c:pt idx="150">
                  <c:v>512</c:v>
                </c:pt>
                <c:pt idx="151">
                  <c:v>515</c:v>
                </c:pt>
                <c:pt idx="152">
                  <c:v>520</c:v>
                </c:pt>
                <c:pt idx="153">
                  <c:v>537</c:v>
                </c:pt>
                <c:pt idx="154">
                  <c:v>528</c:v>
                </c:pt>
                <c:pt idx="155">
                  <c:v>530</c:v>
                </c:pt>
                <c:pt idx="156">
                  <c:v>526</c:v>
                </c:pt>
                <c:pt idx="157">
                  <c:v>546</c:v>
                </c:pt>
                <c:pt idx="158">
                  <c:v>542</c:v>
                </c:pt>
                <c:pt idx="159">
                  <c:v>547</c:v>
                </c:pt>
                <c:pt idx="160">
                  <c:v>554</c:v>
                </c:pt>
                <c:pt idx="161">
                  <c:v>555</c:v>
                </c:pt>
                <c:pt idx="162">
                  <c:v>568</c:v>
                </c:pt>
                <c:pt idx="163">
                  <c:v>568</c:v>
                </c:pt>
                <c:pt idx="164">
                  <c:v>575</c:v>
                </c:pt>
                <c:pt idx="165">
                  <c:v>586</c:v>
                </c:pt>
                <c:pt idx="166">
                  <c:v>591</c:v>
                </c:pt>
                <c:pt idx="167">
                  <c:v>592</c:v>
                </c:pt>
                <c:pt idx="168">
                  <c:v>592</c:v>
                </c:pt>
                <c:pt idx="169">
                  <c:v>599</c:v>
                </c:pt>
                <c:pt idx="170">
                  <c:v>611</c:v>
                </c:pt>
                <c:pt idx="171">
                  <c:v>606</c:v>
                </c:pt>
                <c:pt idx="172">
                  <c:v>618</c:v>
                </c:pt>
                <c:pt idx="173">
                  <c:v>615</c:v>
                </c:pt>
                <c:pt idx="174">
                  <c:v>622</c:v>
                </c:pt>
                <c:pt idx="175">
                  <c:v>616</c:v>
                </c:pt>
                <c:pt idx="176">
                  <c:v>635</c:v>
                </c:pt>
                <c:pt idx="177">
                  <c:v>650</c:v>
                </c:pt>
                <c:pt idx="178">
                  <c:v>648</c:v>
                </c:pt>
                <c:pt idx="179">
                  <c:v>641</c:v>
                </c:pt>
                <c:pt idx="180">
                  <c:v>657</c:v>
                </c:pt>
                <c:pt idx="181">
                  <c:v>661</c:v>
                </c:pt>
                <c:pt idx="182">
                  <c:v>660</c:v>
                </c:pt>
                <c:pt idx="183">
                  <c:v>678</c:v>
                </c:pt>
                <c:pt idx="184">
                  <c:v>671</c:v>
                </c:pt>
                <c:pt idx="185">
                  <c:v>685</c:v>
                </c:pt>
                <c:pt idx="186">
                  <c:v>693</c:v>
                </c:pt>
                <c:pt idx="187">
                  <c:v>702</c:v>
                </c:pt>
                <c:pt idx="188">
                  <c:v>694</c:v>
                </c:pt>
                <c:pt idx="189">
                  <c:v>718</c:v>
                </c:pt>
                <c:pt idx="190">
                  <c:v>722</c:v>
                </c:pt>
                <c:pt idx="191">
                  <c:v>730</c:v>
                </c:pt>
                <c:pt idx="192">
                  <c:v>732</c:v>
                </c:pt>
                <c:pt idx="193">
                  <c:v>723</c:v>
                </c:pt>
                <c:pt idx="194">
                  <c:v>747</c:v>
                </c:pt>
                <c:pt idx="195">
                  <c:v>740</c:v>
                </c:pt>
                <c:pt idx="196">
                  <c:v>753</c:v>
                </c:pt>
                <c:pt idx="197">
                  <c:v>754</c:v>
                </c:pt>
                <c:pt idx="198">
                  <c:v>757</c:v>
                </c:pt>
                <c:pt idx="199">
                  <c:v>769</c:v>
                </c:pt>
                <c:pt idx="200">
                  <c:v>768</c:v>
                </c:pt>
                <c:pt idx="201">
                  <c:v>784</c:v>
                </c:pt>
                <c:pt idx="202">
                  <c:v>773</c:v>
                </c:pt>
                <c:pt idx="203">
                  <c:v>794</c:v>
                </c:pt>
                <c:pt idx="204">
                  <c:v>779</c:v>
                </c:pt>
                <c:pt idx="205">
                  <c:v>802</c:v>
                </c:pt>
                <c:pt idx="206">
                  <c:v>810</c:v>
                </c:pt>
                <c:pt idx="207">
                  <c:v>810</c:v>
                </c:pt>
                <c:pt idx="208">
                  <c:v>816</c:v>
                </c:pt>
                <c:pt idx="209">
                  <c:v>825</c:v>
                </c:pt>
                <c:pt idx="210">
                  <c:v>826</c:v>
                </c:pt>
                <c:pt idx="211">
                  <c:v>833</c:v>
                </c:pt>
                <c:pt idx="212">
                  <c:v>846</c:v>
                </c:pt>
                <c:pt idx="213">
                  <c:v>831</c:v>
                </c:pt>
                <c:pt idx="214">
                  <c:v>852</c:v>
                </c:pt>
                <c:pt idx="215">
                  <c:v>845</c:v>
                </c:pt>
                <c:pt idx="216">
                  <c:v>871</c:v>
                </c:pt>
                <c:pt idx="217">
                  <c:v>871</c:v>
                </c:pt>
                <c:pt idx="218">
                  <c:v>853</c:v>
                </c:pt>
                <c:pt idx="219">
                  <c:v>867</c:v>
                </c:pt>
                <c:pt idx="220">
                  <c:v>865</c:v>
                </c:pt>
                <c:pt idx="221">
                  <c:v>887</c:v>
                </c:pt>
                <c:pt idx="222">
                  <c:v>883</c:v>
                </c:pt>
                <c:pt idx="223">
                  <c:v>881</c:v>
                </c:pt>
                <c:pt idx="224">
                  <c:v>897</c:v>
                </c:pt>
                <c:pt idx="225">
                  <c:v>883</c:v>
                </c:pt>
                <c:pt idx="226">
                  <c:v>898</c:v>
                </c:pt>
                <c:pt idx="227">
                  <c:v>917</c:v>
                </c:pt>
                <c:pt idx="228">
                  <c:v>906</c:v>
                </c:pt>
                <c:pt idx="229">
                  <c:v>908</c:v>
                </c:pt>
                <c:pt idx="230">
                  <c:v>913</c:v>
                </c:pt>
                <c:pt idx="231">
                  <c:v>904</c:v>
                </c:pt>
                <c:pt idx="232">
                  <c:v>924</c:v>
                </c:pt>
                <c:pt idx="233">
                  <c:v>925</c:v>
                </c:pt>
                <c:pt idx="234">
                  <c:v>940</c:v>
                </c:pt>
                <c:pt idx="235">
                  <c:v>946</c:v>
                </c:pt>
                <c:pt idx="236">
                  <c:v>962</c:v>
                </c:pt>
                <c:pt idx="237">
                  <c:v>956</c:v>
                </c:pt>
                <c:pt idx="238">
                  <c:v>959</c:v>
                </c:pt>
                <c:pt idx="239">
                  <c:v>941</c:v>
                </c:pt>
                <c:pt idx="240">
                  <c:v>951</c:v>
                </c:pt>
                <c:pt idx="241">
                  <c:v>975</c:v>
                </c:pt>
                <c:pt idx="242">
                  <c:v>957</c:v>
                </c:pt>
                <c:pt idx="243">
                  <c:v>963</c:v>
                </c:pt>
                <c:pt idx="244">
                  <c:v>967</c:v>
                </c:pt>
                <c:pt idx="245">
                  <c:v>961</c:v>
                </c:pt>
                <c:pt idx="246">
                  <c:v>985</c:v>
                </c:pt>
                <c:pt idx="247">
                  <c:v>978</c:v>
                </c:pt>
                <c:pt idx="248">
                  <c:v>976</c:v>
                </c:pt>
                <c:pt idx="249">
                  <c:v>977</c:v>
                </c:pt>
                <c:pt idx="250">
                  <c:v>961</c:v>
                </c:pt>
                <c:pt idx="251">
                  <c:v>990</c:v>
                </c:pt>
                <c:pt idx="252">
                  <c:v>998</c:v>
                </c:pt>
                <c:pt idx="253">
                  <c:v>986</c:v>
                </c:pt>
                <c:pt idx="254">
                  <c:v>988</c:v>
                </c:pt>
                <c:pt idx="255">
                  <c:v>996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Sheet2!$AX$2081:$AX$2336</c:f>
              <c:numCache>
                <c:formatCode>General</c:formatCode>
                <c:ptCount val="256"/>
                <c:pt idx="0">
                  <c:v>157</c:v>
                </c:pt>
                <c:pt idx="1">
                  <c:v>153</c:v>
                </c:pt>
                <c:pt idx="2">
                  <c:v>158</c:v>
                </c:pt>
                <c:pt idx="3">
                  <c:v>162</c:v>
                </c:pt>
                <c:pt idx="4">
                  <c:v>157</c:v>
                </c:pt>
                <c:pt idx="5">
                  <c:v>157</c:v>
                </c:pt>
                <c:pt idx="6">
                  <c:v>160</c:v>
                </c:pt>
                <c:pt idx="7">
                  <c:v>160</c:v>
                </c:pt>
                <c:pt idx="8">
                  <c:v>158</c:v>
                </c:pt>
                <c:pt idx="9">
                  <c:v>162</c:v>
                </c:pt>
                <c:pt idx="10">
                  <c:v>157</c:v>
                </c:pt>
                <c:pt idx="11">
                  <c:v>160</c:v>
                </c:pt>
                <c:pt idx="12">
                  <c:v>159</c:v>
                </c:pt>
                <c:pt idx="13">
                  <c:v>165</c:v>
                </c:pt>
                <c:pt idx="14">
                  <c:v>161</c:v>
                </c:pt>
                <c:pt idx="15">
                  <c:v>159</c:v>
                </c:pt>
                <c:pt idx="16">
                  <c:v>158</c:v>
                </c:pt>
                <c:pt idx="17">
                  <c:v>159</c:v>
                </c:pt>
                <c:pt idx="18">
                  <c:v>163</c:v>
                </c:pt>
                <c:pt idx="19">
                  <c:v>162</c:v>
                </c:pt>
                <c:pt idx="20">
                  <c:v>160</c:v>
                </c:pt>
                <c:pt idx="21">
                  <c:v>158</c:v>
                </c:pt>
                <c:pt idx="22">
                  <c:v>158</c:v>
                </c:pt>
                <c:pt idx="23">
                  <c:v>156</c:v>
                </c:pt>
                <c:pt idx="24">
                  <c:v>156</c:v>
                </c:pt>
                <c:pt idx="25">
                  <c:v>161</c:v>
                </c:pt>
                <c:pt idx="26">
                  <c:v>159</c:v>
                </c:pt>
                <c:pt idx="27">
                  <c:v>154</c:v>
                </c:pt>
                <c:pt idx="28">
                  <c:v>158</c:v>
                </c:pt>
                <c:pt idx="29">
                  <c:v>155</c:v>
                </c:pt>
                <c:pt idx="30">
                  <c:v>160</c:v>
                </c:pt>
                <c:pt idx="31">
                  <c:v>160</c:v>
                </c:pt>
                <c:pt idx="32">
                  <c:v>157</c:v>
                </c:pt>
                <c:pt idx="33">
                  <c:v>154</c:v>
                </c:pt>
                <c:pt idx="34">
                  <c:v>154</c:v>
                </c:pt>
                <c:pt idx="35">
                  <c:v>157</c:v>
                </c:pt>
                <c:pt idx="36">
                  <c:v>153</c:v>
                </c:pt>
                <c:pt idx="37">
                  <c:v>154</c:v>
                </c:pt>
                <c:pt idx="38">
                  <c:v>159</c:v>
                </c:pt>
                <c:pt idx="39">
                  <c:v>151</c:v>
                </c:pt>
                <c:pt idx="40">
                  <c:v>155</c:v>
                </c:pt>
                <c:pt idx="41">
                  <c:v>153</c:v>
                </c:pt>
                <c:pt idx="42">
                  <c:v>155</c:v>
                </c:pt>
                <c:pt idx="43">
                  <c:v>156</c:v>
                </c:pt>
                <c:pt idx="44">
                  <c:v>155</c:v>
                </c:pt>
                <c:pt idx="45">
                  <c:v>159</c:v>
                </c:pt>
                <c:pt idx="46">
                  <c:v>156</c:v>
                </c:pt>
                <c:pt idx="47">
                  <c:v>159</c:v>
                </c:pt>
                <c:pt idx="48">
                  <c:v>154</c:v>
                </c:pt>
                <c:pt idx="49">
                  <c:v>157</c:v>
                </c:pt>
                <c:pt idx="50">
                  <c:v>156</c:v>
                </c:pt>
                <c:pt idx="51">
                  <c:v>156</c:v>
                </c:pt>
                <c:pt idx="52">
                  <c:v>156</c:v>
                </c:pt>
                <c:pt idx="53">
                  <c:v>157</c:v>
                </c:pt>
                <c:pt idx="54">
                  <c:v>151</c:v>
                </c:pt>
                <c:pt idx="55">
                  <c:v>156</c:v>
                </c:pt>
                <c:pt idx="56">
                  <c:v>156</c:v>
                </c:pt>
                <c:pt idx="57">
                  <c:v>162</c:v>
                </c:pt>
                <c:pt idx="58">
                  <c:v>156</c:v>
                </c:pt>
                <c:pt idx="59">
                  <c:v>154</c:v>
                </c:pt>
                <c:pt idx="60">
                  <c:v>166</c:v>
                </c:pt>
                <c:pt idx="61">
                  <c:v>157</c:v>
                </c:pt>
                <c:pt idx="62">
                  <c:v>164</c:v>
                </c:pt>
                <c:pt idx="63">
                  <c:v>161</c:v>
                </c:pt>
                <c:pt idx="64">
                  <c:v>162</c:v>
                </c:pt>
                <c:pt idx="65">
                  <c:v>157</c:v>
                </c:pt>
                <c:pt idx="66">
                  <c:v>156</c:v>
                </c:pt>
                <c:pt idx="67">
                  <c:v>162</c:v>
                </c:pt>
                <c:pt idx="68">
                  <c:v>160</c:v>
                </c:pt>
                <c:pt idx="69">
                  <c:v>159</c:v>
                </c:pt>
                <c:pt idx="70">
                  <c:v>155</c:v>
                </c:pt>
                <c:pt idx="71">
                  <c:v>151</c:v>
                </c:pt>
                <c:pt idx="72">
                  <c:v>154</c:v>
                </c:pt>
                <c:pt idx="73">
                  <c:v>158</c:v>
                </c:pt>
                <c:pt idx="74">
                  <c:v>155</c:v>
                </c:pt>
                <c:pt idx="75">
                  <c:v>159</c:v>
                </c:pt>
                <c:pt idx="76">
                  <c:v>154</c:v>
                </c:pt>
                <c:pt idx="77">
                  <c:v>154</c:v>
                </c:pt>
                <c:pt idx="78">
                  <c:v>158</c:v>
                </c:pt>
                <c:pt idx="79">
                  <c:v>159</c:v>
                </c:pt>
                <c:pt idx="80">
                  <c:v>160</c:v>
                </c:pt>
                <c:pt idx="81">
                  <c:v>150</c:v>
                </c:pt>
                <c:pt idx="82">
                  <c:v>152</c:v>
                </c:pt>
                <c:pt idx="83">
                  <c:v>157</c:v>
                </c:pt>
                <c:pt idx="84">
                  <c:v>155</c:v>
                </c:pt>
                <c:pt idx="85">
                  <c:v>161</c:v>
                </c:pt>
                <c:pt idx="86">
                  <c:v>156</c:v>
                </c:pt>
                <c:pt idx="87">
                  <c:v>157</c:v>
                </c:pt>
                <c:pt idx="88">
                  <c:v>157</c:v>
                </c:pt>
                <c:pt idx="89">
                  <c:v>160</c:v>
                </c:pt>
                <c:pt idx="90">
                  <c:v>158</c:v>
                </c:pt>
                <c:pt idx="91">
                  <c:v>162</c:v>
                </c:pt>
                <c:pt idx="92">
                  <c:v>161</c:v>
                </c:pt>
                <c:pt idx="93">
                  <c:v>163</c:v>
                </c:pt>
                <c:pt idx="94">
                  <c:v>157</c:v>
                </c:pt>
                <c:pt idx="95">
                  <c:v>154</c:v>
                </c:pt>
                <c:pt idx="96">
                  <c:v>161</c:v>
                </c:pt>
                <c:pt idx="97">
                  <c:v>159</c:v>
                </c:pt>
                <c:pt idx="98">
                  <c:v>165</c:v>
                </c:pt>
                <c:pt idx="99">
                  <c:v>164</c:v>
                </c:pt>
                <c:pt idx="100">
                  <c:v>163</c:v>
                </c:pt>
                <c:pt idx="101">
                  <c:v>156</c:v>
                </c:pt>
                <c:pt idx="102">
                  <c:v>162</c:v>
                </c:pt>
                <c:pt idx="103">
                  <c:v>159</c:v>
                </c:pt>
                <c:pt idx="104">
                  <c:v>155</c:v>
                </c:pt>
                <c:pt idx="105">
                  <c:v>161</c:v>
                </c:pt>
                <c:pt idx="106">
                  <c:v>164</c:v>
                </c:pt>
                <c:pt idx="107">
                  <c:v>160</c:v>
                </c:pt>
                <c:pt idx="108">
                  <c:v>162</c:v>
                </c:pt>
                <c:pt idx="109">
                  <c:v>160</c:v>
                </c:pt>
                <c:pt idx="110">
                  <c:v>162</c:v>
                </c:pt>
                <c:pt idx="111">
                  <c:v>164</c:v>
                </c:pt>
                <c:pt idx="112">
                  <c:v>157</c:v>
                </c:pt>
                <c:pt idx="113">
                  <c:v>163</c:v>
                </c:pt>
                <c:pt idx="114">
                  <c:v>156</c:v>
                </c:pt>
                <c:pt idx="115">
                  <c:v>159</c:v>
                </c:pt>
                <c:pt idx="116">
                  <c:v>160</c:v>
                </c:pt>
                <c:pt idx="117">
                  <c:v>160</c:v>
                </c:pt>
                <c:pt idx="118">
                  <c:v>163</c:v>
                </c:pt>
                <c:pt idx="119">
                  <c:v>158</c:v>
                </c:pt>
                <c:pt idx="120">
                  <c:v>162</c:v>
                </c:pt>
                <c:pt idx="121">
                  <c:v>159</c:v>
                </c:pt>
                <c:pt idx="122">
                  <c:v>161</c:v>
                </c:pt>
                <c:pt idx="123">
                  <c:v>162</c:v>
                </c:pt>
                <c:pt idx="124">
                  <c:v>159</c:v>
                </c:pt>
                <c:pt idx="125">
                  <c:v>161</c:v>
                </c:pt>
                <c:pt idx="126">
                  <c:v>160</c:v>
                </c:pt>
                <c:pt idx="127">
                  <c:v>166</c:v>
                </c:pt>
                <c:pt idx="128">
                  <c:v>160</c:v>
                </c:pt>
                <c:pt idx="129">
                  <c:v>161</c:v>
                </c:pt>
                <c:pt idx="130">
                  <c:v>158</c:v>
                </c:pt>
                <c:pt idx="131">
                  <c:v>157</c:v>
                </c:pt>
                <c:pt idx="132">
                  <c:v>161</c:v>
                </c:pt>
                <c:pt idx="133">
                  <c:v>157</c:v>
                </c:pt>
                <c:pt idx="134">
                  <c:v>160</c:v>
                </c:pt>
                <c:pt idx="135">
                  <c:v>161</c:v>
                </c:pt>
                <c:pt idx="136">
                  <c:v>158</c:v>
                </c:pt>
                <c:pt idx="137">
                  <c:v>165</c:v>
                </c:pt>
                <c:pt idx="138">
                  <c:v>161</c:v>
                </c:pt>
                <c:pt idx="139">
                  <c:v>163</c:v>
                </c:pt>
                <c:pt idx="140">
                  <c:v>160</c:v>
                </c:pt>
                <c:pt idx="141">
                  <c:v>164</c:v>
                </c:pt>
                <c:pt idx="142">
                  <c:v>159</c:v>
                </c:pt>
                <c:pt idx="143">
                  <c:v>158</c:v>
                </c:pt>
                <c:pt idx="144">
                  <c:v>164</c:v>
                </c:pt>
                <c:pt idx="145">
                  <c:v>159</c:v>
                </c:pt>
                <c:pt idx="146">
                  <c:v>159</c:v>
                </c:pt>
                <c:pt idx="147">
                  <c:v>160</c:v>
                </c:pt>
                <c:pt idx="148">
                  <c:v>163</c:v>
                </c:pt>
                <c:pt idx="149">
                  <c:v>161</c:v>
                </c:pt>
                <c:pt idx="150">
                  <c:v>160</c:v>
                </c:pt>
                <c:pt idx="151">
                  <c:v>163</c:v>
                </c:pt>
                <c:pt idx="152">
                  <c:v>164</c:v>
                </c:pt>
                <c:pt idx="153">
                  <c:v>165</c:v>
                </c:pt>
                <c:pt idx="154">
                  <c:v>162</c:v>
                </c:pt>
                <c:pt idx="155">
                  <c:v>164</c:v>
                </c:pt>
                <c:pt idx="156">
                  <c:v>158</c:v>
                </c:pt>
                <c:pt idx="157">
                  <c:v>166</c:v>
                </c:pt>
                <c:pt idx="158">
                  <c:v>162</c:v>
                </c:pt>
                <c:pt idx="159">
                  <c:v>166</c:v>
                </c:pt>
                <c:pt idx="160">
                  <c:v>161</c:v>
                </c:pt>
                <c:pt idx="161">
                  <c:v>161</c:v>
                </c:pt>
                <c:pt idx="162">
                  <c:v>160</c:v>
                </c:pt>
                <c:pt idx="163">
                  <c:v>162</c:v>
                </c:pt>
                <c:pt idx="164">
                  <c:v>157</c:v>
                </c:pt>
                <c:pt idx="165">
                  <c:v>164</c:v>
                </c:pt>
                <c:pt idx="166">
                  <c:v>158</c:v>
                </c:pt>
                <c:pt idx="167">
                  <c:v>161</c:v>
                </c:pt>
                <c:pt idx="168">
                  <c:v>168</c:v>
                </c:pt>
                <c:pt idx="169">
                  <c:v>162</c:v>
                </c:pt>
                <c:pt idx="170">
                  <c:v>164</c:v>
                </c:pt>
                <c:pt idx="171">
                  <c:v>163</c:v>
                </c:pt>
                <c:pt idx="172">
                  <c:v>164</c:v>
                </c:pt>
                <c:pt idx="173">
                  <c:v>166</c:v>
                </c:pt>
                <c:pt idx="174">
                  <c:v>160</c:v>
                </c:pt>
                <c:pt idx="175">
                  <c:v>163</c:v>
                </c:pt>
                <c:pt idx="176">
                  <c:v>159</c:v>
                </c:pt>
                <c:pt idx="177">
                  <c:v>165</c:v>
                </c:pt>
                <c:pt idx="178">
                  <c:v>162</c:v>
                </c:pt>
                <c:pt idx="179">
                  <c:v>164</c:v>
                </c:pt>
                <c:pt idx="180">
                  <c:v>163</c:v>
                </c:pt>
                <c:pt idx="181">
                  <c:v>161</c:v>
                </c:pt>
                <c:pt idx="182">
                  <c:v>161</c:v>
                </c:pt>
                <c:pt idx="183">
                  <c:v>160</c:v>
                </c:pt>
                <c:pt idx="184">
                  <c:v>160</c:v>
                </c:pt>
                <c:pt idx="185">
                  <c:v>159</c:v>
                </c:pt>
                <c:pt idx="186">
                  <c:v>160</c:v>
                </c:pt>
                <c:pt idx="187">
                  <c:v>163</c:v>
                </c:pt>
                <c:pt idx="188">
                  <c:v>163</c:v>
                </c:pt>
                <c:pt idx="189">
                  <c:v>167</c:v>
                </c:pt>
                <c:pt idx="190">
                  <c:v>160</c:v>
                </c:pt>
                <c:pt idx="191">
                  <c:v>162</c:v>
                </c:pt>
                <c:pt idx="192">
                  <c:v>158</c:v>
                </c:pt>
                <c:pt idx="193">
                  <c:v>160</c:v>
                </c:pt>
                <c:pt idx="194">
                  <c:v>163</c:v>
                </c:pt>
                <c:pt idx="195">
                  <c:v>159</c:v>
                </c:pt>
                <c:pt idx="196">
                  <c:v>160</c:v>
                </c:pt>
                <c:pt idx="197">
                  <c:v>160</c:v>
                </c:pt>
                <c:pt idx="198">
                  <c:v>164</c:v>
                </c:pt>
                <c:pt idx="199">
                  <c:v>162</c:v>
                </c:pt>
                <c:pt idx="200">
                  <c:v>161</c:v>
                </c:pt>
                <c:pt idx="201">
                  <c:v>163</c:v>
                </c:pt>
                <c:pt idx="202">
                  <c:v>164</c:v>
                </c:pt>
                <c:pt idx="203">
                  <c:v>163</c:v>
                </c:pt>
                <c:pt idx="204">
                  <c:v>158</c:v>
                </c:pt>
                <c:pt idx="205">
                  <c:v>163</c:v>
                </c:pt>
                <c:pt idx="206">
                  <c:v>162</c:v>
                </c:pt>
                <c:pt idx="207">
                  <c:v>158</c:v>
                </c:pt>
                <c:pt idx="208">
                  <c:v>159</c:v>
                </c:pt>
                <c:pt idx="209">
                  <c:v>162</c:v>
                </c:pt>
                <c:pt idx="210">
                  <c:v>160</c:v>
                </c:pt>
                <c:pt idx="211">
                  <c:v>159</c:v>
                </c:pt>
                <c:pt idx="212">
                  <c:v>166</c:v>
                </c:pt>
                <c:pt idx="213">
                  <c:v>160</c:v>
                </c:pt>
                <c:pt idx="214">
                  <c:v>156</c:v>
                </c:pt>
                <c:pt idx="215">
                  <c:v>156</c:v>
                </c:pt>
                <c:pt idx="216">
                  <c:v>162</c:v>
                </c:pt>
                <c:pt idx="217">
                  <c:v>164</c:v>
                </c:pt>
                <c:pt idx="218">
                  <c:v>156</c:v>
                </c:pt>
                <c:pt idx="219">
                  <c:v>161</c:v>
                </c:pt>
                <c:pt idx="220">
                  <c:v>165</c:v>
                </c:pt>
                <c:pt idx="221">
                  <c:v>163</c:v>
                </c:pt>
                <c:pt idx="222">
                  <c:v>164</c:v>
                </c:pt>
                <c:pt idx="223">
                  <c:v>165</c:v>
                </c:pt>
                <c:pt idx="224">
                  <c:v>165</c:v>
                </c:pt>
                <c:pt idx="225">
                  <c:v>161</c:v>
                </c:pt>
                <c:pt idx="226">
                  <c:v>155</c:v>
                </c:pt>
                <c:pt idx="227">
                  <c:v>165</c:v>
                </c:pt>
                <c:pt idx="228">
                  <c:v>163</c:v>
                </c:pt>
                <c:pt idx="229">
                  <c:v>161</c:v>
                </c:pt>
                <c:pt idx="230">
                  <c:v>156</c:v>
                </c:pt>
                <c:pt idx="231">
                  <c:v>158</c:v>
                </c:pt>
                <c:pt idx="232">
                  <c:v>159</c:v>
                </c:pt>
                <c:pt idx="233">
                  <c:v>162</c:v>
                </c:pt>
                <c:pt idx="234">
                  <c:v>161</c:v>
                </c:pt>
                <c:pt idx="235">
                  <c:v>163</c:v>
                </c:pt>
                <c:pt idx="236">
                  <c:v>164</c:v>
                </c:pt>
                <c:pt idx="237">
                  <c:v>166</c:v>
                </c:pt>
                <c:pt idx="238">
                  <c:v>166</c:v>
                </c:pt>
                <c:pt idx="239">
                  <c:v>162</c:v>
                </c:pt>
                <c:pt idx="240">
                  <c:v>159</c:v>
                </c:pt>
                <c:pt idx="241">
                  <c:v>164</c:v>
                </c:pt>
                <c:pt idx="242">
                  <c:v>165</c:v>
                </c:pt>
                <c:pt idx="243">
                  <c:v>159</c:v>
                </c:pt>
                <c:pt idx="244">
                  <c:v>168</c:v>
                </c:pt>
                <c:pt idx="245">
                  <c:v>164</c:v>
                </c:pt>
                <c:pt idx="246">
                  <c:v>162</c:v>
                </c:pt>
                <c:pt idx="247">
                  <c:v>164</c:v>
                </c:pt>
                <c:pt idx="248">
                  <c:v>164</c:v>
                </c:pt>
                <c:pt idx="249">
                  <c:v>165</c:v>
                </c:pt>
                <c:pt idx="250">
                  <c:v>157</c:v>
                </c:pt>
                <c:pt idx="251">
                  <c:v>156</c:v>
                </c:pt>
                <c:pt idx="252">
                  <c:v>160</c:v>
                </c:pt>
                <c:pt idx="253">
                  <c:v>159</c:v>
                </c:pt>
                <c:pt idx="254">
                  <c:v>159</c:v>
                </c:pt>
                <c:pt idx="255">
                  <c:v>155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Sheet2!$AY$2081:$AY$2336</c:f>
              <c:numCache>
                <c:formatCode>General</c:formatCode>
                <c:ptCount val="256"/>
                <c:pt idx="0">
                  <c:v>165</c:v>
                </c:pt>
                <c:pt idx="1">
                  <c:v>162</c:v>
                </c:pt>
                <c:pt idx="2">
                  <c:v>166</c:v>
                </c:pt>
                <c:pt idx="3">
                  <c:v>169</c:v>
                </c:pt>
                <c:pt idx="4">
                  <c:v>164</c:v>
                </c:pt>
                <c:pt idx="5">
                  <c:v>161</c:v>
                </c:pt>
                <c:pt idx="6">
                  <c:v>160</c:v>
                </c:pt>
                <c:pt idx="7">
                  <c:v>163</c:v>
                </c:pt>
                <c:pt idx="8">
                  <c:v>161</c:v>
                </c:pt>
                <c:pt idx="9">
                  <c:v>164</c:v>
                </c:pt>
                <c:pt idx="10">
                  <c:v>164</c:v>
                </c:pt>
                <c:pt idx="11">
                  <c:v>164</c:v>
                </c:pt>
                <c:pt idx="12">
                  <c:v>165</c:v>
                </c:pt>
                <c:pt idx="13">
                  <c:v>167</c:v>
                </c:pt>
                <c:pt idx="14">
                  <c:v>166</c:v>
                </c:pt>
                <c:pt idx="15">
                  <c:v>171</c:v>
                </c:pt>
                <c:pt idx="16">
                  <c:v>169</c:v>
                </c:pt>
                <c:pt idx="17">
                  <c:v>158</c:v>
                </c:pt>
                <c:pt idx="18">
                  <c:v>165</c:v>
                </c:pt>
                <c:pt idx="19">
                  <c:v>164</c:v>
                </c:pt>
                <c:pt idx="20">
                  <c:v>164</c:v>
                </c:pt>
                <c:pt idx="21">
                  <c:v>163</c:v>
                </c:pt>
                <c:pt idx="22">
                  <c:v>165</c:v>
                </c:pt>
                <c:pt idx="23">
                  <c:v>162</c:v>
                </c:pt>
                <c:pt idx="24">
                  <c:v>159</c:v>
                </c:pt>
                <c:pt idx="25">
                  <c:v>169</c:v>
                </c:pt>
                <c:pt idx="26">
                  <c:v>159</c:v>
                </c:pt>
                <c:pt idx="27">
                  <c:v>160</c:v>
                </c:pt>
                <c:pt idx="28">
                  <c:v>161</c:v>
                </c:pt>
                <c:pt idx="29">
                  <c:v>160</c:v>
                </c:pt>
                <c:pt idx="30">
                  <c:v>164</c:v>
                </c:pt>
                <c:pt idx="31">
                  <c:v>159</c:v>
                </c:pt>
                <c:pt idx="32">
                  <c:v>160</c:v>
                </c:pt>
                <c:pt idx="33">
                  <c:v>161</c:v>
                </c:pt>
                <c:pt idx="34">
                  <c:v>156</c:v>
                </c:pt>
                <c:pt idx="35">
                  <c:v>160</c:v>
                </c:pt>
                <c:pt idx="36">
                  <c:v>163</c:v>
                </c:pt>
                <c:pt idx="37">
                  <c:v>162</c:v>
                </c:pt>
                <c:pt idx="38">
                  <c:v>158</c:v>
                </c:pt>
                <c:pt idx="39">
                  <c:v>162</c:v>
                </c:pt>
                <c:pt idx="40">
                  <c:v>157</c:v>
                </c:pt>
                <c:pt idx="41">
                  <c:v>158</c:v>
                </c:pt>
                <c:pt idx="42">
                  <c:v>162</c:v>
                </c:pt>
                <c:pt idx="43">
                  <c:v>159</c:v>
                </c:pt>
                <c:pt idx="44">
                  <c:v>160</c:v>
                </c:pt>
                <c:pt idx="45">
                  <c:v>165</c:v>
                </c:pt>
                <c:pt idx="46">
                  <c:v>161</c:v>
                </c:pt>
                <c:pt idx="47">
                  <c:v>163</c:v>
                </c:pt>
                <c:pt idx="48">
                  <c:v>161</c:v>
                </c:pt>
                <c:pt idx="49">
                  <c:v>162</c:v>
                </c:pt>
                <c:pt idx="50">
                  <c:v>162</c:v>
                </c:pt>
                <c:pt idx="51">
                  <c:v>158</c:v>
                </c:pt>
                <c:pt idx="52">
                  <c:v>160</c:v>
                </c:pt>
                <c:pt idx="53">
                  <c:v>161</c:v>
                </c:pt>
                <c:pt idx="54">
                  <c:v>162</c:v>
                </c:pt>
                <c:pt idx="55">
                  <c:v>162</c:v>
                </c:pt>
                <c:pt idx="56">
                  <c:v>160</c:v>
                </c:pt>
                <c:pt idx="57">
                  <c:v>162</c:v>
                </c:pt>
                <c:pt idx="58">
                  <c:v>163</c:v>
                </c:pt>
                <c:pt idx="59">
                  <c:v>163</c:v>
                </c:pt>
                <c:pt idx="60">
                  <c:v>163</c:v>
                </c:pt>
                <c:pt idx="61">
                  <c:v>171</c:v>
                </c:pt>
                <c:pt idx="62">
                  <c:v>169</c:v>
                </c:pt>
                <c:pt idx="63">
                  <c:v>163</c:v>
                </c:pt>
                <c:pt idx="64">
                  <c:v>165</c:v>
                </c:pt>
                <c:pt idx="65">
                  <c:v>163</c:v>
                </c:pt>
                <c:pt idx="66">
                  <c:v>163</c:v>
                </c:pt>
                <c:pt idx="67">
                  <c:v>166</c:v>
                </c:pt>
                <c:pt idx="68">
                  <c:v>161</c:v>
                </c:pt>
                <c:pt idx="69">
                  <c:v>159</c:v>
                </c:pt>
                <c:pt idx="70">
                  <c:v>159</c:v>
                </c:pt>
                <c:pt idx="71">
                  <c:v>160</c:v>
                </c:pt>
                <c:pt idx="72">
                  <c:v>157</c:v>
                </c:pt>
                <c:pt idx="73">
                  <c:v>158</c:v>
                </c:pt>
                <c:pt idx="74">
                  <c:v>164</c:v>
                </c:pt>
                <c:pt idx="75">
                  <c:v>157</c:v>
                </c:pt>
                <c:pt idx="76">
                  <c:v>162</c:v>
                </c:pt>
                <c:pt idx="77">
                  <c:v>161</c:v>
                </c:pt>
                <c:pt idx="78">
                  <c:v>163</c:v>
                </c:pt>
                <c:pt idx="79">
                  <c:v>163</c:v>
                </c:pt>
                <c:pt idx="80">
                  <c:v>165</c:v>
                </c:pt>
                <c:pt idx="81">
                  <c:v>156</c:v>
                </c:pt>
                <c:pt idx="82">
                  <c:v>162</c:v>
                </c:pt>
                <c:pt idx="83">
                  <c:v>157</c:v>
                </c:pt>
                <c:pt idx="84">
                  <c:v>162</c:v>
                </c:pt>
                <c:pt idx="85">
                  <c:v>168</c:v>
                </c:pt>
                <c:pt idx="86">
                  <c:v>164</c:v>
                </c:pt>
                <c:pt idx="87">
                  <c:v>164</c:v>
                </c:pt>
                <c:pt idx="88">
                  <c:v>167</c:v>
                </c:pt>
                <c:pt idx="89">
                  <c:v>161</c:v>
                </c:pt>
                <c:pt idx="90">
                  <c:v>164</c:v>
                </c:pt>
                <c:pt idx="91">
                  <c:v>162</c:v>
                </c:pt>
                <c:pt idx="92">
                  <c:v>164</c:v>
                </c:pt>
                <c:pt idx="93">
                  <c:v>162</c:v>
                </c:pt>
                <c:pt idx="94">
                  <c:v>163</c:v>
                </c:pt>
                <c:pt idx="95">
                  <c:v>164</c:v>
                </c:pt>
                <c:pt idx="96">
                  <c:v>164</c:v>
                </c:pt>
                <c:pt idx="97">
                  <c:v>163</c:v>
                </c:pt>
                <c:pt idx="98">
                  <c:v>164</c:v>
                </c:pt>
                <c:pt idx="99">
                  <c:v>162</c:v>
                </c:pt>
                <c:pt idx="100">
                  <c:v>165</c:v>
                </c:pt>
                <c:pt idx="101">
                  <c:v>165</c:v>
                </c:pt>
                <c:pt idx="102">
                  <c:v>163</c:v>
                </c:pt>
                <c:pt idx="103">
                  <c:v>166</c:v>
                </c:pt>
                <c:pt idx="104">
                  <c:v>167</c:v>
                </c:pt>
                <c:pt idx="105">
                  <c:v>166</c:v>
                </c:pt>
                <c:pt idx="106">
                  <c:v>162</c:v>
                </c:pt>
                <c:pt idx="107">
                  <c:v>169</c:v>
                </c:pt>
                <c:pt idx="108">
                  <c:v>165</c:v>
                </c:pt>
                <c:pt idx="109">
                  <c:v>164</c:v>
                </c:pt>
                <c:pt idx="110">
                  <c:v>166</c:v>
                </c:pt>
                <c:pt idx="111">
                  <c:v>164</c:v>
                </c:pt>
                <c:pt idx="112">
                  <c:v>156</c:v>
                </c:pt>
                <c:pt idx="113">
                  <c:v>162</c:v>
                </c:pt>
                <c:pt idx="114">
                  <c:v>168</c:v>
                </c:pt>
                <c:pt idx="115">
                  <c:v>158</c:v>
                </c:pt>
                <c:pt idx="116">
                  <c:v>167</c:v>
                </c:pt>
                <c:pt idx="117">
                  <c:v>166</c:v>
                </c:pt>
                <c:pt idx="118">
                  <c:v>165</c:v>
                </c:pt>
                <c:pt idx="119">
                  <c:v>163</c:v>
                </c:pt>
                <c:pt idx="120">
                  <c:v>164</c:v>
                </c:pt>
                <c:pt idx="121">
                  <c:v>160</c:v>
                </c:pt>
                <c:pt idx="122">
                  <c:v>167</c:v>
                </c:pt>
                <c:pt idx="123">
                  <c:v>164</c:v>
                </c:pt>
                <c:pt idx="124">
                  <c:v>165</c:v>
                </c:pt>
                <c:pt idx="125">
                  <c:v>167</c:v>
                </c:pt>
                <c:pt idx="126">
                  <c:v>165</c:v>
                </c:pt>
                <c:pt idx="127">
                  <c:v>169</c:v>
                </c:pt>
                <c:pt idx="128">
                  <c:v>163</c:v>
                </c:pt>
                <c:pt idx="129">
                  <c:v>162</c:v>
                </c:pt>
                <c:pt idx="130">
                  <c:v>161</c:v>
                </c:pt>
                <c:pt idx="131">
                  <c:v>169</c:v>
                </c:pt>
                <c:pt idx="132">
                  <c:v>164</c:v>
                </c:pt>
                <c:pt idx="133">
                  <c:v>161</c:v>
                </c:pt>
                <c:pt idx="134">
                  <c:v>169</c:v>
                </c:pt>
                <c:pt idx="135">
                  <c:v>164</c:v>
                </c:pt>
                <c:pt idx="136">
                  <c:v>163</c:v>
                </c:pt>
                <c:pt idx="137">
                  <c:v>166</c:v>
                </c:pt>
                <c:pt idx="138">
                  <c:v>166</c:v>
                </c:pt>
                <c:pt idx="139">
                  <c:v>166</c:v>
                </c:pt>
                <c:pt idx="140">
                  <c:v>162</c:v>
                </c:pt>
                <c:pt idx="141">
                  <c:v>163</c:v>
                </c:pt>
                <c:pt idx="142">
                  <c:v>165</c:v>
                </c:pt>
                <c:pt idx="143">
                  <c:v>167</c:v>
                </c:pt>
                <c:pt idx="144">
                  <c:v>168</c:v>
                </c:pt>
                <c:pt idx="145">
                  <c:v>161</c:v>
                </c:pt>
                <c:pt idx="146">
                  <c:v>170</c:v>
                </c:pt>
                <c:pt idx="147">
                  <c:v>160</c:v>
                </c:pt>
                <c:pt idx="148">
                  <c:v>164</c:v>
                </c:pt>
                <c:pt idx="149">
                  <c:v>164</c:v>
                </c:pt>
                <c:pt idx="150">
                  <c:v>167</c:v>
                </c:pt>
                <c:pt idx="151">
                  <c:v>172</c:v>
                </c:pt>
                <c:pt idx="152">
                  <c:v>169</c:v>
                </c:pt>
                <c:pt idx="153">
                  <c:v>176</c:v>
                </c:pt>
                <c:pt idx="154">
                  <c:v>166</c:v>
                </c:pt>
                <c:pt idx="155">
                  <c:v>170</c:v>
                </c:pt>
                <c:pt idx="156">
                  <c:v>167</c:v>
                </c:pt>
                <c:pt idx="157">
                  <c:v>166</c:v>
                </c:pt>
                <c:pt idx="158">
                  <c:v>166</c:v>
                </c:pt>
                <c:pt idx="159">
                  <c:v>167</c:v>
                </c:pt>
                <c:pt idx="160">
                  <c:v>167</c:v>
                </c:pt>
                <c:pt idx="161">
                  <c:v>167</c:v>
                </c:pt>
                <c:pt idx="162">
                  <c:v>164</c:v>
                </c:pt>
                <c:pt idx="163">
                  <c:v>165</c:v>
                </c:pt>
                <c:pt idx="164">
                  <c:v>162</c:v>
                </c:pt>
                <c:pt idx="165">
                  <c:v>165</c:v>
                </c:pt>
                <c:pt idx="166">
                  <c:v>171</c:v>
                </c:pt>
                <c:pt idx="167">
                  <c:v>168</c:v>
                </c:pt>
                <c:pt idx="168">
                  <c:v>170</c:v>
                </c:pt>
                <c:pt idx="169">
                  <c:v>164</c:v>
                </c:pt>
                <c:pt idx="170">
                  <c:v>165</c:v>
                </c:pt>
                <c:pt idx="171">
                  <c:v>161</c:v>
                </c:pt>
                <c:pt idx="172">
                  <c:v>165</c:v>
                </c:pt>
                <c:pt idx="173">
                  <c:v>165</c:v>
                </c:pt>
                <c:pt idx="174">
                  <c:v>163</c:v>
                </c:pt>
                <c:pt idx="175">
                  <c:v>164</c:v>
                </c:pt>
                <c:pt idx="176">
                  <c:v>163</c:v>
                </c:pt>
                <c:pt idx="177">
                  <c:v>167</c:v>
                </c:pt>
                <c:pt idx="178">
                  <c:v>169</c:v>
                </c:pt>
                <c:pt idx="179">
                  <c:v>165</c:v>
                </c:pt>
                <c:pt idx="180">
                  <c:v>168</c:v>
                </c:pt>
                <c:pt idx="181">
                  <c:v>169</c:v>
                </c:pt>
                <c:pt idx="182">
                  <c:v>162</c:v>
                </c:pt>
                <c:pt idx="183">
                  <c:v>165</c:v>
                </c:pt>
                <c:pt idx="184">
                  <c:v>164</c:v>
                </c:pt>
                <c:pt idx="185">
                  <c:v>162</c:v>
                </c:pt>
                <c:pt idx="186">
                  <c:v>168</c:v>
                </c:pt>
                <c:pt idx="187">
                  <c:v>163</c:v>
                </c:pt>
                <c:pt idx="188">
                  <c:v>165</c:v>
                </c:pt>
                <c:pt idx="189">
                  <c:v>170</c:v>
                </c:pt>
                <c:pt idx="190">
                  <c:v>165</c:v>
                </c:pt>
                <c:pt idx="191">
                  <c:v>166</c:v>
                </c:pt>
                <c:pt idx="192">
                  <c:v>164</c:v>
                </c:pt>
                <c:pt idx="193">
                  <c:v>162</c:v>
                </c:pt>
                <c:pt idx="194">
                  <c:v>165</c:v>
                </c:pt>
                <c:pt idx="195">
                  <c:v>165</c:v>
                </c:pt>
                <c:pt idx="196">
                  <c:v>163</c:v>
                </c:pt>
                <c:pt idx="197">
                  <c:v>167</c:v>
                </c:pt>
                <c:pt idx="198">
                  <c:v>167</c:v>
                </c:pt>
                <c:pt idx="199">
                  <c:v>164</c:v>
                </c:pt>
                <c:pt idx="200">
                  <c:v>161</c:v>
                </c:pt>
                <c:pt idx="201">
                  <c:v>171</c:v>
                </c:pt>
                <c:pt idx="202">
                  <c:v>165</c:v>
                </c:pt>
                <c:pt idx="203">
                  <c:v>164</c:v>
                </c:pt>
                <c:pt idx="204">
                  <c:v>159</c:v>
                </c:pt>
                <c:pt idx="205">
                  <c:v>167</c:v>
                </c:pt>
                <c:pt idx="206">
                  <c:v>167</c:v>
                </c:pt>
                <c:pt idx="207">
                  <c:v>165</c:v>
                </c:pt>
                <c:pt idx="208">
                  <c:v>167</c:v>
                </c:pt>
                <c:pt idx="209">
                  <c:v>167</c:v>
                </c:pt>
                <c:pt idx="210">
                  <c:v>164</c:v>
                </c:pt>
                <c:pt idx="211">
                  <c:v>168</c:v>
                </c:pt>
                <c:pt idx="212">
                  <c:v>169</c:v>
                </c:pt>
                <c:pt idx="213">
                  <c:v>167</c:v>
                </c:pt>
                <c:pt idx="214">
                  <c:v>166</c:v>
                </c:pt>
                <c:pt idx="215">
                  <c:v>168</c:v>
                </c:pt>
                <c:pt idx="216">
                  <c:v>168</c:v>
                </c:pt>
                <c:pt idx="217">
                  <c:v>167</c:v>
                </c:pt>
                <c:pt idx="218">
                  <c:v>164</c:v>
                </c:pt>
                <c:pt idx="219">
                  <c:v>168</c:v>
                </c:pt>
                <c:pt idx="220">
                  <c:v>167</c:v>
                </c:pt>
                <c:pt idx="221">
                  <c:v>169</c:v>
                </c:pt>
                <c:pt idx="222">
                  <c:v>169</c:v>
                </c:pt>
                <c:pt idx="223">
                  <c:v>166</c:v>
                </c:pt>
                <c:pt idx="224">
                  <c:v>168</c:v>
                </c:pt>
                <c:pt idx="225">
                  <c:v>165</c:v>
                </c:pt>
                <c:pt idx="226">
                  <c:v>165</c:v>
                </c:pt>
                <c:pt idx="227">
                  <c:v>163</c:v>
                </c:pt>
                <c:pt idx="228">
                  <c:v>166</c:v>
                </c:pt>
                <c:pt idx="229">
                  <c:v>161</c:v>
                </c:pt>
                <c:pt idx="230">
                  <c:v>165</c:v>
                </c:pt>
                <c:pt idx="231">
                  <c:v>166</c:v>
                </c:pt>
                <c:pt idx="232">
                  <c:v>166</c:v>
                </c:pt>
                <c:pt idx="233">
                  <c:v>168</c:v>
                </c:pt>
                <c:pt idx="234">
                  <c:v>161</c:v>
                </c:pt>
                <c:pt idx="235">
                  <c:v>171</c:v>
                </c:pt>
                <c:pt idx="236">
                  <c:v>167</c:v>
                </c:pt>
                <c:pt idx="237">
                  <c:v>166</c:v>
                </c:pt>
                <c:pt idx="238">
                  <c:v>171</c:v>
                </c:pt>
                <c:pt idx="239">
                  <c:v>167</c:v>
                </c:pt>
                <c:pt idx="240">
                  <c:v>163</c:v>
                </c:pt>
                <c:pt idx="241">
                  <c:v>165</c:v>
                </c:pt>
                <c:pt idx="242">
                  <c:v>166</c:v>
                </c:pt>
                <c:pt idx="243">
                  <c:v>168</c:v>
                </c:pt>
                <c:pt idx="244">
                  <c:v>167</c:v>
                </c:pt>
                <c:pt idx="245">
                  <c:v>165</c:v>
                </c:pt>
                <c:pt idx="246">
                  <c:v>169</c:v>
                </c:pt>
                <c:pt idx="247">
                  <c:v>169</c:v>
                </c:pt>
                <c:pt idx="248">
                  <c:v>167</c:v>
                </c:pt>
                <c:pt idx="249">
                  <c:v>170</c:v>
                </c:pt>
                <c:pt idx="250">
                  <c:v>161</c:v>
                </c:pt>
                <c:pt idx="251">
                  <c:v>160</c:v>
                </c:pt>
                <c:pt idx="252">
                  <c:v>161</c:v>
                </c:pt>
                <c:pt idx="253">
                  <c:v>169</c:v>
                </c:pt>
                <c:pt idx="254">
                  <c:v>164</c:v>
                </c:pt>
                <c:pt idx="255">
                  <c:v>165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Sheet2!$AZ$2081:$AZ$2336</c:f>
              <c:numCache>
                <c:formatCode>General</c:formatCode>
                <c:ptCount val="256"/>
                <c:pt idx="0">
                  <c:v>240</c:v>
                </c:pt>
                <c:pt idx="1">
                  <c:v>223</c:v>
                </c:pt>
                <c:pt idx="2">
                  <c:v>236</c:v>
                </c:pt>
                <c:pt idx="3">
                  <c:v>237</c:v>
                </c:pt>
                <c:pt idx="4">
                  <c:v>234</c:v>
                </c:pt>
                <c:pt idx="5">
                  <c:v>233</c:v>
                </c:pt>
                <c:pt idx="6">
                  <c:v>228</c:v>
                </c:pt>
                <c:pt idx="7">
                  <c:v>221</c:v>
                </c:pt>
                <c:pt idx="8">
                  <c:v>222</c:v>
                </c:pt>
                <c:pt idx="9">
                  <c:v>224</c:v>
                </c:pt>
                <c:pt idx="10">
                  <c:v>223</c:v>
                </c:pt>
                <c:pt idx="11">
                  <c:v>227</c:v>
                </c:pt>
                <c:pt idx="12">
                  <c:v>226</c:v>
                </c:pt>
                <c:pt idx="13">
                  <c:v>225</c:v>
                </c:pt>
                <c:pt idx="14">
                  <c:v>224</c:v>
                </c:pt>
                <c:pt idx="15">
                  <c:v>218</c:v>
                </c:pt>
                <c:pt idx="16">
                  <c:v>217</c:v>
                </c:pt>
                <c:pt idx="17">
                  <c:v>219</c:v>
                </c:pt>
                <c:pt idx="18">
                  <c:v>223</c:v>
                </c:pt>
                <c:pt idx="19">
                  <c:v>215</c:v>
                </c:pt>
                <c:pt idx="20">
                  <c:v>216</c:v>
                </c:pt>
                <c:pt idx="21">
                  <c:v>211</c:v>
                </c:pt>
                <c:pt idx="22">
                  <c:v>207</c:v>
                </c:pt>
                <c:pt idx="23">
                  <c:v>206</c:v>
                </c:pt>
                <c:pt idx="24">
                  <c:v>202</c:v>
                </c:pt>
                <c:pt idx="25">
                  <c:v>212</c:v>
                </c:pt>
                <c:pt idx="26">
                  <c:v>208</c:v>
                </c:pt>
                <c:pt idx="27">
                  <c:v>205</c:v>
                </c:pt>
                <c:pt idx="28">
                  <c:v>206</c:v>
                </c:pt>
                <c:pt idx="29">
                  <c:v>204</c:v>
                </c:pt>
                <c:pt idx="30">
                  <c:v>205</c:v>
                </c:pt>
                <c:pt idx="31">
                  <c:v>218</c:v>
                </c:pt>
                <c:pt idx="32">
                  <c:v>209</c:v>
                </c:pt>
                <c:pt idx="33">
                  <c:v>215</c:v>
                </c:pt>
                <c:pt idx="34">
                  <c:v>218</c:v>
                </c:pt>
                <c:pt idx="35">
                  <c:v>224</c:v>
                </c:pt>
                <c:pt idx="36">
                  <c:v>228</c:v>
                </c:pt>
                <c:pt idx="37">
                  <c:v>230</c:v>
                </c:pt>
                <c:pt idx="38">
                  <c:v>236</c:v>
                </c:pt>
                <c:pt idx="39">
                  <c:v>233</c:v>
                </c:pt>
                <c:pt idx="40">
                  <c:v>238</c:v>
                </c:pt>
                <c:pt idx="41">
                  <c:v>231</c:v>
                </c:pt>
                <c:pt idx="42">
                  <c:v>241</c:v>
                </c:pt>
                <c:pt idx="43">
                  <c:v>242</c:v>
                </c:pt>
                <c:pt idx="44">
                  <c:v>242</c:v>
                </c:pt>
                <c:pt idx="45">
                  <c:v>247</c:v>
                </c:pt>
                <c:pt idx="46">
                  <c:v>252</c:v>
                </c:pt>
                <c:pt idx="47">
                  <c:v>250</c:v>
                </c:pt>
                <c:pt idx="48">
                  <c:v>250</c:v>
                </c:pt>
                <c:pt idx="49">
                  <c:v>262</c:v>
                </c:pt>
                <c:pt idx="50">
                  <c:v>265</c:v>
                </c:pt>
                <c:pt idx="51">
                  <c:v>260</c:v>
                </c:pt>
                <c:pt idx="52">
                  <c:v>262</c:v>
                </c:pt>
                <c:pt idx="53">
                  <c:v>269</c:v>
                </c:pt>
                <c:pt idx="54">
                  <c:v>269</c:v>
                </c:pt>
                <c:pt idx="55">
                  <c:v>269</c:v>
                </c:pt>
                <c:pt idx="56">
                  <c:v>273</c:v>
                </c:pt>
                <c:pt idx="57">
                  <c:v>271</c:v>
                </c:pt>
                <c:pt idx="58">
                  <c:v>283</c:v>
                </c:pt>
                <c:pt idx="59">
                  <c:v>281</c:v>
                </c:pt>
                <c:pt idx="60">
                  <c:v>284</c:v>
                </c:pt>
                <c:pt idx="61">
                  <c:v>293</c:v>
                </c:pt>
                <c:pt idx="62">
                  <c:v>295</c:v>
                </c:pt>
                <c:pt idx="63">
                  <c:v>291</c:v>
                </c:pt>
                <c:pt idx="64">
                  <c:v>296</c:v>
                </c:pt>
                <c:pt idx="65">
                  <c:v>297</c:v>
                </c:pt>
                <c:pt idx="66">
                  <c:v>300</c:v>
                </c:pt>
                <c:pt idx="67">
                  <c:v>302</c:v>
                </c:pt>
                <c:pt idx="68">
                  <c:v>304</c:v>
                </c:pt>
                <c:pt idx="69">
                  <c:v>305</c:v>
                </c:pt>
                <c:pt idx="70">
                  <c:v>298</c:v>
                </c:pt>
                <c:pt idx="71">
                  <c:v>300</c:v>
                </c:pt>
                <c:pt idx="72">
                  <c:v>305</c:v>
                </c:pt>
                <c:pt idx="73">
                  <c:v>304</c:v>
                </c:pt>
                <c:pt idx="74">
                  <c:v>304</c:v>
                </c:pt>
                <c:pt idx="75">
                  <c:v>314</c:v>
                </c:pt>
                <c:pt idx="76">
                  <c:v>312</c:v>
                </c:pt>
                <c:pt idx="77">
                  <c:v>314</c:v>
                </c:pt>
                <c:pt idx="78">
                  <c:v>320</c:v>
                </c:pt>
                <c:pt idx="79">
                  <c:v>321</c:v>
                </c:pt>
                <c:pt idx="80">
                  <c:v>317</c:v>
                </c:pt>
                <c:pt idx="81">
                  <c:v>318</c:v>
                </c:pt>
                <c:pt idx="82">
                  <c:v>321</c:v>
                </c:pt>
                <c:pt idx="83">
                  <c:v>323</c:v>
                </c:pt>
                <c:pt idx="84">
                  <c:v>331</c:v>
                </c:pt>
                <c:pt idx="85">
                  <c:v>334</c:v>
                </c:pt>
                <c:pt idx="86">
                  <c:v>332</c:v>
                </c:pt>
                <c:pt idx="87">
                  <c:v>335</c:v>
                </c:pt>
                <c:pt idx="88">
                  <c:v>341</c:v>
                </c:pt>
                <c:pt idx="89">
                  <c:v>338</c:v>
                </c:pt>
                <c:pt idx="90">
                  <c:v>343</c:v>
                </c:pt>
                <c:pt idx="91">
                  <c:v>346</c:v>
                </c:pt>
                <c:pt idx="92">
                  <c:v>348</c:v>
                </c:pt>
                <c:pt idx="93">
                  <c:v>344</c:v>
                </c:pt>
                <c:pt idx="94">
                  <c:v>347</c:v>
                </c:pt>
                <c:pt idx="95">
                  <c:v>348</c:v>
                </c:pt>
                <c:pt idx="96">
                  <c:v>357</c:v>
                </c:pt>
                <c:pt idx="97">
                  <c:v>350</c:v>
                </c:pt>
                <c:pt idx="98">
                  <c:v>356</c:v>
                </c:pt>
                <c:pt idx="99">
                  <c:v>362</c:v>
                </c:pt>
                <c:pt idx="100">
                  <c:v>359</c:v>
                </c:pt>
                <c:pt idx="101">
                  <c:v>356</c:v>
                </c:pt>
                <c:pt idx="102">
                  <c:v>354</c:v>
                </c:pt>
                <c:pt idx="103">
                  <c:v>366</c:v>
                </c:pt>
                <c:pt idx="104">
                  <c:v>372</c:v>
                </c:pt>
                <c:pt idx="105">
                  <c:v>368</c:v>
                </c:pt>
                <c:pt idx="106">
                  <c:v>373</c:v>
                </c:pt>
                <c:pt idx="107">
                  <c:v>363</c:v>
                </c:pt>
                <c:pt idx="108">
                  <c:v>371</c:v>
                </c:pt>
                <c:pt idx="109">
                  <c:v>372</c:v>
                </c:pt>
                <c:pt idx="110">
                  <c:v>373</c:v>
                </c:pt>
                <c:pt idx="111">
                  <c:v>372</c:v>
                </c:pt>
                <c:pt idx="112">
                  <c:v>360</c:v>
                </c:pt>
                <c:pt idx="113">
                  <c:v>371</c:v>
                </c:pt>
                <c:pt idx="114">
                  <c:v>380</c:v>
                </c:pt>
                <c:pt idx="115">
                  <c:v>365</c:v>
                </c:pt>
                <c:pt idx="116">
                  <c:v>371</c:v>
                </c:pt>
                <c:pt idx="117">
                  <c:v>381</c:v>
                </c:pt>
                <c:pt idx="118">
                  <c:v>367</c:v>
                </c:pt>
                <c:pt idx="119">
                  <c:v>376</c:v>
                </c:pt>
                <c:pt idx="120">
                  <c:v>375</c:v>
                </c:pt>
                <c:pt idx="121">
                  <c:v>370</c:v>
                </c:pt>
                <c:pt idx="122">
                  <c:v>381</c:v>
                </c:pt>
                <c:pt idx="123">
                  <c:v>385</c:v>
                </c:pt>
                <c:pt idx="124">
                  <c:v>384</c:v>
                </c:pt>
                <c:pt idx="125">
                  <c:v>388</c:v>
                </c:pt>
                <c:pt idx="126">
                  <c:v>395</c:v>
                </c:pt>
                <c:pt idx="127">
                  <c:v>391</c:v>
                </c:pt>
                <c:pt idx="128">
                  <c:v>393</c:v>
                </c:pt>
                <c:pt idx="129">
                  <c:v>382</c:v>
                </c:pt>
                <c:pt idx="130">
                  <c:v>385</c:v>
                </c:pt>
                <c:pt idx="131">
                  <c:v>387</c:v>
                </c:pt>
                <c:pt idx="132">
                  <c:v>389</c:v>
                </c:pt>
                <c:pt idx="133">
                  <c:v>391</c:v>
                </c:pt>
                <c:pt idx="134">
                  <c:v>396</c:v>
                </c:pt>
                <c:pt idx="135">
                  <c:v>404</c:v>
                </c:pt>
                <c:pt idx="136">
                  <c:v>396</c:v>
                </c:pt>
                <c:pt idx="137">
                  <c:v>407</c:v>
                </c:pt>
                <c:pt idx="138">
                  <c:v>402</c:v>
                </c:pt>
                <c:pt idx="139">
                  <c:v>399</c:v>
                </c:pt>
                <c:pt idx="140">
                  <c:v>404</c:v>
                </c:pt>
                <c:pt idx="141">
                  <c:v>406</c:v>
                </c:pt>
                <c:pt idx="142">
                  <c:v>396</c:v>
                </c:pt>
                <c:pt idx="143">
                  <c:v>403</c:v>
                </c:pt>
                <c:pt idx="144">
                  <c:v>402</c:v>
                </c:pt>
                <c:pt idx="145">
                  <c:v>404</c:v>
                </c:pt>
                <c:pt idx="146">
                  <c:v>408</c:v>
                </c:pt>
                <c:pt idx="147">
                  <c:v>406</c:v>
                </c:pt>
                <c:pt idx="148">
                  <c:v>420</c:v>
                </c:pt>
                <c:pt idx="149">
                  <c:v>421</c:v>
                </c:pt>
                <c:pt idx="150">
                  <c:v>420</c:v>
                </c:pt>
                <c:pt idx="151">
                  <c:v>420</c:v>
                </c:pt>
                <c:pt idx="152">
                  <c:v>423</c:v>
                </c:pt>
                <c:pt idx="153">
                  <c:v>428</c:v>
                </c:pt>
                <c:pt idx="154">
                  <c:v>424</c:v>
                </c:pt>
                <c:pt idx="155">
                  <c:v>426</c:v>
                </c:pt>
                <c:pt idx="156">
                  <c:v>428</c:v>
                </c:pt>
                <c:pt idx="157">
                  <c:v>420</c:v>
                </c:pt>
                <c:pt idx="158">
                  <c:v>421</c:v>
                </c:pt>
                <c:pt idx="159">
                  <c:v>426</c:v>
                </c:pt>
                <c:pt idx="160">
                  <c:v>428</c:v>
                </c:pt>
                <c:pt idx="161">
                  <c:v>426</c:v>
                </c:pt>
                <c:pt idx="162">
                  <c:v>429</c:v>
                </c:pt>
                <c:pt idx="163">
                  <c:v>431</c:v>
                </c:pt>
                <c:pt idx="164">
                  <c:v>434</c:v>
                </c:pt>
                <c:pt idx="165">
                  <c:v>438</c:v>
                </c:pt>
                <c:pt idx="166">
                  <c:v>422</c:v>
                </c:pt>
                <c:pt idx="167">
                  <c:v>436</c:v>
                </c:pt>
                <c:pt idx="168">
                  <c:v>442</c:v>
                </c:pt>
                <c:pt idx="169">
                  <c:v>438</c:v>
                </c:pt>
                <c:pt idx="170">
                  <c:v>448</c:v>
                </c:pt>
                <c:pt idx="171">
                  <c:v>431</c:v>
                </c:pt>
                <c:pt idx="172">
                  <c:v>432</c:v>
                </c:pt>
                <c:pt idx="173">
                  <c:v>429</c:v>
                </c:pt>
                <c:pt idx="174">
                  <c:v>429</c:v>
                </c:pt>
                <c:pt idx="175">
                  <c:v>424</c:v>
                </c:pt>
                <c:pt idx="176">
                  <c:v>436</c:v>
                </c:pt>
                <c:pt idx="177">
                  <c:v>429</c:v>
                </c:pt>
                <c:pt idx="178">
                  <c:v>417</c:v>
                </c:pt>
                <c:pt idx="179">
                  <c:v>426</c:v>
                </c:pt>
                <c:pt idx="180">
                  <c:v>424</c:v>
                </c:pt>
                <c:pt idx="181">
                  <c:v>420</c:v>
                </c:pt>
                <c:pt idx="182">
                  <c:v>418</c:v>
                </c:pt>
                <c:pt idx="183">
                  <c:v>424</c:v>
                </c:pt>
                <c:pt idx="184">
                  <c:v>434</c:v>
                </c:pt>
                <c:pt idx="185">
                  <c:v>423</c:v>
                </c:pt>
                <c:pt idx="186">
                  <c:v>437</c:v>
                </c:pt>
                <c:pt idx="187">
                  <c:v>434</c:v>
                </c:pt>
                <c:pt idx="188">
                  <c:v>433</c:v>
                </c:pt>
                <c:pt idx="189">
                  <c:v>437</c:v>
                </c:pt>
                <c:pt idx="190">
                  <c:v>439</c:v>
                </c:pt>
                <c:pt idx="191">
                  <c:v>441</c:v>
                </c:pt>
                <c:pt idx="192">
                  <c:v>441</c:v>
                </c:pt>
                <c:pt idx="193">
                  <c:v>429</c:v>
                </c:pt>
                <c:pt idx="194">
                  <c:v>436</c:v>
                </c:pt>
                <c:pt idx="195">
                  <c:v>434</c:v>
                </c:pt>
                <c:pt idx="196">
                  <c:v>429</c:v>
                </c:pt>
                <c:pt idx="197">
                  <c:v>436</c:v>
                </c:pt>
                <c:pt idx="198">
                  <c:v>437</c:v>
                </c:pt>
                <c:pt idx="199">
                  <c:v>431</c:v>
                </c:pt>
                <c:pt idx="200">
                  <c:v>432</c:v>
                </c:pt>
                <c:pt idx="201">
                  <c:v>434</c:v>
                </c:pt>
                <c:pt idx="202">
                  <c:v>439</c:v>
                </c:pt>
                <c:pt idx="203">
                  <c:v>440</c:v>
                </c:pt>
                <c:pt idx="204">
                  <c:v>423</c:v>
                </c:pt>
                <c:pt idx="205">
                  <c:v>431</c:v>
                </c:pt>
                <c:pt idx="206">
                  <c:v>427</c:v>
                </c:pt>
                <c:pt idx="207">
                  <c:v>439</c:v>
                </c:pt>
                <c:pt idx="208">
                  <c:v>435</c:v>
                </c:pt>
                <c:pt idx="209">
                  <c:v>442</c:v>
                </c:pt>
                <c:pt idx="210">
                  <c:v>448</c:v>
                </c:pt>
                <c:pt idx="211">
                  <c:v>441</c:v>
                </c:pt>
                <c:pt idx="212">
                  <c:v>440</c:v>
                </c:pt>
                <c:pt idx="213">
                  <c:v>441</c:v>
                </c:pt>
                <c:pt idx="214">
                  <c:v>449</c:v>
                </c:pt>
                <c:pt idx="215">
                  <c:v>442</c:v>
                </c:pt>
                <c:pt idx="216">
                  <c:v>458</c:v>
                </c:pt>
                <c:pt idx="217">
                  <c:v>478</c:v>
                </c:pt>
                <c:pt idx="218">
                  <c:v>488</c:v>
                </c:pt>
                <c:pt idx="219">
                  <c:v>494</c:v>
                </c:pt>
                <c:pt idx="220">
                  <c:v>510</c:v>
                </c:pt>
                <c:pt idx="221">
                  <c:v>517</c:v>
                </c:pt>
                <c:pt idx="222">
                  <c:v>519</c:v>
                </c:pt>
                <c:pt idx="223">
                  <c:v>520</c:v>
                </c:pt>
                <c:pt idx="224">
                  <c:v>524</c:v>
                </c:pt>
                <c:pt idx="225">
                  <c:v>527</c:v>
                </c:pt>
                <c:pt idx="226">
                  <c:v>509</c:v>
                </c:pt>
                <c:pt idx="227">
                  <c:v>521</c:v>
                </c:pt>
                <c:pt idx="228">
                  <c:v>519</c:v>
                </c:pt>
                <c:pt idx="229">
                  <c:v>523</c:v>
                </c:pt>
                <c:pt idx="230">
                  <c:v>525</c:v>
                </c:pt>
                <c:pt idx="231">
                  <c:v>517</c:v>
                </c:pt>
                <c:pt idx="232">
                  <c:v>516</c:v>
                </c:pt>
                <c:pt idx="233">
                  <c:v>517</c:v>
                </c:pt>
                <c:pt idx="234">
                  <c:v>529</c:v>
                </c:pt>
                <c:pt idx="235">
                  <c:v>522</c:v>
                </c:pt>
                <c:pt idx="236">
                  <c:v>533</c:v>
                </c:pt>
                <c:pt idx="237">
                  <c:v>522</c:v>
                </c:pt>
                <c:pt idx="238">
                  <c:v>524</c:v>
                </c:pt>
                <c:pt idx="239">
                  <c:v>513</c:v>
                </c:pt>
                <c:pt idx="240">
                  <c:v>522</c:v>
                </c:pt>
                <c:pt idx="241">
                  <c:v>524</c:v>
                </c:pt>
                <c:pt idx="242">
                  <c:v>521</c:v>
                </c:pt>
                <c:pt idx="243">
                  <c:v>524</c:v>
                </c:pt>
                <c:pt idx="244">
                  <c:v>529</c:v>
                </c:pt>
                <c:pt idx="245">
                  <c:v>526</c:v>
                </c:pt>
                <c:pt idx="246">
                  <c:v>532</c:v>
                </c:pt>
                <c:pt idx="247">
                  <c:v>524</c:v>
                </c:pt>
                <c:pt idx="248">
                  <c:v>522</c:v>
                </c:pt>
                <c:pt idx="249">
                  <c:v>511</c:v>
                </c:pt>
                <c:pt idx="250">
                  <c:v>508</c:v>
                </c:pt>
                <c:pt idx="251">
                  <c:v>503</c:v>
                </c:pt>
                <c:pt idx="252">
                  <c:v>509</c:v>
                </c:pt>
                <c:pt idx="253">
                  <c:v>512</c:v>
                </c:pt>
                <c:pt idx="254">
                  <c:v>508</c:v>
                </c:pt>
                <c:pt idx="255">
                  <c:v>499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Sheet2!$BA$2081:$BA$2336</c:f>
              <c:numCache>
                <c:formatCode>General</c:formatCode>
                <c:ptCount val="256"/>
                <c:pt idx="0">
                  <c:v>188</c:v>
                </c:pt>
                <c:pt idx="1">
                  <c:v>204</c:v>
                </c:pt>
                <c:pt idx="2">
                  <c:v>213</c:v>
                </c:pt>
                <c:pt idx="3">
                  <c:v>208</c:v>
                </c:pt>
                <c:pt idx="4">
                  <c:v>211</c:v>
                </c:pt>
                <c:pt idx="5">
                  <c:v>215</c:v>
                </c:pt>
                <c:pt idx="6">
                  <c:v>209</c:v>
                </c:pt>
                <c:pt idx="7">
                  <c:v>205</c:v>
                </c:pt>
                <c:pt idx="8">
                  <c:v>207</c:v>
                </c:pt>
                <c:pt idx="9">
                  <c:v>208</c:v>
                </c:pt>
                <c:pt idx="10">
                  <c:v>202</c:v>
                </c:pt>
                <c:pt idx="11">
                  <c:v>205</c:v>
                </c:pt>
                <c:pt idx="12">
                  <c:v>207</c:v>
                </c:pt>
                <c:pt idx="13">
                  <c:v>204</c:v>
                </c:pt>
                <c:pt idx="14">
                  <c:v>206</c:v>
                </c:pt>
                <c:pt idx="15">
                  <c:v>203</c:v>
                </c:pt>
                <c:pt idx="16">
                  <c:v>202</c:v>
                </c:pt>
                <c:pt idx="17">
                  <c:v>200</c:v>
                </c:pt>
                <c:pt idx="18">
                  <c:v>197</c:v>
                </c:pt>
                <c:pt idx="19">
                  <c:v>198</c:v>
                </c:pt>
                <c:pt idx="20">
                  <c:v>196</c:v>
                </c:pt>
                <c:pt idx="21">
                  <c:v>187</c:v>
                </c:pt>
                <c:pt idx="22">
                  <c:v>196</c:v>
                </c:pt>
                <c:pt idx="23">
                  <c:v>186</c:v>
                </c:pt>
                <c:pt idx="24">
                  <c:v>187</c:v>
                </c:pt>
                <c:pt idx="25">
                  <c:v>182</c:v>
                </c:pt>
                <c:pt idx="26">
                  <c:v>184</c:v>
                </c:pt>
                <c:pt idx="27">
                  <c:v>179</c:v>
                </c:pt>
                <c:pt idx="28">
                  <c:v>182</c:v>
                </c:pt>
                <c:pt idx="29">
                  <c:v>182</c:v>
                </c:pt>
                <c:pt idx="30">
                  <c:v>191</c:v>
                </c:pt>
                <c:pt idx="31">
                  <c:v>185</c:v>
                </c:pt>
                <c:pt idx="32">
                  <c:v>182</c:v>
                </c:pt>
                <c:pt idx="33">
                  <c:v>186</c:v>
                </c:pt>
                <c:pt idx="34">
                  <c:v>185</c:v>
                </c:pt>
                <c:pt idx="35">
                  <c:v>192</c:v>
                </c:pt>
                <c:pt idx="36">
                  <c:v>196</c:v>
                </c:pt>
                <c:pt idx="37">
                  <c:v>195</c:v>
                </c:pt>
                <c:pt idx="38">
                  <c:v>198</c:v>
                </c:pt>
                <c:pt idx="39">
                  <c:v>201</c:v>
                </c:pt>
                <c:pt idx="40">
                  <c:v>195</c:v>
                </c:pt>
                <c:pt idx="41">
                  <c:v>202</c:v>
                </c:pt>
                <c:pt idx="42">
                  <c:v>207</c:v>
                </c:pt>
                <c:pt idx="43">
                  <c:v>208</c:v>
                </c:pt>
                <c:pt idx="44">
                  <c:v>208</c:v>
                </c:pt>
                <c:pt idx="45">
                  <c:v>212</c:v>
                </c:pt>
                <c:pt idx="46">
                  <c:v>219</c:v>
                </c:pt>
                <c:pt idx="47">
                  <c:v>221</c:v>
                </c:pt>
                <c:pt idx="48">
                  <c:v>225</c:v>
                </c:pt>
                <c:pt idx="49">
                  <c:v>223</c:v>
                </c:pt>
                <c:pt idx="50">
                  <c:v>225</c:v>
                </c:pt>
                <c:pt idx="51">
                  <c:v>229</c:v>
                </c:pt>
                <c:pt idx="52">
                  <c:v>235</c:v>
                </c:pt>
                <c:pt idx="53">
                  <c:v>237</c:v>
                </c:pt>
                <c:pt idx="54">
                  <c:v>243</c:v>
                </c:pt>
                <c:pt idx="55">
                  <c:v>250</c:v>
                </c:pt>
                <c:pt idx="56">
                  <c:v>253</c:v>
                </c:pt>
                <c:pt idx="57">
                  <c:v>260</c:v>
                </c:pt>
                <c:pt idx="58">
                  <c:v>268</c:v>
                </c:pt>
                <c:pt idx="59">
                  <c:v>274</c:v>
                </c:pt>
                <c:pt idx="60">
                  <c:v>284</c:v>
                </c:pt>
                <c:pt idx="61">
                  <c:v>286</c:v>
                </c:pt>
                <c:pt idx="62">
                  <c:v>293</c:v>
                </c:pt>
                <c:pt idx="63">
                  <c:v>296</c:v>
                </c:pt>
                <c:pt idx="64">
                  <c:v>300</c:v>
                </c:pt>
                <c:pt idx="65">
                  <c:v>301</c:v>
                </c:pt>
                <c:pt idx="66">
                  <c:v>303</c:v>
                </c:pt>
                <c:pt idx="67">
                  <c:v>305</c:v>
                </c:pt>
                <c:pt idx="68">
                  <c:v>302</c:v>
                </c:pt>
                <c:pt idx="69">
                  <c:v>314</c:v>
                </c:pt>
                <c:pt idx="70">
                  <c:v>305</c:v>
                </c:pt>
                <c:pt idx="71">
                  <c:v>307</c:v>
                </c:pt>
                <c:pt idx="72">
                  <c:v>315</c:v>
                </c:pt>
                <c:pt idx="73">
                  <c:v>311</c:v>
                </c:pt>
                <c:pt idx="74">
                  <c:v>325</c:v>
                </c:pt>
                <c:pt idx="75">
                  <c:v>322</c:v>
                </c:pt>
                <c:pt idx="76">
                  <c:v>326</c:v>
                </c:pt>
                <c:pt idx="77">
                  <c:v>333</c:v>
                </c:pt>
                <c:pt idx="78">
                  <c:v>336</c:v>
                </c:pt>
                <c:pt idx="79">
                  <c:v>346</c:v>
                </c:pt>
                <c:pt idx="80">
                  <c:v>346</c:v>
                </c:pt>
                <c:pt idx="81">
                  <c:v>345</c:v>
                </c:pt>
                <c:pt idx="82">
                  <c:v>346</c:v>
                </c:pt>
                <c:pt idx="83">
                  <c:v>354</c:v>
                </c:pt>
                <c:pt idx="84">
                  <c:v>360</c:v>
                </c:pt>
                <c:pt idx="85">
                  <c:v>364</c:v>
                </c:pt>
                <c:pt idx="86">
                  <c:v>375</c:v>
                </c:pt>
                <c:pt idx="87">
                  <c:v>385</c:v>
                </c:pt>
                <c:pt idx="88">
                  <c:v>391</c:v>
                </c:pt>
                <c:pt idx="89">
                  <c:v>393</c:v>
                </c:pt>
                <c:pt idx="90">
                  <c:v>394</c:v>
                </c:pt>
                <c:pt idx="91">
                  <c:v>406</c:v>
                </c:pt>
                <c:pt idx="92">
                  <c:v>420</c:v>
                </c:pt>
                <c:pt idx="93">
                  <c:v>432</c:v>
                </c:pt>
                <c:pt idx="94">
                  <c:v>433</c:v>
                </c:pt>
                <c:pt idx="95">
                  <c:v>447</c:v>
                </c:pt>
                <c:pt idx="96">
                  <c:v>455</c:v>
                </c:pt>
                <c:pt idx="97">
                  <c:v>473</c:v>
                </c:pt>
                <c:pt idx="98">
                  <c:v>477</c:v>
                </c:pt>
                <c:pt idx="99">
                  <c:v>487</c:v>
                </c:pt>
                <c:pt idx="100">
                  <c:v>501</c:v>
                </c:pt>
                <c:pt idx="101">
                  <c:v>531</c:v>
                </c:pt>
                <c:pt idx="102">
                  <c:v>528</c:v>
                </c:pt>
                <c:pt idx="103">
                  <c:v>554</c:v>
                </c:pt>
                <c:pt idx="104">
                  <c:v>560</c:v>
                </c:pt>
                <c:pt idx="105">
                  <c:v>588</c:v>
                </c:pt>
                <c:pt idx="106">
                  <c:v>599</c:v>
                </c:pt>
                <c:pt idx="107">
                  <c:v>606</c:v>
                </c:pt>
                <c:pt idx="108">
                  <c:v>636</c:v>
                </c:pt>
                <c:pt idx="109">
                  <c:v>661</c:v>
                </c:pt>
                <c:pt idx="110">
                  <c:v>673</c:v>
                </c:pt>
                <c:pt idx="111">
                  <c:v>697</c:v>
                </c:pt>
                <c:pt idx="112">
                  <c:v>690</c:v>
                </c:pt>
                <c:pt idx="113">
                  <c:v>726</c:v>
                </c:pt>
                <c:pt idx="114">
                  <c:v>762</c:v>
                </c:pt>
                <c:pt idx="115">
                  <c:v>762</c:v>
                </c:pt>
                <c:pt idx="116">
                  <c:v>795</c:v>
                </c:pt>
                <c:pt idx="117">
                  <c:v>796</c:v>
                </c:pt>
                <c:pt idx="118">
                  <c:v>828</c:v>
                </c:pt>
                <c:pt idx="119">
                  <c:v>839</c:v>
                </c:pt>
                <c:pt idx="120">
                  <c:v>861</c:v>
                </c:pt>
                <c:pt idx="121">
                  <c:v>865</c:v>
                </c:pt>
                <c:pt idx="122">
                  <c:v>905</c:v>
                </c:pt>
                <c:pt idx="123">
                  <c:v>925</c:v>
                </c:pt>
                <c:pt idx="124">
                  <c:v>923</c:v>
                </c:pt>
                <c:pt idx="125">
                  <c:v>948</c:v>
                </c:pt>
                <c:pt idx="126">
                  <c:v>979</c:v>
                </c:pt>
                <c:pt idx="127">
                  <c:v>988</c:v>
                </c:pt>
                <c:pt idx="128">
                  <c:v>1016</c:v>
                </c:pt>
                <c:pt idx="129">
                  <c:v>1027</c:v>
                </c:pt>
                <c:pt idx="130">
                  <c:v>1060</c:v>
                </c:pt>
                <c:pt idx="131">
                  <c:v>1078</c:v>
                </c:pt>
                <c:pt idx="132">
                  <c:v>1099</c:v>
                </c:pt>
                <c:pt idx="133">
                  <c:v>1110</c:v>
                </c:pt>
                <c:pt idx="134">
                  <c:v>1145</c:v>
                </c:pt>
                <c:pt idx="135">
                  <c:v>1146</c:v>
                </c:pt>
                <c:pt idx="136">
                  <c:v>1161</c:v>
                </c:pt>
                <c:pt idx="137">
                  <c:v>1196</c:v>
                </c:pt>
                <c:pt idx="138">
                  <c:v>1196</c:v>
                </c:pt>
                <c:pt idx="139">
                  <c:v>1207</c:v>
                </c:pt>
                <c:pt idx="140">
                  <c:v>1219</c:v>
                </c:pt>
                <c:pt idx="141">
                  <c:v>1236</c:v>
                </c:pt>
                <c:pt idx="142">
                  <c:v>1255</c:v>
                </c:pt>
                <c:pt idx="143">
                  <c:v>1285</c:v>
                </c:pt>
                <c:pt idx="144">
                  <c:v>1289</c:v>
                </c:pt>
                <c:pt idx="145">
                  <c:v>1289</c:v>
                </c:pt>
                <c:pt idx="146">
                  <c:v>1302</c:v>
                </c:pt>
                <c:pt idx="147">
                  <c:v>1325</c:v>
                </c:pt>
                <c:pt idx="148">
                  <c:v>1334</c:v>
                </c:pt>
                <c:pt idx="149">
                  <c:v>1354</c:v>
                </c:pt>
                <c:pt idx="150">
                  <c:v>1355</c:v>
                </c:pt>
                <c:pt idx="151">
                  <c:v>1380</c:v>
                </c:pt>
                <c:pt idx="152">
                  <c:v>1378</c:v>
                </c:pt>
                <c:pt idx="153">
                  <c:v>1378</c:v>
                </c:pt>
                <c:pt idx="154">
                  <c:v>1372</c:v>
                </c:pt>
                <c:pt idx="155">
                  <c:v>1384</c:v>
                </c:pt>
                <c:pt idx="156">
                  <c:v>1391</c:v>
                </c:pt>
                <c:pt idx="157">
                  <c:v>1382</c:v>
                </c:pt>
                <c:pt idx="158">
                  <c:v>1372</c:v>
                </c:pt>
                <c:pt idx="159">
                  <c:v>1405</c:v>
                </c:pt>
                <c:pt idx="160">
                  <c:v>1372</c:v>
                </c:pt>
                <c:pt idx="161">
                  <c:v>1403</c:v>
                </c:pt>
                <c:pt idx="162">
                  <c:v>1401</c:v>
                </c:pt>
                <c:pt idx="163">
                  <c:v>1385</c:v>
                </c:pt>
                <c:pt idx="164">
                  <c:v>1382</c:v>
                </c:pt>
                <c:pt idx="165">
                  <c:v>1418</c:v>
                </c:pt>
                <c:pt idx="166">
                  <c:v>1403</c:v>
                </c:pt>
                <c:pt idx="167">
                  <c:v>1395</c:v>
                </c:pt>
                <c:pt idx="168">
                  <c:v>1408</c:v>
                </c:pt>
                <c:pt idx="169">
                  <c:v>1383</c:v>
                </c:pt>
                <c:pt idx="170">
                  <c:v>1413</c:v>
                </c:pt>
                <c:pt idx="171">
                  <c:v>1378</c:v>
                </c:pt>
                <c:pt idx="172">
                  <c:v>1385</c:v>
                </c:pt>
                <c:pt idx="173">
                  <c:v>1383</c:v>
                </c:pt>
                <c:pt idx="174">
                  <c:v>1383</c:v>
                </c:pt>
                <c:pt idx="175">
                  <c:v>1388</c:v>
                </c:pt>
                <c:pt idx="176">
                  <c:v>1385</c:v>
                </c:pt>
                <c:pt idx="177">
                  <c:v>1395</c:v>
                </c:pt>
                <c:pt idx="178">
                  <c:v>1376</c:v>
                </c:pt>
                <c:pt idx="179">
                  <c:v>1387</c:v>
                </c:pt>
                <c:pt idx="180">
                  <c:v>1377</c:v>
                </c:pt>
                <c:pt idx="181">
                  <c:v>1365</c:v>
                </c:pt>
                <c:pt idx="182">
                  <c:v>1366</c:v>
                </c:pt>
                <c:pt idx="183">
                  <c:v>1392</c:v>
                </c:pt>
                <c:pt idx="184">
                  <c:v>1379</c:v>
                </c:pt>
                <c:pt idx="185">
                  <c:v>1400</c:v>
                </c:pt>
                <c:pt idx="186">
                  <c:v>1402</c:v>
                </c:pt>
                <c:pt idx="187">
                  <c:v>1384</c:v>
                </c:pt>
                <c:pt idx="188">
                  <c:v>1403</c:v>
                </c:pt>
                <c:pt idx="189">
                  <c:v>1424</c:v>
                </c:pt>
                <c:pt idx="190">
                  <c:v>1409</c:v>
                </c:pt>
                <c:pt idx="191">
                  <c:v>1407</c:v>
                </c:pt>
                <c:pt idx="192">
                  <c:v>1389</c:v>
                </c:pt>
                <c:pt idx="193">
                  <c:v>1390</c:v>
                </c:pt>
                <c:pt idx="194">
                  <c:v>1395</c:v>
                </c:pt>
                <c:pt idx="195">
                  <c:v>1393</c:v>
                </c:pt>
                <c:pt idx="196">
                  <c:v>1391</c:v>
                </c:pt>
                <c:pt idx="197">
                  <c:v>1407</c:v>
                </c:pt>
                <c:pt idx="198">
                  <c:v>1401</c:v>
                </c:pt>
                <c:pt idx="199">
                  <c:v>1411</c:v>
                </c:pt>
                <c:pt idx="200">
                  <c:v>1400</c:v>
                </c:pt>
                <c:pt idx="201">
                  <c:v>1394</c:v>
                </c:pt>
                <c:pt idx="202">
                  <c:v>1397</c:v>
                </c:pt>
                <c:pt idx="203">
                  <c:v>1426</c:v>
                </c:pt>
                <c:pt idx="204">
                  <c:v>1390</c:v>
                </c:pt>
                <c:pt idx="205">
                  <c:v>1410</c:v>
                </c:pt>
                <c:pt idx="206">
                  <c:v>1418</c:v>
                </c:pt>
                <c:pt idx="207">
                  <c:v>1403</c:v>
                </c:pt>
                <c:pt idx="208">
                  <c:v>1439</c:v>
                </c:pt>
                <c:pt idx="209">
                  <c:v>1425</c:v>
                </c:pt>
                <c:pt idx="210">
                  <c:v>1408</c:v>
                </c:pt>
                <c:pt idx="211">
                  <c:v>1416</c:v>
                </c:pt>
                <c:pt idx="212">
                  <c:v>1445</c:v>
                </c:pt>
                <c:pt idx="213">
                  <c:v>1449</c:v>
                </c:pt>
                <c:pt idx="214">
                  <c:v>1446</c:v>
                </c:pt>
                <c:pt idx="215">
                  <c:v>1449</c:v>
                </c:pt>
                <c:pt idx="216">
                  <c:v>1455</c:v>
                </c:pt>
                <c:pt idx="217">
                  <c:v>1473</c:v>
                </c:pt>
                <c:pt idx="218">
                  <c:v>1454</c:v>
                </c:pt>
                <c:pt idx="219">
                  <c:v>1474</c:v>
                </c:pt>
                <c:pt idx="220">
                  <c:v>1479</c:v>
                </c:pt>
                <c:pt idx="221">
                  <c:v>1455</c:v>
                </c:pt>
                <c:pt idx="222">
                  <c:v>1445</c:v>
                </c:pt>
                <c:pt idx="223">
                  <c:v>1456</c:v>
                </c:pt>
                <c:pt idx="224">
                  <c:v>1470</c:v>
                </c:pt>
                <c:pt idx="225">
                  <c:v>1464</c:v>
                </c:pt>
                <c:pt idx="226">
                  <c:v>1471</c:v>
                </c:pt>
                <c:pt idx="227">
                  <c:v>1495</c:v>
                </c:pt>
                <c:pt idx="228">
                  <c:v>1513</c:v>
                </c:pt>
                <c:pt idx="229">
                  <c:v>1503</c:v>
                </c:pt>
                <c:pt idx="230">
                  <c:v>1487</c:v>
                </c:pt>
                <c:pt idx="231">
                  <c:v>1497</c:v>
                </c:pt>
                <c:pt idx="232">
                  <c:v>1505</c:v>
                </c:pt>
                <c:pt idx="233">
                  <c:v>1501</c:v>
                </c:pt>
                <c:pt idx="234">
                  <c:v>1514</c:v>
                </c:pt>
                <c:pt idx="235">
                  <c:v>1506</c:v>
                </c:pt>
                <c:pt idx="236">
                  <c:v>1520</c:v>
                </c:pt>
                <c:pt idx="237">
                  <c:v>1531</c:v>
                </c:pt>
                <c:pt idx="238">
                  <c:v>1532</c:v>
                </c:pt>
                <c:pt idx="239">
                  <c:v>1513</c:v>
                </c:pt>
                <c:pt idx="240">
                  <c:v>1523</c:v>
                </c:pt>
                <c:pt idx="241">
                  <c:v>1567</c:v>
                </c:pt>
                <c:pt idx="242">
                  <c:v>1546</c:v>
                </c:pt>
                <c:pt idx="243">
                  <c:v>1549</c:v>
                </c:pt>
                <c:pt idx="244">
                  <c:v>1563</c:v>
                </c:pt>
                <c:pt idx="245">
                  <c:v>1564</c:v>
                </c:pt>
                <c:pt idx="246">
                  <c:v>1553</c:v>
                </c:pt>
                <c:pt idx="247">
                  <c:v>1551</c:v>
                </c:pt>
                <c:pt idx="248">
                  <c:v>1562</c:v>
                </c:pt>
                <c:pt idx="249">
                  <c:v>1569</c:v>
                </c:pt>
                <c:pt idx="250">
                  <c:v>1529</c:v>
                </c:pt>
                <c:pt idx="251">
                  <c:v>1583</c:v>
                </c:pt>
                <c:pt idx="252">
                  <c:v>1588</c:v>
                </c:pt>
                <c:pt idx="253">
                  <c:v>1617</c:v>
                </c:pt>
                <c:pt idx="254">
                  <c:v>1574</c:v>
                </c:pt>
                <c:pt idx="255">
                  <c:v>1587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Sheet2!$BB$2081:$BB$2336</c:f>
              <c:numCache>
                <c:formatCode>General</c:formatCode>
                <c:ptCount val="256"/>
                <c:pt idx="0">
                  <c:v>178</c:v>
                </c:pt>
                <c:pt idx="1">
                  <c:v>188</c:v>
                </c:pt>
                <c:pt idx="2">
                  <c:v>197</c:v>
                </c:pt>
                <c:pt idx="3">
                  <c:v>202</c:v>
                </c:pt>
                <c:pt idx="4">
                  <c:v>192</c:v>
                </c:pt>
                <c:pt idx="5">
                  <c:v>203</c:v>
                </c:pt>
                <c:pt idx="6">
                  <c:v>192</c:v>
                </c:pt>
                <c:pt idx="7">
                  <c:v>196</c:v>
                </c:pt>
                <c:pt idx="8">
                  <c:v>194</c:v>
                </c:pt>
                <c:pt idx="9">
                  <c:v>191</c:v>
                </c:pt>
                <c:pt idx="10">
                  <c:v>190</c:v>
                </c:pt>
                <c:pt idx="11">
                  <c:v>187</c:v>
                </c:pt>
                <c:pt idx="12">
                  <c:v>194</c:v>
                </c:pt>
                <c:pt idx="13">
                  <c:v>199</c:v>
                </c:pt>
                <c:pt idx="14">
                  <c:v>189</c:v>
                </c:pt>
                <c:pt idx="15">
                  <c:v>189</c:v>
                </c:pt>
                <c:pt idx="16">
                  <c:v>189</c:v>
                </c:pt>
                <c:pt idx="17">
                  <c:v>187</c:v>
                </c:pt>
                <c:pt idx="18">
                  <c:v>189</c:v>
                </c:pt>
                <c:pt idx="19">
                  <c:v>191</c:v>
                </c:pt>
                <c:pt idx="20">
                  <c:v>185</c:v>
                </c:pt>
                <c:pt idx="21">
                  <c:v>178</c:v>
                </c:pt>
                <c:pt idx="22">
                  <c:v>174</c:v>
                </c:pt>
                <c:pt idx="23">
                  <c:v>174</c:v>
                </c:pt>
                <c:pt idx="24">
                  <c:v>167</c:v>
                </c:pt>
                <c:pt idx="25">
                  <c:v>172</c:v>
                </c:pt>
                <c:pt idx="26">
                  <c:v>166</c:v>
                </c:pt>
                <c:pt idx="27">
                  <c:v>165</c:v>
                </c:pt>
                <c:pt idx="28">
                  <c:v>167</c:v>
                </c:pt>
                <c:pt idx="29">
                  <c:v>175</c:v>
                </c:pt>
                <c:pt idx="30">
                  <c:v>170</c:v>
                </c:pt>
                <c:pt idx="31">
                  <c:v>176</c:v>
                </c:pt>
                <c:pt idx="32">
                  <c:v>169</c:v>
                </c:pt>
                <c:pt idx="33">
                  <c:v>171</c:v>
                </c:pt>
                <c:pt idx="34">
                  <c:v>176</c:v>
                </c:pt>
                <c:pt idx="35">
                  <c:v>177</c:v>
                </c:pt>
                <c:pt idx="36">
                  <c:v>181</c:v>
                </c:pt>
                <c:pt idx="37">
                  <c:v>180</c:v>
                </c:pt>
                <c:pt idx="38">
                  <c:v>188</c:v>
                </c:pt>
                <c:pt idx="39">
                  <c:v>183</c:v>
                </c:pt>
                <c:pt idx="40">
                  <c:v>184</c:v>
                </c:pt>
                <c:pt idx="41">
                  <c:v>186</c:v>
                </c:pt>
                <c:pt idx="42">
                  <c:v>195</c:v>
                </c:pt>
                <c:pt idx="43">
                  <c:v>189</c:v>
                </c:pt>
                <c:pt idx="44">
                  <c:v>191</c:v>
                </c:pt>
                <c:pt idx="45">
                  <c:v>193</c:v>
                </c:pt>
                <c:pt idx="46">
                  <c:v>202</c:v>
                </c:pt>
                <c:pt idx="47">
                  <c:v>193</c:v>
                </c:pt>
                <c:pt idx="48">
                  <c:v>200</c:v>
                </c:pt>
                <c:pt idx="49">
                  <c:v>209</c:v>
                </c:pt>
                <c:pt idx="50">
                  <c:v>208</c:v>
                </c:pt>
                <c:pt idx="51">
                  <c:v>213</c:v>
                </c:pt>
                <c:pt idx="52">
                  <c:v>210</c:v>
                </c:pt>
                <c:pt idx="53">
                  <c:v>214</c:v>
                </c:pt>
                <c:pt idx="54">
                  <c:v>215</c:v>
                </c:pt>
                <c:pt idx="55">
                  <c:v>220</c:v>
                </c:pt>
                <c:pt idx="56">
                  <c:v>222</c:v>
                </c:pt>
                <c:pt idx="57">
                  <c:v>229</c:v>
                </c:pt>
                <c:pt idx="58">
                  <c:v>235</c:v>
                </c:pt>
                <c:pt idx="59">
                  <c:v>240</c:v>
                </c:pt>
                <c:pt idx="60">
                  <c:v>245</c:v>
                </c:pt>
                <c:pt idx="61">
                  <c:v>253</c:v>
                </c:pt>
                <c:pt idx="62">
                  <c:v>259</c:v>
                </c:pt>
                <c:pt idx="63">
                  <c:v>261</c:v>
                </c:pt>
                <c:pt idx="64">
                  <c:v>270</c:v>
                </c:pt>
                <c:pt idx="65">
                  <c:v>271</c:v>
                </c:pt>
                <c:pt idx="66">
                  <c:v>279</c:v>
                </c:pt>
                <c:pt idx="67">
                  <c:v>285</c:v>
                </c:pt>
                <c:pt idx="68">
                  <c:v>274</c:v>
                </c:pt>
                <c:pt idx="69">
                  <c:v>281</c:v>
                </c:pt>
                <c:pt idx="70">
                  <c:v>280</c:v>
                </c:pt>
                <c:pt idx="71">
                  <c:v>284</c:v>
                </c:pt>
                <c:pt idx="72">
                  <c:v>285</c:v>
                </c:pt>
                <c:pt idx="73">
                  <c:v>290</c:v>
                </c:pt>
                <c:pt idx="74">
                  <c:v>295</c:v>
                </c:pt>
                <c:pt idx="75">
                  <c:v>303</c:v>
                </c:pt>
                <c:pt idx="76">
                  <c:v>302</c:v>
                </c:pt>
                <c:pt idx="77">
                  <c:v>302</c:v>
                </c:pt>
                <c:pt idx="78">
                  <c:v>311</c:v>
                </c:pt>
                <c:pt idx="79">
                  <c:v>317</c:v>
                </c:pt>
                <c:pt idx="80">
                  <c:v>323</c:v>
                </c:pt>
                <c:pt idx="81">
                  <c:v>319</c:v>
                </c:pt>
                <c:pt idx="82">
                  <c:v>319</c:v>
                </c:pt>
                <c:pt idx="83">
                  <c:v>322</c:v>
                </c:pt>
                <c:pt idx="84">
                  <c:v>332</c:v>
                </c:pt>
                <c:pt idx="85">
                  <c:v>345</c:v>
                </c:pt>
                <c:pt idx="86">
                  <c:v>343</c:v>
                </c:pt>
                <c:pt idx="87">
                  <c:v>342</c:v>
                </c:pt>
                <c:pt idx="88">
                  <c:v>347</c:v>
                </c:pt>
                <c:pt idx="89">
                  <c:v>354</c:v>
                </c:pt>
                <c:pt idx="90">
                  <c:v>362</c:v>
                </c:pt>
                <c:pt idx="91">
                  <c:v>366</c:v>
                </c:pt>
                <c:pt idx="92">
                  <c:v>372</c:v>
                </c:pt>
                <c:pt idx="93">
                  <c:v>378</c:v>
                </c:pt>
                <c:pt idx="94">
                  <c:v>382</c:v>
                </c:pt>
                <c:pt idx="95">
                  <c:v>398</c:v>
                </c:pt>
                <c:pt idx="96">
                  <c:v>405</c:v>
                </c:pt>
                <c:pt idx="97">
                  <c:v>404</c:v>
                </c:pt>
                <c:pt idx="98">
                  <c:v>417</c:v>
                </c:pt>
                <c:pt idx="99">
                  <c:v>423</c:v>
                </c:pt>
                <c:pt idx="100">
                  <c:v>437</c:v>
                </c:pt>
                <c:pt idx="101">
                  <c:v>446</c:v>
                </c:pt>
                <c:pt idx="102">
                  <c:v>446</c:v>
                </c:pt>
                <c:pt idx="103">
                  <c:v>459</c:v>
                </c:pt>
                <c:pt idx="104">
                  <c:v>454</c:v>
                </c:pt>
                <c:pt idx="105">
                  <c:v>464</c:v>
                </c:pt>
                <c:pt idx="106">
                  <c:v>482</c:v>
                </c:pt>
                <c:pt idx="107">
                  <c:v>487</c:v>
                </c:pt>
                <c:pt idx="108">
                  <c:v>486</c:v>
                </c:pt>
                <c:pt idx="109">
                  <c:v>501</c:v>
                </c:pt>
                <c:pt idx="110">
                  <c:v>510</c:v>
                </c:pt>
                <c:pt idx="111">
                  <c:v>518</c:v>
                </c:pt>
                <c:pt idx="112">
                  <c:v>535</c:v>
                </c:pt>
                <c:pt idx="113">
                  <c:v>539</c:v>
                </c:pt>
                <c:pt idx="114">
                  <c:v>560</c:v>
                </c:pt>
                <c:pt idx="115">
                  <c:v>562</c:v>
                </c:pt>
                <c:pt idx="116">
                  <c:v>575</c:v>
                </c:pt>
                <c:pt idx="117">
                  <c:v>584</c:v>
                </c:pt>
                <c:pt idx="118">
                  <c:v>590</c:v>
                </c:pt>
                <c:pt idx="119">
                  <c:v>588</c:v>
                </c:pt>
                <c:pt idx="120">
                  <c:v>607</c:v>
                </c:pt>
                <c:pt idx="121">
                  <c:v>611</c:v>
                </c:pt>
                <c:pt idx="122">
                  <c:v>625</c:v>
                </c:pt>
                <c:pt idx="123">
                  <c:v>642</c:v>
                </c:pt>
                <c:pt idx="124">
                  <c:v>646</c:v>
                </c:pt>
                <c:pt idx="125">
                  <c:v>654</c:v>
                </c:pt>
                <c:pt idx="126">
                  <c:v>664</c:v>
                </c:pt>
                <c:pt idx="127">
                  <c:v>689</c:v>
                </c:pt>
                <c:pt idx="128">
                  <c:v>695</c:v>
                </c:pt>
                <c:pt idx="129">
                  <c:v>696</c:v>
                </c:pt>
                <c:pt idx="130">
                  <c:v>703</c:v>
                </c:pt>
                <c:pt idx="131">
                  <c:v>724</c:v>
                </c:pt>
                <c:pt idx="132">
                  <c:v>731</c:v>
                </c:pt>
                <c:pt idx="133">
                  <c:v>742</c:v>
                </c:pt>
                <c:pt idx="134">
                  <c:v>754</c:v>
                </c:pt>
                <c:pt idx="135">
                  <c:v>762</c:v>
                </c:pt>
                <c:pt idx="136">
                  <c:v>778</c:v>
                </c:pt>
                <c:pt idx="137">
                  <c:v>777</c:v>
                </c:pt>
                <c:pt idx="138">
                  <c:v>792</c:v>
                </c:pt>
                <c:pt idx="139">
                  <c:v>814</c:v>
                </c:pt>
                <c:pt idx="140">
                  <c:v>819</c:v>
                </c:pt>
                <c:pt idx="141">
                  <c:v>831</c:v>
                </c:pt>
                <c:pt idx="142">
                  <c:v>841</c:v>
                </c:pt>
                <c:pt idx="143">
                  <c:v>873</c:v>
                </c:pt>
                <c:pt idx="144">
                  <c:v>889</c:v>
                </c:pt>
                <c:pt idx="145">
                  <c:v>872</c:v>
                </c:pt>
                <c:pt idx="146">
                  <c:v>896</c:v>
                </c:pt>
                <c:pt idx="147">
                  <c:v>914</c:v>
                </c:pt>
                <c:pt idx="148">
                  <c:v>936</c:v>
                </c:pt>
                <c:pt idx="149">
                  <c:v>943</c:v>
                </c:pt>
                <c:pt idx="150">
                  <c:v>962</c:v>
                </c:pt>
                <c:pt idx="151">
                  <c:v>969</c:v>
                </c:pt>
                <c:pt idx="152">
                  <c:v>973</c:v>
                </c:pt>
                <c:pt idx="153">
                  <c:v>1010</c:v>
                </c:pt>
                <c:pt idx="154">
                  <c:v>998</c:v>
                </c:pt>
                <c:pt idx="155">
                  <c:v>1015</c:v>
                </c:pt>
                <c:pt idx="156">
                  <c:v>1021</c:v>
                </c:pt>
                <c:pt idx="157">
                  <c:v>1019</c:v>
                </c:pt>
                <c:pt idx="158">
                  <c:v>1043</c:v>
                </c:pt>
                <c:pt idx="159">
                  <c:v>1052</c:v>
                </c:pt>
                <c:pt idx="160">
                  <c:v>1052</c:v>
                </c:pt>
                <c:pt idx="161">
                  <c:v>1080</c:v>
                </c:pt>
                <c:pt idx="162">
                  <c:v>1076</c:v>
                </c:pt>
                <c:pt idx="163">
                  <c:v>1090</c:v>
                </c:pt>
                <c:pt idx="164">
                  <c:v>1082</c:v>
                </c:pt>
                <c:pt idx="165">
                  <c:v>1094</c:v>
                </c:pt>
                <c:pt idx="166">
                  <c:v>1084</c:v>
                </c:pt>
                <c:pt idx="167">
                  <c:v>1106</c:v>
                </c:pt>
                <c:pt idx="168">
                  <c:v>1110</c:v>
                </c:pt>
                <c:pt idx="169">
                  <c:v>1103</c:v>
                </c:pt>
                <c:pt idx="170">
                  <c:v>1130</c:v>
                </c:pt>
                <c:pt idx="171">
                  <c:v>1121</c:v>
                </c:pt>
                <c:pt idx="172">
                  <c:v>1123</c:v>
                </c:pt>
                <c:pt idx="173">
                  <c:v>1116</c:v>
                </c:pt>
                <c:pt idx="174">
                  <c:v>1135</c:v>
                </c:pt>
                <c:pt idx="175">
                  <c:v>1118</c:v>
                </c:pt>
                <c:pt idx="176">
                  <c:v>1131</c:v>
                </c:pt>
                <c:pt idx="177">
                  <c:v>1133</c:v>
                </c:pt>
                <c:pt idx="178">
                  <c:v>1137</c:v>
                </c:pt>
                <c:pt idx="179">
                  <c:v>1128</c:v>
                </c:pt>
                <c:pt idx="180">
                  <c:v>1138</c:v>
                </c:pt>
                <c:pt idx="181">
                  <c:v>1142</c:v>
                </c:pt>
                <c:pt idx="182">
                  <c:v>1128</c:v>
                </c:pt>
                <c:pt idx="183">
                  <c:v>1159</c:v>
                </c:pt>
                <c:pt idx="184">
                  <c:v>1151</c:v>
                </c:pt>
                <c:pt idx="185">
                  <c:v>1145</c:v>
                </c:pt>
                <c:pt idx="186">
                  <c:v>1157</c:v>
                </c:pt>
                <c:pt idx="187">
                  <c:v>1161</c:v>
                </c:pt>
                <c:pt idx="188">
                  <c:v>1151</c:v>
                </c:pt>
                <c:pt idx="189">
                  <c:v>1159</c:v>
                </c:pt>
                <c:pt idx="190">
                  <c:v>1177</c:v>
                </c:pt>
                <c:pt idx="191">
                  <c:v>1158</c:v>
                </c:pt>
                <c:pt idx="192">
                  <c:v>1160</c:v>
                </c:pt>
                <c:pt idx="193">
                  <c:v>1143</c:v>
                </c:pt>
                <c:pt idx="194">
                  <c:v>1165</c:v>
                </c:pt>
                <c:pt idx="195">
                  <c:v>1131</c:v>
                </c:pt>
                <c:pt idx="196">
                  <c:v>1140</c:v>
                </c:pt>
                <c:pt idx="197">
                  <c:v>1137</c:v>
                </c:pt>
                <c:pt idx="198">
                  <c:v>1152</c:v>
                </c:pt>
                <c:pt idx="199">
                  <c:v>1145</c:v>
                </c:pt>
                <c:pt idx="200">
                  <c:v>1142</c:v>
                </c:pt>
                <c:pt idx="201">
                  <c:v>1145</c:v>
                </c:pt>
                <c:pt idx="202">
                  <c:v>1145</c:v>
                </c:pt>
                <c:pt idx="203">
                  <c:v>1146</c:v>
                </c:pt>
                <c:pt idx="204">
                  <c:v>1141</c:v>
                </c:pt>
                <c:pt idx="205">
                  <c:v>1143</c:v>
                </c:pt>
                <c:pt idx="206">
                  <c:v>1156</c:v>
                </c:pt>
                <c:pt idx="207">
                  <c:v>1147</c:v>
                </c:pt>
                <c:pt idx="208">
                  <c:v>1165</c:v>
                </c:pt>
                <c:pt idx="209">
                  <c:v>1137</c:v>
                </c:pt>
                <c:pt idx="210">
                  <c:v>1145</c:v>
                </c:pt>
                <c:pt idx="211">
                  <c:v>1160</c:v>
                </c:pt>
                <c:pt idx="212">
                  <c:v>1159</c:v>
                </c:pt>
                <c:pt idx="213">
                  <c:v>1159</c:v>
                </c:pt>
                <c:pt idx="214">
                  <c:v>1154</c:v>
                </c:pt>
                <c:pt idx="215">
                  <c:v>1152</c:v>
                </c:pt>
                <c:pt idx="216">
                  <c:v>1152</c:v>
                </c:pt>
                <c:pt idx="217">
                  <c:v>1167</c:v>
                </c:pt>
                <c:pt idx="218">
                  <c:v>1140</c:v>
                </c:pt>
                <c:pt idx="219">
                  <c:v>1163</c:v>
                </c:pt>
                <c:pt idx="220">
                  <c:v>1143</c:v>
                </c:pt>
                <c:pt idx="221">
                  <c:v>1157</c:v>
                </c:pt>
                <c:pt idx="222">
                  <c:v>1158</c:v>
                </c:pt>
                <c:pt idx="223">
                  <c:v>1151</c:v>
                </c:pt>
                <c:pt idx="224">
                  <c:v>1151</c:v>
                </c:pt>
                <c:pt idx="225">
                  <c:v>1145</c:v>
                </c:pt>
                <c:pt idx="226">
                  <c:v>1159</c:v>
                </c:pt>
                <c:pt idx="227">
                  <c:v>1174</c:v>
                </c:pt>
                <c:pt idx="228">
                  <c:v>1187</c:v>
                </c:pt>
                <c:pt idx="229">
                  <c:v>1183</c:v>
                </c:pt>
                <c:pt idx="230">
                  <c:v>1169</c:v>
                </c:pt>
                <c:pt idx="231">
                  <c:v>1159</c:v>
                </c:pt>
                <c:pt idx="232">
                  <c:v>1154</c:v>
                </c:pt>
                <c:pt idx="233">
                  <c:v>1166</c:v>
                </c:pt>
                <c:pt idx="234">
                  <c:v>1175</c:v>
                </c:pt>
                <c:pt idx="235">
                  <c:v>1174</c:v>
                </c:pt>
                <c:pt idx="236">
                  <c:v>1193</c:v>
                </c:pt>
                <c:pt idx="237">
                  <c:v>1181</c:v>
                </c:pt>
                <c:pt idx="238">
                  <c:v>1200</c:v>
                </c:pt>
                <c:pt idx="239">
                  <c:v>1184</c:v>
                </c:pt>
                <c:pt idx="240">
                  <c:v>1175</c:v>
                </c:pt>
                <c:pt idx="241">
                  <c:v>1186</c:v>
                </c:pt>
                <c:pt idx="242">
                  <c:v>1174</c:v>
                </c:pt>
                <c:pt idx="243">
                  <c:v>1193</c:v>
                </c:pt>
                <c:pt idx="244">
                  <c:v>1210</c:v>
                </c:pt>
                <c:pt idx="245">
                  <c:v>1185</c:v>
                </c:pt>
                <c:pt idx="246">
                  <c:v>1174</c:v>
                </c:pt>
                <c:pt idx="247">
                  <c:v>1176</c:v>
                </c:pt>
                <c:pt idx="248">
                  <c:v>1200</c:v>
                </c:pt>
                <c:pt idx="249">
                  <c:v>1179</c:v>
                </c:pt>
                <c:pt idx="250">
                  <c:v>1176</c:v>
                </c:pt>
                <c:pt idx="251">
                  <c:v>1203</c:v>
                </c:pt>
                <c:pt idx="252">
                  <c:v>1194</c:v>
                </c:pt>
                <c:pt idx="253">
                  <c:v>1208</c:v>
                </c:pt>
                <c:pt idx="254">
                  <c:v>1211</c:v>
                </c:pt>
                <c:pt idx="255">
                  <c:v>1187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Sheet2!$BC$2081:$BC$2336</c:f>
              <c:numCache>
                <c:formatCode>General</c:formatCode>
                <c:ptCount val="256"/>
                <c:pt idx="0">
                  <c:v>179</c:v>
                </c:pt>
                <c:pt idx="1">
                  <c:v>186</c:v>
                </c:pt>
                <c:pt idx="2">
                  <c:v>198</c:v>
                </c:pt>
                <c:pt idx="3">
                  <c:v>202</c:v>
                </c:pt>
                <c:pt idx="4">
                  <c:v>193</c:v>
                </c:pt>
                <c:pt idx="5">
                  <c:v>198</c:v>
                </c:pt>
                <c:pt idx="6">
                  <c:v>197</c:v>
                </c:pt>
                <c:pt idx="7">
                  <c:v>192</c:v>
                </c:pt>
                <c:pt idx="8">
                  <c:v>194</c:v>
                </c:pt>
                <c:pt idx="9">
                  <c:v>197</c:v>
                </c:pt>
                <c:pt idx="10">
                  <c:v>192</c:v>
                </c:pt>
                <c:pt idx="11">
                  <c:v>190</c:v>
                </c:pt>
                <c:pt idx="12">
                  <c:v>196</c:v>
                </c:pt>
                <c:pt idx="13">
                  <c:v>195</c:v>
                </c:pt>
                <c:pt idx="14">
                  <c:v>193</c:v>
                </c:pt>
                <c:pt idx="15">
                  <c:v>189</c:v>
                </c:pt>
                <c:pt idx="16">
                  <c:v>189</c:v>
                </c:pt>
                <c:pt idx="17">
                  <c:v>186</c:v>
                </c:pt>
                <c:pt idx="18">
                  <c:v>191</c:v>
                </c:pt>
                <c:pt idx="19">
                  <c:v>182</c:v>
                </c:pt>
                <c:pt idx="20">
                  <c:v>182</c:v>
                </c:pt>
                <c:pt idx="21">
                  <c:v>177</c:v>
                </c:pt>
                <c:pt idx="22">
                  <c:v>179</c:v>
                </c:pt>
                <c:pt idx="23">
                  <c:v>178</c:v>
                </c:pt>
                <c:pt idx="24">
                  <c:v>169</c:v>
                </c:pt>
                <c:pt idx="25">
                  <c:v>177</c:v>
                </c:pt>
                <c:pt idx="26">
                  <c:v>171</c:v>
                </c:pt>
                <c:pt idx="27">
                  <c:v>171</c:v>
                </c:pt>
                <c:pt idx="28">
                  <c:v>172</c:v>
                </c:pt>
                <c:pt idx="29">
                  <c:v>172</c:v>
                </c:pt>
                <c:pt idx="30">
                  <c:v>176</c:v>
                </c:pt>
                <c:pt idx="31">
                  <c:v>180</c:v>
                </c:pt>
                <c:pt idx="32">
                  <c:v>182</c:v>
                </c:pt>
                <c:pt idx="33">
                  <c:v>183</c:v>
                </c:pt>
                <c:pt idx="34">
                  <c:v>182</c:v>
                </c:pt>
                <c:pt idx="35">
                  <c:v>191</c:v>
                </c:pt>
                <c:pt idx="36">
                  <c:v>195</c:v>
                </c:pt>
                <c:pt idx="37">
                  <c:v>193</c:v>
                </c:pt>
                <c:pt idx="38">
                  <c:v>200</c:v>
                </c:pt>
                <c:pt idx="39">
                  <c:v>202</c:v>
                </c:pt>
                <c:pt idx="40">
                  <c:v>198</c:v>
                </c:pt>
                <c:pt idx="41">
                  <c:v>199</c:v>
                </c:pt>
                <c:pt idx="42">
                  <c:v>205</c:v>
                </c:pt>
                <c:pt idx="43">
                  <c:v>208</c:v>
                </c:pt>
                <c:pt idx="44">
                  <c:v>207</c:v>
                </c:pt>
                <c:pt idx="45">
                  <c:v>207</c:v>
                </c:pt>
                <c:pt idx="46">
                  <c:v>207</c:v>
                </c:pt>
                <c:pt idx="47">
                  <c:v>211</c:v>
                </c:pt>
                <c:pt idx="48">
                  <c:v>210</c:v>
                </c:pt>
                <c:pt idx="49">
                  <c:v>209</c:v>
                </c:pt>
                <c:pt idx="50">
                  <c:v>214</c:v>
                </c:pt>
                <c:pt idx="51">
                  <c:v>209</c:v>
                </c:pt>
                <c:pt idx="52">
                  <c:v>208</c:v>
                </c:pt>
                <c:pt idx="53">
                  <c:v>214</c:v>
                </c:pt>
                <c:pt idx="54">
                  <c:v>216</c:v>
                </c:pt>
                <c:pt idx="55">
                  <c:v>214</c:v>
                </c:pt>
                <c:pt idx="56">
                  <c:v>214</c:v>
                </c:pt>
                <c:pt idx="57">
                  <c:v>215</c:v>
                </c:pt>
                <c:pt idx="58">
                  <c:v>217</c:v>
                </c:pt>
                <c:pt idx="59">
                  <c:v>220</c:v>
                </c:pt>
                <c:pt idx="60">
                  <c:v>227</c:v>
                </c:pt>
                <c:pt idx="61">
                  <c:v>232</c:v>
                </c:pt>
                <c:pt idx="62">
                  <c:v>230</c:v>
                </c:pt>
                <c:pt idx="63">
                  <c:v>234</c:v>
                </c:pt>
                <c:pt idx="64">
                  <c:v>243</c:v>
                </c:pt>
                <c:pt idx="65">
                  <c:v>238</c:v>
                </c:pt>
                <c:pt idx="66">
                  <c:v>243</c:v>
                </c:pt>
                <c:pt idx="67">
                  <c:v>244</c:v>
                </c:pt>
                <c:pt idx="68">
                  <c:v>241</c:v>
                </c:pt>
                <c:pt idx="69">
                  <c:v>248</c:v>
                </c:pt>
                <c:pt idx="70">
                  <c:v>246</c:v>
                </c:pt>
                <c:pt idx="71">
                  <c:v>248</c:v>
                </c:pt>
                <c:pt idx="72">
                  <c:v>246</c:v>
                </c:pt>
                <c:pt idx="73">
                  <c:v>254</c:v>
                </c:pt>
                <c:pt idx="74">
                  <c:v>255</c:v>
                </c:pt>
                <c:pt idx="75">
                  <c:v>265</c:v>
                </c:pt>
                <c:pt idx="76">
                  <c:v>269</c:v>
                </c:pt>
                <c:pt idx="77">
                  <c:v>267</c:v>
                </c:pt>
                <c:pt idx="78">
                  <c:v>264</c:v>
                </c:pt>
                <c:pt idx="79">
                  <c:v>272</c:v>
                </c:pt>
                <c:pt idx="80">
                  <c:v>280</c:v>
                </c:pt>
                <c:pt idx="81">
                  <c:v>279</c:v>
                </c:pt>
                <c:pt idx="82">
                  <c:v>274</c:v>
                </c:pt>
                <c:pt idx="83">
                  <c:v>280</c:v>
                </c:pt>
                <c:pt idx="84">
                  <c:v>283</c:v>
                </c:pt>
                <c:pt idx="85">
                  <c:v>289</c:v>
                </c:pt>
                <c:pt idx="86">
                  <c:v>283</c:v>
                </c:pt>
                <c:pt idx="87">
                  <c:v>288</c:v>
                </c:pt>
                <c:pt idx="88">
                  <c:v>284</c:v>
                </c:pt>
                <c:pt idx="89">
                  <c:v>288</c:v>
                </c:pt>
                <c:pt idx="90">
                  <c:v>298</c:v>
                </c:pt>
                <c:pt idx="91">
                  <c:v>293</c:v>
                </c:pt>
                <c:pt idx="92">
                  <c:v>296</c:v>
                </c:pt>
                <c:pt idx="93">
                  <c:v>291</c:v>
                </c:pt>
                <c:pt idx="94">
                  <c:v>296</c:v>
                </c:pt>
                <c:pt idx="95">
                  <c:v>296</c:v>
                </c:pt>
                <c:pt idx="96">
                  <c:v>294</c:v>
                </c:pt>
                <c:pt idx="97">
                  <c:v>295</c:v>
                </c:pt>
                <c:pt idx="98">
                  <c:v>298</c:v>
                </c:pt>
                <c:pt idx="99">
                  <c:v>300</c:v>
                </c:pt>
                <c:pt idx="100">
                  <c:v>295</c:v>
                </c:pt>
                <c:pt idx="101">
                  <c:v>296</c:v>
                </c:pt>
                <c:pt idx="102">
                  <c:v>297</c:v>
                </c:pt>
                <c:pt idx="103">
                  <c:v>299</c:v>
                </c:pt>
                <c:pt idx="104">
                  <c:v>298</c:v>
                </c:pt>
                <c:pt idx="105">
                  <c:v>297</c:v>
                </c:pt>
                <c:pt idx="106">
                  <c:v>300</c:v>
                </c:pt>
                <c:pt idx="107">
                  <c:v>302</c:v>
                </c:pt>
                <c:pt idx="108">
                  <c:v>296</c:v>
                </c:pt>
                <c:pt idx="109">
                  <c:v>307</c:v>
                </c:pt>
                <c:pt idx="110">
                  <c:v>295</c:v>
                </c:pt>
                <c:pt idx="111">
                  <c:v>303</c:v>
                </c:pt>
                <c:pt idx="112">
                  <c:v>295</c:v>
                </c:pt>
                <c:pt idx="113">
                  <c:v>302</c:v>
                </c:pt>
                <c:pt idx="114">
                  <c:v>310</c:v>
                </c:pt>
                <c:pt idx="115">
                  <c:v>298</c:v>
                </c:pt>
                <c:pt idx="116">
                  <c:v>310</c:v>
                </c:pt>
                <c:pt idx="117">
                  <c:v>299</c:v>
                </c:pt>
                <c:pt idx="118">
                  <c:v>305</c:v>
                </c:pt>
                <c:pt idx="119">
                  <c:v>309</c:v>
                </c:pt>
                <c:pt idx="120">
                  <c:v>305</c:v>
                </c:pt>
                <c:pt idx="121">
                  <c:v>306</c:v>
                </c:pt>
                <c:pt idx="122">
                  <c:v>310</c:v>
                </c:pt>
                <c:pt idx="123">
                  <c:v>308</c:v>
                </c:pt>
                <c:pt idx="124">
                  <c:v>308</c:v>
                </c:pt>
                <c:pt idx="125">
                  <c:v>313</c:v>
                </c:pt>
                <c:pt idx="126">
                  <c:v>317</c:v>
                </c:pt>
                <c:pt idx="127">
                  <c:v>315</c:v>
                </c:pt>
                <c:pt idx="128">
                  <c:v>315</c:v>
                </c:pt>
                <c:pt idx="129">
                  <c:v>313</c:v>
                </c:pt>
                <c:pt idx="130">
                  <c:v>321</c:v>
                </c:pt>
                <c:pt idx="131">
                  <c:v>320</c:v>
                </c:pt>
                <c:pt idx="132">
                  <c:v>321</c:v>
                </c:pt>
                <c:pt idx="133">
                  <c:v>320</c:v>
                </c:pt>
                <c:pt idx="134">
                  <c:v>328</c:v>
                </c:pt>
                <c:pt idx="135">
                  <c:v>321</c:v>
                </c:pt>
                <c:pt idx="136">
                  <c:v>316</c:v>
                </c:pt>
                <c:pt idx="137">
                  <c:v>336</c:v>
                </c:pt>
                <c:pt idx="138">
                  <c:v>328</c:v>
                </c:pt>
                <c:pt idx="139">
                  <c:v>329</c:v>
                </c:pt>
                <c:pt idx="140">
                  <c:v>327</c:v>
                </c:pt>
                <c:pt idx="141">
                  <c:v>329</c:v>
                </c:pt>
                <c:pt idx="142">
                  <c:v>318</c:v>
                </c:pt>
                <c:pt idx="143">
                  <c:v>338</c:v>
                </c:pt>
                <c:pt idx="144">
                  <c:v>330</c:v>
                </c:pt>
                <c:pt idx="145">
                  <c:v>335</c:v>
                </c:pt>
                <c:pt idx="146">
                  <c:v>340</c:v>
                </c:pt>
                <c:pt idx="147">
                  <c:v>338</c:v>
                </c:pt>
                <c:pt idx="148">
                  <c:v>334</c:v>
                </c:pt>
                <c:pt idx="149">
                  <c:v>339</c:v>
                </c:pt>
                <c:pt idx="150">
                  <c:v>339</c:v>
                </c:pt>
                <c:pt idx="151">
                  <c:v>348</c:v>
                </c:pt>
                <c:pt idx="152">
                  <c:v>346</c:v>
                </c:pt>
                <c:pt idx="153">
                  <c:v>347</c:v>
                </c:pt>
                <c:pt idx="154">
                  <c:v>346</c:v>
                </c:pt>
                <c:pt idx="155">
                  <c:v>347</c:v>
                </c:pt>
                <c:pt idx="156">
                  <c:v>350</c:v>
                </c:pt>
                <c:pt idx="157">
                  <c:v>352</c:v>
                </c:pt>
                <c:pt idx="158">
                  <c:v>353</c:v>
                </c:pt>
                <c:pt idx="159">
                  <c:v>353</c:v>
                </c:pt>
                <c:pt idx="160">
                  <c:v>350</c:v>
                </c:pt>
                <c:pt idx="161">
                  <c:v>349</c:v>
                </c:pt>
                <c:pt idx="162">
                  <c:v>349</c:v>
                </c:pt>
                <c:pt idx="163">
                  <c:v>349</c:v>
                </c:pt>
                <c:pt idx="164">
                  <c:v>357</c:v>
                </c:pt>
                <c:pt idx="165">
                  <c:v>349</c:v>
                </c:pt>
                <c:pt idx="166">
                  <c:v>354</c:v>
                </c:pt>
                <c:pt idx="167">
                  <c:v>357</c:v>
                </c:pt>
                <c:pt idx="168">
                  <c:v>366</c:v>
                </c:pt>
                <c:pt idx="169">
                  <c:v>367</c:v>
                </c:pt>
                <c:pt idx="170">
                  <c:v>375</c:v>
                </c:pt>
                <c:pt idx="171">
                  <c:v>358</c:v>
                </c:pt>
                <c:pt idx="172">
                  <c:v>364</c:v>
                </c:pt>
                <c:pt idx="173">
                  <c:v>370</c:v>
                </c:pt>
                <c:pt idx="174">
                  <c:v>360</c:v>
                </c:pt>
                <c:pt idx="175">
                  <c:v>366</c:v>
                </c:pt>
                <c:pt idx="176">
                  <c:v>361</c:v>
                </c:pt>
                <c:pt idx="177">
                  <c:v>374</c:v>
                </c:pt>
                <c:pt idx="178">
                  <c:v>368</c:v>
                </c:pt>
                <c:pt idx="179">
                  <c:v>377</c:v>
                </c:pt>
                <c:pt idx="180">
                  <c:v>372</c:v>
                </c:pt>
                <c:pt idx="181">
                  <c:v>370</c:v>
                </c:pt>
                <c:pt idx="182">
                  <c:v>361</c:v>
                </c:pt>
                <c:pt idx="183">
                  <c:v>368</c:v>
                </c:pt>
                <c:pt idx="184">
                  <c:v>365</c:v>
                </c:pt>
                <c:pt idx="185">
                  <c:v>363</c:v>
                </c:pt>
                <c:pt idx="186">
                  <c:v>378</c:v>
                </c:pt>
                <c:pt idx="187">
                  <c:v>385</c:v>
                </c:pt>
                <c:pt idx="188">
                  <c:v>377</c:v>
                </c:pt>
                <c:pt idx="189">
                  <c:v>377</c:v>
                </c:pt>
                <c:pt idx="190">
                  <c:v>377</c:v>
                </c:pt>
                <c:pt idx="191">
                  <c:v>387</c:v>
                </c:pt>
                <c:pt idx="192">
                  <c:v>393</c:v>
                </c:pt>
                <c:pt idx="193">
                  <c:v>372</c:v>
                </c:pt>
                <c:pt idx="194">
                  <c:v>377</c:v>
                </c:pt>
                <c:pt idx="195">
                  <c:v>374</c:v>
                </c:pt>
                <c:pt idx="196">
                  <c:v>380</c:v>
                </c:pt>
                <c:pt idx="197">
                  <c:v>380</c:v>
                </c:pt>
                <c:pt idx="198">
                  <c:v>382</c:v>
                </c:pt>
                <c:pt idx="199">
                  <c:v>384</c:v>
                </c:pt>
                <c:pt idx="200">
                  <c:v>385</c:v>
                </c:pt>
                <c:pt idx="201">
                  <c:v>389</c:v>
                </c:pt>
                <c:pt idx="202">
                  <c:v>388</c:v>
                </c:pt>
                <c:pt idx="203">
                  <c:v>393</c:v>
                </c:pt>
                <c:pt idx="204">
                  <c:v>383</c:v>
                </c:pt>
                <c:pt idx="205">
                  <c:v>394</c:v>
                </c:pt>
                <c:pt idx="206">
                  <c:v>392</c:v>
                </c:pt>
                <c:pt idx="207">
                  <c:v>391</c:v>
                </c:pt>
                <c:pt idx="208">
                  <c:v>392</c:v>
                </c:pt>
                <c:pt idx="209">
                  <c:v>390</c:v>
                </c:pt>
                <c:pt idx="210">
                  <c:v>394</c:v>
                </c:pt>
                <c:pt idx="211">
                  <c:v>387</c:v>
                </c:pt>
                <c:pt idx="212">
                  <c:v>401</c:v>
                </c:pt>
                <c:pt idx="213">
                  <c:v>392</c:v>
                </c:pt>
                <c:pt idx="214">
                  <c:v>395</c:v>
                </c:pt>
                <c:pt idx="215">
                  <c:v>394</c:v>
                </c:pt>
                <c:pt idx="216">
                  <c:v>393</c:v>
                </c:pt>
                <c:pt idx="217">
                  <c:v>403</c:v>
                </c:pt>
                <c:pt idx="218">
                  <c:v>395</c:v>
                </c:pt>
                <c:pt idx="219">
                  <c:v>399</c:v>
                </c:pt>
                <c:pt idx="220">
                  <c:v>402</c:v>
                </c:pt>
                <c:pt idx="221">
                  <c:v>390</c:v>
                </c:pt>
                <c:pt idx="222">
                  <c:v>410</c:v>
                </c:pt>
                <c:pt idx="223">
                  <c:v>405</c:v>
                </c:pt>
                <c:pt idx="224">
                  <c:v>407</c:v>
                </c:pt>
                <c:pt idx="225">
                  <c:v>402</c:v>
                </c:pt>
                <c:pt idx="226">
                  <c:v>399</c:v>
                </c:pt>
                <c:pt idx="227">
                  <c:v>405</c:v>
                </c:pt>
                <c:pt idx="228">
                  <c:v>400</c:v>
                </c:pt>
                <c:pt idx="229">
                  <c:v>413</c:v>
                </c:pt>
                <c:pt idx="230">
                  <c:v>403</c:v>
                </c:pt>
                <c:pt idx="231">
                  <c:v>403</c:v>
                </c:pt>
                <c:pt idx="232">
                  <c:v>409</c:v>
                </c:pt>
                <c:pt idx="233">
                  <c:v>409</c:v>
                </c:pt>
                <c:pt idx="234">
                  <c:v>402</c:v>
                </c:pt>
                <c:pt idx="235">
                  <c:v>401</c:v>
                </c:pt>
                <c:pt idx="236">
                  <c:v>418</c:v>
                </c:pt>
                <c:pt idx="237">
                  <c:v>418</c:v>
                </c:pt>
                <c:pt idx="238">
                  <c:v>423</c:v>
                </c:pt>
                <c:pt idx="239">
                  <c:v>412</c:v>
                </c:pt>
                <c:pt idx="240">
                  <c:v>418</c:v>
                </c:pt>
                <c:pt idx="241">
                  <c:v>409</c:v>
                </c:pt>
                <c:pt idx="242">
                  <c:v>412</c:v>
                </c:pt>
                <c:pt idx="243">
                  <c:v>413</c:v>
                </c:pt>
                <c:pt idx="244">
                  <c:v>418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428</c:v>
                </c:pt>
                <c:pt idx="249">
                  <c:v>414</c:v>
                </c:pt>
                <c:pt idx="250">
                  <c:v>412</c:v>
                </c:pt>
                <c:pt idx="251">
                  <c:v>416</c:v>
                </c:pt>
                <c:pt idx="252">
                  <c:v>426</c:v>
                </c:pt>
                <c:pt idx="253">
                  <c:v>418</c:v>
                </c:pt>
                <c:pt idx="254">
                  <c:v>415</c:v>
                </c:pt>
                <c:pt idx="255">
                  <c:v>412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Sheet2!$BD$2081:$BD$2336</c:f>
              <c:numCache>
                <c:formatCode>General</c:formatCode>
                <c:ptCount val="256"/>
                <c:pt idx="0">
                  <c:v>165</c:v>
                </c:pt>
                <c:pt idx="1">
                  <c:v>176</c:v>
                </c:pt>
                <c:pt idx="2">
                  <c:v>192</c:v>
                </c:pt>
                <c:pt idx="3">
                  <c:v>194</c:v>
                </c:pt>
                <c:pt idx="4">
                  <c:v>183</c:v>
                </c:pt>
                <c:pt idx="5">
                  <c:v>188</c:v>
                </c:pt>
                <c:pt idx="6">
                  <c:v>190</c:v>
                </c:pt>
                <c:pt idx="7">
                  <c:v>183</c:v>
                </c:pt>
                <c:pt idx="8">
                  <c:v>192</c:v>
                </c:pt>
                <c:pt idx="9">
                  <c:v>188</c:v>
                </c:pt>
                <c:pt idx="10">
                  <c:v>189</c:v>
                </c:pt>
                <c:pt idx="11">
                  <c:v>188</c:v>
                </c:pt>
                <c:pt idx="12">
                  <c:v>185</c:v>
                </c:pt>
                <c:pt idx="13">
                  <c:v>189</c:v>
                </c:pt>
                <c:pt idx="14">
                  <c:v>185</c:v>
                </c:pt>
                <c:pt idx="15">
                  <c:v>184</c:v>
                </c:pt>
                <c:pt idx="16">
                  <c:v>186</c:v>
                </c:pt>
                <c:pt idx="17">
                  <c:v>186</c:v>
                </c:pt>
                <c:pt idx="18">
                  <c:v>188</c:v>
                </c:pt>
                <c:pt idx="19">
                  <c:v>182</c:v>
                </c:pt>
                <c:pt idx="20">
                  <c:v>180</c:v>
                </c:pt>
                <c:pt idx="21">
                  <c:v>179</c:v>
                </c:pt>
                <c:pt idx="22">
                  <c:v>174</c:v>
                </c:pt>
                <c:pt idx="23">
                  <c:v>173</c:v>
                </c:pt>
                <c:pt idx="24">
                  <c:v>170</c:v>
                </c:pt>
                <c:pt idx="25">
                  <c:v>174</c:v>
                </c:pt>
                <c:pt idx="26">
                  <c:v>170</c:v>
                </c:pt>
                <c:pt idx="27">
                  <c:v>172</c:v>
                </c:pt>
                <c:pt idx="28">
                  <c:v>168</c:v>
                </c:pt>
                <c:pt idx="29">
                  <c:v>168</c:v>
                </c:pt>
                <c:pt idx="30">
                  <c:v>170</c:v>
                </c:pt>
                <c:pt idx="31">
                  <c:v>173</c:v>
                </c:pt>
                <c:pt idx="32">
                  <c:v>166</c:v>
                </c:pt>
                <c:pt idx="33">
                  <c:v>175</c:v>
                </c:pt>
                <c:pt idx="34">
                  <c:v>171</c:v>
                </c:pt>
                <c:pt idx="35">
                  <c:v>172</c:v>
                </c:pt>
                <c:pt idx="36">
                  <c:v>179</c:v>
                </c:pt>
                <c:pt idx="37">
                  <c:v>177</c:v>
                </c:pt>
                <c:pt idx="38">
                  <c:v>182</c:v>
                </c:pt>
                <c:pt idx="39">
                  <c:v>178</c:v>
                </c:pt>
                <c:pt idx="40">
                  <c:v>179</c:v>
                </c:pt>
                <c:pt idx="41">
                  <c:v>181</c:v>
                </c:pt>
                <c:pt idx="42">
                  <c:v>183</c:v>
                </c:pt>
                <c:pt idx="43">
                  <c:v>177</c:v>
                </c:pt>
                <c:pt idx="44">
                  <c:v>178</c:v>
                </c:pt>
                <c:pt idx="45">
                  <c:v>186</c:v>
                </c:pt>
                <c:pt idx="46">
                  <c:v>187</c:v>
                </c:pt>
                <c:pt idx="47">
                  <c:v>189</c:v>
                </c:pt>
                <c:pt idx="48">
                  <c:v>193</c:v>
                </c:pt>
                <c:pt idx="49">
                  <c:v>185</c:v>
                </c:pt>
                <c:pt idx="50">
                  <c:v>190</c:v>
                </c:pt>
                <c:pt idx="51">
                  <c:v>192</c:v>
                </c:pt>
                <c:pt idx="52">
                  <c:v>195</c:v>
                </c:pt>
                <c:pt idx="53">
                  <c:v>201</c:v>
                </c:pt>
                <c:pt idx="54">
                  <c:v>203</c:v>
                </c:pt>
                <c:pt idx="55">
                  <c:v>200</c:v>
                </c:pt>
                <c:pt idx="56">
                  <c:v>211</c:v>
                </c:pt>
                <c:pt idx="57">
                  <c:v>213</c:v>
                </c:pt>
                <c:pt idx="58">
                  <c:v>218</c:v>
                </c:pt>
                <c:pt idx="59">
                  <c:v>224</c:v>
                </c:pt>
                <c:pt idx="60">
                  <c:v>241</c:v>
                </c:pt>
                <c:pt idx="61">
                  <c:v>239</c:v>
                </c:pt>
                <c:pt idx="62">
                  <c:v>241</c:v>
                </c:pt>
                <c:pt idx="63">
                  <c:v>245</c:v>
                </c:pt>
                <c:pt idx="64">
                  <c:v>246</c:v>
                </c:pt>
                <c:pt idx="65">
                  <c:v>240</c:v>
                </c:pt>
                <c:pt idx="66">
                  <c:v>249</c:v>
                </c:pt>
                <c:pt idx="67">
                  <c:v>246</c:v>
                </c:pt>
                <c:pt idx="68">
                  <c:v>248</c:v>
                </c:pt>
                <c:pt idx="69">
                  <c:v>253</c:v>
                </c:pt>
                <c:pt idx="70">
                  <c:v>246</c:v>
                </c:pt>
                <c:pt idx="71">
                  <c:v>249</c:v>
                </c:pt>
                <c:pt idx="72">
                  <c:v>257</c:v>
                </c:pt>
                <c:pt idx="73">
                  <c:v>253</c:v>
                </c:pt>
                <c:pt idx="74">
                  <c:v>254</c:v>
                </c:pt>
                <c:pt idx="75">
                  <c:v>256</c:v>
                </c:pt>
                <c:pt idx="76">
                  <c:v>258</c:v>
                </c:pt>
                <c:pt idx="77">
                  <c:v>262</c:v>
                </c:pt>
                <c:pt idx="78">
                  <c:v>261</c:v>
                </c:pt>
                <c:pt idx="79">
                  <c:v>266</c:v>
                </c:pt>
                <c:pt idx="80">
                  <c:v>268</c:v>
                </c:pt>
                <c:pt idx="81">
                  <c:v>264</c:v>
                </c:pt>
                <c:pt idx="82">
                  <c:v>264</c:v>
                </c:pt>
                <c:pt idx="83">
                  <c:v>271</c:v>
                </c:pt>
                <c:pt idx="84">
                  <c:v>272</c:v>
                </c:pt>
                <c:pt idx="85">
                  <c:v>284</c:v>
                </c:pt>
                <c:pt idx="86">
                  <c:v>282</c:v>
                </c:pt>
                <c:pt idx="87">
                  <c:v>286</c:v>
                </c:pt>
                <c:pt idx="88">
                  <c:v>287</c:v>
                </c:pt>
                <c:pt idx="89">
                  <c:v>289</c:v>
                </c:pt>
                <c:pt idx="90">
                  <c:v>293</c:v>
                </c:pt>
                <c:pt idx="91">
                  <c:v>297</c:v>
                </c:pt>
                <c:pt idx="92">
                  <c:v>308</c:v>
                </c:pt>
                <c:pt idx="93">
                  <c:v>305</c:v>
                </c:pt>
                <c:pt idx="94">
                  <c:v>308</c:v>
                </c:pt>
                <c:pt idx="95">
                  <c:v>313</c:v>
                </c:pt>
                <c:pt idx="96">
                  <c:v>325</c:v>
                </c:pt>
                <c:pt idx="97">
                  <c:v>316</c:v>
                </c:pt>
                <c:pt idx="98">
                  <c:v>314</c:v>
                </c:pt>
                <c:pt idx="99">
                  <c:v>322</c:v>
                </c:pt>
                <c:pt idx="100">
                  <c:v>329</c:v>
                </c:pt>
                <c:pt idx="101">
                  <c:v>331</c:v>
                </c:pt>
                <c:pt idx="102">
                  <c:v>340</c:v>
                </c:pt>
                <c:pt idx="103">
                  <c:v>335</c:v>
                </c:pt>
                <c:pt idx="104">
                  <c:v>350</c:v>
                </c:pt>
                <c:pt idx="105">
                  <c:v>345</c:v>
                </c:pt>
                <c:pt idx="106">
                  <c:v>359</c:v>
                </c:pt>
                <c:pt idx="107">
                  <c:v>362</c:v>
                </c:pt>
                <c:pt idx="108">
                  <c:v>376</c:v>
                </c:pt>
                <c:pt idx="109">
                  <c:v>381</c:v>
                </c:pt>
                <c:pt idx="110">
                  <c:v>386</c:v>
                </c:pt>
                <c:pt idx="111">
                  <c:v>393</c:v>
                </c:pt>
                <c:pt idx="112">
                  <c:v>384</c:v>
                </c:pt>
                <c:pt idx="113">
                  <c:v>405</c:v>
                </c:pt>
                <c:pt idx="114">
                  <c:v>418</c:v>
                </c:pt>
                <c:pt idx="115">
                  <c:v>410</c:v>
                </c:pt>
                <c:pt idx="116">
                  <c:v>419</c:v>
                </c:pt>
                <c:pt idx="117">
                  <c:v>425</c:v>
                </c:pt>
                <c:pt idx="118">
                  <c:v>431</c:v>
                </c:pt>
                <c:pt idx="119">
                  <c:v>434</c:v>
                </c:pt>
                <c:pt idx="120">
                  <c:v>433</c:v>
                </c:pt>
                <c:pt idx="121">
                  <c:v>441</c:v>
                </c:pt>
                <c:pt idx="122">
                  <c:v>452</c:v>
                </c:pt>
                <c:pt idx="123">
                  <c:v>472</c:v>
                </c:pt>
                <c:pt idx="124">
                  <c:v>474</c:v>
                </c:pt>
                <c:pt idx="125">
                  <c:v>469</c:v>
                </c:pt>
                <c:pt idx="126">
                  <c:v>478</c:v>
                </c:pt>
                <c:pt idx="127">
                  <c:v>489</c:v>
                </c:pt>
                <c:pt idx="128">
                  <c:v>498</c:v>
                </c:pt>
                <c:pt idx="129">
                  <c:v>490</c:v>
                </c:pt>
                <c:pt idx="130">
                  <c:v>511</c:v>
                </c:pt>
                <c:pt idx="131">
                  <c:v>504</c:v>
                </c:pt>
                <c:pt idx="132">
                  <c:v>524</c:v>
                </c:pt>
                <c:pt idx="133">
                  <c:v>519</c:v>
                </c:pt>
                <c:pt idx="134">
                  <c:v>537</c:v>
                </c:pt>
                <c:pt idx="135">
                  <c:v>532</c:v>
                </c:pt>
                <c:pt idx="136">
                  <c:v>537</c:v>
                </c:pt>
                <c:pt idx="137">
                  <c:v>545</c:v>
                </c:pt>
                <c:pt idx="138">
                  <c:v>557</c:v>
                </c:pt>
                <c:pt idx="139">
                  <c:v>554</c:v>
                </c:pt>
                <c:pt idx="140">
                  <c:v>558</c:v>
                </c:pt>
                <c:pt idx="141">
                  <c:v>580</c:v>
                </c:pt>
                <c:pt idx="142">
                  <c:v>565</c:v>
                </c:pt>
                <c:pt idx="143">
                  <c:v>573</c:v>
                </c:pt>
                <c:pt idx="144">
                  <c:v>588</c:v>
                </c:pt>
                <c:pt idx="145">
                  <c:v>571</c:v>
                </c:pt>
                <c:pt idx="146">
                  <c:v>585</c:v>
                </c:pt>
                <c:pt idx="147">
                  <c:v>587</c:v>
                </c:pt>
                <c:pt idx="148">
                  <c:v>593</c:v>
                </c:pt>
                <c:pt idx="149">
                  <c:v>609</c:v>
                </c:pt>
                <c:pt idx="150">
                  <c:v>615</c:v>
                </c:pt>
                <c:pt idx="151">
                  <c:v>611</c:v>
                </c:pt>
                <c:pt idx="152">
                  <c:v>623</c:v>
                </c:pt>
                <c:pt idx="153">
                  <c:v>619</c:v>
                </c:pt>
                <c:pt idx="154">
                  <c:v>627</c:v>
                </c:pt>
                <c:pt idx="155">
                  <c:v>633</c:v>
                </c:pt>
                <c:pt idx="156">
                  <c:v>630</c:v>
                </c:pt>
                <c:pt idx="157">
                  <c:v>643</c:v>
                </c:pt>
                <c:pt idx="158">
                  <c:v>648</c:v>
                </c:pt>
                <c:pt idx="159">
                  <c:v>651</c:v>
                </c:pt>
                <c:pt idx="160">
                  <c:v>644</c:v>
                </c:pt>
                <c:pt idx="161">
                  <c:v>659</c:v>
                </c:pt>
                <c:pt idx="162">
                  <c:v>661</c:v>
                </c:pt>
                <c:pt idx="163">
                  <c:v>654</c:v>
                </c:pt>
                <c:pt idx="164">
                  <c:v>672</c:v>
                </c:pt>
                <c:pt idx="165">
                  <c:v>684</c:v>
                </c:pt>
                <c:pt idx="166">
                  <c:v>683</c:v>
                </c:pt>
                <c:pt idx="167">
                  <c:v>678</c:v>
                </c:pt>
                <c:pt idx="168">
                  <c:v>701</c:v>
                </c:pt>
                <c:pt idx="169">
                  <c:v>697</c:v>
                </c:pt>
                <c:pt idx="170">
                  <c:v>711</c:v>
                </c:pt>
                <c:pt idx="171">
                  <c:v>687</c:v>
                </c:pt>
                <c:pt idx="172">
                  <c:v>699</c:v>
                </c:pt>
                <c:pt idx="173">
                  <c:v>713</c:v>
                </c:pt>
                <c:pt idx="174">
                  <c:v>711</c:v>
                </c:pt>
                <c:pt idx="175">
                  <c:v>719</c:v>
                </c:pt>
                <c:pt idx="176">
                  <c:v>736</c:v>
                </c:pt>
                <c:pt idx="177">
                  <c:v>731</c:v>
                </c:pt>
                <c:pt idx="178">
                  <c:v>737</c:v>
                </c:pt>
                <c:pt idx="179">
                  <c:v>746</c:v>
                </c:pt>
                <c:pt idx="180">
                  <c:v>748</c:v>
                </c:pt>
                <c:pt idx="181">
                  <c:v>764</c:v>
                </c:pt>
                <c:pt idx="182">
                  <c:v>758</c:v>
                </c:pt>
                <c:pt idx="183">
                  <c:v>778</c:v>
                </c:pt>
                <c:pt idx="184">
                  <c:v>761</c:v>
                </c:pt>
                <c:pt idx="185">
                  <c:v>793</c:v>
                </c:pt>
                <c:pt idx="186">
                  <c:v>792</c:v>
                </c:pt>
                <c:pt idx="187">
                  <c:v>804</c:v>
                </c:pt>
                <c:pt idx="188">
                  <c:v>799</c:v>
                </c:pt>
                <c:pt idx="189">
                  <c:v>815</c:v>
                </c:pt>
                <c:pt idx="190">
                  <c:v>805</c:v>
                </c:pt>
                <c:pt idx="191">
                  <c:v>805</c:v>
                </c:pt>
                <c:pt idx="192">
                  <c:v>821</c:v>
                </c:pt>
                <c:pt idx="193">
                  <c:v>814</c:v>
                </c:pt>
                <c:pt idx="194">
                  <c:v>833</c:v>
                </c:pt>
                <c:pt idx="195">
                  <c:v>832</c:v>
                </c:pt>
                <c:pt idx="196">
                  <c:v>832</c:v>
                </c:pt>
                <c:pt idx="197">
                  <c:v>841</c:v>
                </c:pt>
                <c:pt idx="198">
                  <c:v>862</c:v>
                </c:pt>
                <c:pt idx="199">
                  <c:v>851</c:v>
                </c:pt>
                <c:pt idx="200">
                  <c:v>850</c:v>
                </c:pt>
                <c:pt idx="201">
                  <c:v>871</c:v>
                </c:pt>
                <c:pt idx="202">
                  <c:v>848</c:v>
                </c:pt>
                <c:pt idx="203">
                  <c:v>872</c:v>
                </c:pt>
                <c:pt idx="204">
                  <c:v>849</c:v>
                </c:pt>
                <c:pt idx="205">
                  <c:v>874</c:v>
                </c:pt>
                <c:pt idx="206">
                  <c:v>884</c:v>
                </c:pt>
                <c:pt idx="207">
                  <c:v>883</c:v>
                </c:pt>
                <c:pt idx="208">
                  <c:v>894</c:v>
                </c:pt>
                <c:pt idx="209">
                  <c:v>885</c:v>
                </c:pt>
                <c:pt idx="210">
                  <c:v>889</c:v>
                </c:pt>
                <c:pt idx="211">
                  <c:v>901</c:v>
                </c:pt>
                <c:pt idx="212">
                  <c:v>911</c:v>
                </c:pt>
                <c:pt idx="213">
                  <c:v>904</c:v>
                </c:pt>
                <c:pt idx="214">
                  <c:v>916</c:v>
                </c:pt>
                <c:pt idx="215">
                  <c:v>914</c:v>
                </c:pt>
                <c:pt idx="216">
                  <c:v>913</c:v>
                </c:pt>
                <c:pt idx="217">
                  <c:v>924</c:v>
                </c:pt>
                <c:pt idx="218">
                  <c:v>918</c:v>
                </c:pt>
                <c:pt idx="219">
                  <c:v>932</c:v>
                </c:pt>
                <c:pt idx="220">
                  <c:v>931</c:v>
                </c:pt>
                <c:pt idx="221">
                  <c:v>929</c:v>
                </c:pt>
                <c:pt idx="222">
                  <c:v>943</c:v>
                </c:pt>
                <c:pt idx="223">
                  <c:v>926</c:v>
                </c:pt>
                <c:pt idx="224">
                  <c:v>938</c:v>
                </c:pt>
                <c:pt idx="225">
                  <c:v>922</c:v>
                </c:pt>
                <c:pt idx="226">
                  <c:v>937</c:v>
                </c:pt>
                <c:pt idx="227">
                  <c:v>948</c:v>
                </c:pt>
                <c:pt idx="228">
                  <c:v>960</c:v>
                </c:pt>
                <c:pt idx="229">
                  <c:v>963</c:v>
                </c:pt>
                <c:pt idx="230">
                  <c:v>954</c:v>
                </c:pt>
                <c:pt idx="231">
                  <c:v>944</c:v>
                </c:pt>
                <c:pt idx="232">
                  <c:v>945</c:v>
                </c:pt>
                <c:pt idx="233">
                  <c:v>950</c:v>
                </c:pt>
                <c:pt idx="234">
                  <c:v>966</c:v>
                </c:pt>
                <c:pt idx="235">
                  <c:v>978</c:v>
                </c:pt>
                <c:pt idx="236">
                  <c:v>976</c:v>
                </c:pt>
                <c:pt idx="237">
                  <c:v>985</c:v>
                </c:pt>
                <c:pt idx="238">
                  <c:v>988</c:v>
                </c:pt>
                <c:pt idx="239">
                  <c:v>975</c:v>
                </c:pt>
                <c:pt idx="240">
                  <c:v>972</c:v>
                </c:pt>
                <c:pt idx="241">
                  <c:v>996</c:v>
                </c:pt>
                <c:pt idx="242">
                  <c:v>984</c:v>
                </c:pt>
                <c:pt idx="243">
                  <c:v>990</c:v>
                </c:pt>
                <c:pt idx="244">
                  <c:v>992</c:v>
                </c:pt>
                <c:pt idx="245">
                  <c:v>1002</c:v>
                </c:pt>
                <c:pt idx="246">
                  <c:v>997</c:v>
                </c:pt>
                <c:pt idx="247">
                  <c:v>1000</c:v>
                </c:pt>
                <c:pt idx="248">
                  <c:v>999</c:v>
                </c:pt>
                <c:pt idx="249">
                  <c:v>1006</c:v>
                </c:pt>
                <c:pt idx="250">
                  <c:v>991</c:v>
                </c:pt>
                <c:pt idx="251">
                  <c:v>1013</c:v>
                </c:pt>
                <c:pt idx="252">
                  <c:v>1006</c:v>
                </c:pt>
                <c:pt idx="253">
                  <c:v>993</c:v>
                </c:pt>
                <c:pt idx="254">
                  <c:v>1009</c:v>
                </c:pt>
                <c:pt idx="255">
                  <c:v>1003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Sheet2!$BE$2081:$BE$2336</c:f>
              <c:numCache>
                <c:formatCode>General</c:formatCode>
                <c:ptCount val="256"/>
                <c:pt idx="0">
                  <c:v>155</c:v>
                </c:pt>
                <c:pt idx="1">
                  <c:v>157</c:v>
                </c:pt>
                <c:pt idx="2">
                  <c:v>179</c:v>
                </c:pt>
                <c:pt idx="3">
                  <c:v>186</c:v>
                </c:pt>
                <c:pt idx="4">
                  <c:v>178</c:v>
                </c:pt>
                <c:pt idx="5">
                  <c:v>184</c:v>
                </c:pt>
                <c:pt idx="6">
                  <c:v>176</c:v>
                </c:pt>
                <c:pt idx="7">
                  <c:v>177</c:v>
                </c:pt>
                <c:pt idx="8">
                  <c:v>184</c:v>
                </c:pt>
                <c:pt idx="9">
                  <c:v>179</c:v>
                </c:pt>
                <c:pt idx="10">
                  <c:v>181</c:v>
                </c:pt>
                <c:pt idx="11">
                  <c:v>177</c:v>
                </c:pt>
                <c:pt idx="12">
                  <c:v>186</c:v>
                </c:pt>
                <c:pt idx="13">
                  <c:v>183</c:v>
                </c:pt>
                <c:pt idx="14">
                  <c:v>180</c:v>
                </c:pt>
                <c:pt idx="15">
                  <c:v>176</c:v>
                </c:pt>
                <c:pt idx="16">
                  <c:v>180</c:v>
                </c:pt>
                <c:pt idx="17">
                  <c:v>175</c:v>
                </c:pt>
                <c:pt idx="18">
                  <c:v>179</c:v>
                </c:pt>
                <c:pt idx="19">
                  <c:v>176</c:v>
                </c:pt>
                <c:pt idx="20">
                  <c:v>173</c:v>
                </c:pt>
                <c:pt idx="21">
                  <c:v>169</c:v>
                </c:pt>
                <c:pt idx="22">
                  <c:v>167</c:v>
                </c:pt>
                <c:pt idx="23">
                  <c:v>165</c:v>
                </c:pt>
                <c:pt idx="24">
                  <c:v>160</c:v>
                </c:pt>
                <c:pt idx="25">
                  <c:v>166</c:v>
                </c:pt>
                <c:pt idx="26">
                  <c:v>162</c:v>
                </c:pt>
                <c:pt idx="27">
                  <c:v>168</c:v>
                </c:pt>
                <c:pt idx="28">
                  <c:v>162</c:v>
                </c:pt>
                <c:pt idx="29">
                  <c:v>170</c:v>
                </c:pt>
                <c:pt idx="30">
                  <c:v>176</c:v>
                </c:pt>
                <c:pt idx="31">
                  <c:v>170</c:v>
                </c:pt>
                <c:pt idx="32">
                  <c:v>168</c:v>
                </c:pt>
                <c:pt idx="33">
                  <c:v>165</c:v>
                </c:pt>
                <c:pt idx="34">
                  <c:v>169</c:v>
                </c:pt>
                <c:pt idx="35">
                  <c:v>170</c:v>
                </c:pt>
                <c:pt idx="36">
                  <c:v>176</c:v>
                </c:pt>
                <c:pt idx="37">
                  <c:v>170</c:v>
                </c:pt>
                <c:pt idx="38">
                  <c:v>177</c:v>
                </c:pt>
                <c:pt idx="39">
                  <c:v>170</c:v>
                </c:pt>
                <c:pt idx="40">
                  <c:v>173</c:v>
                </c:pt>
                <c:pt idx="41">
                  <c:v>178</c:v>
                </c:pt>
                <c:pt idx="42">
                  <c:v>175</c:v>
                </c:pt>
                <c:pt idx="43">
                  <c:v>178</c:v>
                </c:pt>
                <c:pt idx="44">
                  <c:v>177</c:v>
                </c:pt>
                <c:pt idx="45">
                  <c:v>179</c:v>
                </c:pt>
                <c:pt idx="46">
                  <c:v>183</c:v>
                </c:pt>
                <c:pt idx="47">
                  <c:v>184</c:v>
                </c:pt>
                <c:pt idx="48">
                  <c:v>178</c:v>
                </c:pt>
                <c:pt idx="49">
                  <c:v>182</c:v>
                </c:pt>
                <c:pt idx="50">
                  <c:v>181</c:v>
                </c:pt>
                <c:pt idx="51">
                  <c:v>179</c:v>
                </c:pt>
                <c:pt idx="52">
                  <c:v>183</c:v>
                </c:pt>
                <c:pt idx="53">
                  <c:v>184</c:v>
                </c:pt>
                <c:pt idx="54">
                  <c:v>193</c:v>
                </c:pt>
                <c:pt idx="55">
                  <c:v>189</c:v>
                </c:pt>
                <c:pt idx="56">
                  <c:v>190</c:v>
                </c:pt>
                <c:pt idx="57">
                  <c:v>194</c:v>
                </c:pt>
                <c:pt idx="58">
                  <c:v>199</c:v>
                </c:pt>
                <c:pt idx="59">
                  <c:v>204</c:v>
                </c:pt>
                <c:pt idx="60">
                  <c:v>204</c:v>
                </c:pt>
                <c:pt idx="61">
                  <c:v>211</c:v>
                </c:pt>
                <c:pt idx="62">
                  <c:v>213</c:v>
                </c:pt>
                <c:pt idx="63">
                  <c:v>211</c:v>
                </c:pt>
                <c:pt idx="64">
                  <c:v>214</c:v>
                </c:pt>
                <c:pt idx="65">
                  <c:v>215</c:v>
                </c:pt>
                <c:pt idx="66">
                  <c:v>219</c:v>
                </c:pt>
                <c:pt idx="67">
                  <c:v>223</c:v>
                </c:pt>
                <c:pt idx="68">
                  <c:v>219</c:v>
                </c:pt>
                <c:pt idx="69">
                  <c:v>225</c:v>
                </c:pt>
                <c:pt idx="70">
                  <c:v>227</c:v>
                </c:pt>
                <c:pt idx="71">
                  <c:v>228</c:v>
                </c:pt>
                <c:pt idx="72">
                  <c:v>234</c:v>
                </c:pt>
                <c:pt idx="73">
                  <c:v>232</c:v>
                </c:pt>
                <c:pt idx="74">
                  <c:v>233</c:v>
                </c:pt>
                <c:pt idx="75">
                  <c:v>242</c:v>
                </c:pt>
                <c:pt idx="76">
                  <c:v>239</c:v>
                </c:pt>
                <c:pt idx="77">
                  <c:v>241</c:v>
                </c:pt>
                <c:pt idx="78">
                  <c:v>242</c:v>
                </c:pt>
                <c:pt idx="79">
                  <c:v>247</c:v>
                </c:pt>
                <c:pt idx="80">
                  <c:v>251</c:v>
                </c:pt>
                <c:pt idx="81">
                  <c:v>245</c:v>
                </c:pt>
                <c:pt idx="82">
                  <c:v>250</c:v>
                </c:pt>
                <c:pt idx="83">
                  <c:v>248</c:v>
                </c:pt>
                <c:pt idx="84">
                  <c:v>250</c:v>
                </c:pt>
                <c:pt idx="85">
                  <c:v>252</c:v>
                </c:pt>
                <c:pt idx="86">
                  <c:v>259</c:v>
                </c:pt>
                <c:pt idx="87">
                  <c:v>255</c:v>
                </c:pt>
                <c:pt idx="88">
                  <c:v>258</c:v>
                </c:pt>
                <c:pt idx="89">
                  <c:v>265</c:v>
                </c:pt>
                <c:pt idx="90">
                  <c:v>267</c:v>
                </c:pt>
                <c:pt idx="91">
                  <c:v>277</c:v>
                </c:pt>
                <c:pt idx="92">
                  <c:v>273</c:v>
                </c:pt>
                <c:pt idx="93">
                  <c:v>273</c:v>
                </c:pt>
                <c:pt idx="94">
                  <c:v>270</c:v>
                </c:pt>
                <c:pt idx="95">
                  <c:v>273</c:v>
                </c:pt>
                <c:pt idx="96">
                  <c:v>281</c:v>
                </c:pt>
                <c:pt idx="97">
                  <c:v>283</c:v>
                </c:pt>
                <c:pt idx="98">
                  <c:v>283</c:v>
                </c:pt>
                <c:pt idx="99">
                  <c:v>291</c:v>
                </c:pt>
                <c:pt idx="100">
                  <c:v>292</c:v>
                </c:pt>
                <c:pt idx="101">
                  <c:v>295</c:v>
                </c:pt>
                <c:pt idx="102">
                  <c:v>301</c:v>
                </c:pt>
                <c:pt idx="103">
                  <c:v>304</c:v>
                </c:pt>
                <c:pt idx="104">
                  <c:v>314</c:v>
                </c:pt>
                <c:pt idx="105">
                  <c:v>317</c:v>
                </c:pt>
                <c:pt idx="106">
                  <c:v>316</c:v>
                </c:pt>
                <c:pt idx="107">
                  <c:v>323</c:v>
                </c:pt>
                <c:pt idx="108">
                  <c:v>325</c:v>
                </c:pt>
                <c:pt idx="109">
                  <c:v>320</c:v>
                </c:pt>
                <c:pt idx="110">
                  <c:v>325</c:v>
                </c:pt>
                <c:pt idx="111">
                  <c:v>333</c:v>
                </c:pt>
                <c:pt idx="112">
                  <c:v>335</c:v>
                </c:pt>
                <c:pt idx="113">
                  <c:v>340</c:v>
                </c:pt>
                <c:pt idx="114">
                  <c:v>347</c:v>
                </c:pt>
                <c:pt idx="115">
                  <c:v>347</c:v>
                </c:pt>
                <c:pt idx="116">
                  <c:v>361</c:v>
                </c:pt>
                <c:pt idx="117">
                  <c:v>363</c:v>
                </c:pt>
                <c:pt idx="118">
                  <c:v>360</c:v>
                </c:pt>
                <c:pt idx="119">
                  <c:v>365</c:v>
                </c:pt>
                <c:pt idx="120">
                  <c:v>377</c:v>
                </c:pt>
                <c:pt idx="121">
                  <c:v>378</c:v>
                </c:pt>
                <c:pt idx="122">
                  <c:v>379</c:v>
                </c:pt>
                <c:pt idx="123">
                  <c:v>388</c:v>
                </c:pt>
                <c:pt idx="124">
                  <c:v>392</c:v>
                </c:pt>
                <c:pt idx="125">
                  <c:v>388</c:v>
                </c:pt>
                <c:pt idx="126">
                  <c:v>403</c:v>
                </c:pt>
                <c:pt idx="127">
                  <c:v>409</c:v>
                </c:pt>
                <c:pt idx="128">
                  <c:v>406</c:v>
                </c:pt>
                <c:pt idx="129">
                  <c:v>410</c:v>
                </c:pt>
                <c:pt idx="130">
                  <c:v>418</c:v>
                </c:pt>
                <c:pt idx="131">
                  <c:v>424</c:v>
                </c:pt>
                <c:pt idx="132">
                  <c:v>431</c:v>
                </c:pt>
                <c:pt idx="133">
                  <c:v>430</c:v>
                </c:pt>
                <c:pt idx="134">
                  <c:v>446</c:v>
                </c:pt>
                <c:pt idx="135">
                  <c:v>449</c:v>
                </c:pt>
                <c:pt idx="136">
                  <c:v>444</c:v>
                </c:pt>
                <c:pt idx="137">
                  <c:v>451</c:v>
                </c:pt>
                <c:pt idx="138">
                  <c:v>452</c:v>
                </c:pt>
                <c:pt idx="139">
                  <c:v>445</c:v>
                </c:pt>
                <c:pt idx="140">
                  <c:v>467</c:v>
                </c:pt>
                <c:pt idx="141">
                  <c:v>466</c:v>
                </c:pt>
                <c:pt idx="142">
                  <c:v>463</c:v>
                </c:pt>
                <c:pt idx="143">
                  <c:v>487</c:v>
                </c:pt>
                <c:pt idx="144">
                  <c:v>485</c:v>
                </c:pt>
                <c:pt idx="145">
                  <c:v>489</c:v>
                </c:pt>
                <c:pt idx="146">
                  <c:v>480</c:v>
                </c:pt>
                <c:pt idx="147">
                  <c:v>489</c:v>
                </c:pt>
                <c:pt idx="148">
                  <c:v>500</c:v>
                </c:pt>
                <c:pt idx="149">
                  <c:v>495</c:v>
                </c:pt>
                <c:pt idx="150">
                  <c:v>507</c:v>
                </c:pt>
                <c:pt idx="151">
                  <c:v>510</c:v>
                </c:pt>
                <c:pt idx="152">
                  <c:v>512</c:v>
                </c:pt>
                <c:pt idx="153">
                  <c:v>519</c:v>
                </c:pt>
                <c:pt idx="154">
                  <c:v>522</c:v>
                </c:pt>
                <c:pt idx="155">
                  <c:v>524</c:v>
                </c:pt>
                <c:pt idx="156">
                  <c:v>531</c:v>
                </c:pt>
                <c:pt idx="157">
                  <c:v>533</c:v>
                </c:pt>
                <c:pt idx="158">
                  <c:v>542</c:v>
                </c:pt>
                <c:pt idx="159">
                  <c:v>535</c:v>
                </c:pt>
                <c:pt idx="160">
                  <c:v>539</c:v>
                </c:pt>
                <c:pt idx="161">
                  <c:v>549</c:v>
                </c:pt>
                <c:pt idx="162">
                  <c:v>556</c:v>
                </c:pt>
                <c:pt idx="163">
                  <c:v>562</c:v>
                </c:pt>
                <c:pt idx="164">
                  <c:v>569</c:v>
                </c:pt>
                <c:pt idx="165">
                  <c:v>567</c:v>
                </c:pt>
                <c:pt idx="166">
                  <c:v>573</c:v>
                </c:pt>
                <c:pt idx="167">
                  <c:v>572</c:v>
                </c:pt>
                <c:pt idx="168">
                  <c:v>581</c:v>
                </c:pt>
                <c:pt idx="169">
                  <c:v>578</c:v>
                </c:pt>
                <c:pt idx="170">
                  <c:v>599</c:v>
                </c:pt>
                <c:pt idx="171">
                  <c:v>594</c:v>
                </c:pt>
                <c:pt idx="172">
                  <c:v>598</c:v>
                </c:pt>
                <c:pt idx="173">
                  <c:v>602</c:v>
                </c:pt>
                <c:pt idx="174">
                  <c:v>603</c:v>
                </c:pt>
                <c:pt idx="175">
                  <c:v>615</c:v>
                </c:pt>
                <c:pt idx="176">
                  <c:v>612</c:v>
                </c:pt>
                <c:pt idx="177">
                  <c:v>608</c:v>
                </c:pt>
                <c:pt idx="178">
                  <c:v>631</c:v>
                </c:pt>
                <c:pt idx="179">
                  <c:v>635</c:v>
                </c:pt>
                <c:pt idx="180">
                  <c:v>640</c:v>
                </c:pt>
                <c:pt idx="181">
                  <c:v>628</c:v>
                </c:pt>
                <c:pt idx="182">
                  <c:v>639</c:v>
                </c:pt>
                <c:pt idx="183">
                  <c:v>656</c:v>
                </c:pt>
                <c:pt idx="184">
                  <c:v>660</c:v>
                </c:pt>
                <c:pt idx="185">
                  <c:v>664</c:v>
                </c:pt>
                <c:pt idx="186">
                  <c:v>674</c:v>
                </c:pt>
                <c:pt idx="187">
                  <c:v>675</c:v>
                </c:pt>
                <c:pt idx="188">
                  <c:v>685</c:v>
                </c:pt>
                <c:pt idx="189">
                  <c:v>686</c:v>
                </c:pt>
                <c:pt idx="190">
                  <c:v>702</c:v>
                </c:pt>
                <c:pt idx="191">
                  <c:v>703</c:v>
                </c:pt>
                <c:pt idx="192">
                  <c:v>709</c:v>
                </c:pt>
                <c:pt idx="193">
                  <c:v>704</c:v>
                </c:pt>
                <c:pt idx="194">
                  <c:v>708</c:v>
                </c:pt>
                <c:pt idx="195">
                  <c:v>716</c:v>
                </c:pt>
                <c:pt idx="196">
                  <c:v>730</c:v>
                </c:pt>
                <c:pt idx="197">
                  <c:v>726</c:v>
                </c:pt>
                <c:pt idx="198">
                  <c:v>730</c:v>
                </c:pt>
                <c:pt idx="199">
                  <c:v>727</c:v>
                </c:pt>
                <c:pt idx="200">
                  <c:v>735</c:v>
                </c:pt>
                <c:pt idx="201">
                  <c:v>757</c:v>
                </c:pt>
                <c:pt idx="202">
                  <c:v>747</c:v>
                </c:pt>
                <c:pt idx="203">
                  <c:v>759</c:v>
                </c:pt>
                <c:pt idx="204">
                  <c:v>735</c:v>
                </c:pt>
                <c:pt idx="205">
                  <c:v>766</c:v>
                </c:pt>
                <c:pt idx="206">
                  <c:v>768</c:v>
                </c:pt>
                <c:pt idx="207">
                  <c:v>764</c:v>
                </c:pt>
                <c:pt idx="208">
                  <c:v>799</c:v>
                </c:pt>
                <c:pt idx="209">
                  <c:v>782</c:v>
                </c:pt>
                <c:pt idx="210">
                  <c:v>791</c:v>
                </c:pt>
                <c:pt idx="211">
                  <c:v>793</c:v>
                </c:pt>
                <c:pt idx="212">
                  <c:v>807</c:v>
                </c:pt>
                <c:pt idx="213">
                  <c:v>803</c:v>
                </c:pt>
                <c:pt idx="214">
                  <c:v>816</c:v>
                </c:pt>
                <c:pt idx="215">
                  <c:v>816</c:v>
                </c:pt>
                <c:pt idx="216">
                  <c:v>815</c:v>
                </c:pt>
                <c:pt idx="217">
                  <c:v>833</c:v>
                </c:pt>
                <c:pt idx="218">
                  <c:v>820</c:v>
                </c:pt>
                <c:pt idx="219">
                  <c:v>842</c:v>
                </c:pt>
                <c:pt idx="220">
                  <c:v>840</c:v>
                </c:pt>
                <c:pt idx="221">
                  <c:v>833</c:v>
                </c:pt>
                <c:pt idx="222">
                  <c:v>840</c:v>
                </c:pt>
                <c:pt idx="223">
                  <c:v>861</c:v>
                </c:pt>
                <c:pt idx="224">
                  <c:v>849</c:v>
                </c:pt>
                <c:pt idx="225">
                  <c:v>838</c:v>
                </c:pt>
                <c:pt idx="226">
                  <c:v>844</c:v>
                </c:pt>
                <c:pt idx="227">
                  <c:v>866</c:v>
                </c:pt>
                <c:pt idx="228">
                  <c:v>869</c:v>
                </c:pt>
                <c:pt idx="229">
                  <c:v>878</c:v>
                </c:pt>
                <c:pt idx="230">
                  <c:v>881</c:v>
                </c:pt>
                <c:pt idx="231">
                  <c:v>883</c:v>
                </c:pt>
                <c:pt idx="232">
                  <c:v>879</c:v>
                </c:pt>
                <c:pt idx="233">
                  <c:v>882</c:v>
                </c:pt>
                <c:pt idx="234">
                  <c:v>893</c:v>
                </c:pt>
                <c:pt idx="235">
                  <c:v>888</c:v>
                </c:pt>
                <c:pt idx="236">
                  <c:v>906</c:v>
                </c:pt>
                <c:pt idx="237">
                  <c:v>903</c:v>
                </c:pt>
                <c:pt idx="238">
                  <c:v>901</c:v>
                </c:pt>
                <c:pt idx="239">
                  <c:v>894</c:v>
                </c:pt>
                <c:pt idx="240">
                  <c:v>917</c:v>
                </c:pt>
                <c:pt idx="241">
                  <c:v>923</c:v>
                </c:pt>
                <c:pt idx="242">
                  <c:v>930</c:v>
                </c:pt>
                <c:pt idx="243">
                  <c:v>921</c:v>
                </c:pt>
                <c:pt idx="244">
                  <c:v>917</c:v>
                </c:pt>
                <c:pt idx="245">
                  <c:v>934</c:v>
                </c:pt>
                <c:pt idx="246">
                  <c:v>923</c:v>
                </c:pt>
                <c:pt idx="247">
                  <c:v>925</c:v>
                </c:pt>
                <c:pt idx="248">
                  <c:v>944</c:v>
                </c:pt>
                <c:pt idx="249">
                  <c:v>935</c:v>
                </c:pt>
                <c:pt idx="250">
                  <c:v>910</c:v>
                </c:pt>
                <c:pt idx="251">
                  <c:v>949</c:v>
                </c:pt>
                <c:pt idx="252">
                  <c:v>955</c:v>
                </c:pt>
                <c:pt idx="253">
                  <c:v>952</c:v>
                </c:pt>
                <c:pt idx="254">
                  <c:v>938</c:v>
                </c:pt>
                <c:pt idx="255">
                  <c:v>942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Sheet2!$BF$2081:$BF$2336</c:f>
              <c:numCache>
                <c:formatCode>General</c:formatCode>
                <c:ptCount val="256"/>
                <c:pt idx="0">
                  <c:v>158</c:v>
                </c:pt>
                <c:pt idx="1">
                  <c:v>153</c:v>
                </c:pt>
                <c:pt idx="2">
                  <c:v>160</c:v>
                </c:pt>
                <c:pt idx="3">
                  <c:v>166</c:v>
                </c:pt>
                <c:pt idx="4">
                  <c:v>156</c:v>
                </c:pt>
                <c:pt idx="5">
                  <c:v>163</c:v>
                </c:pt>
                <c:pt idx="6">
                  <c:v>155</c:v>
                </c:pt>
                <c:pt idx="7">
                  <c:v>158</c:v>
                </c:pt>
                <c:pt idx="8">
                  <c:v>158</c:v>
                </c:pt>
                <c:pt idx="9">
                  <c:v>156</c:v>
                </c:pt>
                <c:pt idx="10">
                  <c:v>157</c:v>
                </c:pt>
                <c:pt idx="11">
                  <c:v>157</c:v>
                </c:pt>
                <c:pt idx="12">
                  <c:v>160</c:v>
                </c:pt>
                <c:pt idx="13">
                  <c:v>160</c:v>
                </c:pt>
                <c:pt idx="14">
                  <c:v>159</c:v>
                </c:pt>
                <c:pt idx="15">
                  <c:v>161</c:v>
                </c:pt>
                <c:pt idx="16">
                  <c:v>160</c:v>
                </c:pt>
                <c:pt idx="17">
                  <c:v>160</c:v>
                </c:pt>
                <c:pt idx="18">
                  <c:v>165</c:v>
                </c:pt>
                <c:pt idx="19">
                  <c:v>156</c:v>
                </c:pt>
                <c:pt idx="20">
                  <c:v>160</c:v>
                </c:pt>
                <c:pt idx="21">
                  <c:v>154</c:v>
                </c:pt>
                <c:pt idx="22">
                  <c:v>156</c:v>
                </c:pt>
                <c:pt idx="23">
                  <c:v>154</c:v>
                </c:pt>
                <c:pt idx="24">
                  <c:v>153</c:v>
                </c:pt>
                <c:pt idx="25">
                  <c:v>161</c:v>
                </c:pt>
                <c:pt idx="26">
                  <c:v>158</c:v>
                </c:pt>
                <c:pt idx="27">
                  <c:v>159</c:v>
                </c:pt>
                <c:pt idx="28">
                  <c:v>155</c:v>
                </c:pt>
                <c:pt idx="29">
                  <c:v>155</c:v>
                </c:pt>
                <c:pt idx="30">
                  <c:v>157</c:v>
                </c:pt>
                <c:pt idx="31">
                  <c:v>156</c:v>
                </c:pt>
                <c:pt idx="32">
                  <c:v>158</c:v>
                </c:pt>
                <c:pt idx="33">
                  <c:v>155</c:v>
                </c:pt>
                <c:pt idx="34">
                  <c:v>158</c:v>
                </c:pt>
                <c:pt idx="35">
                  <c:v>156</c:v>
                </c:pt>
                <c:pt idx="36">
                  <c:v>158</c:v>
                </c:pt>
                <c:pt idx="37">
                  <c:v>157</c:v>
                </c:pt>
                <c:pt idx="38">
                  <c:v>157</c:v>
                </c:pt>
                <c:pt idx="39">
                  <c:v>159</c:v>
                </c:pt>
                <c:pt idx="40">
                  <c:v>159</c:v>
                </c:pt>
                <c:pt idx="41">
                  <c:v>155</c:v>
                </c:pt>
                <c:pt idx="42">
                  <c:v>157</c:v>
                </c:pt>
                <c:pt idx="43">
                  <c:v>154</c:v>
                </c:pt>
                <c:pt idx="44">
                  <c:v>155</c:v>
                </c:pt>
                <c:pt idx="45">
                  <c:v>149</c:v>
                </c:pt>
                <c:pt idx="46">
                  <c:v>159</c:v>
                </c:pt>
                <c:pt idx="47">
                  <c:v>164</c:v>
                </c:pt>
                <c:pt idx="48">
                  <c:v>153</c:v>
                </c:pt>
                <c:pt idx="49">
                  <c:v>160</c:v>
                </c:pt>
                <c:pt idx="50">
                  <c:v>157</c:v>
                </c:pt>
                <c:pt idx="51">
                  <c:v>148</c:v>
                </c:pt>
                <c:pt idx="52">
                  <c:v>156</c:v>
                </c:pt>
                <c:pt idx="53">
                  <c:v>158</c:v>
                </c:pt>
                <c:pt idx="54">
                  <c:v>157</c:v>
                </c:pt>
                <c:pt idx="55">
                  <c:v>157</c:v>
                </c:pt>
                <c:pt idx="56">
                  <c:v>157</c:v>
                </c:pt>
                <c:pt idx="57">
                  <c:v>159</c:v>
                </c:pt>
                <c:pt idx="58">
                  <c:v>157</c:v>
                </c:pt>
                <c:pt idx="59">
                  <c:v>156</c:v>
                </c:pt>
                <c:pt idx="60">
                  <c:v>160</c:v>
                </c:pt>
                <c:pt idx="61">
                  <c:v>161</c:v>
                </c:pt>
                <c:pt idx="62">
                  <c:v>165</c:v>
                </c:pt>
                <c:pt idx="63">
                  <c:v>163</c:v>
                </c:pt>
                <c:pt idx="64">
                  <c:v>164</c:v>
                </c:pt>
                <c:pt idx="65">
                  <c:v>160</c:v>
                </c:pt>
                <c:pt idx="66">
                  <c:v>159</c:v>
                </c:pt>
                <c:pt idx="67">
                  <c:v>157</c:v>
                </c:pt>
                <c:pt idx="68">
                  <c:v>155</c:v>
                </c:pt>
                <c:pt idx="69">
                  <c:v>160</c:v>
                </c:pt>
                <c:pt idx="70">
                  <c:v>155</c:v>
                </c:pt>
                <c:pt idx="71">
                  <c:v>158</c:v>
                </c:pt>
                <c:pt idx="72">
                  <c:v>153</c:v>
                </c:pt>
                <c:pt idx="73">
                  <c:v>158</c:v>
                </c:pt>
                <c:pt idx="74">
                  <c:v>154</c:v>
                </c:pt>
                <c:pt idx="75">
                  <c:v>155</c:v>
                </c:pt>
                <c:pt idx="76">
                  <c:v>158</c:v>
                </c:pt>
                <c:pt idx="77">
                  <c:v>154</c:v>
                </c:pt>
                <c:pt idx="78">
                  <c:v>156</c:v>
                </c:pt>
                <c:pt idx="79">
                  <c:v>156</c:v>
                </c:pt>
                <c:pt idx="80">
                  <c:v>157</c:v>
                </c:pt>
                <c:pt idx="81">
                  <c:v>148</c:v>
                </c:pt>
                <c:pt idx="82">
                  <c:v>156</c:v>
                </c:pt>
                <c:pt idx="83">
                  <c:v>156</c:v>
                </c:pt>
                <c:pt idx="84">
                  <c:v>159</c:v>
                </c:pt>
                <c:pt idx="85">
                  <c:v>164</c:v>
                </c:pt>
                <c:pt idx="86">
                  <c:v>160</c:v>
                </c:pt>
                <c:pt idx="87">
                  <c:v>159</c:v>
                </c:pt>
                <c:pt idx="88">
                  <c:v>154</c:v>
                </c:pt>
                <c:pt idx="89">
                  <c:v>161</c:v>
                </c:pt>
                <c:pt idx="90">
                  <c:v>159</c:v>
                </c:pt>
                <c:pt idx="91">
                  <c:v>159</c:v>
                </c:pt>
                <c:pt idx="92">
                  <c:v>156</c:v>
                </c:pt>
                <c:pt idx="93">
                  <c:v>162</c:v>
                </c:pt>
                <c:pt idx="94">
                  <c:v>159</c:v>
                </c:pt>
                <c:pt idx="95">
                  <c:v>155</c:v>
                </c:pt>
                <c:pt idx="96">
                  <c:v>154</c:v>
                </c:pt>
                <c:pt idx="97">
                  <c:v>158</c:v>
                </c:pt>
                <c:pt idx="98">
                  <c:v>157</c:v>
                </c:pt>
                <c:pt idx="99">
                  <c:v>155</c:v>
                </c:pt>
                <c:pt idx="100">
                  <c:v>161</c:v>
                </c:pt>
                <c:pt idx="101">
                  <c:v>163</c:v>
                </c:pt>
                <c:pt idx="102">
                  <c:v>159</c:v>
                </c:pt>
                <c:pt idx="103">
                  <c:v>158</c:v>
                </c:pt>
                <c:pt idx="104">
                  <c:v>161</c:v>
                </c:pt>
                <c:pt idx="105">
                  <c:v>165</c:v>
                </c:pt>
                <c:pt idx="106">
                  <c:v>157</c:v>
                </c:pt>
                <c:pt idx="107">
                  <c:v>164</c:v>
                </c:pt>
                <c:pt idx="108">
                  <c:v>159</c:v>
                </c:pt>
                <c:pt idx="109">
                  <c:v>161</c:v>
                </c:pt>
                <c:pt idx="110">
                  <c:v>161</c:v>
                </c:pt>
                <c:pt idx="111">
                  <c:v>158</c:v>
                </c:pt>
                <c:pt idx="112">
                  <c:v>157</c:v>
                </c:pt>
                <c:pt idx="113">
                  <c:v>162</c:v>
                </c:pt>
                <c:pt idx="114">
                  <c:v>165</c:v>
                </c:pt>
                <c:pt idx="115">
                  <c:v>162</c:v>
                </c:pt>
                <c:pt idx="116">
                  <c:v>161</c:v>
                </c:pt>
                <c:pt idx="117">
                  <c:v>161</c:v>
                </c:pt>
                <c:pt idx="118">
                  <c:v>160</c:v>
                </c:pt>
                <c:pt idx="119">
                  <c:v>159</c:v>
                </c:pt>
                <c:pt idx="120">
                  <c:v>163</c:v>
                </c:pt>
                <c:pt idx="121">
                  <c:v>159</c:v>
                </c:pt>
                <c:pt idx="122">
                  <c:v>159</c:v>
                </c:pt>
                <c:pt idx="123">
                  <c:v>164</c:v>
                </c:pt>
                <c:pt idx="124">
                  <c:v>155</c:v>
                </c:pt>
                <c:pt idx="125">
                  <c:v>159</c:v>
                </c:pt>
                <c:pt idx="126">
                  <c:v>160</c:v>
                </c:pt>
                <c:pt idx="127">
                  <c:v>161</c:v>
                </c:pt>
                <c:pt idx="128">
                  <c:v>162</c:v>
                </c:pt>
                <c:pt idx="129">
                  <c:v>159</c:v>
                </c:pt>
                <c:pt idx="130">
                  <c:v>157</c:v>
                </c:pt>
                <c:pt idx="131">
                  <c:v>161</c:v>
                </c:pt>
                <c:pt idx="132">
                  <c:v>160</c:v>
                </c:pt>
                <c:pt idx="133">
                  <c:v>158</c:v>
                </c:pt>
                <c:pt idx="134">
                  <c:v>161</c:v>
                </c:pt>
                <c:pt idx="135">
                  <c:v>166</c:v>
                </c:pt>
                <c:pt idx="136">
                  <c:v>161</c:v>
                </c:pt>
                <c:pt idx="137">
                  <c:v>160</c:v>
                </c:pt>
                <c:pt idx="138">
                  <c:v>164</c:v>
                </c:pt>
                <c:pt idx="139">
                  <c:v>163</c:v>
                </c:pt>
                <c:pt idx="140">
                  <c:v>164</c:v>
                </c:pt>
                <c:pt idx="141">
                  <c:v>159</c:v>
                </c:pt>
                <c:pt idx="142">
                  <c:v>157</c:v>
                </c:pt>
                <c:pt idx="143">
                  <c:v>165</c:v>
                </c:pt>
                <c:pt idx="144">
                  <c:v>160</c:v>
                </c:pt>
                <c:pt idx="145">
                  <c:v>157</c:v>
                </c:pt>
                <c:pt idx="146">
                  <c:v>160</c:v>
                </c:pt>
                <c:pt idx="147">
                  <c:v>160</c:v>
                </c:pt>
                <c:pt idx="148">
                  <c:v>163</c:v>
                </c:pt>
                <c:pt idx="149">
                  <c:v>163</c:v>
                </c:pt>
                <c:pt idx="150">
                  <c:v>161</c:v>
                </c:pt>
                <c:pt idx="151">
                  <c:v>163</c:v>
                </c:pt>
                <c:pt idx="152">
                  <c:v>164</c:v>
                </c:pt>
                <c:pt idx="153">
                  <c:v>161</c:v>
                </c:pt>
                <c:pt idx="154">
                  <c:v>160</c:v>
                </c:pt>
                <c:pt idx="155">
                  <c:v>161</c:v>
                </c:pt>
                <c:pt idx="156">
                  <c:v>165</c:v>
                </c:pt>
                <c:pt idx="157">
                  <c:v>162</c:v>
                </c:pt>
                <c:pt idx="158">
                  <c:v>161</c:v>
                </c:pt>
                <c:pt idx="159">
                  <c:v>159</c:v>
                </c:pt>
                <c:pt idx="160">
                  <c:v>160</c:v>
                </c:pt>
                <c:pt idx="161">
                  <c:v>160</c:v>
                </c:pt>
                <c:pt idx="162">
                  <c:v>164</c:v>
                </c:pt>
                <c:pt idx="163">
                  <c:v>160</c:v>
                </c:pt>
                <c:pt idx="164">
                  <c:v>159</c:v>
                </c:pt>
                <c:pt idx="165">
                  <c:v>164</c:v>
                </c:pt>
                <c:pt idx="166">
                  <c:v>161</c:v>
                </c:pt>
                <c:pt idx="167">
                  <c:v>162</c:v>
                </c:pt>
                <c:pt idx="168">
                  <c:v>165</c:v>
                </c:pt>
                <c:pt idx="169">
                  <c:v>162</c:v>
                </c:pt>
                <c:pt idx="170">
                  <c:v>165</c:v>
                </c:pt>
                <c:pt idx="171">
                  <c:v>161</c:v>
                </c:pt>
                <c:pt idx="172">
                  <c:v>156</c:v>
                </c:pt>
                <c:pt idx="173">
                  <c:v>163</c:v>
                </c:pt>
                <c:pt idx="174">
                  <c:v>166</c:v>
                </c:pt>
                <c:pt idx="175">
                  <c:v>159</c:v>
                </c:pt>
                <c:pt idx="176">
                  <c:v>162</c:v>
                </c:pt>
                <c:pt idx="177">
                  <c:v>161</c:v>
                </c:pt>
                <c:pt idx="178">
                  <c:v>163</c:v>
                </c:pt>
                <c:pt idx="179">
                  <c:v>166</c:v>
                </c:pt>
                <c:pt idx="180">
                  <c:v>160</c:v>
                </c:pt>
                <c:pt idx="181">
                  <c:v>164</c:v>
                </c:pt>
                <c:pt idx="182">
                  <c:v>157</c:v>
                </c:pt>
                <c:pt idx="183">
                  <c:v>164</c:v>
                </c:pt>
                <c:pt idx="184">
                  <c:v>158</c:v>
                </c:pt>
                <c:pt idx="185">
                  <c:v>162</c:v>
                </c:pt>
                <c:pt idx="186">
                  <c:v>160</c:v>
                </c:pt>
                <c:pt idx="187">
                  <c:v>164</c:v>
                </c:pt>
                <c:pt idx="188">
                  <c:v>161</c:v>
                </c:pt>
                <c:pt idx="189">
                  <c:v>166</c:v>
                </c:pt>
                <c:pt idx="190">
                  <c:v>163</c:v>
                </c:pt>
                <c:pt idx="191">
                  <c:v>161</c:v>
                </c:pt>
                <c:pt idx="192">
                  <c:v>165</c:v>
                </c:pt>
                <c:pt idx="193">
                  <c:v>160</c:v>
                </c:pt>
                <c:pt idx="194">
                  <c:v>162</c:v>
                </c:pt>
                <c:pt idx="195">
                  <c:v>160</c:v>
                </c:pt>
                <c:pt idx="196">
                  <c:v>162</c:v>
                </c:pt>
                <c:pt idx="197">
                  <c:v>160</c:v>
                </c:pt>
                <c:pt idx="198">
                  <c:v>164</c:v>
                </c:pt>
                <c:pt idx="199">
                  <c:v>160</c:v>
                </c:pt>
                <c:pt idx="200">
                  <c:v>159</c:v>
                </c:pt>
                <c:pt idx="201">
                  <c:v>162</c:v>
                </c:pt>
                <c:pt idx="202">
                  <c:v>161</c:v>
                </c:pt>
                <c:pt idx="203">
                  <c:v>164</c:v>
                </c:pt>
                <c:pt idx="204">
                  <c:v>163</c:v>
                </c:pt>
                <c:pt idx="205">
                  <c:v>162</c:v>
                </c:pt>
                <c:pt idx="206">
                  <c:v>162</c:v>
                </c:pt>
                <c:pt idx="207">
                  <c:v>157</c:v>
                </c:pt>
                <c:pt idx="208">
                  <c:v>163</c:v>
                </c:pt>
                <c:pt idx="209">
                  <c:v>162</c:v>
                </c:pt>
                <c:pt idx="210">
                  <c:v>162</c:v>
                </c:pt>
                <c:pt idx="211">
                  <c:v>158</c:v>
                </c:pt>
                <c:pt idx="212">
                  <c:v>166</c:v>
                </c:pt>
                <c:pt idx="213">
                  <c:v>162</c:v>
                </c:pt>
                <c:pt idx="214">
                  <c:v>161</c:v>
                </c:pt>
                <c:pt idx="215">
                  <c:v>163</c:v>
                </c:pt>
                <c:pt idx="216">
                  <c:v>157</c:v>
                </c:pt>
                <c:pt idx="217">
                  <c:v>160</c:v>
                </c:pt>
                <c:pt idx="218">
                  <c:v>161</c:v>
                </c:pt>
                <c:pt idx="219">
                  <c:v>161</c:v>
                </c:pt>
                <c:pt idx="220">
                  <c:v>162</c:v>
                </c:pt>
                <c:pt idx="221">
                  <c:v>161</c:v>
                </c:pt>
                <c:pt idx="222">
                  <c:v>162</c:v>
                </c:pt>
                <c:pt idx="223">
                  <c:v>162</c:v>
                </c:pt>
                <c:pt idx="224">
                  <c:v>158</c:v>
                </c:pt>
                <c:pt idx="225">
                  <c:v>163</c:v>
                </c:pt>
                <c:pt idx="226">
                  <c:v>160</c:v>
                </c:pt>
                <c:pt idx="227">
                  <c:v>165</c:v>
                </c:pt>
                <c:pt idx="228">
                  <c:v>164</c:v>
                </c:pt>
                <c:pt idx="229">
                  <c:v>160</c:v>
                </c:pt>
                <c:pt idx="230">
                  <c:v>162</c:v>
                </c:pt>
                <c:pt idx="231">
                  <c:v>157</c:v>
                </c:pt>
                <c:pt idx="232">
                  <c:v>157</c:v>
                </c:pt>
                <c:pt idx="233">
                  <c:v>155</c:v>
                </c:pt>
                <c:pt idx="234">
                  <c:v>160</c:v>
                </c:pt>
                <c:pt idx="235">
                  <c:v>160</c:v>
                </c:pt>
                <c:pt idx="236">
                  <c:v>163</c:v>
                </c:pt>
                <c:pt idx="237">
                  <c:v>160</c:v>
                </c:pt>
                <c:pt idx="238">
                  <c:v>159</c:v>
                </c:pt>
                <c:pt idx="239">
                  <c:v>163</c:v>
                </c:pt>
                <c:pt idx="240">
                  <c:v>159</c:v>
                </c:pt>
                <c:pt idx="241">
                  <c:v>160</c:v>
                </c:pt>
                <c:pt idx="242">
                  <c:v>162</c:v>
                </c:pt>
                <c:pt idx="243">
                  <c:v>164</c:v>
                </c:pt>
                <c:pt idx="244">
                  <c:v>165</c:v>
                </c:pt>
                <c:pt idx="245">
                  <c:v>168</c:v>
                </c:pt>
                <c:pt idx="246">
                  <c:v>164</c:v>
                </c:pt>
                <c:pt idx="247">
                  <c:v>158</c:v>
                </c:pt>
                <c:pt idx="248">
                  <c:v>164</c:v>
                </c:pt>
                <c:pt idx="249">
                  <c:v>159</c:v>
                </c:pt>
                <c:pt idx="250">
                  <c:v>158</c:v>
                </c:pt>
                <c:pt idx="251">
                  <c:v>164</c:v>
                </c:pt>
                <c:pt idx="252">
                  <c:v>160</c:v>
                </c:pt>
                <c:pt idx="253">
                  <c:v>156</c:v>
                </c:pt>
                <c:pt idx="254">
                  <c:v>164</c:v>
                </c:pt>
                <c:pt idx="255">
                  <c:v>155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Sheet2!$BG$2081:$BG$2336</c:f>
              <c:numCache>
                <c:formatCode>General</c:formatCode>
                <c:ptCount val="256"/>
                <c:pt idx="0">
                  <c:v>169</c:v>
                </c:pt>
                <c:pt idx="1">
                  <c:v>165</c:v>
                </c:pt>
                <c:pt idx="2">
                  <c:v>172</c:v>
                </c:pt>
                <c:pt idx="3">
                  <c:v>173</c:v>
                </c:pt>
                <c:pt idx="4">
                  <c:v>165</c:v>
                </c:pt>
                <c:pt idx="5">
                  <c:v>172</c:v>
                </c:pt>
                <c:pt idx="6">
                  <c:v>165</c:v>
                </c:pt>
                <c:pt idx="7">
                  <c:v>170</c:v>
                </c:pt>
                <c:pt idx="8">
                  <c:v>165</c:v>
                </c:pt>
                <c:pt idx="9">
                  <c:v>169</c:v>
                </c:pt>
                <c:pt idx="10">
                  <c:v>167</c:v>
                </c:pt>
                <c:pt idx="11">
                  <c:v>163</c:v>
                </c:pt>
                <c:pt idx="12">
                  <c:v>168</c:v>
                </c:pt>
                <c:pt idx="13">
                  <c:v>164</c:v>
                </c:pt>
                <c:pt idx="14">
                  <c:v>168</c:v>
                </c:pt>
                <c:pt idx="15">
                  <c:v>173</c:v>
                </c:pt>
                <c:pt idx="16">
                  <c:v>166</c:v>
                </c:pt>
                <c:pt idx="17">
                  <c:v>169</c:v>
                </c:pt>
                <c:pt idx="18">
                  <c:v>170</c:v>
                </c:pt>
                <c:pt idx="19">
                  <c:v>167</c:v>
                </c:pt>
                <c:pt idx="20">
                  <c:v>167</c:v>
                </c:pt>
                <c:pt idx="21">
                  <c:v>161</c:v>
                </c:pt>
                <c:pt idx="22">
                  <c:v>164</c:v>
                </c:pt>
                <c:pt idx="23">
                  <c:v>164</c:v>
                </c:pt>
                <c:pt idx="24">
                  <c:v>160</c:v>
                </c:pt>
                <c:pt idx="25">
                  <c:v>166</c:v>
                </c:pt>
                <c:pt idx="26">
                  <c:v>168</c:v>
                </c:pt>
                <c:pt idx="27">
                  <c:v>163</c:v>
                </c:pt>
                <c:pt idx="28">
                  <c:v>161</c:v>
                </c:pt>
                <c:pt idx="29">
                  <c:v>168</c:v>
                </c:pt>
                <c:pt idx="30">
                  <c:v>167</c:v>
                </c:pt>
                <c:pt idx="31">
                  <c:v>161</c:v>
                </c:pt>
                <c:pt idx="32">
                  <c:v>159</c:v>
                </c:pt>
                <c:pt idx="33">
                  <c:v>163</c:v>
                </c:pt>
                <c:pt idx="34">
                  <c:v>161</c:v>
                </c:pt>
                <c:pt idx="35">
                  <c:v>170</c:v>
                </c:pt>
                <c:pt idx="36">
                  <c:v>166</c:v>
                </c:pt>
                <c:pt idx="37">
                  <c:v>162</c:v>
                </c:pt>
                <c:pt idx="38">
                  <c:v>165</c:v>
                </c:pt>
                <c:pt idx="39">
                  <c:v>162</c:v>
                </c:pt>
                <c:pt idx="40">
                  <c:v>164</c:v>
                </c:pt>
                <c:pt idx="41">
                  <c:v>164</c:v>
                </c:pt>
                <c:pt idx="42">
                  <c:v>165</c:v>
                </c:pt>
                <c:pt idx="43">
                  <c:v>165</c:v>
                </c:pt>
                <c:pt idx="44">
                  <c:v>161</c:v>
                </c:pt>
                <c:pt idx="45">
                  <c:v>164</c:v>
                </c:pt>
                <c:pt idx="46">
                  <c:v>166</c:v>
                </c:pt>
                <c:pt idx="47">
                  <c:v>169</c:v>
                </c:pt>
                <c:pt idx="48">
                  <c:v>170</c:v>
                </c:pt>
                <c:pt idx="49">
                  <c:v>165</c:v>
                </c:pt>
                <c:pt idx="50">
                  <c:v>166</c:v>
                </c:pt>
                <c:pt idx="51">
                  <c:v>167</c:v>
                </c:pt>
                <c:pt idx="52">
                  <c:v>160</c:v>
                </c:pt>
                <c:pt idx="53">
                  <c:v>162</c:v>
                </c:pt>
                <c:pt idx="54">
                  <c:v>163</c:v>
                </c:pt>
                <c:pt idx="55">
                  <c:v>164</c:v>
                </c:pt>
                <c:pt idx="56">
                  <c:v>161</c:v>
                </c:pt>
                <c:pt idx="57">
                  <c:v>167</c:v>
                </c:pt>
                <c:pt idx="58">
                  <c:v>166</c:v>
                </c:pt>
                <c:pt idx="59">
                  <c:v>172</c:v>
                </c:pt>
                <c:pt idx="60">
                  <c:v>169</c:v>
                </c:pt>
                <c:pt idx="61">
                  <c:v>168</c:v>
                </c:pt>
                <c:pt idx="62">
                  <c:v>174</c:v>
                </c:pt>
                <c:pt idx="63">
                  <c:v>166</c:v>
                </c:pt>
                <c:pt idx="64">
                  <c:v>171</c:v>
                </c:pt>
                <c:pt idx="65">
                  <c:v>167</c:v>
                </c:pt>
                <c:pt idx="66">
                  <c:v>168</c:v>
                </c:pt>
                <c:pt idx="67">
                  <c:v>159</c:v>
                </c:pt>
                <c:pt idx="68">
                  <c:v>165</c:v>
                </c:pt>
                <c:pt idx="69">
                  <c:v>166</c:v>
                </c:pt>
                <c:pt idx="70">
                  <c:v>161</c:v>
                </c:pt>
                <c:pt idx="71">
                  <c:v>159</c:v>
                </c:pt>
                <c:pt idx="72">
                  <c:v>160</c:v>
                </c:pt>
                <c:pt idx="73">
                  <c:v>163</c:v>
                </c:pt>
                <c:pt idx="74">
                  <c:v>162</c:v>
                </c:pt>
                <c:pt idx="75">
                  <c:v>164</c:v>
                </c:pt>
                <c:pt idx="76">
                  <c:v>163</c:v>
                </c:pt>
                <c:pt idx="77">
                  <c:v>167</c:v>
                </c:pt>
                <c:pt idx="78">
                  <c:v>165</c:v>
                </c:pt>
                <c:pt idx="79">
                  <c:v>162</c:v>
                </c:pt>
                <c:pt idx="80">
                  <c:v>165</c:v>
                </c:pt>
                <c:pt idx="81">
                  <c:v>161</c:v>
                </c:pt>
                <c:pt idx="82">
                  <c:v>162</c:v>
                </c:pt>
                <c:pt idx="83">
                  <c:v>162</c:v>
                </c:pt>
                <c:pt idx="84">
                  <c:v>165</c:v>
                </c:pt>
                <c:pt idx="85">
                  <c:v>175</c:v>
                </c:pt>
                <c:pt idx="86">
                  <c:v>167</c:v>
                </c:pt>
                <c:pt idx="87">
                  <c:v>167</c:v>
                </c:pt>
                <c:pt idx="88">
                  <c:v>164</c:v>
                </c:pt>
                <c:pt idx="89">
                  <c:v>164</c:v>
                </c:pt>
                <c:pt idx="90">
                  <c:v>172</c:v>
                </c:pt>
                <c:pt idx="91">
                  <c:v>168</c:v>
                </c:pt>
                <c:pt idx="92">
                  <c:v>172</c:v>
                </c:pt>
                <c:pt idx="93">
                  <c:v>166</c:v>
                </c:pt>
                <c:pt idx="94">
                  <c:v>168</c:v>
                </c:pt>
                <c:pt idx="95">
                  <c:v>162</c:v>
                </c:pt>
                <c:pt idx="96">
                  <c:v>168</c:v>
                </c:pt>
                <c:pt idx="97">
                  <c:v>168</c:v>
                </c:pt>
                <c:pt idx="98">
                  <c:v>165</c:v>
                </c:pt>
                <c:pt idx="99">
                  <c:v>169</c:v>
                </c:pt>
                <c:pt idx="100">
                  <c:v>168</c:v>
                </c:pt>
                <c:pt idx="101">
                  <c:v>166</c:v>
                </c:pt>
                <c:pt idx="102">
                  <c:v>172</c:v>
                </c:pt>
                <c:pt idx="103">
                  <c:v>165</c:v>
                </c:pt>
                <c:pt idx="104">
                  <c:v>169</c:v>
                </c:pt>
                <c:pt idx="105">
                  <c:v>169</c:v>
                </c:pt>
                <c:pt idx="106">
                  <c:v>166</c:v>
                </c:pt>
                <c:pt idx="107">
                  <c:v>165</c:v>
                </c:pt>
                <c:pt idx="108">
                  <c:v>170</c:v>
                </c:pt>
                <c:pt idx="109">
                  <c:v>169</c:v>
                </c:pt>
                <c:pt idx="110">
                  <c:v>170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171</c:v>
                </c:pt>
                <c:pt idx="115">
                  <c:v>163</c:v>
                </c:pt>
                <c:pt idx="116">
                  <c:v>172</c:v>
                </c:pt>
                <c:pt idx="117">
                  <c:v>171</c:v>
                </c:pt>
                <c:pt idx="118">
                  <c:v>169</c:v>
                </c:pt>
                <c:pt idx="119">
                  <c:v>172</c:v>
                </c:pt>
                <c:pt idx="120">
                  <c:v>167</c:v>
                </c:pt>
                <c:pt idx="121">
                  <c:v>164</c:v>
                </c:pt>
                <c:pt idx="122">
                  <c:v>171</c:v>
                </c:pt>
                <c:pt idx="123">
                  <c:v>169</c:v>
                </c:pt>
                <c:pt idx="124">
                  <c:v>171</c:v>
                </c:pt>
                <c:pt idx="125">
                  <c:v>168</c:v>
                </c:pt>
                <c:pt idx="126">
                  <c:v>167</c:v>
                </c:pt>
                <c:pt idx="127">
                  <c:v>171</c:v>
                </c:pt>
                <c:pt idx="128">
                  <c:v>171</c:v>
                </c:pt>
                <c:pt idx="129">
                  <c:v>168</c:v>
                </c:pt>
                <c:pt idx="130">
                  <c:v>169</c:v>
                </c:pt>
                <c:pt idx="131">
                  <c:v>170</c:v>
                </c:pt>
                <c:pt idx="132">
                  <c:v>165</c:v>
                </c:pt>
                <c:pt idx="133">
                  <c:v>169</c:v>
                </c:pt>
                <c:pt idx="134">
                  <c:v>168</c:v>
                </c:pt>
                <c:pt idx="135">
                  <c:v>169</c:v>
                </c:pt>
                <c:pt idx="136">
                  <c:v>164</c:v>
                </c:pt>
                <c:pt idx="137">
                  <c:v>172</c:v>
                </c:pt>
                <c:pt idx="138">
                  <c:v>170</c:v>
                </c:pt>
                <c:pt idx="139">
                  <c:v>167</c:v>
                </c:pt>
                <c:pt idx="140">
                  <c:v>171</c:v>
                </c:pt>
                <c:pt idx="141">
                  <c:v>172</c:v>
                </c:pt>
                <c:pt idx="142">
                  <c:v>169</c:v>
                </c:pt>
                <c:pt idx="143">
                  <c:v>173</c:v>
                </c:pt>
                <c:pt idx="144">
                  <c:v>167</c:v>
                </c:pt>
                <c:pt idx="145">
                  <c:v>172</c:v>
                </c:pt>
                <c:pt idx="146">
                  <c:v>170</c:v>
                </c:pt>
                <c:pt idx="147">
                  <c:v>168</c:v>
                </c:pt>
                <c:pt idx="148">
                  <c:v>169</c:v>
                </c:pt>
                <c:pt idx="149">
                  <c:v>169</c:v>
                </c:pt>
                <c:pt idx="150">
                  <c:v>168</c:v>
                </c:pt>
                <c:pt idx="151">
                  <c:v>175</c:v>
                </c:pt>
                <c:pt idx="152">
                  <c:v>168</c:v>
                </c:pt>
                <c:pt idx="153">
                  <c:v>175</c:v>
                </c:pt>
                <c:pt idx="154">
                  <c:v>171</c:v>
                </c:pt>
                <c:pt idx="155">
                  <c:v>174</c:v>
                </c:pt>
                <c:pt idx="156">
                  <c:v>176</c:v>
                </c:pt>
                <c:pt idx="157">
                  <c:v>175</c:v>
                </c:pt>
                <c:pt idx="158">
                  <c:v>172</c:v>
                </c:pt>
                <c:pt idx="159">
                  <c:v>169</c:v>
                </c:pt>
                <c:pt idx="160">
                  <c:v>170</c:v>
                </c:pt>
                <c:pt idx="161">
                  <c:v>170</c:v>
                </c:pt>
                <c:pt idx="162">
                  <c:v>172</c:v>
                </c:pt>
                <c:pt idx="163">
                  <c:v>173</c:v>
                </c:pt>
                <c:pt idx="164">
                  <c:v>168</c:v>
                </c:pt>
                <c:pt idx="165">
                  <c:v>167</c:v>
                </c:pt>
                <c:pt idx="166">
                  <c:v>162</c:v>
                </c:pt>
                <c:pt idx="167">
                  <c:v>169</c:v>
                </c:pt>
                <c:pt idx="168">
                  <c:v>173</c:v>
                </c:pt>
                <c:pt idx="169">
                  <c:v>169</c:v>
                </c:pt>
                <c:pt idx="170">
                  <c:v>173</c:v>
                </c:pt>
                <c:pt idx="171">
                  <c:v>169</c:v>
                </c:pt>
                <c:pt idx="172">
                  <c:v>168</c:v>
                </c:pt>
                <c:pt idx="173">
                  <c:v>173</c:v>
                </c:pt>
                <c:pt idx="174">
                  <c:v>168</c:v>
                </c:pt>
                <c:pt idx="175">
                  <c:v>170</c:v>
                </c:pt>
                <c:pt idx="176">
                  <c:v>169</c:v>
                </c:pt>
                <c:pt idx="177">
                  <c:v>173</c:v>
                </c:pt>
                <c:pt idx="178">
                  <c:v>172</c:v>
                </c:pt>
                <c:pt idx="179">
                  <c:v>172</c:v>
                </c:pt>
                <c:pt idx="180">
                  <c:v>166</c:v>
                </c:pt>
                <c:pt idx="181">
                  <c:v>170</c:v>
                </c:pt>
                <c:pt idx="182">
                  <c:v>163</c:v>
                </c:pt>
                <c:pt idx="183">
                  <c:v>172</c:v>
                </c:pt>
                <c:pt idx="184">
                  <c:v>166</c:v>
                </c:pt>
                <c:pt idx="185">
                  <c:v>167</c:v>
                </c:pt>
                <c:pt idx="186">
                  <c:v>172</c:v>
                </c:pt>
                <c:pt idx="187">
                  <c:v>169</c:v>
                </c:pt>
                <c:pt idx="188">
                  <c:v>172</c:v>
                </c:pt>
                <c:pt idx="189">
                  <c:v>173</c:v>
                </c:pt>
                <c:pt idx="190">
                  <c:v>172</c:v>
                </c:pt>
                <c:pt idx="191">
                  <c:v>169</c:v>
                </c:pt>
                <c:pt idx="192">
                  <c:v>173</c:v>
                </c:pt>
                <c:pt idx="193">
                  <c:v>175</c:v>
                </c:pt>
                <c:pt idx="194">
                  <c:v>166</c:v>
                </c:pt>
                <c:pt idx="195">
                  <c:v>164</c:v>
                </c:pt>
                <c:pt idx="196">
                  <c:v>172</c:v>
                </c:pt>
                <c:pt idx="197">
                  <c:v>173</c:v>
                </c:pt>
                <c:pt idx="198">
                  <c:v>167</c:v>
                </c:pt>
                <c:pt idx="199">
                  <c:v>172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174</c:v>
                </c:pt>
                <c:pt idx="204">
                  <c:v>165</c:v>
                </c:pt>
                <c:pt idx="205">
                  <c:v>168</c:v>
                </c:pt>
                <c:pt idx="206">
                  <c:v>172</c:v>
                </c:pt>
                <c:pt idx="207">
                  <c:v>172</c:v>
                </c:pt>
                <c:pt idx="208">
                  <c:v>172</c:v>
                </c:pt>
                <c:pt idx="209">
                  <c:v>171</c:v>
                </c:pt>
                <c:pt idx="210">
                  <c:v>177</c:v>
                </c:pt>
                <c:pt idx="211">
                  <c:v>171</c:v>
                </c:pt>
                <c:pt idx="212">
                  <c:v>170</c:v>
                </c:pt>
                <c:pt idx="213">
                  <c:v>165</c:v>
                </c:pt>
                <c:pt idx="214">
                  <c:v>172</c:v>
                </c:pt>
                <c:pt idx="215">
                  <c:v>172</c:v>
                </c:pt>
                <c:pt idx="216">
                  <c:v>168</c:v>
                </c:pt>
                <c:pt idx="217">
                  <c:v>168</c:v>
                </c:pt>
                <c:pt idx="218">
                  <c:v>170</c:v>
                </c:pt>
                <c:pt idx="219">
                  <c:v>172</c:v>
                </c:pt>
                <c:pt idx="220">
                  <c:v>173</c:v>
                </c:pt>
                <c:pt idx="221">
                  <c:v>175</c:v>
                </c:pt>
                <c:pt idx="222">
                  <c:v>169</c:v>
                </c:pt>
                <c:pt idx="223">
                  <c:v>174</c:v>
                </c:pt>
                <c:pt idx="224">
                  <c:v>174</c:v>
                </c:pt>
                <c:pt idx="225">
                  <c:v>171</c:v>
                </c:pt>
                <c:pt idx="226">
                  <c:v>167</c:v>
                </c:pt>
                <c:pt idx="227">
                  <c:v>171</c:v>
                </c:pt>
                <c:pt idx="228">
                  <c:v>169</c:v>
                </c:pt>
                <c:pt idx="229">
                  <c:v>171</c:v>
                </c:pt>
                <c:pt idx="230">
                  <c:v>165</c:v>
                </c:pt>
                <c:pt idx="231">
                  <c:v>171</c:v>
                </c:pt>
                <c:pt idx="232">
                  <c:v>167</c:v>
                </c:pt>
                <c:pt idx="233">
                  <c:v>168</c:v>
                </c:pt>
                <c:pt idx="234">
                  <c:v>170</c:v>
                </c:pt>
                <c:pt idx="235">
                  <c:v>172</c:v>
                </c:pt>
                <c:pt idx="236">
                  <c:v>168</c:v>
                </c:pt>
                <c:pt idx="237">
                  <c:v>170</c:v>
                </c:pt>
                <c:pt idx="238">
                  <c:v>171</c:v>
                </c:pt>
                <c:pt idx="239">
                  <c:v>170</c:v>
                </c:pt>
                <c:pt idx="240">
                  <c:v>170</c:v>
                </c:pt>
                <c:pt idx="241">
                  <c:v>169</c:v>
                </c:pt>
                <c:pt idx="242">
                  <c:v>170</c:v>
                </c:pt>
                <c:pt idx="243">
                  <c:v>172</c:v>
                </c:pt>
                <c:pt idx="244">
                  <c:v>168</c:v>
                </c:pt>
                <c:pt idx="245">
                  <c:v>176</c:v>
                </c:pt>
                <c:pt idx="246">
                  <c:v>173</c:v>
                </c:pt>
                <c:pt idx="247">
                  <c:v>169</c:v>
                </c:pt>
                <c:pt idx="248">
                  <c:v>171</c:v>
                </c:pt>
                <c:pt idx="249">
                  <c:v>174</c:v>
                </c:pt>
                <c:pt idx="250">
                  <c:v>167</c:v>
                </c:pt>
                <c:pt idx="251">
                  <c:v>166</c:v>
                </c:pt>
                <c:pt idx="252">
                  <c:v>172</c:v>
                </c:pt>
                <c:pt idx="253">
                  <c:v>174</c:v>
                </c:pt>
                <c:pt idx="254">
                  <c:v>168</c:v>
                </c:pt>
                <c:pt idx="255">
                  <c:v>171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Sheet2!$BH$2081:$BH$2336</c:f>
              <c:numCache>
                <c:formatCode>General</c:formatCode>
                <c:ptCount val="256"/>
                <c:pt idx="0">
                  <c:v>225</c:v>
                </c:pt>
                <c:pt idx="1">
                  <c:v>223</c:v>
                </c:pt>
                <c:pt idx="2">
                  <c:v>228</c:v>
                </c:pt>
                <c:pt idx="3">
                  <c:v>229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216</c:v>
                </c:pt>
                <c:pt idx="8">
                  <c:v>218</c:v>
                </c:pt>
                <c:pt idx="9">
                  <c:v>214</c:v>
                </c:pt>
                <c:pt idx="10">
                  <c:v>217</c:v>
                </c:pt>
                <c:pt idx="11">
                  <c:v>215</c:v>
                </c:pt>
                <c:pt idx="12">
                  <c:v>216</c:v>
                </c:pt>
                <c:pt idx="13">
                  <c:v>216</c:v>
                </c:pt>
                <c:pt idx="14">
                  <c:v>212</c:v>
                </c:pt>
                <c:pt idx="15">
                  <c:v>219</c:v>
                </c:pt>
                <c:pt idx="16">
                  <c:v>212</c:v>
                </c:pt>
                <c:pt idx="17">
                  <c:v>211</c:v>
                </c:pt>
                <c:pt idx="18">
                  <c:v>215</c:v>
                </c:pt>
                <c:pt idx="19">
                  <c:v>211</c:v>
                </c:pt>
                <c:pt idx="20">
                  <c:v>210</c:v>
                </c:pt>
                <c:pt idx="21">
                  <c:v>204</c:v>
                </c:pt>
                <c:pt idx="22">
                  <c:v>200</c:v>
                </c:pt>
                <c:pt idx="23">
                  <c:v>201</c:v>
                </c:pt>
                <c:pt idx="24">
                  <c:v>195</c:v>
                </c:pt>
                <c:pt idx="25">
                  <c:v>200</c:v>
                </c:pt>
                <c:pt idx="26">
                  <c:v>195</c:v>
                </c:pt>
                <c:pt idx="27">
                  <c:v>192</c:v>
                </c:pt>
                <c:pt idx="28">
                  <c:v>191</c:v>
                </c:pt>
                <c:pt idx="29">
                  <c:v>191</c:v>
                </c:pt>
                <c:pt idx="30">
                  <c:v>202</c:v>
                </c:pt>
                <c:pt idx="31">
                  <c:v>203</c:v>
                </c:pt>
                <c:pt idx="32">
                  <c:v>203</c:v>
                </c:pt>
                <c:pt idx="33">
                  <c:v>208</c:v>
                </c:pt>
                <c:pt idx="34">
                  <c:v>203</c:v>
                </c:pt>
                <c:pt idx="35">
                  <c:v>206</c:v>
                </c:pt>
                <c:pt idx="36">
                  <c:v>213</c:v>
                </c:pt>
                <c:pt idx="37">
                  <c:v>211</c:v>
                </c:pt>
                <c:pt idx="38">
                  <c:v>221</c:v>
                </c:pt>
                <c:pt idx="39">
                  <c:v>218</c:v>
                </c:pt>
                <c:pt idx="40">
                  <c:v>219</c:v>
                </c:pt>
                <c:pt idx="41">
                  <c:v>220</c:v>
                </c:pt>
                <c:pt idx="42">
                  <c:v>225</c:v>
                </c:pt>
                <c:pt idx="43">
                  <c:v>223</c:v>
                </c:pt>
                <c:pt idx="44">
                  <c:v>224</c:v>
                </c:pt>
                <c:pt idx="45">
                  <c:v>227</c:v>
                </c:pt>
                <c:pt idx="46">
                  <c:v>234</c:v>
                </c:pt>
                <c:pt idx="47">
                  <c:v>233</c:v>
                </c:pt>
                <c:pt idx="48">
                  <c:v>234</c:v>
                </c:pt>
                <c:pt idx="49">
                  <c:v>238</c:v>
                </c:pt>
                <c:pt idx="50">
                  <c:v>244</c:v>
                </c:pt>
                <c:pt idx="51">
                  <c:v>240</c:v>
                </c:pt>
                <c:pt idx="52">
                  <c:v>243</c:v>
                </c:pt>
                <c:pt idx="53">
                  <c:v>243</c:v>
                </c:pt>
                <c:pt idx="54">
                  <c:v>243</c:v>
                </c:pt>
                <c:pt idx="55">
                  <c:v>244</c:v>
                </c:pt>
                <c:pt idx="56">
                  <c:v>245</c:v>
                </c:pt>
                <c:pt idx="57">
                  <c:v>251</c:v>
                </c:pt>
                <c:pt idx="58">
                  <c:v>249</c:v>
                </c:pt>
                <c:pt idx="59">
                  <c:v>254</c:v>
                </c:pt>
                <c:pt idx="60">
                  <c:v>253</c:v>
                </c:pt>
                <c:pt idx="61">
                  <c:v>260</c:v>
                </c:pt>
                <c:pt idx="62">
                  <c:v>269</c:v>
                </c:pt>
                <c:pt idx="63">
                  <c:v>266</c:v>
                </c:pt>
                <c:pt idx="64">
                  <c:v>264</c:v>
                </c:pt>
                <c:pt idx="65">
                  <c:v>269</c:v>
                </c:pt>
                <c:pt idx="66">
                  <c:v>266</c:v>
                </c:pt>
                <c:pt idx="67">
                  <c:v>268</c:v>
                </c:pt>
                <c:pt idx="68">
                  <c:v>266</c:v>
                </c:pt>
                <c:pt idx="69">
                  <c:v>267</c:v>
                </c:pt>
                <c:pt idx="70">
                  <c:v>268</c:v>
                </c:pt>
                <c:pt idx="71">
                  <c:v>263</c:v>
                </c:pt>
                <c:pt idx="72">
                  <c:v>269</c:v>
                </c:pt>
                <c:pt idx="73">
                  <c:v>271</c:v>
                </c:pt>
                <c:pt idx="74">
                  <c:v>272</c:v>
                </c:pt>
                <c:pt idx="75">
                  <c:v>276</c:v>
                </c:pt>
                <c:pt idx="76">
                  <c:v>272</c:v>
                </c:pt>
                <c:pt idx="77">
                  <c:v>283</c:v>
                </c:pt>
                <c:pt idx="78">
                  <c:v>286</c:v>
                </c:pt>
                <c:pt idx="79">
                  <c:v>283</c:v>
                </c:pt>
                <c:pt idx="80">
                  <c:v>290</c:v>
                </c:pt>
                <c:pt idx="81">
                  <c:v>284</c:v>
                </c:pt>
                <c:pt idx="82">
                  <c:v>280</c:v>
                </c:pt>
                <c:pt idx="83">
                  <c:v>285</c:v>
                </c:pt>
                <c:pt idx="84">
                  <c:v>290</c:v>
                </c:pt>
                <c:pt idx="85">
                  <c:v>296</c:v>
                </c:pt>
                <c:pt idx="86">
                  <c:v>298</c:v>
                </c:pt>
                <c:pt idx="87">
                  <c:v>293</c:v>
                </c:pt>
                <c:pt idx="88">
                  <c:v>303</c:v>
                </c:pt>
                <c:pt idx="89">
                  <c:v>301</c:v>
                </c:pt>
                <c:pt idx="90">
                  <c:v>307</c:v>
                </c:pt>
                <c:pt idx="91">
                  <c:v>308</c:v>
                </c:pt>
                <c:pt idx="92">
                  <c:v>310</c:v>
                </c:pt>
                <c:pt idx="93">
                  <c:v>304</c:v>
                </c:pt>
                <c:pt idx="94">
                  <c:v>302</c:v>
                </c:pt>
                <c:pt idx="95">
                  <c:v>311</c:v>
                </c:pt>
                <c:pt idx="96">
                  <c:v>310</c:v>
                </c:pt>
                <c:pt idx="97">
                  <c:v>313</c:v>
                </c:pt>
                <c:pt idx="98">
                  <c:v>314</c:v>
                </c:pt>
                <c:pt idx="99">
                  <c:v>316</c:v>
                </c:pt>
                <c:pt idx="100">
                  <c:v>317</c:v>
                </c:pt>
                <c:pt idx="101">
                  <c:v>321</c:v>
                </c:pt>
                <c:pt idx="102">
                  <c:v>321</c:v>
                </c:pt>
                <c:pt idx="103">
                  <c:v>332</c:v>
                </c:pt>
                <c:pt idx="104">
                  <c:v>331</c:v>
                </c:pt>
                <c:pt idx="105">
                  <c:v>340</c:v>
                </c:pt>
                <c:pt idx="106">
                  <c:v>333</c:v>
                </c:pt>
                <c:pt idx="107">
                  <c:v>337</c:v>
                </c:pt>
                <c:pt idx="108">
                  <c:v>337</c:v>
                </c:pt>
                <c:pt idx="109">
                  <c:v>338</c:v>
                </c:pt>
                <c:pt idx="110">
                  <c:v>345</c:v>
                </c:pt>
                <c:pt idx="111">
                  <c:v>350</c:v>
                </c:pt>
                <c:pt idx="112">
                  <c:v>340</c:v>
                </c:pt>
                <c:pt idx="113">
                  <c:v>350</c:v>
                </c:pt>
                <c:pt idx="114">
                  <c:v>359</c:v>
                </c:pt>
                <c:pt idx="115">
                  <c:v>349</c:v>
                </c:pt>
                <c:pt idx="116">
                  <c:v>355</c:v>
                </c:pt>
                <c:pt idx="117">
                  <c:v>358</c:v>
                </c:pt>
                <c:pt idx="118">
                  <c:v>358</c:v>
                </c:pt>
                <c:pt idx="119">
                  <c:v>356</c:v>
                </c:pt>
                <c:pt idx="120">
                  <c:v>350</c:v>
                </c:pt>
                <c:pt idx="121">
                  <c:v>349</c:v>
                </c:pt>
                <c:pt idx="122">
                  <c:v>361</c:v>
                </c:pt>
                <c:pt idx="123">
                  <c:v>359</c:v>
                </c:pt>
                <c:pt idx="124">
                  <c:v>363</c:v>
                </c:pt>
                <c:pt idx="125">
                  <c:v>366</c:v>
                </c:pt>
                <c:pt idx="126">
                  <c:v>374</c:v>
                </c:pt>
                <c:pt idx="127">
                  <c:v>378</c:v>
                </c:pt>
                <c:pt idx="128">
                  <c:v>376</c:v>
                </c:pt>
                <c:pt idx="129">
                  <c:v>379</c:v>
                </c:pt>
                <c:pt idx="130">
                  <c:v>381</c:v>
                </c:pt>
                <c:pt idx="131">
                  <c:v>380</c:v>
                </c:pt>
                <c:pt idx="132">
                  <c:v>383</c:v>
                </c:pt>
                <c:pt idx="133">
                  <c:v>383</c:v>
                </c:pt>
                <c:pt idx="134">
                  <c:v>382</c:v>
                </c:pt>
                <c:pt idx="135">
                  <c:v>388</c:v>
                </c:pt>
                <c:pt idx="136">
                  <c:v>385</c:v>
                </c:pt>
                <c:pt idx="137">
                  <c:v>395</c:v>
                </c:pt>
                <c:pt idx="138">
                  <c:v>390</c:v>
                </c:pt>
                <c:pt idx="139">
                  <c:v>397</c:v>
                </c:pt>
                <c:pt idx="140">
                  <c:v>402</c:v>
                </c:pt>
                <c:pt idx="141">
                  <c:v>397</c:v>
                </c:pt>
                <c:pt idx="142">
                  <c:v>401</c:v>
                </c:pt>
                <c:pt idx="143">
                  <c:v>402</c:v>
                </c:pt>
                <c:pt idx="144">
                  <c:v>406</c:v>
                </c:pt>
                <c:pt idx="145">
                  <c:v>407</c:v>
                </c:pt>
                <c:pt idx="146">
                  <c:v>406</c:v>
                </c:pt>
                <c:pt idx="147">
                  <c:v>406</c:v>
                </c:pt>
                <c:pt idx="148">
                  <c:v>415</c:v>
                </c:pt>
                <c:pt idx="149">
                  <c:v>413</c:v>
                </c:pt>
                <c:pt idx="150">
                  <c:v>407</c:v>
                </c:pt>
                <c:pt idx="151">
                  <c:v>422</c:v>
                </c:pt>
                <c:pt idx="152">
                  <c:v>414</c:v>
                </c:pt>
                <c:pt idx="153">
                  <c:v>416</c:v>
                </c:pt>
                <c:pt idx="154">
                  <c:v>409</c:v>
                </c:pt>
                <c:pt idx="155">
                  <c:v>418</c:v>
                </c:pt>
                <c:pt idx="156">
                  <c:v>417</c:v>
                </c:pt>
                <c:pt idx="157">
                  <c:v>412</c:v>
                </c:pt>
                <c:pt idx="158">
                  <c:v>414</c:v>
                </c:pt>
                <c:pt idx="159">
                  <c:v>418</c:v>
                </c:pt>
                <c:pt idx="160">
                  <c:v>423</c:v>
                </c:pt>
                <c:pt idx="161">
                  <c:v>420</c:v>
                </c:pt>
                <c:pt idx="162">
                  <c:v>414</c:v>
                </c:pt>
                <c:pt idx="163">
                  <c:v>420</c:v>
                </c:pt>
                <c:pt idx="164">
                  <c:v>423</c:v>
                </c:pt>
                <c:pt idx="165">
                  <c:v>427</c:v>
                </c:pt>
                <c:pt idx="166">
                  <c:v>428</c:v>
                </c:pt>
                <c:pt idx="167">
                  <c:v>429</c:v>
                </c:pt>
                <c:pt idx="168">
                  <c:v>444</c:v>
                </c:pt>
                <c:pt idx="169">
                  <c:v>427</c:v>
                </c:pt>
                <c:pt idx="170">
                  <c:v>438</c:v>
                </c:pt>
                <c:pt idx="171">
                  <c:v>418</c:v>
                </c:pt>
                <c:pt idx="172">
                  <c:v>432</c:v>
                </c:pt>
                <c:pt idx="173">
                  <c:v>431</c:v>
                </c:pt>
                <c:pt idx="174">
                  <c:v>440</c:v>
                </c:pt>
                <c:pt idx="175">
                  <c:v>436</c:v>
                </c:pt>
                <c:pt idx="176">
                  <c:v>434</c:v>
                </c:pt>
                <c:pt idx="177">
                  <c:v>444</c:v>
                </c:pt>
                <c:pt idx="178">
                  <c:v>449</c:v>
                </c:pt>
                <c:pt idx="179">
                  <c:v>446</c:v>
                </c:pt>
                <c:pt idx="180">
                  <c:v>445</c:v>
                </c:pt>
                <c:pt idx="181">
                  <c:v>439</c:v>
                </c:pt>
                <c:pt idx="182">
                  <c:v>441</c:v>
                </c:pt>
                <c:pt idx="183">
                  <c:v>450</c:v>
                </c:pt>
                <c:pt idx="184">
                  <c:v>440</c:v>
                </c:pt>
                <c:pt idx="185">
                  <c:v>453</c:v>
                </c:pt>
                <c:pt idx="186">
                  <c:v>460</c:v>
                </c:pt>
                <c:pt idx="187">
                  <c:v>450</c:v>
                </c:pt>
                <c:pt idx="188">
                  <c:v>459</c:v>
                </c:pt>
                <c:pt idx="189">
                  <c:v>458</c:v>
                </c:pt>
                <c:pt idx="190">
                  <c:v>457</c:v>
                </c:pt>
                <c:pt idx="191">
                  <c:v>456</c:v>
                </c:pt>
                <c:pt idx="192">
                  <c:v>459</c:v>
                </c:pt>
                <c:pt idx="193">
                  <c:v>453</c:v>
                </c:pt>
                <c:pt idx="194">
                  <c:v>454</c:v>
                </c:pt>
                <c:pt idx="195">
                  <c:v>455</c:v>
                </c:pt>
                <c:pt idx="196">
                  <c:v>454</c:v>
                </c:pt>
                <c:pt idx="197">
                  <c:v>459</c:v>
                </c:pt>
                <c:pt idx="198">
                  <c:v>458</c:v>
                </c:pt>
                <c:pt idx="199">
                  <c:v>457</c:v>
                </c:pt>
                <c:pt idx="200">
                  <c:v>463</c:v>
                </c:pt>
                <c:pt idx="201">
                  <c:v>466</c:v>
                </c:pt>
                <c:pt idx="202">
                  <c:v>465</c:v>
                </c:pt>
                <c:pt idx="203">
                  <c:v>465</c:v>
                </c:pt>
                <c:pt idx="204">
                  <c:v>454</c:v>
                </c:pt>
                <c:pt idx="205">
                  <c:v>462</c:v>
                </c:pt>
                <c:pt idx="206">
                  <c:v>453</c:v>
                </c:pt>
                <c:pt idx="207">
                  <c:v>455</c:v>
                </c:pt>
                <c:pt idx="208">
                  <c:v>466</c:v>
                </c:pt>
                <c:pt idx="209">
                  <c:v>469</c:v>
                </c:pt>
                <c:pt idx="210">
                  <c:v>464</c:v>
                </c:pt>
                <c:pt idx="211">
                  <c:v>464</c:v>
                </c:pt>
                <c:pt idx="212">
                  <c:v>479</c:v>
                </c:pt>
                <c:pt idx="213">
                  <c:v>464</c:v>
                </c:pt>
                <c:pt idx="214">
                  <c:v>471</c:v>
                </c:pt>
                <c:pt idx="215">
                  <c:v>465</c:v>
                </c:pt>
                <c:pt idx="216">
                  <c:v>473</c:v>
                </c:pt>
                <c:pt idx="217">
                  <c:v>473</c:v>
                </c:pt>
                <c:pt idx="218">
                  <c:v>470</c:v>
                </c:pt>
                <c:pt idx="219">
                  <c:v>479</c:v>
                </c:pt>
                <c:pt idx="220">
                  <c:v>479</c:v>
                </c:pt>
                <c:pt idx="221">
                  <c:v>476</c:v>
                </c:pt>
                <c:pt idx="222">
                  <c:v>481</c:v>
                </c:pt>
                <c:pt idx="223">
                  <c:v>480</c:v>
                </c:pt>
                <c:pt idx="224">
                  <c:v>479</c:v>
                </c:pt>
                <c:pt idx="225">
                  <c:v>478</c:v>
                </c:pt>
                <c:pt idx="226">
                  <c:v>470</c:v>
                </c:pt>
                <c:pt idx="227">
                  <c:v>483</c:v>
                </c:pt>
                <c:pt idx="228">
                  <c:v>477</c:v>
                </c:pt>
                <c:pt idx="229">
                  <c:v>478</c:v>
                </c:pt>
                <c:pt idx="230">
                  <c:v>473</c:v>
                </c:pt>
                <c:pt idx="231">
                  <c:v>474</c:v>
                </c:pt>
                <c:pt idx="232">
                  <c:v>484</c:v>
                </c:pt>
                <c:pt idx="233">
                  <c:v>484</c:v>
                </c:pt>
                <c:pt idx="234">
                  <c:v>486</c:v>
                </c:pt>
                <c:pt idx="235">
                  <c:v>489</c:v>
                </c:pt>
                <c:pt idx="236">
                  <c:v>489</c:v>
                </c:pt>
                <c:pt idx="237">
                  <c:v>482</c:v>
                </c:pt>
                <c:pt idx="238">
                  <c:v>496</c:v>
                </c:pt>
                <c:pt idx="239">
                  <c:v>493</c:v>
                </c:pt>
                <c:pt idx="240">
                  <c:v>486</c:v>
                </c:pt>
                <c:pt idx="241">
                  <c:v>493</c:v>
                </c:pt>
                <c:pt idx="242">
                  <c:v>497</c:v>
                </c:pt>
                <c:pt idx="243">
                  <c:v>481</c:v>
                </c:pt>
                <c:pt idx="244">
                  <c:v>494</c:v>
                </c:pt>
                <c:pt idx="245">
                  <c:v>503</c:v>
                </c:pt>
                <c:pt idx="246">
                  <c:v>496</c:v>
                </c:pt>
                <c:pt idx="247">
                  <c:v>496</c:v>
                </c:pt>
                <c:pt idx="248">
                  <c:v>495</c:v>
                </c:pt>
                <c:pt idx="249">
                  <c:v>496</c:v>
                </c:pt>
                <c:pt idx="250">
                  <c:v>488</c:v>
                </c:pt>
                <c:pt idx="251">
                  <c:v>492</c:v>
                </c:pt>
                <c:pt idx="252">
                  <c:v>499</c:v>
                </c:pt>
                <c:pt idx="253">
                  <c:v>504</c:v>
                </c:pt>
                <c:pt idx="254">
                  <c:v>493</c:v>
                </c:pt>
                <c:pt idx="255">
                  <c:v>488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Sheet2!$BI$2081:$BI$2336</c:f>
              <c:numCache>
                <c:formatCode>General</c:formatCode>
                <c:ptCount val="256"/>
                <c:pt idx="0">
                  <c:v>188</c:v>
                </c:pt>
                <c:pt idx="1">
                  <c:v>203</c:v>
                </c:pt>
                <c:pt idx="2">
                  <c:v>213</c:v>
                </c:pt>
                <c:pt idx="3">
                  <c:v>218</c:v>
                </c:pt>
                <c:pt idx="4">
                  <c:v>210</c:v>
                </c:pt>
                <c:pt idx="5">
                  <c:v>211</c:v>
                </c:pt>
                <c:pt idx="6">
                  <c:v>210</c:v>
                </c:pt>
                <c:pt idx="7">
                  <c:v>208</c:v>
                </c:pt>
                <c:pt idx="8">
                  <c:v>213</c:v>
                </c:pt>
                <c:pt idx="9">
                  <c:v>205</c:v>
                </c:pt>
                <c:pt idx="10">
                  <c:v>203</c:v>
                </c:pt>
                <c:pt idx="11">
                  <c:v>204</c:v>
                </c:pt>
                <c:pt idx="12">
                  <c:v>204</c:v>
                </c:pt>
                <c:pt idx="13">
                  <c:v>206</c:v>
                </c:pt>
                <c:pt idx="14">
                  <c:v>205</c:v>
                </c:pt>
                <c:pt idx="15">
                  <c:v>201</c:v>
                </c:pt>
                <c:pt idx="16">
                  <c:v>203</c:v>
                </c:pt>
                <c:pt idx="17">
                  <c:v>196</c:v>
                </c:pt>
                <c:pt idx="18">
                  <c:v>205</c:v>
                </c:pt>
                <c:pt idx="19">
                  <c:v>198</c:v>
                </c:pt>
                <c:pt idx="20">
                  <c:v>202</c:v>
                </c:pt>
                <c:pt idx="21">
                  <c:v>192</c:v>
                </c:pt>
                <c:pt idx="22">
                  <c:v>187</c:v>
                </c:pt>
                <c:pt idx="23">
                  <c:v>185</c:v>
                </c:pt>
                <c:pt idx="24">
                  <c:v>184</c:v>
                </c:pt>
                <c:pt idx="25">
                  <c:v>189</c:v>
                </c:pt>
                <c:pt idx="26">
                  <c:v>184</c:v>
                </c:pt>
                <c:pt idx="27">
                  <c:v>183</c:v>
                </c:pt>
                <c:pt idx="28">
                  <c:v>186</c:v>
                </c:pt>
                <c:pt idx="29">
                  <c:v>183</c:v>
                </c:pt>
                <c:pt idx="30">
                  <c:v>186</c:v>
                </c:pt>
                <c:pt idx="31">
                  <c:v>187</c:v>
                </c:pt>
                <c:pt idx="32">
                  <c:v>184</c:v>
                </c:pt>
                <c:pt idx="33">
                  <c:v>190</c:v>
                </c:pt>
                <c:pt idx="34">
                  <c:v>187</c:v>
                </c:pt>
                <c:pt idx="35">
                  <c:v>193</c:v>
                </c:pt>
                <c:pt idx="36">
                  <c:v>201</c:v>
                </c:pt>
                <c:pt idx="37">
                  <c:v>196</c:v>
                </c:pt>
                <c:pt idx="38">
                  <c:v>203</c:v>
                </c:pt>
                <c:pt idx="39">
                  <c:v>199</c:v>
                </c:pt>
                <c:pt idx="40">
                  <c:v>206</c:v>
                </c:pt>
                <c:pt idx="41">
                  <c:v>202</c:v>
                </c:pt>
                <c:pt idx="42">
                  <c:v>203</c:v>
                </c:pt>
                <c:pt idx="43">
                  <c:v>206</c:v>
                </c:pt>
                <c:pt idx="44">
                  <c:v>209</c:v>
                </c:pt>
                <c:pt idx="45">
                  <c:v>215</c:v>
                </c:pt>
                <c:pt idx="46">
                  <c:v>213</c:v>
                </c:pt>
                <c:pt idx="47">
                  <c:v>223</c:v>
                </c:pt>
                <c:pt idx="48">
                  <c:v>223</c:v>
                </c:pt>
                <c:pt idx="49">
                  <c:v>218</c:v>
                </c:pt>
                <c:pt idx="50">
                  <c:v>225</c:v>
                </c:pt>
                <c:pt idx="51">
                  <c:v>227</c:v>
                </c:pt>
                <c:pt idx="52">
                  <c:v>232</c:v>
                </c:pt>
                <c:pt idx="53">
                  <c:v>238</c:v>
                </c:pt>
                <c:pt idx="54">
                  <c:v>240</c:v>
                </c:pt>
                <c:pt idx="55">
                  <c:v>244</c:v>
                </c:pt>
                <c:pt idx="56">
                  <c:v>250</c:v>
                </c:pt>
                <c:pt idx="57">
                  <c:v>262</c:v>
                </c:pt>
                <c:pt idx="58">
                  <c:v>267</c:v>
                </c:pt>
                <c:pt idx="59">
                  <c:v>275</c:v>
                </c:pt>
                <c:pt idx="60">
                  <c:v>284</c:v>
                </c:pt>
                <c:pt idx="61">
                  <c:v>287</c:v>
                </c:pt>
                <c:pt idx="62">
                  <c:v>292</c:v>
                </c:pt>
                <c:pt idx="63">
                  <c:v>286</c:v>
                </c:pt>
                <c:pt idx="64">
                  <c:v>299</c:v>
                </c:pt>
                <c:pt idx="65">
                  <c:v>298</c:v>
                </c:pt>
                <c:pt idx="66">
                  <c:v>299</c:v>
                </c:pt>
                <c:pt idx="67">
                  <c:v>300</c:v>
                </c:pt>
                <c:pt idx="68">
                  <c:v>310</c:v>
                </c:pt>
                <c:pt idx="69">
                  <c:v>307</c:v>
                </c:pt>
                <c:pt idx="70">
                  <c:v>308</c:v>
                </c:pt>
                <c:pt idx="71">
                  <c:v>308</c:v>
                </c:pt>
                <c:pt idx="72">
                  <c:v>311</c:v>
                </c:pt>
                <c:pt idx="73">
                  <c:v>321</c:v>
                </c:pt>
                <c:pt idx="74">
                  <c:v>317</c:v>
                </c:pt>
                <c:pt idx="75">
                  <c:v>325</c:v>
                </c:pt>
                <c:pt idx="76">
                  <c:v>321</c:v>
                </c:pt>
                <c:pt idx="77">
                  <c:v>329</c:v>
                </c:pt>
                <c:pt idx="78">
                  <c:v>334</c:v>
                </c:pt>
                <c:pt idx="79">
                  <c:v>339</c:v>
                </c:pt>
                <c:pt idx="80">
                  <c:v>343</c:v>
                </c:pt>
                <c:pt idx="81">
                  <c:v>345</c:v>
                </c:pt>
                <c:pt idx="82">
                  <c:v>350</c:v>
                </c:pt>
                <c:pt idx="83">
                  <c:v>350</c:v>
                </c:pt>
                <c:pt idx="84">
                  <c:v>364</c:v>
                </c:pt>
                <c:pt idx="85">
                  <c:v>376</c:v>
                </c:pt>
                <c:pt idx="86">
                  <c:v>376</c:v>
                </c:pt>
                <c:pt idx="87">
                  <c:v>384</c:v>
                </c:pt>
                <c:pt idx="88">
                  <c:v>387</c:v>
                </c:pt>
                <c:pt idx="89">
                  <c:v>399</c:v>
                </c:pt>
                <c:pt idx="90">
                  <c:v>401</c:v>
                </c:pt>
                <c:pt idx="91">
                  <c:v>414</c:v>
                </c:pt>
                <c:pt idx="92">
                  <c:v>416</c:v>
                </c:pt>
                <c:pt idx="93">
                  <c:v>424</c:v>
                </c:pt>
                <c:pt idx="94">
                  <c:v>435</c:v>
                </c:pt>
                <c:pt idx="95">
                  <c:v>449</c:v>
                </c:pt>
                <c:pt idx="96">
                  <c:v>461</c:v>
                </c:pt>
                <c:pt idx="97">
                  <c:v>471</c:v>
                </c:pt>
                <c:pt idx="98">
                  <c:v>480</c:v>
                </c:pt>
                <c:pt idx="99">
                  <c:v>498</c:v>
                </c:pt>
                <c:pt idx="100">
                  <c:v>516</c:v>
                </c:pt>
                <c:pt idx="101">
                  <c:v>526</c:v>
                </c:pt>
                <c:pt idx="102">
                  <c:v>535</c:v>
                </c:pt>
                <c:pt idx="103">
                  <c:v>551</c:v>
                </c:pt>
                <c:pt idx="104">
                  <c:v>573</c:v>
                </c:pt>
                <c:pt idx="105">
                  <c:v>581</c:v>
                </c:pt>
                <c:pt idx="106">
                  <c:v>604</c:v>
                </c:pt>
                <c:pt idx="107">
                  <c:v>621</c:v>
                </c:pt>
                <c:pt idx="108">
                  <c:v>636</c:v>
                </c:pt>
                <c:pt idx="109">
                  <c:v>655</c:v>
                </c:pt>
                <c:pt idx="110">
                  <c:v>665</c:v>
                </c:pt>
                <c:pt idx="111">
                  <c:v>684</c:v>
                </c:pt>
                <c:pt idx="112">
                  <c:v>695</c:v>
                </c:pt>
                <c:pt idx="113">
                  <c:v>712</c:v>
                </c:pt>
                <c:pt idx="114">
                  <c:v>745</c:v>
                </c:pt>
                <c:pt idx="115">
                  <c:v>740</c:v>
                </c:pt>
                <c:pt idx="116">
                  <c:v>779</c:v>
                </c:pt>
                <c:pt idx="117">
                  <c:v>799</c:v>
                </c:pt>
                <c:pt idx="118">
                  <c:v>796</c:v>
                </c:pt>
                <c:pt idx="119">
                  <c:v>819</c:v>
                </c:pt>
                <c:pt idx="120">
                  <c:v>844</c:v>
                </c:pt>
                <c:pt idx="121">
                  <c:v>842</c:v>
                </c:pt>
                <c:pt idx="122">
                  <c:v>858</c:v>
                </c:pt>
                <c:pt idx="123">
                  <c:v>874</c:v>
                </c:pt>
                <c:pt idx="124">
                  <c:v>901</c:v>
                </c:pt>
                <c:pt idx="125">
                  <c:v>917</c:v>
                </c:pt>
                <c:pt idx="126">
                  <c:v>933</c:v>
                </c:pt>
                <c:pt idx="127">
                  <c:v>960</c:v>
                </c:pt>
                <c:pt idx="128">
                  <c:v>976</c:v>
                </c:pt>
                <c:pt idx="129">
                  <c:v>992</c:v>
                </c:pt>
                <c:pt idx="130">
                  <c:v>1017</c:v>
                </c:pt>
                <c:pt idx="131">
                  <c:v>1034</c:v>
                </c:pt>
                <c:pt idx="132">
                  <c:v>1053</c:v>
                </c:pt>
                <c:pt idx="133">
                  <c:v>1053</c:v>
                </c:pt>
                <c:pt idx="134">
                  <c:v>1090</c:v>
                </c:pt>
                <c:pt idx="135">
                  <c:v>1100</c:v>
                </c:pt>
                <c:pt idx="136">
                  <c:v>1111</c:v>
                </c:pt>
                <c:pt idx="137">
                  <c:v>1135</c:v>
                </c:pt>
                <c:pt idx="138">
                  <c:v>1148</c:v>
                </c:pt>
                <c:pt idx="139">
                  <c:v>1169</c:v>
                </c:pt>
                <c:pt idx="140">
                  <c:v>1176</c:v>
                </c:pt>
                <c:pt idx="141">
                  <c:v>1200</c:v>
                </c:pt>
                <c:pt idx="142">
                  <c:v>1219</c:v>
                </c:pt>
                <c:pt idx="143">
                  <c:v>1231</c:v>
                </c:pt>
                <c:pt idx="144">
                  <c:v>1262</c:v>
                </c:pt>
                <c:pt idx="145">
                  <c:v>1247</c:v>
                </c:pt>
                <c:pt idx="146">
                  <c:v>1266</c:v>
                </c:pt>
                <c:pt idx="147">
                  <c:v>1280</c:v>
                </c:pt>
                <c:pt idx="148">
                  <c:v>1294</c:v>
                </c:pt>
                <c:pt idx="149">
                  <c:v>1314</c:v>
                </c:pt>
                <c:pt idx="150">
                  <c:v>1313</c:v>
                </c:pt>
                <c:pt idx="151">
                  <c:v>1337</c:v>
                </c:pt>
                <c:pt idx="152">
                  <c:v>1336</c:v>
                </c:pt>
                <c:pt idx="153">
                  <c:v>1349</c:v>
                </c:pt>
                <c:pt idx="154">
                  <c:v>1363</c:v>
                </c:pt>
                <c:pt idx="155">
                  <c:v>1358</c:v>
                </c:pt>
                <c:pt idx="156">
                  <c:v>1383</c:v>
                </c:pt>
                <c:pt idx="157">
                  <c:v>1379</c:v>
                </c:pt>
                <c:pt idx="158">
                  <c:v>1372</c:v>
                </c:pt>
                <c:pt idx="159">
                  <c:v>1383</c:v>
                </c:pt>
                <c:pt idx="160">
                  <c:v>1391</c:v>
                </c:pt>
                <c:pt idx="161">
                  <c:v>1405</c:v>
                </c:pt>
                <c:pt idx="162">
                  <c:v>1417</c:v>
                </c:pt>
                <c:pt idx="163">
                  <c:v>1403</c:v>
                </c:pt>
                <c:pt idx="164">
                  <c:v>1402</c:v>
                </c:pt>
                <c:pt idx="165">
                  <c:v>1424</c:v>
                </c:pt>
                <c:pt idx="166">
                  <c:v>1394</c:v>
                </c:pt>
                <c:pt idx="167">
                  <c:v>1409</c:v>
                </c:pt>
                <c:pt idx="168">
                  <c:v>1402</c:v>
                </c:pt>
                <c:pt idx="169">
                  <c:v>1407</c:v>
                </c:pt>
                <c:pt idx="170">
                  <c:v>1402</c:v>
                </c:pt>
                <c:pt idx="171">
                  <c:v>1395</c:v>
                </c:pt>
                <c:pt idx="172">
                  <c:v>1404</c:v>
                </c:pt>
                <c:pt idx="173">
                  <c:v>1396</c:v>
                </c:pt>
                <c:pt idx="174">
                  <c:v>1385</c:v>
                </c:pt>
                <c:pt idx="175">
                  <c:v>1396</c:v>
                </c:pt>
                <c:pt idx="176">
                  <c:v>1418</c:v>
                </c:pt>
                <c:pt idx="177">
                  <c:v>1407</c:v>
                </c:pt>
                <c:pt idx="178">
                  <c:v>1386</c:v>
                </c:pt>
                <c:pt idx="179">
                  <c:v>1392</c:v>
                </c:pt>
                <c:pt idx="180">
                  <c:v>1389</c:v>
                </c:pt>
                <c:pt idx="181">
                  <c:v>1416</c:v>
                </c:pt>
                <c:pt idx="182">
                  <c:v>1397</c:v>
                </c:pt>
                <c:pt idx="183">
                  <c:v>1404</c:v>
                </c:pt>
                <c:pt idx="184">
                  <c:v>1393</c:v>
                </c:pt>
                <c:pt idx="185">
                  <c:v>1400</c:v>
                </c:pt>
                <c:pt idx="186">
                  <c:v>1429</c:v>
                </c:pt>
                <c:pt idx="187">
                  <c:v>1417</c:v>
                </c:pt>
                <c:pt idx="188">
                  <c:v>1424</c:v>
                </c:pt>
                <c:pt idx="189">
                  <c:v>1412</c:v>
                </c:pt>
                <c:pt idx="190">
                  <c:v>1429</c:v>
                </c:pt>
                <c:pt idx="191">
                  <c:v>1415</c:v>
                </c:pt>
                <c:pt idx="192">
                  <c:v>1414</c:v>
                </c:pt>
                <c:pt idx="193">
                  <c:v>1408</c:v>
                </c:pt>
                <c:pt idx="194">
                  <c:v>1437</c:v>
                </c:pt>
                <c:pt idx="195">
                  <c:v>1406</c:v>
                </c:pt>
                <c:pt idx="196">
                  <c:v>1444</c:v>
                </c:pt>
                <c:pt idx="197">
                  <c:v>1432</c:v>
                </c:pt>
                <c:pt idx="198">
                  <c:v>1414</c:v>
                </c:pt>
                <c:pt idx="199">
                  <c:v>1416</c:v>
                </c:pt>
                <c:pt idx="200">
                  <c:v>1414</c:v>
                </c:pt>
                <c:pt idx="201">
                  <c:v>1407</c:v>
                </c:pt>
                <c:pt idx="202">
                  <c:v>1423</c:v>
                </c:pt>
                <c:pt idx="203">
                  <c:v>1423</c:v>
                </c:pt>
                <c:pt idx="204">
                  <c:v>1404</c:v>
                </c:pt>
                <c:pt idx="205">
                  <c:v>1418</c:v>
                </c:pt>
                <c:pt idx="206">
                  <c:v>1417</c:v>
                </c:pt>
                <c:pt idx="207">
                  <c:v>1436</c:v>
                </c:pt>
                <c:pt idx="208">
                  <c:v>1437</c:v>
                </c:pt>
                <c:pt idx="209">
                  <c:v>1426</c:v>
                </c:pt>
                <c:pt idx="210">
                  <c:v>1430</c:v>
                </c:pt>
                <c:pt idx="211">
                  <c:v>1433</c:v>
                </c:pt>
                <c:pt idx="212">
                  <c:v>1437</c:v>
                </c:pt>
                <c:pt idx="213">
                  <c:v>1432</c:v>
                </c:pt>
                <c:pt idx="214">
                  <c:v>1439</c:v>
                </c:pt>
                <c:pt idx="215">
                  <c:v>1437</c:v>
                </c:pt>
                <c:pt idx="216">
                  <c:v>1443</c:v>
                </c:pt>
                <c:pt idx="217">
                  <c:v>1459</c:v>
                </c:pt>
                <c:pt idx="218">
                  <c:v>1448</c:v>
                </c:pt>
                <c:pt idx="219">
                  <c:v>1448</c:v>
                </c:pt>
                <c:pt idx="220">
                  <c:v>1436</c:v>
                </c:pt>
                <c:pt idx="221">
                  <c:v>1433</c:v>
                </c:pt>
                <c:pt idx="222">
                  <c:v>1444</c:v>
                </c:pt>
                <c:pt idx="223">
                  <c:v>1428</c:v>
                </c:pt>
                <c:pt idx="224">
                  <c:v>1448</c:v>
                </c:pt>
                <c:pt idx="225">
                  <c:v>1434</c:v>
                </c:pt>
                <c:pt idx="226">
                  <c:v>1451</c:v>
                </c:pt>
                <c:pt idx="227">
                  <c:v>1501</c:v>
                </c:pt>
                <c:pt idx="228">
                  <c:v>1455</c:v>
                </c:pt>
                <c:pt idx="229">
                  <c:v>1485</c:v>
                </c:pt>
                <c:pt idx="230">
                  <c:v>1457</c:v>
                </c:pt>
                <c:pt idx="231">
                  <c:v>1472</c:v>
                </c:pt>
                <c:pt idx="232">
                  <c:v>1468</c:v>
                </c:pt>
                <c:pt idx="233">
                  <c:v>1479</c:v>
                </c:pt>
                <c:pt idx="234">
                  <c:v>1469</c:v>
                </c:pt>
                <c:pt idx="235">
                  <c:v>1506</c:v>
                </c:pt>
                <c:pt idx="236">
                  <c:v>1512</c:v>
                </c:pt>
                <c:pt idx="237">
                  <c:v>1499</c:v>
                </c:pt>
                <c:pt idx="238">
                  <c:v>1506</c:v>
                </c:pt>
                <c:pt idx="239">
                  <c:v>1486</c:v>
                </c:pt>
                <c:pt idx="240">
                  <c:v>1478</c:v>
                </c:pt>
                <c:pt idx="241">
                  <c:v>1515</c:v>
                </c:pt>
                <c:pt idx="242">
                  <c:v>1503</c:v>
                </c:pt>
                <c:pt idx="243">
                  <c:v>1498</c:v>
                </c:pt>
                <c:pt idx="244">
                  <c:v>1509</c:v>
                </c:pt>
                <c:pt idx="245">
                  <c:v>1505</c:v>
                </c:pt>
                <c:pt idx="246">
                  <c:v>1520</c:v>
                </c:pt>
                <c:pt idx="247">
                  <c:v>1503</c:v>
                </c:pt>
                <c:pt idx="248">
                  <c:v>1512</c:v>
                </c:pt>
                <c:pt idx="249">
                  <c:v>1517</c:v>
                </c:pt>
                <c:pt idx="250">
                  <c:v>1503</c:v>
                </c:pt>
                <c:pt idx="251">
                  <c:v>1531</c:v>
                </c:pt>
                <c:pt idx="252">
                  <c:v>1533</c:v>
                </c:pt>
                <c:pt idx="253">
                  <c:v>1555</c:v>
                </c:pt>
                <c:pt idx="254">
                  <c:v>1524</c:v>
                </c:pt>
                <c:pt idx="255">
                  <c:v>1509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Sheet2!$BJ$2081:$BJ$2336</c:f>
              <c:numCache>
                <c:formatCode>General</c:formatCode>
                <c:ptCount val="256"/>
                <c:pt idx="0">
                  <c:v>184</c:v>
                </c:pt>
                <c:pt idx="1">
                  <c:v>190</c:v>
                </c:pt>
                <c:pt idx="2">
                  <c:v>205</c:v>
                </c:pt>
                <c:pt idx="3">
                  <c:v>205</c:v>
                </c:pt>
                <c:pt idx="4">
                  <c:v>199</c:v>
                </c:pt>
                <c:pt idx="5">
                  <c:v>196</c:v>
                </c:pt>
                <c:pt idx="6">
                  <c:v>194</c:v>
                </c:pt>
                <c:pt idx="7">
                  <c:v>195</c:v>
                </c:pt>
                <c:pt idx="8">
                  <c:v>197</c:v>
                </c:pt>
                <c:pt idx="9">
                  <c:v>194</c:v>
                </c:pt>
                <c:pt idx="10">
                  <c:v>196</c:v>
                </c:pt>
                <c:pt idx="11">
                  <c:v>195</c:v>
                </c:pt>
                <c:pt idx="12">
                  <c:v>199</c:v>
                </c:pt>
                <c:pt idx="13">
                  <c:v>203</c:v>
                </c:pt>
                <c:pt idx="14">
                  <c:v>196</c:v>
                </c:pt>
                <c:pt idx="15">
                  <c:v>194</c:v>
                </c:pt>
                <c:pt idx="16">
                  <c:v>193</c:v>
                </c:pt>
                <c:pt idx="17">
                  <c:v>190</c:v>
                </c:pt>
                <c:pt idx="18">
                  <c:v>189</c:v>
                </c:pt>
                <c:pt idx="19">
                  <c:v>182</c:v>
                </c:pt>
                <c:pt idx="20">
                  <c:v>185</c:v>
                </c:pt>
                <c:pt idx="21">
                  <c:v>181</c:v>
                </c:pt>
                <c:pt idx="22">
                  <c:v>175</c:v>
                </c:pt>
                <c:pt idx="23">
                  <c:v>177</c:v>
                </c:pt>
                <c:pt idx="24">
                  <c:v>172</c:v>
                </c:pt>
                <c:pt idx="25">
                  <c:v>174</c:v>
                </c:pt>
                <c:pt idx="26">
                  <c:v>171</c:v>
                </c:pt>
                <c:pt idx="27">
                  <c:v>167</c:v>
                </c:pt>
                <c:pt idx="28">
                  <c:v>171</c:v>
                </c:pt>
                <c:pt idx="29">
                  <c:v>175</c:v>
                </c:pt>
                <c:pt idx="30">
                  <c:v>178</c:v>
                </c:pt>
                <c:pt idx="31">
                  <c:v>172</c:v>
                </c:pt>
                <c:pt idx="32">
                  <c:v>177</c:v>
                </c:pt>
                <c:pt idx="33">
                  <c:v>175</c:v>
                </c:pt>
                <c:pt idx="34">
                  <c:v>179</c:v>
                </c:pt>
                <c:pt idx="35">
                  <c:v>178</c:v>
                </c:pt>
                <c:pt idx="36">
                  <c:v>177</c:v>
                </c:pt>
                <c:pt idx="37">
                  <c:v>180</c:v>
                </c:pt>
                <c:pt idx="38">
                  <c:v>184</c:v>
                </c:pt>
                <c:pt idx="39">
                  <c:v>190</c:v>
                </c:pt>
                <c:pt idx="40">
                  <c:v>188</c:v>
                </c:pt>
                <c:pt idx="41">
                  <c:v>183</c:v>
                </c:pt>
                <c:pt idx="42">
                  <c:v>187</c:v>
                </c:pt>
                <c:pt idx="43">
                  <c:v>193</c:v>
                </c:pt>
                <c:pt idx="44">
                  <c:v>192</c:v>
                </c:pt>
                <c:pt idx="45">
                  <c:v>196</c:v>
                </c:pt>
                <c:pt idx="46">
                  <c:v>200</c:v>
                </c:pt>
                <c:pt idx="47">
                  <c:v>202</c:v>
                </c:pt>
                <c:pt idx="48">
                  <c:v>199</c:v>
                </c:pt>
                <c:pt idx="49">
                  <c:v>200</c:v>
                </c:pt>
                <c:pt idx="50">
                  <c:v>205</c:v>
                </c:pt>
                <c:pt idx="51">
                  <c:v>206</c:v>
                </c:pt>
                <c:pt idx="52">
                  <c:v>209</c:v>
                </c:pt>
                <c:pt idx="53">
                  <c:v>215</c:v>
                </c:pt>
                <c:pt idx="54">
                  <c:v>216</c:v>
                </c:pt>
                <c:pt idx="55">
                  <c:v>220</c:v>
                </c:pt>
                <c:pt idx="56">
                  <c:v>216</c:v>
                </c:pt>
                <c:pt idx="57">
                  <c:v>222</c:v>
                </c:pt>
                <c:pt idx="58">
                  <c:v>233</c:v>
                </c:pt>
                <c:pt idx="59">
                  <c:v>236</c:v>
                </c:pt>
                <c:pt idx="60">
                  <c:v>244</c:v>
                </c:pt>
                <c:pt idx="61">
                  <c:v>253</c:v>
                </c:pt>
                <c:pt idx="62">
                  <c:v>258</c:v>
                </c:pt>
                <c:pt idx="63">
                  <c:v>262</c:v>
                </c:pt>
                <c:pt idx="64">
                  <c:v>270</c:v>
                </c:pt>
                <c:pt idx="65">
                  <c:v>272</c:v>
                </c:pt>
                <c:pt idx="66">
                  <c:v>272</c:v>
                </c:pt>
                <c:pt idx="67">
                  <c:v>285</c:v>
                </c:pt>
                <c:pt idx="68">
                  <c:v>280</c:v>
                </c:pt>
                <c:pt idx="69">
                  <c:v>288</c:v>
                </c:pt>
                <c:pt idx="70">
                  <c:v>280</c:v>
                </c:pt>
                <c:pt idx="71">
                  <c:v>286</c:v>
                </c:pt>
                <c:pt idx="72">
                  <c:v>289</c:v>
                </c:pt>
                <c:pt idx="73">
                  <c:v>285</c:v>
                </c:pt>
                <c:pt idx="74">
                  <c:v>295</c:v>
                </c:pt>
                <c:pt idx="75">
                  <c:v>303</c:v>
                </c:pt>
                <c:pt idx="76">
                  <c:v>301</c:v>
                </c:pt>
                <c:pt idx="77">
                  <c:v>302</c:v>
                </c:pt>
                <c:pt idx="78">
                  <c:v>314</c:v>
                </c:pt>
                <c:pt idx="79">
                  <c:v>317</c:v>
                </c:pt>
                <c:pt idx="80">
                  <c:v>318</c:v>
                </c:pt>
                <c:pt idx="81">
                  <c:v>312</c:v>
                </c:pt>
                <c:pt idx="82">
                  <c:v>323</c:v>
                </c:pt>
                <c:pt idx="83">
                  <c:v>322</c:v>
                </c:pt>
                <c:pt idx="84">
                  <c:v>329</c:v>
                </c:pt>
                <c:pt idx="85">
                  <c:v>345</c:v>
                </c:pt>
                <c:pt idx="86">
                  <c:v>340</c:v>
                </c:pt>
                <c:pt idx="87">
                  <c:v>340</c:v>
                </c:pt>
                <c:pt idx="88">
                  <c:v>345</c:v>
                </c:pt>
                <c:pt idx="89">
                  <c:v>352</c:v>
                </c:pt>
                <c:pt idx="90">
                  <c:v>358</c:v>
                </c:pt>
                <c:pt idx="91">
                  <c:v>370</c:v>
                </c:pt>
                <c:pt idx="92">
                  <c:v>375</c:v>
                </c:pt>
                <c:pt idx="93">
                  <c:v>377</c:v>
                </c:pt>
                <c:pt idx="94">
                  <c:v>381</c:v>
                </c:pt>
                <c:pt idx="95">
                  <c:v>389</c:v>
                </c:pt>
                <c:pt idx="96">
                  <c:v>397</c:v>
                </c:pt>
                <c:pt idx="97">
                  <c:v>403</c:v>
                </c:pt>
                <c:pt idx="98">
                  <c:v>414</c:v>
                </c:pt>
                <c:pt idx="99">
                  <c:v>422</c:v>
                </c:pt>
                <c:pt idx="100">
                  <c:v>430</c:v>
                </c:pt>
                <c:pt idx="101">
                  <c:v>435</c:v>
                </c:pt>
                <c:pt idx="102">
                  <c:v>435</c:v>
                </c:pt>
                <c:pt idx="103">
                  <c:v>448</c:v>
                </c:pt>
                <c:pt idx="104">
                  <c:v>454</c:v>
                </c:pt>
                <c:pt idx="105">
                  <c:v>466</c:v>
                </c:pt>
                <c:pt idx="106">
                  <c:v>471</c:v>
                </c:pt>
                <c:pt idx="107">
                  <c:v>492</c:v>
                </c:pt>
                <c:pt idx="108">
                  <c:v>497</c:v>
                </c:pt>
                <c:pt idx="109">
                  <c:v>498</c:v>
                </c:pt>
                <c:pt idx="110">
                  <c:v>516</c:v>
                </c:pt>
                <c:pt idx="111">
                  <c:v>534</c:v>
                </c:pt>
                <c:pt idx="112">
                  <c:v>528</c:v>
                </c:pt>
                <c:pt idx="113">
                  <c:v>537</c:v>
                </c:pt>
                <c:pt idx="114">
                  <c:v>561</c:v>
                </c:pt>
                <c:pt idx="115">
                  <c:v>564</c:v>
                </c:pt>
                <c:pt idx="116">
                  <c:v>580</c:v>
                </c:pt>
                <c:pt idx="117">
                  <c:v>587</c:v>
                </c:pt>
                <c:pt idx="118">
                  <c:v>610</c:v>
                </c:pt>
                <c:pt idx="119">
                  <c:v>607</c:v>
                </c:pt>
                <c:pt idx="120">
                  <c:v>630</c:v>
                </c:pt>
                <c:pt idx="121">
                  <c:v>613</c:v>
                </c:pt>
                <c:pt idx="122">
                  <c:v>648</c:v>
                </c:pt>
                <c:pt idx="123">
                  <c:v>664</c:v>
                </c:pt>
                <c:pt idx="124">
                  <c:v>658</c:v>
                </c:pt>
                <c:pt idx="125">
                  <c:v>664</c:v>
                </c:pt>
                <c:pt idx="126">
                  <c:v>688</c:v>
                </c:pt>
                <c:pt idx="127">
                  <c:v>709</c:v>
                </c:pt>
                <c:pt idx="128">
                  <c:v>719</c:v>
                </c:pt>
                <c:pt idx="129">
                  <c:v>715</c:v>
                </c:pt>
                <c:pt idx="130">
                  <c:v>747</c:v>
                </c:pt>
                <c:pt idx="131">
                  <c:v>752</c:v>
                </c:pt>
                <c:pt idx="132">
                  <c:v>767</c:v>
                </c:pt>
                <c:pt idx="133">
                  <c:v>767</c:v>
                </c:pt>
                <c:pt idx="134">
                  <c:v>788</c:v>
                </c:pt>
                <c:pt idx="135">
                  <c:v>793</c:v>
                </c:pt>
                <c:pt idx="136">
                  <c:v>811</c:v>
                </c:pt>
                <c:pt idx="137">
                  <c:v>822</c:v>
                </c:pt>
                <c:pt idx="138">
                  <c:v>834</c:v>
                </c:pt>
                <c:pt idx="139">
                  <c:v>841</c:v>
                </c:pt>
                <c:pt idx="140">
                  <c:v>854</c:v>
                </c:pt>
                <c:pt idx="141">
                  <c:v>858</c:v>
                </c:pt>
                <c:pt idx="142">
                  <c:v>881</c:v>
                </c:pt>
                <c:pt idx="143">
                  <c:v>898</c:v>
                </c:pt>
                <c:pt idx="144">
                  <c:v>912</c:v>
                </c:pt>
                <c:pt idx="145">
                  <c:v>914</c:v>
                </c:pt>
                <c:pt idx="146">
                  <c:v>914</c:v>
                </c:pt>
                <c:pt idx="147">
                  <c:v>933</c:v>
                </c:pt>
                <c:pt idx="148">
                  <c:v>943</c:v>
                </c:pt>
                <c:pt idx="149">
                  <c:v>958</c:v>
                </c:pt>
                <c:pt idx="150">
                  <c:v>969</c:v>
                </c:pt>
                <c:pt idx="151">
                  <c:v>979</c:v>
                </c:pt>
                <c:pt idx="152">
                  <c:v>976</c:v>
                </c:pt>
                <c:pt idx="153">
                  <c:v>995</c:v>
                </c:pt>
                <c:pt idx="154">
                  <c:v>1009</c:v>
                </c:pt>
                <c:pt idx="155">
                  <c:v>1009</c:v>
                </c:pt>
                <c:pt idx="156">
                  <c:v>1020</c:v>
                </c:pt>
                <c:pt idx="157">
                  <c:v>1011</c:v>
                </c:pt>
                <c:pt idx="158">
                  <c:v>1027</c:v>
                </c:pt>
                <c:pt idx="159">
                  <c:v>1045</c:v>
                </c:pt>
                <c:pt idx="160">
                  <c:v>1023</c:v>
                </c:pt>
                <c:pt idx="161">
                  <c:v>1026</c:v>
                </c:pt>
                <c:pt idx="162">
                  <c:v>1038</c:v>
                </c:pt>
                <c:pt idx="163">
                  <c:v>1023</c:v>
                </c:pt>
                <c:pt idx="164">
                  <c:v>1044</c:v>
                </c:pt>
                <c:pt idx="165">
                  <c:v>1037</c:v>
                </c:pt>
                <c:pt idx="166">
                  <c:v>1053</c:v>
                </c:pt>
                <c:pt idx="167">
                  <c:v>1047</c:v>
                </c:pt>
                <c:pt idx="168">
                  <c:v>1047</c:v>
                </c:pt>
                <c:pt idx="169">
                  <c:v>1049</c:v>
                </c:pt>
                <c:pt idx="170">
                  <c:v>1051</c:v>
                </c:pt>
                <c:pt idx="171">
                  <c:v>1040</c:v>
                </c:pt>
                <c:pt idx="172">
                  <c:v>1046</c:v>
                </c:pt>
                <c:pt idx="173">
                  <c:v>1038</c:v>
                </c:pt>
                <c:pt idx="174">
                  <c:v>1040</c:v>
                </c:pt>
                <c:pt idx="175">
                  <c:v>1040</c:v>
                </c:pt>
                <c:pt idx="176">
                  <c:v>1043</c:v>
                </c:pt>
                <c:pt idx="177">
                  <c:v>1046</c:v>
                </c:pt>
                <c:pt idx="178">
                  <c:v>1027</c:v>
                </c:pt>
                <c:pt idx="179">
                  <c:v>1038</c:v>
                </c:pt>
                <c:pt idx="180">
                  <c:v>1041</c:v>
                </c:pt>
                <c:pt idx="181">
                  <c:v>1029</c:v>
                </c:pt>
                <c:pt idx="182">
                  <c:v>1029</c:v>
                </c:pt>
                <c:pt idx="183">
                  <c:v>1033</c:v>
                </c:pt>
                <c:pt idx="184">
                  <c:v>1032</c:v>
                </c:pt>
                <c:pt idx="185">
                  <c:v>1038</c:v>
                </c:pt>
                <c:pt idx="186">
                  <c:v>1053</c:v>
                </c:pt>
                <c:pt idx="187">
                  <c:v>1041</c:v>
                </c:pt>
                <c:pt idx="188">
                  <c:v>1045</c:v>
                </c:pt>
                <c:pt idx="189">
                  <c:v>1046</c:v>
                </c:pt>
                <c:pt idx="190">
                  <c:v>1048</c:v>
                </c:pt>
                <c:pt idx="191">
                  <c:v>1039</c:v>
                </c:pt>
                <c:pt idx="192">
                  <c:v>1042</c:v>
                </c:pt>
                <c:pt idx="193">
                  <c:v>1029</c:v>
                </c:pt>
                <c:pt idx="194">
                  <c:v>1039</c:v>
                </c:pt>
                <c:pt idx="195">
                  <c:v>1026</c:v>
                </c:pt>
                <c:pt idx="196">
                  <c:v>1030</c:v>
                </c:pt>
                <c:pt idx="197">
                  <c:v>1039</c:v>
                </c:pt>
                <c:pt idx="198">
                  <c:v>1033</c:v>
                </c:pt>
                <c:pt idx="199">
                  <c:v>1033</c:v>
                </c:pt>
                <c:pt idx="200">
                  <c:v>1025</c:v>
                </c:pt>
                <c:pt idx="201">
                  <c:v>1033</c:v>
                </c:pt>
                <c:pt idx="202">
                  <c:v>1028</c:v>
                </c:pt>
                <c:pt idx="203">
                  <c:v>1035</c:v>
                </c:pt>
                <c:pt idx="204">
                  <c:v>1020</c:v>
                </c:pt>
                <c:pt idx="205">
                  <c:v>1017</c:v>
                </c:pt>
                <c:pt idx="206">
                  <c:v>1037</c:v>
                </c:pt>
                <c:pt idx="207">
                  <c:v>1045</c:v>
                </c:pt>
                <c:pt idx="208">
                  <c:v>1049</c:v>
                </c:pt>
                <c:pt idx="209">
                  <c:v>1043</c:v>
                </c:pt>
                <c:pt idx="210">
                  <c:v>1052</c:v>
                </c:pt>
                <c:pt idx="211">
                  <c:v>1052</c:v>
                </c:pt>
                <c:pt idx="212">
                  <c:v>1035</c:v>
                </c:pt>
                <c:pt idx="213">
                  <c:v>1033</c:v>
                </c:pt>
                <c:pt idx="214">
                  <c:v>1051</c:v>
                </c:pt>
                <c:pt idx="215">
                  <c:v>1062</c:v>
                </c:pt>
                <c:pt idx="216">
                  <c:v>1043</c:v>
                </c:pt>
                <c:pt idx="217">
                  <c:v>1056</c:v>
                </c:pt>
                <c:pt idx="218">
                  <c:v>1044</c:v>
                </c:pt>
                <c:pt idx="219">
                  <c:v>1041</c:v>
                </c:pt>
                <c:pt idx="220">
                  <c:v>1047</c:v>
                </c:pt>
                <c:pt idx="221">
                  <c:v>1050</c:v>
                </c:pt>
                <c:pt idx="222">
                  <c:v>1052</c:v>
                </c:pt>
                <c:pt idx="223">
                  <c:v>1055</c:v>
                </c:pt>
                <c:pt idx="224">
                  <c:v>1068</c:v>
                </c:pt>
                <c:pt idx="225">
                  <c:v>1048</c:v>
                </c:pt>
                <c:pt idx="226">
                  <c:v>1058</c:v>
                </c:pt>
                <c:pt idx="227">
                  <c:v>1082</c:v>
                </c:pt>
                <c:pt idx="228">
                  <c:v>1079</c:v>
                </c:pt>
                <c:pt idx="229">
                  <c:v>1077</c:v>
                </c:pt>
                <c:pt idx="230">
                  <c:v>1067</c:v>
                </c:pt>
                <c:pt idx="231">
                  <c:v>1077</c:v>
                </c:pt>
                <c:pt idx="232">
                  <c:v>1068</c:v>
                </c:pt>
                <c:pt idx="233">
                  <c:v>1091</c:v>
                </c:pt>
                <c:pt idx="234">
                  <c:v>1087</c:v>
                </c:pt>
                <c:pt idx="235">
                  <c:v>1084</c:v>
                </c:pt>
                <c:pt idx="236">
                  <c:v>1096</c:v>
                </c:pt>
                <c:pt idx="237">
                  <c:v>1086</c:v>
                </c:pt>
                <c:pt idx="238">
                  <c:v>1101</c:v>
                </c:pt>
                <c:pt idx="239">
                  <c:v>1072</c:v>
                </c:pt>
                <c:pt idx="240">
                  <c:v>1086</c:v>
                </c:pt>
                <c:pt idx="241">
                  <c:v>1091</c:v>
                </c:pt>
                <c:pt idx="242">
                  <c:v>1111</c:v>
                </c:pt>
                <c:pt idx="243">
                  <c:v>1103</c:v>
                </c:pt>
                <c:pt idx="244">
                  <c:v>1105</c:v>
                </c:pt>
                <c:pt idx="245">
                  <c:v>1102</c:v>
                </c:pt>
                <c:pt idx="246">
                  <c:v>1100</c:v>
                </c:pt>
                <c:pt idx="247">
                  <c:v>1089</c:v>
                </c:pt>
                <c:pt idx="248">
                  <c:v>1091</c:v>
                </c:pt>
                <c:pt idx="249">
                  <c:v>1094</c:v>
                </c:pt>
                <c:pt idx="250">
                  <c:v>1105</c:v>
                </c:pt>
                <c:pt idx="251">
                  <c:v>1118</c:v>
                </c:pt>
                <c:pt idx="252">
                  <c:v>1125</c:v>
                </c:pt>
                <c:pt idx="253">
                  <c:v>1122</c:v>
                </c:pt>
                <c:pt idx="254">
                  <c:v>1112</c:v>
                </c:pt>
                <c:pt idx="255">
                  <c:v>1102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Sheet2!$BK$2081:$BK$2336</c:f>
              <c:numCache>
                <c:formatCode>General</c:formatCode>
                <c:ptCount val="256"/>
                <c:pt idx="0">
                  <c:v>177</c:v>
                </c:pt>
                <c:pt idx="1">
                  <c:v>190</c:v>
                </c:pt>
                <c:pt idx="2">
                  <c:v>194</c:v>
                </c:pt>
                <c:pt idx="3">
                  <c:v>198</c:v>
                </c:pt>
                <c:pt idx="4">
                  <c:v>189</c:v>
                </c:pt>
                <c:pt idx="5">
                  <c:v>196</c:v>
                </c:pt>
                <c:pt idx="6">
                  <c:v>194</c:v>
                </c:pt>
                <c:pt idx="7">
                  <c:v>192</c:v>
                </c:pt>
                <c:pt idx="8">
                  <c:v>191</c:v>
                </c:pt>
                <c:pt idx="9">
                  <c:v>185</c:v>
                </c:pt>
                <c:pt idx="10">
                  <c:v>189</c:v>
                </c:pt>
                <c:pt idx="11">
                  <c:v>190</c:v>
                </c:pt>
                <c:pt idx="12">
                  <c:v>189</c:v>
                </c:pt>
                <c:pt idx="13">
                  <c:v>193</c:v>
                </c:pt>
                <c:pt idx="14">
                  <c:v>187</c:v>
                </c:pt>
                <c:pt idx="15">
                  <c:v>192</c:v>
                </c:pt>
                <c:pt idx="16">
                  <c:v>186</c:v>
                </c:pt>
                <c:pt idx="17">
                  <c:v>190</c:v>
                </c:pt>
                <c:pt idx="18">
                  <c:v>191</c:v>
                </c:pt>
                <c:pt idx="19">
                  <c:v>183</c:v>
                </c:pt>
                <c:pt idx="20">
                  <c:v>183</c:v>
                </c:pt>
                <c:pt idx="21">
                  <c:v>177</c:v>
                </c:pt>
                <c:pt idx="22">
                  <c:v>175</c:v>
                </c:pt>
                <c:pt idx="23">
                  <c:v>171</c:v>
                </c:pt>
                <c:pt idx="24">
                  <c:v>165</c:v>
                </c:pt>
                <c:pt idx="25">
                  <c:v>176</c:v>
                </c:pt>
                <c:pt idx="26">
                  <c:v>166</c:v>
                </c:pt>
                <c:pt idx="27">
                  <c:v>172</c:v>
                </c:pt>
                <c:pt idx="28">
                  <c:v>166</c:v>
                </c:pt>
                <c:pt idx="29">
                  <c:v>173</c:v>
                </c:pt>
                <c:pt idx="30">
                  <c:v>179</c:v>
                </c:pt>
                <c:pt idx="31">
                  <c:v>179</c:v>
                </c:pt>
                <c:pt idx="32">
                  <c:v>180</c:v>
                </c:pt>
                <c:pt idx="33">
                  <c:v>184</c:v>
                </c:pt>
                <c:pt idx="34">
                  <c:v>183</c:v>
                </c:pt>
                <c:pt idx="35">
                  <c:v>188</c:v>
                </c:pt>
                <c:pt idx="36">
                  <c:v>193</c:v>
                </c:pt>
                <c:pt idx="37">
                  <c:v>191</c:v>
                </c:pt>
                <c:pt idx="38">
                  <c:v>200</c:v>
                </c:pt>
                <c:pt idx="39">
                  <c:v>196</c:v>
                </c:pt>
                <c:pt idx="40">
                  <c:v>201</c:v>
                </c:pt>
                <c:pt idx="41">
                  <c:v>194</c:v>
                </c:pt>
                <c:pt idx="42">
                  <c:v>202</c:v>
                </c:pt>
                <c:pt idx="43">
                  <c:v>203</c:v>
                </c:pt>
                <c:pt idx="44">
                  <c:v>200</c:v>
                </c:pt>
                <c:pt idx="45">
                  <c:v>199</c:v>
                </c:pt>
                <c:pt idx="46">
                  <c:v>205</c:v>
                </c:pt>
                <c:pt idx="47">
                  <c:v>210</c:v>
                </c:pt>
                <c:pt idx="48">
                  <c:v>204</c:v>
                </c:pt>
                <c:pt idx="49">
                  <c:v>206</c:v>
                </c:pt>
                <c:pt idx="50">
                  <c:v>207</c:v>
                </c:pt>
                <c:pt idx="51">
                  <c:v>208</c:v>
                </c:pt>
                <c:pt idx="52">
                  <c:v>212</c:v>
                </c:pt>
                <c:pt idx="53">
                  <c:v>207</c:v>
                </c:pt>
                <c:pt idx="54">
                  <c:v>208</c:v>
                </c:pt>
                <c:pt idx="55">
                  <c:v>218</c:v>
                </c:pt>
                <c:pt idx="56">
                  <c:v>215</c:v>
                </c:pt>
                <c:pt idx="57">
                  <c:v>215</c:v>
                </c:pt>
                <c:pt idx="58">
                  <c:v>217</c:v>
                </c:pt>
                <c:pt idx="59">
                  <c:v>222</c:v>
                </c:pt>
                <c:pt idx="60">
                  <c:v>219</c:v>
                </c:pt>
                <c:pt idx="61">
                  <c:v>226</c:v>
                </c:pt>
                <c:pt idx="62">
                  <c:v>230</c:v>
                </c:pt>
                <c:pt idx="63">
                  <c:v>224</c:v>
                </c:pt>
                <c:pt idx="64">
                  <c:v>239</c:v>
                </c:pt>
                <c:pt idx="65">
                  <c:v>232</c:v>
                </c:pt>
                <c:pt idx="66">
                  <c:v>231</c:v>
                </c:pt>
                <c:pt idx="67">
                  <c:v>238</c:v>
                </c:pt>
                <c:pt idx="68">
                  <c:v>246</c:v>
                </c:pt>
                <c:pt idx="69">
                  <c:v>236</c:v>
                </c:pt>
                <c:pt idx="70">
                  <c:v>235</c:v>
                </c:pt>
                <c:pt idx="71">
                  <c:v>239</c:v>
                </c:pt>
                <c:pt idx="72">
                  <c:v>245</c:v>
                </c:pt>
                <c:pt idx="73">
                  <c:v>248</c:v>
                </c:pt>
                <c:pt idx="74">
                  <c:v>249</c:v>
                </c:pt>
                <c:pt idx="75">
                  <c:v>254</c:v>
                </c:pt>
                <c:pt idx="76">
                  <c:v>256</c:v>
                </c:pt>
                <c:pt idx="77">
                  <c:v>263</c:v>
                </c:pt>
                <c:pt idx="78">
                  <c:v>264</c:v>
                </c:pt>
                <c:pt idx="79">
                  <c:v>267</c:v>
                </c:pt>
                <c:pt idx="80">
                  <c:v>268</c:v>
                </c:pt>
                <c:pt idx="81">
                  <c:v>264</c:v>
                </c:pt>
                <c:pt idx="82">
                  <c:v>268</c:v>
                </c:pt>
                <c:pt idx="83">
                  <c:v>272</c:v>
                </c:pt>
                <c:pt idx="84">
                  <c:v>268</c:v>
                </c:pt>
                <c:pt idx="85">
                  <c:v>275</c:v>
                </c:pt>
                <c:pt idx="86">
                  <c:v>282</c:v>
                </c:pt>
                <c:pt idx="87">
                  <c:v>280</c:v>
                </c:pt>
                <c:pt idx="88">
                  <c:v>282</c:v>
                </c:pt>
                <c:pt idx="89">
                  <c:v>288</c:v>
                </c:pt>
                <c:pt idx="90">
                  <c:v>287</c:v>
                </c:pt>
                <c:pt idx="91">
                  <c:v>293</c:v>
                </c:pt>
                <c:pt idx="92">
                  <c:v>287</c:v>
                </c:pt>
                <c:pt idx="93">
                  <c:v>292</c:v>
                </c:pt>
                <c:pt idx="94">
                  <c:v>291</c:v>
                </c:pt>
                <c:pt idx="95">
                  <c:v>292</c:v>
                </c:pt>
                <c:pt idx="96">
                  <c:v>299</c:v>
                </c:pt>
                <c:pt idx="97">
                  <c:v>293</c:v>
                </c:pt>
                <c:pt idx="98">
                  <c:v>297</c:v>
                </c:pt>
                <c:pt idx="99">
                  <c:v>291</c:v>
                </c:pt>
                <c:pt idx="100">
                  <c:v>291</c:v>
                </c:pt>
                <c:pt idx="101">
                  <c:v>297</c:v>
                </c:pt>
                <c:pt idx="102">
                  <c:v>290</c:v>
                </c:pt>
                <c:pt idx="103">
                  <c:v>291</c:v>
                </c:pt>
                <c:pt idx="104">
                  <c:v>290</c:v>
                </c:pt>
                <c:pt idx="105">
                  <c:v>299</c:v>
                </c:pt>
                <c:pt idx="106">
                  <c:v>290</c:v>
                </c:pt>
                <c:pt idx="107">
                  <c:v>294</c:v>
                </c:pt>
                <c:pt idx="108">
                  <c:v>301</c:v>
                </c:pt>
                <c:pt idx="109">
                  <c:v>304</c:v>
                </c:pt>
                <c:pt idx="110">
                  <c:v>302</c:v>
                </c:pt>
                <c:pt idx="111">
                  <c:v>302</c:v>
                </c:pt>
                <c:pt idx="112">
                  <c:v>296</c:v>
                </c:pt>
                <c:pt idx="113">
                  <c:v>299</c:v>
                </c:pt>
                <c:pt idx="114">
                  <c:v>305</c:v>
                </c:pt>
                <c:pt idx="115">
                  <c:v>287</c:v>
                </c:pt>
                <c:pt idx="116">
                  <c:v>304</c:v>
                </c:pt>
                <c:pt idx="117">
                  <c:v>302</c:v>
                </c:pt>
                <c:pt idx="118">
                  <c:v>296</c:v>
                </c:pt>
                <c:pt idx="119">
                  <c:v>297</c:v>
                </c:pt>
                <c:pt idx="120">
                  <c:v>297</c:v>
                </c:pt>
                <c:pt idx="121">
                  <c:v>292</c:v>
                </c:pt>
                <c:pt idx="122">
                  <c:v>300</c:v>
                </c:pt>
                <c:pt idx="123">
                  <c:v>303</c:v>
                </c:pt>
                <c:pt idx="124">
                  <c:v>298</c:v>
                </c:pt>
                <c:pt idx="125">
                  <c:v>306</c:v>
                </c:pt>
                <c:pt idx="126">
                  <c:v>308</c:v>
                </c:pt>
                <c:pt idx="127">
                  <c:v>317</c:v>
                </c:pt>
                <c:pt idx="128">
                  <c:v>311</c:v>
                </c:pt>
                <c:pt idx="129">
                  <c:v>308</c:v>
                </c:pt>
                <c:pt idx="130">
                  <c:v>305</c:v>
                </c:pt>
                <c:pt idx="131">
                  <c:v>312</c:v>
                </c:pt>
                <c:pt idx="132">
                  <c:v>312</c:v>
                </c:pt>
                <c:pt idx="133">
                  <c:v>309</c:v>
                </c:pt>
                <c:pt idx="134">
                  <c:v>324</c:v>
                </c:pt>
                <c:pt idx="135">
                  <c:v>315</c:v>
                </c:pt>
                <c:pt idx="136">
                  <c:v>317</c:v>
                </c:pt>
                <c:pt idx="137">
                  <c:v>325</c:v>
                </c:pt>
                <c:pt idx="138">
                  <c:v>320</c:v>
                </c:pt>
                <c:pt idx="139">
                  <c:v>320</c:v>
                </c:pt>
                <c:pt idx="140">
                  <c:v>317</c:v>
                </c:pt>
                <c:pt idx="141">
                  <c:v>324</c:v>
                </c:pt>
                <c:pt idx="142">
                  <c:v>322</c:v>
                </c:pt>
                <c:pt idx="143">
                  <c:v>322</c:v>
                </c:pt>
                <c:pt idx="144">
                  <c:v>323</c:v>
                </c:pt>
                <c:pt idx="145">
                  <c:v>317</c:v>
                </c:pt>
                <c:pt idx="146">
                  <c:v>334</c:v>
                </c:pt>
                <c:pt idx="147">
                  <c:v>330</c:v>
                </c:pt>
                <c:pt idx="148">
                  <c:v>333</c:v>
                </c:pt>
                <c:pt idx="149">
                  <c:v>330</c:v>
                </c:pt>
                <c:pt idx="150">
                  <c:v>336</c:v>
                </c:pt>
                <c:pt idx="151">
                  <c:v>342</c:v>
                </c:pt>
                <c:pt idx="152">
                  <c:v>341</c:v>
                </c:pt>
                <c:pt idx="153">
                  <c:v>341</c:v>
                </c:pt>
                <c:pt idx="154">
                  <c:v>343</c:v>
                </c:pt>
                <c:pt idx="155">
                  <c:v>340</c:v>
                </c:pt>
                <c:pt idx="156">
                  <c:v>342</c:v>
                </c:pt>
                <c:pt idx="157">
                  <c:v>341</c:v>
                </c:pt>
                <c:pt idx="158">
                  <c:v>345</c:v>
                </c:pt>
                <c:pt idx="159">
                  <c:v>340</c:v>
                </c:pt>
                <c:pt idx="160">
                  <c:v>346</c:v>
                </c:pt>
                <c:pt idx="161">
                  <c:v>343</c:v>
                </c:pt>
                <c:pt idx="162">
                  <c:v>347</c:v>
                </c:pt>
                <c:pt idx="163">
                  <c:v>347</c:v>
                </c:pt>
                <c:pt idx="164">
                  <c:v>354</c:v>
                </c:pt>
                <c:pt idx="165">
                  <c:v>353</c:v>
                </c:pt>
                <c:pt idx="166">
                  <c:v>346</c:v>
                </c:pt>
                <c:pt idx="167">
                  <c:v>347</c:v>
                </c:pt>
                <c:pt idx="168">
                  <c:v>354</c:v>
                </c:pt>
                <c:pt idx="169">
                  <c:v>355</c:v>
                </c:pt>
                <c:pt idx="170">
                  <c:v>351</c:v>
                </c:pt>
                <c:pt idx="171">
                  <c:v>356</c:v>
                </c:pt>
                <c:pt idx="172">
                  <c:v>352</c:v>
                </c:pt>
                <c:pt idx="173">
                  <c:v>345</c:v>
                </c:pt>
                <c:pt idx="174">
                  <c:v>354</c:v>
                </c:pt>
                <c:pt idx="175">
                  <c:v>350</c:v>
                </c:pt>
                <c:pt idx="176">
                  <c:v>357</c:v>
                </c:pt>
                <c:pt idx="177">
                  <c:v>366</c:v>
                </c:pt>
                <c:pt idx="178">
                  <c:v>349</c:v>
                </c:pt>
                <c:pt idx="179">
                  <c:v>363</c:v>
                </c:pt>
                <c:pt idx="180">
                  <c:v>364</c:v>
                </c:pt>
                <c:pt idx="181">
                  <c:v>362</c:v>
                </c:pt>
                <c:pt idx="182">
                  <c:v>353</c:v>
                </c:pt>
                <c:pt idx="183">
                  <c:v>360</c:v>
                </c:pt>
                <c:pt idx="184">
                  <c:v>359</c:v>
                </c:pt>
                <c:pt idx="185">
                  <c:v>361</c:v>
                </c:pt>
                <c:pt idx="186">
                  <c:v>373</c:v>
                </c:pt>
                <c:pt idx="187">
                  <c:v>372</c:v>
                </c:pt>
                <c:pt idx="188">
                  <c:v>363</c:v>
                </c:pt>
                <c:pt idx="189">
                  <c:v>368</c:v>
                </c:pt>
                <c:pt idx="190">
                  <c:v>374</c:v>
                </c:pt>
                <c:pt idx="191">
                  <c:v>381</c:v>
                </c:pt>
                <c:pt idx="192">
                  <c:v>376</c:v>
                </c:pt>
                <c:pt idx="193">
                  <c:v>372</c:v>
                </c:pt>
                <c:pt idx="194">
                  <c:v>365</c:v>
                </c:pt>
                <c:pt idx="195">
                  <c:v>368</c:v>
                </c:pt>
                <c:pt idx="196">
                  <c:v>369</c:v>
                </c:pt>
                <c:pt idx="197">
                  <c:v>375</c:v>
                </c:pt>
                <c:pt idx="198">
                  <c:v>370</c:v>
                </c:pt>
                <c:pt idx="199">
                  <c:v>372</c:v>
                </c:pt>
                <c:pt idx="200">
                  <c:v>368</c:v>
                </c:pt>
                <c:pt idx="201">
                  <c:v>389</c:v>
                </c:pt>
                <c:pt idx="202">
                  <c:v>381</c:v>
                </c:pt>
                <c:pt idx="203">
                  <c:v>383</c:v>
                </c:pt>
                <c:pt idx="204">
                  <c:v>364</c:v>
                </c:pt>
                <c:pt idx="205">
                  <c:v>381</c:v>
                </c:pt>
                <c:pt idx="206">
                  <c:v>376</c:v>
                </c:pt>
                <c:pt idx="207">
                  <c:v>381</c:v>
                </c:pt>
                <c:pt idx="208">
                  <c:v>372</c:v>
                </c:pt>
                <c:pt idx="209">
                  <c:v>385</c:v>
                </c:pt>
                <c:pt idx="210">
                  <c:v>382</c:v>
                </c:pt>
                <c:pt idx="211">
                  <c:v>386</c:v>
                </c:pt>
                <c:pt idx="212">
                  <c:v>391</c:v>
                </c:pt>
                <c:pt idx="213">
                  <c:v>380</c:v>
                </c:pt>
                <c:pt idx="214">
                  <c:v>388</c:v>
                </c:pt>
                <c:pt idx="215">
                  <c:v>384</c:v>
                </c:pt>
                <c:pt idx="216">
                  <c:v>386</c:v>
                </c:pt>
                <c:pt idx="217">
                  <c:v>391</c:v>
                </c:pt>
                <c:pt idx="218">
                  <c:v>388</c:v>
                </c:pt>
                <c:pt idx="219">
                  <c:v>395</c:v>
                </c:pt>
                <c:pt idx="220">
                  <c:v>388</c:v>
                </c:pt>
                <c:pt idx="221">
                  <c:v>391</c:v>
                </c:pt>
                <c:pt idx="222">
                  <c:v>392</c:v>
                </c:pt>
                <c:pt idx="223">
                  <c:v>392</c:v>
                </c:pt>
                <c:pt idx="224">
                  <c:v>399</c:v>
                </c:pt>
                <c:pt idx="225">
                  <c:v>389</c:v>
                </c:pt>
                <c:pt idx="226">
                  <c:v>387</c:v>
                </c:pt>
                <c:pt idx="227">
                  <c:v>394</c:v>
                </c:pt>
                <c:pt idx="228">
                  <c:v>395</c:v>
                </c:pt>
                <c:pt idx="229">
                  <c:v>406</c:v>
                </c:pt>
                <c:pt idx="230">
                  <c:v>392</c:v>
                </c:pt>
                <c:pt idx="231">
                  <c:v>389</c:v>
                </c:pt>
                <c:pt idx="232">
                  <c:v>404</c:v>
                </c:pt>
                <c:pt idx="233">
                  <c:v>391</c:v>
                </c:pt>
                <c:pt idx="234">
                  <c:v>397</c:v>
                </c:pt>
                <c:pt idx="235">
                  <c:v>408</c:v>
                </c:pt>
                <c:pt idx="236">
                  <c:v>403</c:v>
                </c:pt>
                <c:pt idx="237">
                  <c:v>408</c:v>
                </c:pt>
                <c:pt idx="238">
                  <c:v>408</c:v>
                </c:pt>
                <c:pt idx="239">
                  <c:v>408</c:v>
                </c:pt>
                <c:pt idx="240">
                  <c:v>410</c:v>
                </c:pt>
                <c:pt idx="241">
                  <c:v>391</c:v>
                </c:pt>
                <c:pt idx="242">
                  <c:v>412</c:v>
                </c:pt>
                <c:pt idx="243">
                  <c:v>403</c:v>
                </c:pt>
                <c:pt idx="244">
                  <c:v>407</c:v>
                </c:pt>
                <c:pt idx="245">
                  <c:v>411</c:v>
                </c:pt>
                <c:pt idx="246">
                  <c:v>410</c:v>
                </c:pt>
                <c:pt idx="247">
                  <c:v>414</c:v>
                </c:pt>
                <c:pt idx="248">
                  <c:v>411</c:v>
                </c:pt>
                <c:pt idx="249">
                  <c:v>406</c:v>
                </c:pt>
                <c:pt idx="250">
                  <c:v>408</c:v>
                </c:pt>
                <c:pt idx="251">
                  <c:v>404</c:v>
                </c:pt>
                <c:pt idx="252">
                  <c:v>412</c:v>
                </c:pt>
                <c:pt idx="253">
                  <c:v>419</c:v>
                </c:pt>
                <c:pt idx="254">
                  <c:v>404</c:v>
                </c:pt>
                <c:pt idx="255">
                  <c:v>406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Sheet2!$BL$2081:$BL$2336</c:f>
              <c:numCache>
                <c:formatCode>General</c:formatCode>
                <c:ptCount val="256"/>
                <c:pt idx="0">
                  <c:v>169</c:v>
                </c:pt>
                <c:pt idx="1">
                  <c:v>167</c:v>
                </c:pt>
                <c:pt idx="2">
                  <c:v>184</c:v>
                </c:pt>
                <c:pt idx="3">
                  <c:v>193</c:v>
                </c:pt>
                <c:pt idx="4">
                  <c:v>188</c:v>
                </c:pt>
                <c:pt idx="5">
                  <c:v>191</c:v>
                </c:pt>
                <c:pt idx="6">
                  <c:v>191</c:v>
                </c:pt>
                <c:pt idx="7">
                  <c:v>184</c:v>
                </c:pt>
                <c:pt idx="8">
                  <c:v>191</c:v>
                </c:pt>
                <c:pt idx="9">
                  <c:v>191</c:v>
                </c:pt>
                <c:pt idx="10">
                  <c:v>179</c:v>
                </c:pt>
                <c:pt idx="11">
                  <c:v>187</c:v>
                </c:pt>
                <c:pt idx="12">
                  <c:v>192</c:v>
                </c:pt>
                <c:pt idx="13">
                  <c:v>192</c:v>
                </c:pt>
                <c:pt idx="14">
                  <c:v>191</c:v>
                </c:pt>
                <c:pt idx="15">
                  <c:v>186</c:v>
                </c:pt>
                <c:pt idx="16">
                  <c:v>189</c:v>
                </c:pt>
                <c:pt idx="17">
                  <c:v>184</c:v>
                </c:pt>
                <c:pt idx="18">
                  <c:v>185</c:v>
                </c:pt>
                <c:pt idx="19">
                  <c:v>184</c:v>
                </c:pt>
                <c:pt idx="20">
                  <c:v>181</c:v>
                </c:pt>
                <c:pt idx="21">
                  <c:v>176</c:v>
                </c:pt>
                <c:pt idx="22">
                  <c:v>172</c:v>
                </c:pt>
                <c:pt idx="23">
                  <c:v>175</c:v>
                </c:pt>
                <c:pt idx="24">
                  <c:v>174</c:v>
                </c:pt>
                <c:pt idx="25">
                  <c:v>176</c:v>
                </c:pt>
                <c:pt idx="26">
                  <c:v>172</c:v>
                </c:pt>
                <c:pt idx="27">
                  <c:v>166</c:v>
                </c:pt>
                <c:pt idx="28">
                  <c:v>166</c:v>
                </c:pt>
                <c:pt idx="29">
                  <c:v>167</c:v>
                </c:pt>
                <c:pt idx="30">
                  <c:v>171</c:v>
                </c:pt>
                <c:pt idx="31">
                  <c:v>170</c:v>
                </c:pt>
                <c:pt idx="32">
                  <c:v>175</c:v>
                </c:pt>
                <c:pt idx="33">
                  <c:v>176</c:v>
                </c:pt>
                <c:pt idx="34">
                  <c:v>170</c:v>
                </c:pt>
                <c:pt idx="35">
                  <c:v>179</c:v>
                </c:pt>
                <c:pt idx="36">
                  <c:v>178</c:v>
                </c:pt>
                <c:pt idx="37">
                  <c:v>179</c:v>
                </c:pt>
                <c:pt idx="38">
                  <c:v>180</c:v>
                </c:pt>
                <c:pt idx="39">
                  <c:v>180</c:v>
                </c:pt>
                <c:pt idx="40">
                  <c:v>179</c:v>
                </c:pt>
                <c:pt idx="41">
                  <c:v>181</c:v>
                </c:pt>
                <c:pt idx="42">
                  <c:v>186</c:v>
                </c:pt>
                <c:pt idx="43">
                  <c:v>183</c:v>
                </c:pt>
                <c:pt idx="44">
                  <c:v>184</c:v>
                </c:pt>
                <c:pt idx="45">
                  <c:v>187</c:v>
                </c:pt>
                <c:pt idx="46">
                  <c:v>191</c:v>
                </c:pt>
                <c:pt idx="47">
                  <c:v>190</c:v>
                </c:pt>
                <c:pt idx="48">
                  <c:v>190</c:v>
                </c:pt>
                <c:pt idx="49">
                  <c:v>191</c:v>
                </c:pt>
                <c:pt idx="50">
                  <c:v>193</c:v>
                </c:pt>
                <c:pt idx="51">
                  <c:v>201</c:v>
                </c:pt>
                <c:pt idx="52">
                  <c:v>193</c:v>
                </c:pt>
                <c:pt idx="53">
                  <c:v>198</c:v>
                </c:pt>
                <c:pt idx="54">
                  <c:v>201</c:v>
                </c:pt>
                <c:pt idx="55">
                  <c:v>203</c:v>
                </c:pt>
                <c:pt idx="56">
                  <c:v>211</c:v>
                </c:pt>
                <c:pt idx="57">
                  <c:v>217</c:v>
                </c:pt>
                <c:pt idx="58">
                  <c:v>223</c:v>
                </c:pt>
                <c:pt idx="59">
                  <c:v>225</c:v>
                </c:pt>
                <c:pt idx="60">
                  <c:v>229</c:v>
                </c:pt>
                <c:pt idx="61">
                  <c:v>235</c:v>
                </c:pt>
                <c:pt idx="62">
                  <c:v>237</c:v>
                </c:pt>
                <c:pt idx="63">
                  <c:v>244</c:v>
                </c:pt>
                <c:pt idx="64">
                  <c:v>249</c:v>
                </c:pt>
                <c:pt idx="65">
                  <c:v>251</c:v>
                </c:pt>
                <c:pt idx="66">
                  <c:v>248</c:v>
                </c:pt>
                <c:pt idx="67">
                  <c:v>249</c:v>
                </c:pt>
                <c:pt idx="68">
                  <c:v>249</c:v>
                </c:pt>
                <c:pt idx="69">
                  <c:v>249</c:v>
                </c:pt>
                <c:pt idx="70">
                  <c:v>251</c:v>
                </c:pt>
                <c:pt idx="71">
                  <c:v>250</c:v>
                </c:pt>
                <c:pt idx="72">
                  <c:v>259</c:v>
                </c:pt>
                <c:pt idx="73">
                  <c:v>249</c:v>
                </c:pt>
                <c:pt idx="74">
                  <c:v>261</c:v>
                </c:pt>
                <c:pt idx="75">
                  <c:v>265</c:v>
                </c:pt>
                <c:pt idx="76">
                  <c:v>260</c:v>
                </c:pt>
                <c:pt idx="77">
                  <c:v>261</c:v>
                </c:pt>
                <c:pt idx="78">
                  <c:v>269</c:v>
                </c:pt>
                <c:pt idx="79">
                  <c:v>273</c:v>
                </c:pt>
                <c:pt idx="80">
                  <c:v>275</c:v>
                </c:pt>
                <c:pt idx="81">
                  <c:v>276</c:v>
                </c:pt>
                <c:pt idx="82">
                  <c:v>272</c:v>
                </c:pt>
                <c:pt idx="83">
                  <c:v>274</c:v>
                </c:pt>
                <c:pt idx="84">
                  <c:v>277</c:v>
                </c:pt>
                <c:pt idx="85">
                  <c:v>291</c:v>
                </c:pt>
                <c:pt idx="86">
                  <c:v>285</c:v>
                </c:pt>
                <c:pt idx="87">
                  <c:v>278</c:v>
                </c:pt>
                <c:pt idx="88">
                  <c:v>287</c:v>
                </c:pt>
                <c:pt idx="89">
                  <c:v>299</c:v>
                </c:pt>
                <c:pt idx="90">
                  <c:v>298</c:v>
                </c:pt>
                <c:pt idx="91">
                  <c:v>303</c:v>
                </c:pt>
                <c:pt idx="92">
                  <c:v>301</c:v>
                </c:pt>
                <c:pt idx="93">
                  <c:v>304</c:v>
                </c:pt>
                <c:pt idx="94">
                  <c:v>309</c:v>
                </c:pt>
                <c:pt idx="95">
                  <c:v>318</c:v>
                </c:pt>
                <c:pt idx="96">
                  <c:v>322</c:v>
                </c:pt>
                <c:pt idx="97">
                  <c:v>324</c:v>
                </c:pt>
                <c:pt idx="98">
                  <c:v>321</c:v>
                </c:pt>
                <c:pt idx="99">
                  <c:v>337</c:v>
                </c:pt>
                <c:pt idx="100">
                  <c:v>337</c:v>
                </c:pt>
                <c:pt idx="101">
                  <c:v>343</c:v>
                </c:pt>
                <c:pt idx="102">
                  <c:v>344</c:v>
                </c:pt>
                <c:pt idx="103">
                  <c:v>357</c:v>
                </c:pt>
                <c:pt idx="104">
                  <c:v>358</c:v>
                </c:pt>
                <c:pt idx="105">
                  <c:v>365</c:v>
                </c:pt>
                <c:pt idx="106">
                  <c:v>368</c:v>
                </c:pt>
                <c:pt idx="107">
                  <c:v>372</c:v>
                </c:pt>
                <c:pt idx="108">
                  <c:v>383</c:v>
                </c:pt>
                <c:pt idx="109">
                  <c:v>386</c:v>
                </c:pt>
                <c:pt idx="110">
                  <c:v>393</c:v>
                </c:pt>
                <c:pt idx="111">
                  <c:v>399</c:v>
                </c:pt>
                <c:pt idx="112">
                  <c:v>398</c:v>
                </c:pt>
                <c:pt idx="113">
                  <c:v>404</c:v>
                </c:pt>
                <c:pt idx="114">
                  <c:v>424</c:v>
                </c:pt>
                <c:pt idx="115">
                  <c:v>416</c:v>
                </c:pt>
                <c:pt idx="116">
                  <c:v>435</c:v>
                </c:pt>
                <c:pt idx="117">
                  <c:v>442</c:v>
                </c:pt>
                <c:pt idx="118">
                  <c:v>439</c:v>
                </c:pt>
                <c:pt idx="119">
                  <c:v>441</c:v>
                </c:pt>
                <c:pt idx="120">
                  <c:v>453</c:v>
                </c:pt>
                <c:pt idx="121">
                  <c:v>460</c:v>
                </c:pt>
                <c:pt idx="122">
                  <c:v>461</c:v>
                </c:pt>
                <c:pt idx="123">
                  <c:v>479</c:v>
                </c:pt>
                <c:pt idx="124">
                  <c:v>480</c:v>
                </c:pt>
                <c:pt idx="125">
                  <c:v>480</c:v>
                </c:pt>
                <c:pt idx="126">
                  <c:v>495</c:v>
                </c:pt>
                <c:pt idx="127">
                  <c:v>506</c:v>
                </c:pt>
                <c:pt idx="128">
                  <c:v>503</c:v>
                </c:pt>
                <c:pt idx="129">
                  <c:v>504</c:v>
                </c:pt>
                <c:pt idx="130">
                  <c:v>509</c:v>
                </c:pt>
                <c:pt idx="131">
                  <c:v>515</c:v>
                </c:pt>
                <c:pt idx="132">
                  <c:v>543</c:v>
                </c:pt>
                <c:pt idx="133">
                  <c:v>531</c:v>
                </c:pt>
                <c:pt idx="134">
                  <c:v>542</c:v>
                </c:pt>
                <c:pt idx="135">
                  <c:v>550</c:v>
                </c:pt>
                <c:pt idx="136">
                  <c:v>545</c:v>
                </c:pt>
                <c:pt idx="137">
                  <c:v>560</c:v>
                </c:pt>
                <c:pt idx="138">
                  <c:v>563</c:v>
                </c:pt>
                <c:pt idx="139">
                  <c:v>568</c:v>
                </c:pt>
                <c:pt idx="140">
                  <c:v>565</c:v>
                </c:pt>
                <c:pt idx="141">
                  <c:v>580</c:v>
                </c:pt>
                <c:pt idx="142">
                  <c:v>571</c:v>
                </c:pt>
                <c:pt idx="143">
                  <c:v>594</c:v>
                </c:pt>
                <c:pt idx="144">
                  <c:v>599</c:v>
                </c:pt>
                <c:pt idx="145">
                  <c:v>591</c:v>
                </c:pt>
                <c:pt idx="146">
                  <c:v>601</c:v>
                </c:pt>
                <c:pt idx="147">
                  <c:v>597</c:v>
                </c:pt>
                <c:pt idx="148">
                  <c:v>607</c:v>
                </c:pt>
                <c:pt idx="149">
                  <c:v>607</c:v>
                </c:pt>
                <c:pt idx="150">
                  <c:v>622</c:v>
                </c:pt>
                <c:pt idx="151">
                  <c:v>614</c:v>
                </c:pt>
                <c:pt idx="152">
                  <c:v>634</c:v>
                </c:pt>
                <c:pt idx="153">
                  <c:v>640</c:v>
                </c:pt>
                <c:pt idx="154">
                  <c:v>638</c:v>
                </c:pt>
                <c:pt idx="155">
                  <c:v>648</c:v>
                </c:pt>
                <c:pt idx="156">
                  <c:v>645</c:v>
                </c:pt>
                <c:pt idx="157">
                  <c:v>656</c:v>
                </c:pt>
                <c:pt idx="158">
                  <c:v>658</c:v>
                </c:pt>
                <c:pt idx="159">
                  <c:v>658</c:v>
                </c:pt>
                <c:pt idx="160">
                  <c:v>664</c:v>
                </c:pt>
                <c:pt idx="161">
                  <c:v>660</c:v>
                </c:pt>
                <c:pt idx="162">
                  <c:v>674</c:v>
                </c:pt>
                <c:pt idx="163">
                  <c:v>690</c:v>
                </c:pt>
                <c:pt idx="164">
                  <c:v>700</c:v>
                </c:pt>
                <c:pt idx="165">
                  <c:v>701</c:v>
                </c:pt>
                <c:pt idx="166">
                  <c:v>700</c:v>
                </c:pt>
                <c:pt idx="167">
                  <c:v>703</c:v>
                </c:pt>
                <c:pt idx="168">
                  <c:v>705</c:v>
                </c:pt>
                <c:pt idx="169">
                  <c:v>711</c:v>
                </c:pt>
                <c:pt idx="170">
                  <c:v>727</c:v>
                </c:pt>
                <c:pt idx="171">
                  <c:v>726</c:v>
                </c:pt>
                <c:pt idx="172">
                  <c:v>742</c:v>
                </c:pt>
                <c:pt idx="173">
                  <c:v>735</c:v>
                </c:pt>
                <c:pt idx="174">
                  <c:v>736</c:v>
                </c:pt>
                <c:pt idx="175">
                  <c:v>736</c:v>
                </c:pt>
                <c:pt idx="176">
                  <c:v>748</c:v>
                </c:pt>
                <c:pt idx="177">
                  <c:v>764</c:v>
                </c:pt>
                <c:pt idx="178">
                  <c:v>753</c:v>
                </c:pt>
                <c:pt idx="179">
                  <c:v>758</c:v>
                </c:pt>
                <c:pt idx="180">
                  <c:v>761</c:v>
                </c:pt>
                <c:pt idx="181">
                  <c:v>774</c:v>
                </c:pt>
                <c:pt idx="182">
                  <c:v>768</c:v>
                </c:pt>
                <c:pt idx="183">
                  <c:v>784</c:v>
                </c:pt>
                <c:pt idx="184">
                  <c:v>795</c:v>
                </c:pt>
                <c:pt idx="185">
                  <c:v>793</c:v>
                </c:pt>
                <c:pt idx="186">
                  <c:v>824</c:v>
                </c:pt>
                <c:pt idx="187">
                  <c:v>799</c:v>
                </c:pt>
                <c:pt idx="188">
                  <c:v>808</c:v>
                </c:pt>
                <c:pt idx="189">
                  <c:v>831</c:v>
                </c:pt>
                <c:pt idx="190">
                  <c:v>834</c:v>
                </c:pt>
                <c:pt idx="191">
                  <c:v>835</c:v>
                </c:pt>
                <c:pt idx="192">
                  <c:v>836</c:v>
                </c:pt>
                <c:pt idx="193">
                  <c:v>839</c:v>
                </c:pt>
                <c:pt idx="194">
                  <c:v>836</c:v>
                </c:pt>
                <c:pt idx="195">
                  <c:v>840</c:v>
                </c:pt>
                <c:pt idx="196">
                  <c:v>846</c:v>
                </c:pt>
                <c:pt idx="197">
                  <c:v>853</c:v>
                </c:pt>
                <c:pt idx="198">
                  <c:v>853</c:v>
                </c:pt>
                <c:pt idx="199">
                  <c:v>869</c:v>
                </c:pt>
                <c:pt idx="200">
                  <c:v>853</c:v>
                </c:pt>
                <c:pt idx="201">
                  <c:v>860</c:v>
                </c:pt>
                <c:pt idx="202">
                  <c:v>867</c:v>
                </c:pt>
                <c:pt idx="203">
                  <c:v>882</c:v>
                </c:pt>
                <c:pt idx="204">
                  <c:v>855</c:v>
                </c:pt>
                <c:pt idx="205">
                  <c:v>885</c:v>
                </c:pt>
                <c:pt idx="206">
                  <c:v>879</c:v>
                </c:pt>
                <c:pt idx="207">
                  <c:v>883</c:v>
                </c:pt>
                <c:pt idx="208">
                  <c:v>894</c:v>
                </c:pt>
                <c:pt idx="209">
                  <c:v>891</c:v>
                </c:pt>
                <c:pt idx="210">
                  <c:v>908</c:v>
                </c:pt>
                <c:pt idx="211">
                  <c:v>908</c:v>
                </c:pt>
                <c:pt idx="212">
                  <c:v>901</c:v>
                </c:pt>
                <c:pt idx="213">
                  <c:v>890</c:v>
                </c:pt>
                <c:pt idx="214">
                  <c:v>919</c:v>
                </c:pt>
                <c:pt idx="215">
                  <c:v>892</c:v>
                </c:pt>
                <c:pt idx="216">
                  <c:v>917</c:v>
                </c:pt>
                <c:pt idx="217">
                  <c:v>917</c:v>
                </c:pt>
                <c:pt idx="218">
                  <c:v>918</c:v>
                </c:pt>
                <c:pt idx="219">
                  <c:v>927</c:v>
                </c:pt>
                <c:pt idx="220">
                  <c:v>911</c:v>
                </c:pt>
                <c:pt idx="221">
                  <c:v>931</c:v>
                </c:pt>
                <c:pt idx="222">
                  <c:v>916</c:v>
                </c:pt>
                <c:pt idx="223">
                  <c:v>938</c:v>
                </c:pt>
                <c:pt idx="224">
                  <c:v>934</c:v>
                </c:pt>
                <c:pt idx="225">
                  <c:v>916</c:v>
                </c:pt>
                <c:pt idx="226">
                  <c:v>927</c:v>
                </c:pt>
                <c:pt idx="227">
                  <c:v>943</c:v>
                </c:pt>
                <c:pt idx="228">
                  <c:v>937</c:v>
                </c:pt>
                <c:pt idx="229">
                  <c:v>950</c:v>
                </c:pt>
                <c:pt idx="230">
                  <c:v>935</c:v>
                </c:pt>
                <c:pt idx="231">
                  <c:v>933</c:v>
                </c:pt>
                <c:pt idx="232">
                  <c:v>948</c:v>
                </c:pt>
                <c:pt idx="233">
                  <c:v>938</c:v>
                </c:pt>
                <c:pt idx="234">
                  <c:v>956</c:v>
                </c:pt>
                <c:pt idx="235">
                  <c:v>959</c:v>
                </c:pt>
                <c:pt idx="236">
                  <c:v>970</c:v>
                </c:pt>
                <c:pt idx="237">
                  <c:v>960</c:v>
                </c:pt>
                <c:pt idx="238">
                  <c:v>974</c:v>
                </c:pt>
                <c:pt idx="239">
                  <c:v>950</c:v>
                </c:pt>
                <c:pt idx="240">
                  <c:v>960</c:v>
                </c:pt>
                <c:pt idx="241">
                  <c:v>978</c:v>
                </c:pt>
                <c:pt idx="242">
                  <c:v>961</c:v>
                </c:pt>
                <c:pt idx="243">
                  <c:v>974</c:v>
                </c:pt>
                <c:pt idx="244">
                  <c:v>973</c:v>
                </c:pt>
                <c:pt idx="245">
                  <c:v>974</c:v>
                </c:pt>
                <c:pt idx="246">
                  <c:v>983</c:v>
                </c:pt>
                <c:pt idx="247">
                  <c:v>980</c:v>
                </c:pt>
                <c:pt idx="248">
                  <c:v>993</c:v>
                </c:pt>
                <c:pt idx="249">
                  <c:v>980</c:v>
                </c:pt>
                <c:pt idx="250">
                  <c:v>962</c:v>
                </c:pt>
                <c:pt idx="251">
                  <c:v>986</c:v>
                </c:pt>
                <c:pt idx="252">
                  <c:v>988</c:v>
                </c:pt>
                <c:pt idx="253">
                  <c:v>997</c:v>
                </c:pt>
                <c:pt idx="254">
                  <c:v>974</c:v>
                </c:pt>
                <c:pt idx="255">
                  <c:v>978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Sheet2!$BM$2081:$BM$2336</c:f>
              <c:numCache>
                <c:formatCode>General</c:formatCode>
                <c:ptCount val="256"/>
                <c:pt idx="0">
                  <c:v>153</c:v>
                </c:pt>
                <c:pt idx="1">
                  <c:v>158</c:v>
                </c:pt>
                <c:pt idx="2">
                  <c:v>167</c:v>
                </c:pt>
                <c:pt idx="3">
                  <c:v>198</c:v>
                </c:pt>
                <c:pt idx="4">
                  <c:v>193</c:v>
                </c:pt>
                <c:pt idx="5">
                  <c:v>187</c:v>
                </c:pt>
                <c:pt idx="6">
                  <c:v>185</c:v>
                </c:pt>
                <c:pt idx="7">
                  <c:v>185</c:v>
                </c:pt>
                <c:pt idx="8">
                  <c:v>191</c:v>
                </c:pt>
                <c:pt idx="9">
                  <c:v>182</c:v>
                </c:pt>
                <c:pt idx="10">
                  <c:v>184</c:v>
                </c:pt>
                <c:pt idx="11">
                  <c:v>183</c:v>
                </c:pt>
                <c:pt idx="12">
                  <c:v>190</c:v>
                </c:pt>
                <c:pt idx="13">
                  <c:v>187</c:v>
                </c:pt>
                <c:pt idx="14">
                  <c:v>182</c:v>
                </c:pt>
                <c:pt idx="15">
                  <c:v>186</c:v>
                </c:pt>
                <c:pt idx="16">
                  <c:v>185</c:v>
                </c:pt>
                <c:pt idx="17">
                  <c:v>179</c:v>
                </c:pt>
                <c:pt idx="18">
                  <c:v>183</c:v>
                </c:pt>
                <c:pt idx="19">
                  <c:v>187</c:v>
                </c:pt>
                <c:pt idx="20">
                  <c:v>178</c:v>
                </c:pt>
                <c:pt idx="21">
                  <c:v>173</c:v>
                </c:pt>
                <c:pt idx="22">
                  <c:v>176</c:v>
                </c:pt>
                <c:pt idx="23">
                  <c:v>168</c:v>
                </c:pt>
                <c:pt idx="24">
                  <c:v>165</c:v>
                </c:pt>
                <c:pt idx="25">
                  <c:v>167</c:v>
                </c:pt>
                <c:pt idx="26">
                  <c:v>169</c:v>
                </c:pt>
                <c:pt idx="27">
                  <c:v>171</c:v>
                </c:pt>
                <c:pt idx="28">
                  <c:v>168</c:v>
                </c:pt>
                <c:pt idx="29">
                  <c:v>169</c:v>
                </c:pt>
                <c:pt idx="30">
                  <c:v>177</c:v>
                </c:pt>
                <c:pt idx="31">
                  <c:v>173</c:v>
                </c:pt>
                <c:pt idx="32">
                  <c:v>175</c:v>
                </c:pt>
                <c:pt idx="33">
                  <c:v>175</c:v>
                </c:pt>
                <c:pt idx="34">
                  <c:v>179</c:v>
                </c:pt>
                <c:pt idx="35">
                  <c:v>173</c:v>
                </c:pt>
                <c:pt idx="36">
                  <c:v>176</c:v>
                </c:pt>
                <c:pt idx="37">
                  <c:v>173</c:v>
                </c:pt>
                <c:pt idx="38">
                  <c:v>179</c:v>
                </c:pt>
                <c:pt idx="39">
                  <c:v>176</c:v>
                </c:pt>
                <c:pt idx="40">
                  <c:v>182</c:v>
                </c:pt>
                <c:pt idx="41">
                  <c:v>181</c:v>
                </c:pt>
                <c:pt idx="42">
                  <c:v>185</c:v>
                </c:pt>
                <c:pt idx="43">
                  <c:v>178</c:v>
                </c:pt>
                <c:pt idx="44">
                  <c:v>179</c:v>
                </c:pt>
                <c:pt idx="45">
                  <c:v>183</c:v>
                </c:pt>
                <c:pt idx="46">
                  <c:v>187</c:v>
                </c:pt>
                <c:pt idx="47">
                  <c:v>186</c:v>
                </c:pt>
                <c:pt idx="48">
                  <c:v>178</c:v>
                </c:pt>
                <c:pt idx="49">
                  <c:v>180</c:v>
                </c:pt>
                <c:pt idx="50">
                  <c:v>186</c:v>
                </c:pt>
                <c:pt idx="51">
                  <c:v>189</c:v>
                </c:pt>
                <c:pt idx="52">
                  <c:v>189</c:v>
                </c:pt>
                <c:pt idx="53">
                  <c:v>191</c:v>
                </c:pt>
                <c:pt idx="54">
                  <c:v>191</c:v>
                </c:pt>
                <c:pt idx="55">
                  <c:v>189</c:v>
                </c:pt>
                <c:pt idx="56">
                  <c:v>187</c:v>
                </c:pt>
                <c:pt idx="57">
                  <c:v>197</c:v>
                </c:pt>
                <c:pt idx="58">
                  <c:v>199</c:v>
                </c:pt>
                <c:pt idx="59">
                  <c:v>204</c:v>
                </c:pt>
                <c:pt idx="60">
                  <c:v>210</c:v>
                </c:pt>
                <c:pt idx="61">
                  <c:v>212</c:v>
                </c:pt>
                <c:pt idx="62">
                  <c:v>208</c:v>
                </c:pt>
                <c:pt idx="63">
                  <c:v>213</c:v>
                </c:pt>
                <c:pt idx="64">
                  <c:v>213</c:v>
                </c:pt>
                <c:pt idx="65">
                  <c:v>219</c:v>
                </c:pt>
                <c:pt idx="66">
                  <c:v>218</c:v>
                </c:pt>
                <c:pt idx="67">
                  <c:v>221</c:v>
                </c:pt>
                <c:pt idx="68">
                  <c:v>216</c:v>
                </c:pt>
                <c:pt idx="69">
                  <c:v>232</c:v>
                </c:pt>
                <c:pt idx="70">
                  <c:v>228</c:v>
                </c:pt>
                <c:pt idx="71">
                  <c:v>231</c:v>
                </c:pt>
                <c:pt idx="72">
                  <c:v>237</c:v>
                </c:pt>
                <c:pt idx="73">
                  <c:v>235</c:v>
                </c:pt>
                <c:pt idx="74">
                  <c:v>236</c:v>
                </c:pt>
                <c:pt idx="75">
                  <c:v>238</c:v>
                </c:pt>
                <c:pt idx="76">
                  <c:v>243</c:v>
                </c:pt>
                <c:pt idx="77">
                  <c:v>244</c:v>
                </c:pt>
                <c:pt idx="78">
                  <c:v>249</c:v>
                </c:pt>
                <c:pt idx="79">
                  <c:v>253</c:v>
                </c:pt>
                <c:pt idx="80">
                  <c:v>250</c:v>
                </c:pt>
                <c:pt idx="81">
                  <c:v>244</c:v>
                </c:pt>
                <c:pt idx="82">
                  <c:v>251</c:v>
                </c:pt>
                <c:pt idx="83">
                  <c:v>257</c:v>
                </c:pt>
                <c:pt idx="84">
                  <c:v>253</c:v>
                </c:pt>
                <c:pt idx="85">
                  <c:v>268</c:v>
                </c:pt>
                <c:pt idx="86">
                  <c:v>264</c:v>
                </c:pt>
                <c:pt idx="87">
                  <c:v>266</c:v>
                </c:pt>
                <c:pt idx="88">
                  <c:v>270</c:v>
                </c:pt>
                <c:pt idx="89">
                  <c:v>264</c:v>
                </c:pt>
                <c:pt idx="90">
                  <c:v>271</c:v>
                </c:pt>
                <c:pt idx="91">
                  <c:v>275</c:v>
                </c:pt>
                <c:pt idx="92">
                  <c:v>278</c:v>
                </c:pt>
                <c:pt idx="93">
                  <c:v>279</c:v>
                </c:pt>
                <c:pt idx="94">
                  <c:v>280</c:v>
                </c:pt>
                <c:pt idx="95">
                  <c:v>285</c:v>
                </c:pt>
                <c:pt idx="96">
                  <c:v>290</c:v>
                </c:pt>
                <c:pt idx="97">
                  <c:v>292</c:v>
                </c:pt>
                <c:pt idx="98">
                  <c:v>297</c:v>
                </c:pt>
                <c:pt idx="99">
                  <c:v>297</c:v>
                </c:pt>
                <c:pt idx="100">
                  <c:v>300</c:v>
                </c:pt>
                <c:pt idx="101">
                  <c:v>299</c:v>
                </c:pt>
                <c:pt idx="102">
                  <c:v>308</c:v>
                </c:pt>
                <c:pt idx="103">
                  <c:v>312</c:v>
                </c:pt>
                <c:pt idx="104">
                  <c:v>315</c:v>
                </c:pt>
                <c:pt idx="105">
                  <c:v>317</c:v>
                </c:pt>
                <c:pt idx="106">
                  <c:v>323</c:v>
                </c:pt>
                <c:pt idx="107">
                  <c:v>327</c:v>
                </c:pt>
                <c:pt idx="108">
                  <c:v>338</c:v>
                </c:pt>
                <c:pt idx="109">
                  <c:v>335</c:v>
                </c:pt>
                <c:pt idx="110">
                  <c:v>335</c:v>
                </c:pt>
                <c:pt idx="111">
                  <c:v>338</c:v>
                </c:pt>
                <c:pt idx="112">
                  <c:v>338</c:v>
                </c:pt>
                <c:pt idx="113">
                  <c:v>349</c:v>
                </c:pt>
                <c:pt idx="114">
                  <c:v>360</c:v>
                </c:pt>
                <c:pt idx="115">
                  <c:v>354</c:v>
                </c:pt>
                <c:pt idx="116">
                  <c:v>368</c:v>
                </c:pt>
                <c:pt idx="117">
                  <c:v>369</c:v>
                </c:pt>
                <c:pt idx="118">
                  <c:v>360</c:v>
                </c:pt>
                <c:pt idx="119">
                  <c:v>376</c:v>
                </c:pt>
                <c:pt idx="120">
                  <c:v>380</c:v>
                </c:pt>
                <c:pt idx="121">
                  <c:v>381</c:v>
                </c:pt>
                <c:pt idx="122">
                  <c:v>394</c:v>
                </c:pt>
                <c:pt idx="123">
                  <c:v>394</c:v>
                </c:pt>
                <c:pt idx="124">
                  <c:v>394</c:v>
                </c:pt>
                <c:pt idx="125">
                  <c:v>402</c:v>
                </c:pt>
                <c:pt idx="126">
                  <c:v>403</c:v>
                </c:pt>
                <c:pt idx="127">
                  <c:v>417</c:v>
                </c:pt>
                <c:pt idx="128">
                  <c:v>421</c:v>
                </c:pt>
                <c:pt idx="129">
                  <c:v>413</c:v>
                </c:pt>
                <c:pt idx="130">
                  <c:v>422</c:v>
                </c:pt>
                <c:pt idx="131">
                  <c:v>434</c:v>
                </c:pt>
                <c:pt idx="132">
                  <c:v>438</c:v>
                </c:pt>
                <c:pt idx="133">
                  <c:v>434</c:v>
                </c:pt>
                <c:pt idx="134">
                  <c:v>448</c:v>
                </c:pt>
                <c:pt idx="135">
                  <c:v>455</c:v>
                </c:pt>
                <c:pt idx="136">
                  <c:v>453</c:v>
                </c:pt>
                <c:pt idx="137">
                  <c:v>454</c:v>
                </c:pt>
                <c:pt idx="138">
                  <c:v>446</c:v>
                </c:pt>
                <c:pt idx="139">
                  <c:v>454</c:v>
                </c:pt>
                <c:pt idx="140">
                  <c:v>467</c:v>
                </c:pt>
                <c:pt idx="141">
                  <c:v>465</c:v>
                </c:pt>
                <c:pt idx="142">
                  <c:v>469</c:v>
                </c:pt>
                <c:pt idx="143">
                  <c:v>474</c:v>
                </c:pt>
                <c:pt idx="144">
                  <c:v>487</c:v>
                </c:pt>
                <c:pt idx="145">
                  <c:v>484</c:v>
                </c:pt>
                <c:pt idx="146">
                  <c:v>490</c:v>
                </c:pt>
                <c:pt idx="147">
                  <c:v>488</c:v>
                </c:pt>
                <c:pt idx="148">
                  <c:v>496</c:v>
                </c:pt>
                <c:pt idx="149">
                  <c:v>515</c:v>
                </c:pt>
                <c:pt idx="150">
                  <c:v>508</c:v>
                </c:pt>
                <c:pt idx="151">
                  <c:v>516</c:v>
                </c:pt>
                <c:pt idx="152">
                  <c:v>524</c:v>
                </c:pt>
                <c:pt idx="153">
                  <c:v>535</c:v>
                </c:pt>
                <c:pt idx="154">
                  <c:v>529</c:v>
                </c:pt>
                <c:pt idx="155">
                  <c:v>527</c:v>
                </c:pt>
                <c:pt idx="156">
                  <c:v>537</c:v>
                </c:pt>
                <c:pt idx="157">
                  <c:v>542</c:v>
                </c:pt>
                <c:pt idx="158">
                  <c:v>554</c:v>
                </c:pt>
                <c:pt idx="159">
                  <c:v>549</c:v>
                </c:pt>
                <c:pt idx="160">
                  <c:v>558</c:v>
                </c:pt>
                <c:pt idx="161">
                  <c:v>563</c:v>
                </c:pt>
                <c:pt idx="162">
                  <c:v>570</c:v>
                </c:pt>
                <c:pt idx="163">
                  <c:v>569</c:v>
                </c:pt>
                <c:pt idx="164">
                  <c:v>571</c:v>
                </c:pt>
                <c:pt idx="165">
                  <c:v>582</c:v>
                </c:pt>
                <c:pt idx="166">
                  <c:v>576</c:v>
                </c:pt>
                <c:pt idx="167">
                  <c:v>595</c:v>
                </c:pt>
                <c:pt idx="168">
                  <c:v>607</c:v>
                </c:pt>
                <c:pt idx="169">
                  <c:v>604</c:v>
                </c:pt>
                <c:pt idx="170">
                  <c:v>604</c:v>
                </c:pt>
                <c:pt idx="171">
                  <c:v>611</c:v>
                </c:pt>
                <c:pt idx="172">
                  <c:v>625</c:v>
                </c:pt>
                <c:pt idx="173">
                  <c:v>629</c:v>
                </c:pt>
                <c:pt idx="174">
                  <c:v>627</c:v>
                </c:pt>
                <c:pt idx="175">
                  <c:v>628</c:v>
                </c:pt>
                <c:pt idx="176">
                  <c:v>624</c:v>
                </c:pt>
                <c:pt idx="177">
                  <c:v>645</c:v>
                </c:pt>
                <c:pt idx="178">
                  <c:v>650</c:v>
                </c:pt>
                <c:pt idx="179">
                  <c:v>652</c:v>
                </c:pt>
                <c:pt idx="180">
                  <c:v>662</c:v>
                </c:pt>
                <c:pt idx="181">
                  <c:v>655</c:v>
                </c:pt>
                <c:pt idx="182">
                  <c:v>654</c:v>
                </c:pt>
                <c:pt idx="183">
                  <c:v>673</c:v>
                </c:pt>
                <c:pt idx="184">
                  <c:v>671</c:v>
                </c:pt>
                <c:pt idx="185">
                  <c:v>682</c:v>
                </c:pt>
                <c:pt idx="186">
                  <c:v>699</c:v>
                </c:pt>
                <c:pt idx="187">
                  <c:v>695</c:v>
                </c:pt>
                <c:pt idx="188">
                  <c:v>708</c:v>
                </c:pt>
                <c:pt idx="189">
                  <c:v>713</c:v>
                </c:pt>
                <c:pt idx="190">
                  <c:v>719</c:v>
                </c:pt>
                <c:pt idx="191">
                  <c:v>736</c:v>
                </c:pt>
                <c:pt idx="192">
                  <c:v>732</c:v>
                </c:pt>
                <c:pt idx="193">
                  <c:v>730</c:v>
                </c:pt>
                <c:pt idx="194">
                  <c:v>730</c:v>
                </c:pt>
                <c:pt idx="195">
                  <c:v>729</c:v>
                </c:pt>
                <c:pt idx="196">
                  <c:v>739</c:v>
                </c:pt>
                <c:pt idx="197">
                  <c:v>744</c:v>
                </c:pt>
                <c:pt idx="198">
                  <c:v>756</c:v>
                </c:pt>
                <c:pt idx="199">
                  <c:v>752</c:v>
                </c:pt>
                <c:pt idx="200">
                  <c:v>751</c:v>
                </c:pt>
                <c:pt idx="201">
                  <c:v>777</c:v>
                </c:pt>
                <c:pt idx="202">
                  <c:v>769</c:v>
                </c:pt>
                <c:pt idx="203">
                  <c:v>795</c:v>
                </c:pt>
                <c:pt idx="204">
                  <c:v>769</c:v>
                </c:pt>
                <c:pt idx="205">
                  <c:v>791</c:v>
                </c:pt>
                <c:pt idx="206">
                  <c:v>798</c:v>
                </c:pt>
                <c:pt idx="207">
                  <c:v>797</c:v>
                </c:pt>
                <c:pt idx="208">
                  <c:v>805</c:v>
                </c:pt>
                <c:pt idx="209">
                  <c:v>809</c:v>
                </c:pt>
                <c:pt idx="210">
                  <c:v>810</c:v>
                </c:pt>
                <c:pt idx="211">
                  <c:v>821</c:v>
                </c:pt>
                <c:pt idx="212">
                  <c:v>821</c:v>
                </c:pt>
                <c:pt idx="213">
                  <c:v>825</c:v>
                </c:pt>
                <c:pt idx="214">
                  <c:v>824</c:v>
                </c:pt>
                <c:pt idx="215">
                  <c:v>827</c:v>
                </c:pt>
                <c:pt idx="216">
                  <c:v>826</c:v>
                </c:pt>
                <c:pt idx="217">
                  <c:v>838</c:v>
                </c:pt>
                <c:pt idx="218">
                  <c:v>829</c:v>
                </c:pt>
                <c:pt idx="219">
                  <c:v>847</c:v>
                </c:pt>
                <c:pt idx="220">
                  <c:v>858</c:v>
                </c:pt>
                <c:pt idx="221">
                  <c:v>849</c:v>
                </c:pt>
                <c:pt idx="222">
                  <c:v>851</c:v>
                </c:pt>
                <c:pt idx="223">
                  <c:v>860</c:v>
                </c:pt>
                <c:pt idx="224">
                  <c:v>865</c:v>
                </c:pt>
                <c:pt idx="225">
                  <c:v>861</c:v>
                </c:pt>
                <c:pt idx="226">
                  <c:v>849</c:v>
                </c:pt>
                <c:pt idx="227">
                  <c:v>887</c:v>
                </c:pt>
                <c:pt idx="228">
                  <c:v>876</c:v>
                </c:pt>
                <c:pt idx="229">
                  <c:v>894</c:v>
                </c:pt>
                <c:pt idx="230">
                  <c:v>871</c:v>
                </c:pt>
                <c:pt idx="231">
                  <c:v>862</c:v>
                </c:pt>
                <c:pt idx="232">
                  <c:v>880</c:v>
                </c:pt>
                <c:pt idx="233">
                  <c:v>875</c:v>
                </c:pt>
                <c:pt idx="234">
                  <c:v>887</c:v>
                </c:pt>
                <c:pt idx="235">
                  <c:v>896</c:v>
                </c:pt>
                <c:pt idx="236">
                  <c:v>907</c:v>
                </c:pt>
                <c:pt idx="237">
                  <c:v>891</c:v>
                </c:pt>
                <c:pt idx="238">
                  <c:v>904</c:v>
                </c:pt>
                <c:pt idx="239">
                  <c:v>905</c:v>
                </c:pt>
                <c:pt idx="240">
                  <c:v>911</c:v>
                </c:pt>
                <c:pt idx="241">
                  <c:v>907</c:v>
                </c:pt>
                <c:pt idx="242">
                  <c:v>919</c:v>
                </c:pt>
                <c:pt idx="243">
                  <c:v>912</c:v>
                </c:pt>
                <c:pt idx="244">
                  <c:v>919</c:v>
                </c:pt>
                <c:pt idx="245">
                  <c:v>921</c:v>
                </c:pt>
                <c:pt idx="246">
                  <c:v>926</c:v>
                </c:pt>
                <c:pt idx="247">
                  <c:v>923</c:v>
                </c:pt>
                <c:pt idx="248">
                  <c:v>932</c:v>
                </c:pt>
                <c:pt idx="249">
                  <c:v>921</c:v>
                </c:pt>
                <c:pt idx="250">
                  <c:v>923</c:v>
                </c:pt>
                <c:pt idx="251">
                  <c:v>934</c:v>
                </c:pt>
                <c:pt idx="252">
                  <c:v>926</c:v>
                </c:pt>
                <c:pt idx="253">
                  <c:v>939</c:v>
                </c:pt>
                <c:pt idx="254">
                  <c:v>939</c:v>
                </c:pt>
                <c:pt idx="255">
                  <c:v>905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Sheet2!$BN$2081:$BN$2336</c:f>
              <c:numCache>
                <c:formatCode>General</c:formatCode>
                <c:ptCount val="256"/>
                <c:pt idx="0">
                  <c:v>151</c:v>
                </c:pt>
                <c:pt idx="1">
                  <c:v>155</c:v>
                </c:pt>
                <c:pt idx="2">
                  <c:v>157</c:v>
                </c:pt>
                <c:pt idx="3">
                  <c:v>164</c:v>
                </c:pt>
                <c:pt idx="4">
                  <c:v>162</c:v>
                </c:pt>
                <c:pt idx="5">
                  <c:v>158</c:v>
                </c:pt>
                <c:pt idx="6">
                  <c:v>157</c:v>
                </c:pt>
                <c:pt idx="7">
                  <c:v>154</c:v>
                </c:pt>
                <c:pt idx="8">
                  <c:v>156</c:v>
                </c:pt>
                <c:pt idx="9">
                  <c:v>158</c:v>
                </c:pt>
                <c:pt idx="10">
                  <c:v>160</c:v>
                </c:pt>
                <c:pt idx="11">
                  <c:v>159</c:v>
                </c:pt>
                <c:pt idx="12">
                  <c:v>164</c:v>
                </c:pt>
                <c:pt idx="13">
                  <c:v>162</c:v>
                </c:pt>
                <c:pt idx="14">
                  <c:v>161</c:v>
                </c:pt>
                <c:pt idx="15">
                  <c:v>159</c:v>
                </c:pt>
                <c:pt idx="16">
                  <c:v>160</c:v>
                </c:pt>
                <c:pt idx="17">
                  <c:v>160</c:v>
                </c:pt>
                <c:pt idx="18">
                  <c:v>162</c:v>
                </c:pt>
                <c:pt idx="19">
                  <c:v>163</c:v>
                </c:pt>
                <c:pt idx="20">
                  <c:v>163</c:v>
                </c:pt>
                <c:pt idx="21">
                  <c:v>158</c:v>
                </c:pt>
                <c:pt idx="22">
                  <c:v>163</c:v>
                </c:pt>
                <c:pt idx="23">
                  <c:v>155</c:v>
                </c:pt>
                <c:pt idx="24">
                  <c:v>155</c:v>
                </c:pt>
                <c:pt idx="25">
                  <c:v>157</c:v>
                </c:pt>
                <c:pt idx="26">
                  <c:v>158</c:v>
                </c:pt>
                <c:pt idx="27">
                  <c:v>159</c:v>
                </c:pt>
                <c:pt idx="28">
                  <c:v>157</c:v>
                </c:pt>
                <c:pt idx="29">
                  <c:v>159</c:v>
                </c:pt>
                <c:pt idx="30">
                  <c:v>160</c:v>
                </c:pt>
                <c:pt idx="31">
                  <c:v>158</c:v>
                </c:pt>
                <c:pt idx="32">
                  <c:v>156</c:v>
                </c:pt>
                <c:pt idx="33">
                  <c:v>158</c:v>
                </c:pt>
                <c:pt idx="34">
                  <c:v>158</c:v>
                </c:pt>
                <c:pt idx="35">
                  <c:v>154</c:v>
                </c:pt>
                <c:pt idx="36">
                  <c:v>157</c:v>
                </c:pt>
                <c:pt idx="37">
                  <c:v>155</c:v>
                </c:pt>
                <c:pt idx="38">
                  <c:v>158</c:v>
                </c:pt>
                <c:pt idx="39">
                  <c:v>155</c:v>
                </c:pt>
                <c:pt idx="40">
                  <c:v>153</c:v>
                </c:pt>
                <c:pt idx="41">
                  <c:v>159</c:v>
                </c:pt>
                <c:pt idx="42">
                  <c:v>157</c:v>
                </c:pt>
                <c:pt idx="43">
                  <c:v>150</c:v>
                </c:pt>
                <c:pt idx="44">
                  <c:v>157</c:v>
                </c:pt>
                <c:pt idx="45">
                  <c:v>157</c:v>
                </c:pt>
                <c:pt idx="46">
                  <c:v>163</c:v>
                </c:pt>
                <c:pt idx="47">
                  <c:v>157</c:v>
                </c:pt>
                <c:pt idx="48">
                  <c:v>156</c:v>
                </c:pt>
                <c:pt idx="49">
                  <c:v>157</c:v>
                </c:pt>
                <c:pt idx="50">
                  <c:v>157</c:v>
                </c:pt>
                <c:pt idx="51">
                  <c:v>156</c:v>
                </c:pt>
                <c:pt idx="52">
                  <c:v>156</c:v>
                </c:pt>
                <c:pt idx="53">
                  <c:v>155</c:v>
                </c:pt>
                <c:pt idx="54">
                  <c:v>157</c:v>
                </c:pt>
                <c:pt idx="55">
                  <c:v>155</c:v>
                </c:pt>
                <c:pt idx="56">
                  <c:v>155</c:v>
                </c:pt>
                <c:pt idx="57">
                  <c:v>156</c:v>
                </c:pt>
                <c:pt idx="58">
                  <c:v>154</c:v>
                </c:pt>
                <c:pt idx="59">
                  <c:v>157</c:v>
                </c:pt>
                <c:pt idx="60">
                  <c:v>162</c:v>
                </c:pt>
                <c:pt idx="61">
                  <c:v>163</c:v>
                </c:pt>
                <c:pt idx="62">
                  <c:v>163</c:v>
                </c:pt>
                <c:pt idx="63">
                  <c:v>163</c:v>
                </c:pt>
                <c:pt idx="64">
                  <c:v>162</c:v>
                </c:pt>
                <c:pt idx="65">
                  <c:v>161</c:v>
                </c:pt>
                <c:pt idx="66">
                  <c:v>162</c:v>
                </c:pt>
                <c:pt idx="67">
                  <c:v>165</c:v>
                </c:pt>
                <c:pt idx="68">
                  <c:v>158</c:v>
                </c:pt>
                <c:pt idx="69">
                  <c:v>158</c:v>
                </c:pt>
                <c:pt idx="70">
                  <c:v>155</c:v>
                </c:pt>
                <c:pt idx="71">
                  <c:v>157</c:v>
                </c:pt>
                <c:pt idx="72">
                  <c:v>153</c:v>
                </c:pt>
                <c:pt idx="73">
                  <c:v>157</c:v>
                </c:pt>
                <c:pt idx="74">
                  <c:v>161</c:v>
                </c:pt>
                <c:pt idx="75">
                  <c:v>158</c:v>
                </c:pt>
                <c:pt idx="76">
                  <c:v>153</c:v>
                </c:pt>
                <c:pt idx="77">
                  <c:v>156</c:v>
                </c:pt>
                <c:pt idx="78">
                  <c:v>157</c:v>
                </c:pt>
                <c:pt idx="79">
                  <c:v>160</c:v>
                </c:pt>
                <c:pt idx="80">
                  <c:v>158</c:v>
                </c:pt>
                <c:pt idx="81">
                  <c:v>154</c:v>
                </c:pt>
                <c:pt idx="82">
                  <c:v>157</c:v>
                </c:pt>
                <c:pt idx="83">
                  <c:v>156</c:v>
                </c:pt>
                <c:pt idx="84">
                  <c:v>158</c:v>
                </c:pt>
                <c:pt idx="85">
                  <c:v>166</c:v>
                </c:pt>
                <c:pt idx="86">
                  <c:v>158</c:v>
                </c:pt>
                <c:pt idx="87">
                  <c:v>161</c:v>
                </c:pt>
                <c:pt idx="88">
                  <c:v>157</c:v>
                </c:pt>
                <c:pt idx="89">
                  <c:v>159</c:v>
                </c:pt>
                <c:pt idx="90">
                  <c:v>157</c:v>
                </c:pt>
                <c:pt idx="91">
                  <c:v>160</c:v>
                </c:pt>
                <c:pt idx="92">
                  <c:v>159</c:v>
                </c:pt>
                <c:pt idx="93">
                  <c:v>157</c:v>
                </c:pt>
                <c:pt idx="94">
                  <c:v>167</c:v>
                </c:pt>
                <c:pt idx="95">
                  <c:v>160</c:v>
                </c:pt>
                <c:pt idx="96">
                  <c:v>158</c:v>
                </c:pt>
                <c:pt idx="97">
                  <c:v>161</c:v>
                </c:pt>
                <c:pt idx="98">
                  <c:v>156</c:v>
                </c:pt>
                <c:pt idx="99">
                  <c:v>162</c:v>
                </c:pt>
                <c:pt idx="100">
                  <c:v>162</c:v>
                </c:pt>
                <c:pt idx="101">
                  <c:v>160</c:v>
                </c:pt>
                <c:pt idx="102">
                  <c:v>162</c:v>
                </c:pt>
                <c:pt idx="103">
                  <c:v>166</c:v>
                </c:pt>
                <c:pt idx="104">
                  <c:v>160</c:v>
                </c:pt>
                <c:pt idx="105">
                  <c:v>164</c:v>
                </c:pt>
                <c:pt idx="106">
                  <c:v>159</c:v>
                </c:pt>
                <c:pt idx="107">
                  <c:v>161</c:v>
                </c:pt>
                <c:pt idx="108">
                  <c:v>165</c:v>
                </c:pt>
                <c:pt idx="109">
                  <c:v>165</c:v>
                </c:pt>
                <c:pt idx="110">
                  <c:v>164</c:v>
                </c:pt>
                <c:pt idx="111">
                  <c:v>165</c:v>
                </c:pt>
                <c:pt idx="112">
                  <c:v>156</c:v>
                </c:pt>
                <c:pt idx="113">
                  <c:v>164</c:v>
                </c:pt>
                <c:pt idx="114">
                  <c:v>165</c:v>
                </c:pt>
                <c:pt idx="115">
                  <c:v>158</c:v>
                </c:pt>
                <c:pt idx="116">
                  <c:v>164</c:v>
                </c:pt>
                <c:pt idx="117">
                  <c:v>164</c:v>
                </c:pt>
                <c:pt idx="118">
                  <c:v>160</c:v>
                </c:pt>
                <c:pt idx="119">
                  <c:v>156</c:v>
                </c:pt>
                <c:pt idx="120">
                  <c:v>158</c:v>
                </c:pt>
                <c:pt idx="121">
                  <c:v>159</c:v>
                </c:pt>
                <c:pt idx="122">
                  <c:v>165</c:v>
                </c:pt>
                <c:pt idx="123">
                  <c:v>162</c:v>
                </c:pt>
                <c:pt idx="124">
                  <c:v>161</c:v>
                </c:pt>
                <c:pt idx="125">
                  <c:v>160</c:v>
                </c:pt>
                <c:pt idx="126">
                  <c:v>163</c:v>
                </c:pt>
                <c:pt idx="127">
                  <c:v>162</c:v>
                </c:pt>
                <c:pt idx="128">
                  <c:v>161</c:v>
                </c:pt>
                <c:pt idx="129">
                  <c:v>159</c:v>
                </c:pt>
                <c:pt idx="130">
                  <c:v>159</c:v>
                </c:pt>
                <c:pt idx="131">
                  <c:v>162</c:v>
                </c:pt>
                <c:pt idx="132">
                  <c:v>165</c:v>
                </c:pt>
                <c:pt idx="133">
                  <c:v>161</c:v>
                </c:pt>
                <c:pt idx="134">
                  <c:v>160</c:v>
                </c:pt>
                <c:pt idx="135">
                  <c:v>159</c:v>
                </c:pt>
                <c:pt idx="136">
                  <c:v>161</c:v>
                </c:pt>
                <c:pt idx="137">
                  <c:v>164</c:v>
                </c:pt>
                <c:pt idx="138">
                  <c:v>159</c:v>
                </c:pt>
                <c:pt idx="139">
                  <c:v>162</c:v>
                </c:pt>
                <c:pt idx="140">
                  <c:v>163</c:v>
                </c:pt>
                <c:pt idx="141">
                  <c:v>160</c:v>
                </c:pt>
                <c:pt idx="142">
                  <c:v>162</c:v>
                </c:pt>
                <c:pt idx="143">
                  <c:v>161</c:v>
                </c:pt>
                <c:pt idx="144">
                  <c:v>158</c:v>
                </c:pt>
                <c:pt idx="145">
                  <c:v>161</c:v>
                </c:pt>
                <c:pt idx="146">
                  <c:v>165</c:v>
                </c:pt>
                <c:pt idx="147">
                  <c:v>160</c:v>
                </c:pt>
                <c:pt idx="148">
                  <c:v>164</c:v>
                </c:pt>
                <c:pt idx="149">
                  <c:v>164</c:v>
                </c:pt>
                <c:pt idx="150">
                  <c:v>161</c:v>
                </c:pt>
                <c:pt idx="151">
                  <c:v>162</c:v>
                </c:pt>
                <c:pt idx="152">
                  <c:v>163</c:v>
                </c:pt>
                <c:pt idx="153">
                  <c:v>168</c:v>
                </c:pt>
                <c:pt idx="154">
                  <c:v>160</c:v>
                </c:pt>
                <c:pt idx="155">
                  <c:v>164</c:v>
                </c:pt>
                <c:pt idx="156">
                  <c:v>163</c:v>
                </c:pt>
                <c:pt idx="157">
                  <c:v>160</c:v>
                </c:pt>
                <c:pt idx="158">
                  <c:v>167</c:v>
                </c:pt>
                <c:pt idx="159">
                  <c:v>161</c:v>
                </c:pt>
                <c:pt idx="160">
                  <c:v>164</c:v>
                </c:pt>
                <c:pt idx="161">
                  <c:v>167</c:v>
                </c:pt>
                <c:pt idx="162">
                  <c:v>165</c:v>
                </c:pt>
                <c:pt idx="163">
                  <c:v>162</c:v>
                </c:pt>
                <c:pt idx="164">
                  <c:v>155</c:v>
                </c:pt>
                <c:pt idx="165">
                  <c:v>164</c:v>
                </c:pt>
                <c:pt idx="166">
                  <c:v>161</c:v>
                </c:pt>
                <c:pt idx="167">
                  <c:v>163</c:v>
                </c:pt>
                <c:pt idx="168">
                  <c:v>157</c:v>
                </c:pt>
                <c:pt idx="169">
                  <c:v>164</c:v>
                </c:pt>
                <c:pt idx="170">
                  <c:v>162</c:v>
                </c:pt>
                <c:pt idx="171">
                  <c:v>161</c:v>
                </c:pt>
                <c:pt idx="172">
                  <c:v>159</c:v>
                </c:pt>
                <c:pt idx="173">
                  <c:v>162</c:v>
                </c:pt>
                <c:pt idx="174">
                  <c:v>162</c:v>
                </c:pt>
                <c:pt idx="175">
                  <c:v>165</c:v>
                </c:pt>
                <c:pt idx="176">
                  <c:v>159</c:v>
                </c:pt>
                <c:pt idx="177">
                  <c:v>163</c:v>
                </c:pt>
                <c:pt idx="178">
                  <c:v>162</c:v>
                </c:pt>
                <c:pt idx="179">
                  <c:v>162</c:v>
                </c:pt>
                <c:pt idx="180">
                  <c:v>166</c:v>
                </c:pt>
                <c:pt idx="181">
                  <c:v>162</c:v>
                </c:pt>
                <c:pt idx="182">
                  <c:v>160</c:v>
                </c:pt>
                <c:pt idx="183">
                  <c:v>162</c:v>
                </c:pt>
                <c:pt idx="184">
                  <c:v>159</c:v>
                </c:pt>
                <c:pt idx="185">
                  <c:v>162</c:v>
                </c:pt>
                <c:pt idx="186">
                  <c:v>163</c:v>
                </c:pt>
                <c:pt idx="187">
                  <c:v>166</c:v>
                </c:pt>
                <c:pt idx="188">
                  <c:v>161</c:v>
                </c:pt>
                <c:pt idx="189">
                  <c:v>165</c:v>
                </c:pt>
                <c:pt idx="190">
                  <c:v>161</c:v>
                </c:pt>
                <c:pt idx="191">
                  <c:v>163</c:v>
                </c:pt>
                <c:pt idx="192">
                  <c:v>164</c:v>
                </c:pt>
                <c:pt idx="193">
                  <c:v>162</c:v>
                </c:pt>
                <c:pt idx="194">
                  <c:v>163</c:v>
                </c:pt>
                <c:pt idx="195">
                  <c:v>161</c:v>
                </c:pt>
                <c:pt idx="196">
                  <c:v>161</c:v>
                </c:pt>
                <c:pt idx="197">
                  <c:v>164</c:v>
                </c:pt>
                <c:pt idx="198">
                  <c:v>163</c:v>
                </c:pt>
                <c:pt idx="199">
                  <c:v>162</c:v>
                </c:pt>
                <c:pt idx="200">
                  <c:v>160</c:v>
                </c:pt>
                <c:pt idx="201">
                  <c:v>166</c:v>
                </c:pt>
                <c:pt idx="202">
                  <c:v>163</c:v>
                </c:pt>
                <c:pt idx="203">
                  <c:v>165</c:v>
                </c:pt>
                <c:pt idx="204">
                  <c:v>154</c:v>
                </c:pt>
                <c:pt idx="205">
                  <c:v>162</c:v>
                </c:pt>
                <c:pt idx="206">
                  <c:v>161</c:v>
                </c:pt>
                <c:pt idx="207">
                  <c:v>164</c:v>
                </c:pt>
                <c:pt idx="208">
                  <c:v>164</c:v>
                </c:pt>
                <c:pt idx="209">
                  <c:v>164</c:v>
                </c:pt>
                <c:pt idx="210">
                  <c:v>163</c:v>
                </c:pt>
                <c:pt idx="211">
                  <c:v>167</c:v>
                </c:pt>
                <c:pt idx="212">
                  <c:v>164</c:v>
                </c:pt>
                <c:pt idx="213">
                  <c:v>157</c:v>
                </c:pt>
                <c:pt idx="214">
                  <c:v>164</c:v>
                </c:pt>
                <c:pt idx="215">
                  <c:v>160</c:v>
                </c:pt>
                <c:pt idx="216">
                  <c:v>160</c:v>
                </c:pt>
                <c:pt idx="217">
                  <c:v>159</c:v>
                </c:pt>
                <c:pt idx="218">
                  <c:v>161</c:v>
                </c:pt>
                <c:pt idx="219">
                  <c:v>160</c:v>
                </c:pt>
                <c:pt idx="220">
                  <c:v>161</c:v>
                </c:pt>
                <c:pt idx="221">
                  <c:v>165</c:v>
                </c:pt>
                <c:pt idx="222">
                  <c:v>168</c:v>
                </c:pt>
                <c:pt idx="223">
                  <c:v>160</c:v>
                </c:pt>
                <c:pt idx="224">
                  <c:v>163</c:v>
                </c:pt>
                <c:pt idx="225">
                  <c:v>164</c:v>
                </c:pt>
                <c:pt idx="226">
                  <c:v>160</c:v>
                </c:pt>
                <c:pt idx="227">
                  <c:v>161</c:v>
                </c:pt>
                <c:pt idx="228">
                  <c:v>163</c:v>
                </c:pt>
                <c:pt idx="229">
                  <c:v>161</c:v>
                </c:pt>
                <c:pt idx="230">
                  <c:v>156</c:v>
                </c:pt>
                <c:pt idx="231">
                  <c:v>160</c:v>
                </c:pt>
                <c:pt idx="232">
                  <c:v>158</c:v>
                </c:pt>
                <c:pt idx="233">
                  <c:v>158</c:v>
                </c:pt>
                <c:pt idx="234">
                  <c:v>163</c:v>
                </c:pt>
                <c:pt idx="235">
                  <c:v>162</c:v>
                </c:pt>
                <c:pt idx="236">
                  <c:v>161</c:v>
                </c:pt>
                <c:pt idx="237">
                  <c:v>162</c:v>
                </c:pt>
                <c:pt idx="238">
                  <c:v>162</c:v>
                </c:pt>
                <c:pt idx="239">
                  <c:v>161</c:v>
                </c:pt>
                <c:pt idx="240">
                  <c:v>159</c:v>
                </c:pt>
                <c:pt idx="241">
                  <c:v>160</c:v>
                </c:pt>
                <c:pt idx="242">
                  <c:v>162</c:v>
                </c:pt>
                <c:pt idx="243">
                  <c:v>158</c:v>
                </c:pt>
                <c:pt idx="244">
                  <c:v>167</c:v>
                </c:pt>
                <c:pt idx="245">
                  <c:v>162</c:v>
                </c:pt>
                <c:pt idx="246">
                  <c:v>165</c:v>
                </c:pt>
                <c:pt idx="247">
                  <c:v>164</c:v>
                </c:pt>
                <c:pt idx="248">
                  <c:v>166</c:v>
                </c:pt>
                <c:pt idx="249">
                  <c:v>164</c:v>
                </c:pt>
                <c:pt idx="250">
                  <c:v>158</c:v>
                </c:pt>
                <c:pt idx="251">
                  <c:v>164</c:v>
                </c:pt>
                <c:pt idx="252">
                  <c:v>160</c:v>
                </c:pt>
                <c:pt idx="253">
                  <c:v>159</c:v>
                </c:pt>
                <c:pt idx="254">
                  <c:v>159</c:v>
                </c:pt>
                <c:pt idx="255">
                  <c:v>158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Sheet2!$BO$2081:$BO$2336</c:f>
              <c:numCache>
                <c:formatCode>General</c:formatCode>
                <c:ptCount val="256"/>
                <c:pt idx="0">
                  <c:v>164</c:v>
                </c:pt>
                <c:pt idx="1">
                  <c:v>158</c:v>
                </c:pt>
                <c:pt idx="2">
                  <c:v>166</c:v>
                </c:pt>
                <c:pt idx="3">
                  <c:v>168</c:v>
                </c:pt>
                <c:pt idx="4">
                  <c:v>163</c:v>
                </c:pt>
                <c:pt idx="5">
                  <c:v>164</c:v>
                </c:pt>
                <c:pt idx="6">
                  <c:v>168</c:v>
                </c:pt>
                <c:pt idx="7">
                  <c:v>160</c:v>
                </c:pt>
                <c:pt idx="8">
                  <c:v>165</c:v>
                </c:pt>
                <c:pt idx="9">
                  <c:v>161</c:v>
                </c:pt>
                <c:pt idx="10">
                  <c:v>164</c:v>
                </c:pt>
                <c:pt idx="11">
                  <c:v>162</c:v>
                </c:pt>
                <c:pt idx="12">
                  <c:v>167</c:v>
                </c:pt>
                <c:pt idx="13">
                  <c:v>168</c:v>
                </c:pt>
                <c:pt idx="14">
                  <c:v>167</c:v>
                </c:pt>
                <c:pt idx="15">
                  <c:v>169</c:v>
                </c:pt>
                <c:pt idx="16">
                  <c:v>166</c:v>
                </c:pt>
                <c:pt idx="17">
                  <c:v>164</c:v>
                </c:pt>
                <c:pt idx="18">
                  <c:v>169</c:v>
                </c:pt>
                <c:pt idx="19">
                  <c:v>174</c:v>
                </c:pt>
                <c:pt idx="20">
                  <c:v>171</c:v>
                </c:pt>
                <c:pt idx="21">
                  <c:v>169</c:v>
                </c:pt>
                <c:pt idx="22">
                  <c:v>158</c:v>
                </c:pt>
                <c:pt idx="23">
                  <c:v>160</c:v>
                </c:pt>
                <c:pt idx="24">
                  <c:v>160</c:v>
                </c:pt>
                <c:pt idx="25">
                  <c:v>164</c:v>
                </c:pt>
                <c:pt idx="26">
                  <c:v>161</c:v>
                </c:pt>
                <c:pt idx="27">
                  <c:v>163</c:v>
                </c:pt>
                <c:pt idx="28">
                  <c:v>166</c:v>
                </c:pt>
                <c:pt idx="29">
                  <c:v>161</c:v>
                </c:pt>
                <c:pt idx="30">
                  <c:v>161</c:v>
                </c:pt>
                <c:pt idx="31">
                  <c:v>161</c:v>
                </c:pt>
                <c:pt idx="32">
                  <c:v>158</c:v>
                </c:pt>
                <c:pt idx="33">
                  <c:v>160</c:v>
                </c:pt>
                <c:pt idx="34">
                  <c:v>162</c:v>
                </c:pt>
                <c:pt idx="35">
                  <c:v>163</c:v>
                </c:pt>
                <c:pt idx="36">
                  <c:v>167</c:v>
                </c:pt>
                <c:pt idx="37">
                  <c:v>164</c:v>
                </c:pt>
                <c:pt idx="38">
                  <c:v>167</c:v>
                </c:pt>
                <c:pt idx="39">
                  <c:v>162</c:v>
                </c:pt>
                <c:pt idx="40">
                  <c:v>163</c:v>
                </c:pt>
                <c:pt idx="41">
                  <c:v>160</c:v>
                </c:pt>
                <c:pt idx="42">
                  <c:v>163</c:v>
                </c:pt>
                <c:pt idx="43">
                  <c:v>166</c:v>
                </c:pt>
                <c:pt idx="44">
                  <c:v>160</c:v>
                </c:pt>
                <c:pt idx="45">
                  <c:v>160</c:v>
                </c:pt>
                <c:pt idx="46">
                  <c:v>164</c:v>
                </c:pt>
                <c:pt idx="47">
                  <c:v>163</c:v>
                </c:pt>
                <c:pt idx="48">
                  <c:v>163</c:v>
                </c:pt>
                <c:pt idx="49">
                  <c:v>164</c:v>
                </c:pt>
                <c:pt idx="50">
                  <c:v>163</c:v>
                </c:pt>
                <c:pt idx="51">
                  <c:v>160</c:v>
                </c:pt>
                <c:pt idx="52">
                  <c:v>163</c:v>
                </c:pt>
                <c:pt idx="53">
                  <c:v>163</c:v>
                </c:pt>
                <c:pt idx="54">
                  <c:v>163</c:v>
                </c:pt>
                <c:pt idx="55">
                  <c:v>159</c:v>
                </c:pt>
                <c:pt idx="56">
                  <c:v>159</c:v>
                </c:pt>
                <c:pt idx="57">
                  <c:v>165</c:v>
                </c:pt>
                <c:pt idx="58">
                  <c:v>165</c:v>
                </c:pt>
                <c:pt idx="59">
                  <c:v>167</c:v>
                </c:pt>
                <c:pt idx="60">
                  <c:v>170</c:v>
                </c:pt>
                <c:pt idx="61">
                  <c:v>169</c:v>
                </c:pt>
                <c:pt idx="62">
                  <c:v>164</c:v>
                </c:pt>
                <c:pt idx="63">
                  <c:v>165</c:v>
                </c:pt>
                <c:pt idx="64">
                  <c:v>175</c:v>
                </c:pt>
                <c:pt idx="65">
                  <c:v>163</c:v>
                </c:pt>
                <c:pt idx="66">
                  <c:v>167</c:v>
                </c:pt>
                <c:pt idx="67">
                  <c:v>164</c:v>
                </c:pt>
                <c:pt idx="68">
                  <c:v>163</c:v>
                </c:pt>
                <c:pt idx="69">
                  <c:v>165</c:v>
                </c:pt>
                <c:pt idx="70">
                  <c:v>162</c:v>
                </c:pt>
                <c:pt idx="71">
                  <c:v>162</c:v>
                </c:pt>
                <c:pt idx="72">
                  <c:v>159</c:v>
                </c:pt>
                <c:pt idx="73">
                  <c:v>158</c:v>
                </c:pt>
                <c:pt idx="74">
                  <c:v>160</c:v>
                </c:pt>
                <c:pt idx="75">
                  <c:v>161</c:v>
                </c:pt>
                <c:pt idx="76">
                  <c:v>160</c:v>
                </c:pt>
                <c:pt idx="77">
                  <c:v>162</c:v>
                </c:pt>
                <c:pt idx="78">
                  <c:v>159</c:v>
                </c:pt>
                <c:pt idx="79">
                  <c:v>164</c:v>
                </c:pt>
                <c:pt idx="80">
                  <c:v>169</c:v>
                </c:pt>
                <c:pt idx="81">
                  <c:v>161</c:v>
                </c:pt>
                <c:pt idx="82">
                  <c:v>158</c:v>
                </c:pt>
                <c:pt idx="83">
                  <c:v>163</c:v>
                </c:pt>
                <c:pt idx="84">
                  <c:v>164</c:v>
                </c:pt>
                <c:pt idx="85">
                  <c:v>165</c:v>
                </c:pt>
                <c:pt idx="86">
                  <c:v>166</c:v>
                </c:pt>
                <c:pt idx="87">
                  <c:v>164</c:v>
                </c:pt>
                <c:pt idx="88">
                  <c:v>169</c:v>
                </c:pt>
                <c:pt idx="89">
                  <c:v>160</c:v>
                </c:pt>
                <c:pt idx="90">
                  <c:v>164</c:v>
                </c:pt>
                <c:pt idx="91">
                  <c:v>166</c:v>
                </c:pt>
                <c:pt idx="92">
                  <c:v>166</c:v>
                </c:pt>
                <c:pt idx="93">
                  <c:v>168</c:v>
                </c:pt>
                <c:pt idx="94">
                  <c:v>165</c:v>
                </c:pt>
                <c:pt idx="95">
                  <c:v>166</c:v>
                </c:pt>
                <c:pt idx="96">
                  <c:v>165</c:v>
                </c:pt>
                <c:pt idx="97">
                  <c:v>169</c:v>
                </c:pt>
                <c:pt idx="98">
                  <c:v>168</c:v>
                </c:pt>
                <c:pt idx="99">
                  <c:v>172</c:v>
                </c:pt>
                <c:pt idx="100">
                  <c:v>169</c:v>
                </c:pt>
                <c:pt idx="101">
                  <c:v>168</c:v>
                </c:pt>
                <c:pt idx="102">
                  <c:v>164</c:v>
                </c:pt>
                <c:pt idx="103">
                  <c:v>171</c:v>
                </c:pt>
                <c:pt idx="104">
                  <c:v>167</c:v>
                </c:pt>
                <c:pt idx="105">
                  <c:v>166</c:v>
                </c:pt>
                <c:pt idx="106">
                  <c:v>163</c:v>
                </c:pt>
                <c:pt idx="107">
                  <c:v>165</c:v>
                </c:pt>
                <c:pt idx="108">
                  <c:v>167</c:v>
                </c:pt>
                <c:pt idx="109">
                  <c:v>169</c:v>
                </c:pt>
                <c:pt idx="110">
                  <c:v>165</c:v>
                </c:pt>
                <c:pt idx="111">
                  <c:v>168</c:v>
                </c:pt>
                <c:pt idx="112">
                  <c:v>163</c:v>
                </c:pt>
                <c:pt idx="113">
                  <c:v>166</c:v>
                </c:pt>
                <c:pt idx="114">
                  <c:v>169</c:v>
                </c:pt>
                <c:pt idx="115">
                  <c:v>166</c:v>
                </c:pt>
                <c:pt idx="116">
                  <c:v>169</c:v>
                </c:pt>
                <c:pt idx="117">
                  <c:v>166</c:v>
                </c:pt>
                <c:pt idx="118">
                  <c:v>172</c:v>
                </c:pt>
                <c:pt idx="119">
                  <c:v>166</c:v>
                </c:pt>
                <c:pt idx="120">
                  <c:v>171</c:v>
                </c:pt>
                <c:pt idx="121">
                  <c:v>161</c:v>
                </c:pt>
                <c:pt idx="122">
                  <c:v>164</c:v>
                </c:pt>
                <c:pt idx="123">
                  <c:v>164</c:v>
                </c:pt>
                <c:pt idx="124">
                  <c:v>167</c:v>
                </c:pt>
                <c:pt idx="125">
                  <c:v>167</c:v>
                </c:pt>
                <c:pt idx="126">
                  <c:v>166</c:v>
                </c:pt>
                <c:pt idx="127">
                  <c:v>171</c:v>
                </c:pt>
                <c:pt idx="128">
                  <c:v>168</c:v>
                </c:pt>
                <c:pt idx="129">
                  <c:v>159</c:v>
                </c:pt>
                <c:pt idx="130">
                  <c:v>164</c:v>
                </c:pt>
                <c:pt idx="131">
                  <c:v>170</c:v>
                </c:pt>
                <c:pt idx="132">
                  <c:v>165</c:v>
                </c:pt>
                <c:pt idx="133">
                  <c:v>164</c:v>
                </c:pt>
                <c:pt idx="134">
                  <c:v>168</c:v>
                </c:pt>
                <c:pt idx="135">
                  <c:v>164</c:v>
                </c:pt>
                <c:pt idx="136">
                  <c:v>168</c:v>
                </c:pt>
                <c:pt idx="137">
                  <c:v>170</c:v>
                </c:pt>
                <c:pt idx="138">
                  <c:v>167</c:v>
                </c:pt>
                <c:pt idx="139">
                  <c:v>170</c:v>
                </c:pt>
                <c:pt idx="140">
                  <c:v>166</c:v>
                </c:pt>
                <c:pt idx="141">
                  <c:v>166</c:v>
                </c:pt>
                <c:pt idx="142">
                  <c:v>166</c:v>
                </c:pt>
                <c:pt idx="143">
                  <c:v>169</c:v>
                </c:pt>
                <c:pt idx="144">
                  <c:v>166</c:v>
                </c:pt>
                <c:pt idx="145">
                  <c:v>167</c:v>
                </c:pt>
                <c:pt idx="146">
                  <c:v>165</c:v>
                </c:pt>
                <c:pt idx="147">
                  <c:v>161</c:v>
                </c:pt>
                <c:pt idx="148">
                  <c:v>167</c:v>
                </c:pt>
                <c:pt idx="149">
                  <c:v>167</c:v>
                </c:pt>
                <c:pt idx="150">
                  <c:v>167</c:v>
                </c:pt>
                <c:pt idx="151">
                  <c:v>166</c:v>
                </c:pt>
                <c:pt idx="152">
                  <c:v>167</c:v>
                </c:pt>
                <c:pt idx="153">
                  <c:v>173</c:v>
                </c:pt>
                <c:pt idx="154">
                  <c:v>165</c:v>
                </c:pt>
                <c:pt idx="155">
                  <c:v>167</c:v>
                </c:pt>
                <c:pt idx="156">
                  <c:v>172</c:v>
                </c:pt>
                <c:pt idx="157">
                  <c:v>168</c:v>
                </c:pt>
                <c:pt idx="158">
                  <c:v>171</c:v>
                </c:pt>
                <c:pt idx="159">
                  <c:v>168</c:v>
                </c:pt>
                <c:pt idx="160">
                  <c:v>171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164</c:v>
                </c:pt>
                <c:pt idx="165">
                  <c:v>167</c:v>
                </c:pt>
                <c:pt idx="166">
                  <c:v>168</c:v>
                </c:pt>
                <c:pt idx="167">
                  <c:v>167</c:v>
                </c:pt>
                <c:pt idx="168">
                  <c:v>172</c:v>
                </c:pt>
                <c:pt idx="169">
                  <c:v>170</c:v>
                </c:pt>
                <c:pt idx="170">
                  <c:v>169</c:v>
                </c:pt>
                <c:pt idx="171">
                  <c:v>163</c:v>
                </c:pt>
                <c:pt idx="172">
                  <c:v>164</c:v>
                </c:pt>
                <c:pt idx="173">
                  <c:v>169</c:v>
                </c:pt>
                <c:pt idx="174">
                  <c:v>170</c:v>
                </c:pt>
                <c:pt idx="175">
                  <c:v>168</c:v>
                </c:pt>
                <c:pt idx="176">
                  <c:v>168</c:v>
                </c:pt>
                <c:pt idx="177">
                  <c:v>164</c:v>
                </c:pt>
                <c:pt idx="178">
                  <c:v>168</c:v>
                </c:pt>
                <c:pt idx="179">
                  <c:v>170</c:v>
                </c:pt>
                <c:pt idx="180">
                  <c:v>167</c:v>
                </c:pt>
                <c:pt idx="181">
                  <c:v>165</c:v>
                </c:pt>
                <c:pt idx="182">
                  <c:v>169</c:v>
                </c:pt>
                <c:pt idx="183">
                  <c:v>165</c:v>
                </c:pt>
                <c:pt idx="184">
                  <c:v>167</c:v>
                </c:pt>
                <c:pt idx="185">
                  <c:v>167</c:v>
                </c:pt>
                <c:pt idx="186">
                  <c:v>164</c:v>
                </c:pt>
                <c:pt idx="187">
                  <c:v>164</c:v>
                </c:pt>
                <c:pt idx="188">
                  <c:v>164</c:v>
                </c:pt>
                <c:pt idx="189">
                  <c:v>172</c:v>
                </c:pt>
                <c:pt idx="190">
                  <c:v>168</c:v>
                </c:pt>
                <c:pt idx="191">
                  <c:v>171</c:v>
                </c:pt>
                <c:pt idx="192">
                  <c:v>162</c:v>
                </c:pt>
                <c:pt idx="193">
                  <c:v>170</c:v>
                </c:pt>
                <c:pt idx="194">
                  <c:v>169</c:v>
                </c:pt>
                <c:pt idx="195">
                  <c:v>161</c:v>
                </c:pt>
                <c:pt idx="196">
                  <c:v>163</c:v>
                </c:pt>
                <c:pt idx="197">
                  <c:v>166</c:v>
                </c:pt>
                <c:pt idx="198">
                  <c:v>164</c:v>
                </c:pt>
                <c:pt idx="199">
                  <c:v>164</c:v>
                </c:pt>
                <c:pt idx="200">
                  <c:v>161</c:v>
                </c:pt>
                <c:pt idx="201">
                  <c:v>169</c:v>
                </c:pt>
                <c:pt idx="202">
                  <c:v>166</c:v>
                </c:pt>
                <c:pt idx="203">
                  <c:v>173</c:v>
                </c:pt>
                <c:pt idx="204">
                  <c:v>163</c:v>
                </c:pt>
                <c:pt idx="205">
                  <c:v>173</c:v>
                </c:pt>
                <c:pt idx="206">
                  <c:v>169</c:v>
                </c:pt>
                <c:pt idx="207">
                  <c:v>167</c:v>
                </c:pt>
                <c:pt idx="208">
                  <c:v>169</c:v>
                </c:pt>
                <c:pt idx="209">
                  <c:v>169</c:v>
                </c:pt>
                <c:pt idx="210">
                  <c:v>168</c:v>
                </c:pt>
                <c:pt idx="211">
                  <c:v>176</c:v>
                </c:pt>
                <c:pt idx="212">
                  <c:v>174</c:v>
                </c:pt>
                <c:pt idx="213">
                  <c:v>167</c:v>
                </c:pt>
                <c:pt idx="214">
                  <c:v>167</c:v>
                </c:pt>
                <c:pt idx="215">
                  <c:v>165</c:v>
                </c:pt>
                <c:pt idx="216">
                  <c:v>164</c:v>
                </c:pt>
                <c:pt idx="217">
                  <c:v>169</c:v>
                </c:pt>
                <c:pt idx="218">
                  <c:v>167</c:v>
                </c:pt>
                <c:pt idx="219">
                  <c:v>165</c:v>
                </c:pt>
                <c:pt idx="220">
                  <c:v>166</c:v>
                </c:pt>
                <c:pt idx="221">
                  <c:v>167</c:v>
                </c:pt>
                <c:pt idx="222">
                  <c:v>169</c:v>
                </c:pt>
                <c:pt idx="223">
                  <c:v>171</c:v>
                </c:pt>
                <c:pt idx="224">
                  <c:v>170</c:v>
                </c:pt>
                <c:pt idx="225">
                  <c:v>170</c:v>
                </c:pt>
                <c:pt idx="226">
                  <c:v>165</c:v>
                </c:pt>
                <c:pt idx="227">
                  <c:v>173</c:v>
                </c:pt>
                <c:pt idx="228">
                  <c:v>170</c:v>
                </c:pt>
                <c:pt idx="229">
                  <c:v>170</c:v>
                </c:pt>
                <c:pt idx="230">
                  <c:v>165</c:v>
                </c:pt>
                <c:pt idx="231">
                  <c:v>161</c:v>
                </c:pt>
                <c:pt idx="232">
                  <c:v>165</c:v>
                </c:pt>
                <c:pt idx="233">
                  <c:v>167</c:v>
                </c:pt>
                <c:pt idx="234">
                  <c:v>168</c:v>
                </c:pt>
                <c:pt idx="235">
                  <c:v>170</c:v>
                </c:pt>
                <c:pt idx="236">
                  <c:v>168</c:v>
                </c:pt>
                <c:pt idx="237">
                  <c:v>168</c:v>
                </c:pt>
                <c:pt idx="238">
                  <c:v>172</c:v>
                </c:pt>
                <c:pt idx="239">
                  <c:v>165</c:v>
                </c:pt>
                <c:pt idx="240">
                  <c:v>164</c:v>
                </c:pt>
                <c:pt idx="241">
                  <c:v>165</c:v>
                </c:pt>
                <c:pt idx="242">
                  <c:v>164</c:v>
                </c:pt>
                <c:pt idx="243">
                  <c:v>169</c:v>
                </c:pt>
                <c:pt idx="244">
                  <c:v>170</c:v>
                </c:pt>
                <c:pt idx="245">
                  <c:v>171</c:v>
                </c:pt>
                <c:pt idx="246">
                  <c:v>169</c:v>
                </c:pt>
                <c:pt idx="247">
                  <c:v>167</c:v>
                </c:pt>
                <c:pt idx="248">
                  <c:v>169</c:v>
                </c:pt>
                <c:pt idx="249">
                  <c:v>166</c:v>
                </c:pt>
                <c:pt idx="250">
                  <c:v>167</c:v>
                </c:pt>
                <c:pt idx="251">
                  <c:v>168</c:v>
                </c:pt>
                <c:pt idx="252">
                  <c:v>164</c:v>
                </c:pt>
                <c:pt idx="253">
                  <c:v>165</c:v>
                </c:pt>
                <c:pt idx="254">
                  <c:v>160</c:v>
                </c:pt>
                <c:pt idx="255">
                  <c:v>162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Sheet2!$BP$2081:$BP$2336</c:f>
              <c:numCache>
                <c:formatCode>General</c:formatCode>
                <c:ptCount val="256"/>
                <c:pt idx="0">
                  <c:v>220</c:v>
                </c:pt>
                <c:pt idx="1">
                  <c:v>217</c:v>
                </c:pt>
                <c:pt idx="2">
                  <c:v>223</c:v>
                </c:pt>
                <c:pt idx="3">
                  <c:v>226</c:v>
                </c:pt>
                <c:pt idx="4">
                  <c:v>214</c:v>
                </c:pt>
                <c:pt idx="5">
                  <c:v>218</c:v>
                </c:pt>
                <c:pt idx="6">
                  <c:v>214</c:v>
                </c:pt>
                <c:pt idx="7">
                  <c:v>213</c:v>
                </c:pt>
                <c:pt idx="8">
                  <c:v>218</c:v>
                </c:pt>
                <c:pt idx="9">
                  <c:v>218</c:v>
                </c:pt>
                <c:pt idx="10">
                  <c:v>215</c:v>
                </c:pt>
                <c:pt idx="11">
                  <c:v>217</c:v>
                </c:pt>
                <c:pt idx="12">
                  <c:v>218</c:v>
                </c:pt>
                <c:pt idx="13">
                  <c:v>222</c:v>
                </c:pt>
                <c:pt idx="14">
                  <c:v>218</c:v>
                </c:pt>
                <c:pt idx="15">
                  <c:v>216</c:v>
                </c:pt>
                <c:pt idx="16">
                  <c:v>213</c:v>
                </c:pt>
                <c:pt idx="17">
                  <c:v>212</c:v>
                </c:pt>
                <c:pt idx="18">
                  <c:v>217</c:v>
                </c:pt>
                <c:pt idx="19">
                  <c:v>218</c:v>
                </c:pt>
                <c:pt idx="20">
                  <c:v>218</c:v>
                </c:pt>
                <c:pt idx="21">
                  <c:v>211</c:v>
                </c:pt>
                <c:pt idx="22">
                  <c:v>202</c:v>
                </c:pt>
                <c:pt idx="23">
                  <c:v>203</c:v>
                </c:pt>
                <c:pt idx="24">
                  <c:v>204</c:v>
                </c:pt>
                <c:pt idx="25">
                  <c:v>209</c:v>
                </c:pt>
                <c:pt idx="26">
                  <c:v>206</c:v>
                </c:pt>
                <c:pt idx="27">
                  <c:v>197</c:v>
                </c:pt>
                <c:pt idx="28">
                  <c:v>196</c:v>
                </c:pt>
                <c:pt idx="29">
                  <c:v>197</c:v>
                </c:pt>
                <c:pt idx="30">
                  <c:v>199</c:v>
                </c:pt>
                <c:pt idx="31">
                  <c:v>200</c:v>
                </c:pt>
                <c:pt idx="32">
                  <c:v>200</c:v>
                </c:pt>
                <c:pt idx="33">
                  <c:v>196</c:v>
                </c:pt>
                <c:pt idx="34">
                  <c:v>204</c:v>
                </c:pt>
                <c:pt idx="35">
                  <c:v>206</c:v>
                </c:pt>
                <c:pt idx="36">
                  <c:v>210</c:v>
                </c:pt>
                <c:pt idx="37">
                  <c:v>211</c:v>
                </c:pt>
                <c:pt idx="38">
                  <c:v>225</c:v>
                </c:pt>
                <c:pt idx="39">
                  <c:v>216</c:v>
                </c:pt>
                <c:pt idx="40">
                  <c:v>220</c:v>
                </c:pt>
                <c:pt idx="41">
                  <c:v>215</c:v>
                </c:pt>
                <c:pt idx="42">
                  <c:v>225</c:v>
                </c:pt>
                <c:pt idx="43">
                  <c:v>224</c:v>
                </c:pt>
                <c:pt idx="44">
                  <c:v>227</c:v>
                </c:pt>
                <c:pt idx="45">
                  <c:v>233</c:v>
                </c:pt>
                <c:pt idx="46">
                  <c:v>232</c:v>
                </c:pt>
                <c:pt idx="47">
                  <c:v>234</c:v>
                </c:pt>
                <c:pt idx="48">
                  <c:v>240</c:v>
                </c:pt>
                <c:pt idx="49">
                  <c:v>237</c:v>
                </c:pt>
                <c:pt idx="50">
                  <c:v>241</c:v>
                </c:pt>
                <c:pt idx="51">
                  <c:v>237</c:v>
                </c:pt>
                <c:pt idx="52">
                  <c:v>242</c:v>
                </c:pt>
                <c:pt idx="53">
                  <c:v>245</c:v>
                </c:pt>
                <c:pt idx="54">
                  <c:v>243</c:v>
                </c:pt>
                <c:pt idx="55">
                  <c:v>243</c:v>
                </c:pt>
                <c:pt idx="56">
                  <c:v>247</c:v>
                </c:pt>
                <c:pt idx="57">
                  <c:v>254</c:v>
                </c:pt>
                <c:pt idx="58">
                  <c:v>253</c:v>
                </c:pt>
                <c:pt idx="59">
                  <c:v>262</c:v>
                </c:pt>
                <c:pt idx="60">
                  <c:v>260</c:v>
                </c:pt>
                <c:pt idx="61">
                  <c:v>267</c:v>
                </c:pt>
                <c:pt idx="62">
                  <c:v>269</c:v>
                </c:pt>
                <c:pt idx="63">
                  <c:v>266</c:v>
                </c:pt>
                <c:pt idx="64">
                  <c:v>270</c:v>
                </c:pt>
                <c:pt idx="65">
                  <c:v>268</c:v>
                </c:pt>
                <c:pt idx="66">
                  <c:v>268</c:v>
                </c:pt>
                <c:pt idx="67">
                  <c:v>264</c:v>
                </c:pt>
                <c:pt idx="68">
                  <c:v>271</c:v>
                </c:pt>
                <c:pt idx="69">
                  <c:v>271</c:v>
                </c:pt>
                <c:pt idx="70">
                  <c:v>265</c:v>
                </c:pt>
                <c:pt idx="71">
                  <c:v>272</c:v>
                </c:pt>
                <c:pt idx="72">
                  <c:v>273</c:v>
                </c:pt>
                <c:pt idx="73">
                  <c:v>270</c:v>
                </c:pt>
                <c:pt idx="74">
                  <c:v>275</c:v>
                </c:pt>
                <c:pt idx="75">
                  <c:v>283</c:v>
                </c:pt>
                <c:pt idx="76">
                  <c:v>275</c:v>
                </c:pt>
                <c:pt idx="77">
                  <c:v>280</c:v>
                </c:pt>
                <c:pt idx="78">
                  <c:v>280</c:v>
                </c:pt>
                <c:pt idx="79">
                  <c:v>279</c:v>
                </c:pt>
                <c:pt idx="80">
                  <c:v>286</c:v>
                </c:pt>
                <c:pt idx="81">
                  <c:v>283</c:v>
                </c:pt>
                <c:pt idx="82">
                  <c:v>280</c:v>
                </c:pt>
                <c:pt idx="83">
                  <c:v>281</c:v>
                </c:pt>
                <c:pt idx="84">
                  <c:v>290</c:v>
                </c:pt>
                <c:pt idx="85">
                  <c:v>296</c:v>
                </c:pt>
                <c:pt idx="86">
                  <c:v>294</c:v>
                </c:pt>
                <c:pt idx="87">
                  <c:v>297</c:v>
                </c:pt>
                <c:pt idx="88">
                  <c:v>296</c:v>
                </c:pt>
                <c:pt idx="89">
                  <c:v>294</c:v>
                </c:pt>
                <c:pt idx="90">
                  <c:v>294</c:v>
                </c:pt>
                <c:pt idx="91">
                  <c:v>294</c:v>
                </c:pt>
                <c:pt idx="92">
                  <c:v>297</c:v>
                </c:pt>
                <c:pt idx="93">
                  <c:v>296</c:v>
                </c:pt>
                <c:pt idx="94">
                  <c:v>296</c:v>
                </c:pt>
                <c:pt idx="95">
                  <c:v>302</c:v>
                </c:pt>
                <c:pt idx="96">
                  <c:v>306</c:v>
                </c:pt>
                <c:pt idx="97">
                  <c:v>310</c:v>
                </c:pt>
                <c:pt idx="98">
                  <c:v>304</c:v>
                </c:pt>
                <c:pt idx="99">
                  <c:v>305</c:v>
                </c:pt>
                <c:pt idx="100">
                  <c:v>307</c:v>
                </c:pt>
                <c:pt idx="101">
                  <c:v>307</c:v>
                </c:pt>
                <c:pt idx="102">
                  <c:v>306</c:v>
                </c:pt>
                <c:pt idx="103">
                  <c:v>307</c:v>
                </c:pt>
                <c:pt idx="104">
                  <c:v>308</c:v>
                </c:pt>
                <c:pt idx="105">
                  <c:v>313</c:v>
                </c:pt>
                <c:pt idx="106">
                  <c:v>309</c:v>
                </c:pt>
                <c:pt idx="107">
                  <c:v>319</c:v>
                </c:pt>
                <c:pt idx="108">
                  <c:v>322</c:v>
                </c:pt>
                <c:pt idx="109">
                  <c:v>318</c:v>
                </c:pt>
                <c:pt idx="110">
                  <c:v>325</c:v>
                </c:pt>
                <c:pt idx="111">
                  <c:v>330</c:v>
                </c:pt>
                <c:pt idx="112">
                  <c:v>314</c:v>
                </c:pt>
                <c:pt idx="113">
                  <c:v>325</c:v>
                </c:pt>
                <c:pt idx="114">
                  <c:v>324</c:v>
                </c:pt>
                <c:pt idx="115">
                  <c:v>318</c:v>
                </c:pt>
                <c:pt idx="116">
                  <c:v>329</c:v>
                </c:pt>
                <c:pt idx="117">
                  <c:v>329</c:v>
                </c:pt>
                <c:pt idx="118">
                  <c:v>329</c:v>
                </c:pt>
                <c:pt idx="119">
                  <c:v>333</c:v>
                </c:pt>
                <c:pt idx="120">
                  <c:v>335</c:v>
                </c:pt>
                <c:pt idx="121">
                  <c:v>328</c:v>
                </c:pt>
                <c:pt idx="122">
                  <c:v>332</c:v>
                </c:pt>
                <c:pt idx="123">
                  <c:v>335</c:v>
                </c:pt>
                <c:pt idx="124">
                  <c:v>331</c:v>
                </c:pt>
                <c:pt idx="125">
                  <c:v>332</c:v>
                </c:pt>
                <c:pt idx="126">
                  <c:v>339</c:v>
                </c:pt>
                <c:pt idx="127">
                  <c:v>340</c:v>
                </c:pt>
                <c:pt idx="128">
                  <c:v>345</c:v>
                </c:pt>
                <c:pt idx="129">
                  <c:v>344</c:v>
                </c:pt>
                <c:pt idx="130">
                  <c:v>352</c:v>
                </c:pt>
                <c:pt idx="131">
                  <c:v>347</c:v>
                </c:pt>
                <c:pt idx="132">
                  <c:v>351</c:v>
                </c:pt>
                <c:pt idx="133">
                  <c:v>342</c:v>
                </c:pt>
                <c:pt idx="134">
                  <c:v>349</c:v>
                </c:pt>
                <c:pt idx="135">
                  <c:v>355</c:v>
                </c:pt>
                <c:pt idx="136">
                  <c:v>349</c:v>
                </c:pt>
                <c:pt idx="137">
                  <c:v>354</c:v>
                </c:pt>
                <c:pt idx="138">
                  <c:v>357</c:v>
                </c:pt>
                <c:pt idx="139">
                  <c:v>352</c:v>
                </c:pt>
                <c:pt idx="140">
                  <c:v>360</c:v>
                </c:pt>
                <c:pt idx="141">
                  <c:v>360</c:v>
                </c:pt>
                <c:pt idx="142">
                  <c:v>358</c:v>
                </c:pt>
                <c:pt idx="143">
                  <c:v>369</c:v>
                </c:pt>
                <c:pt idx="144">
                  <c:v>367</c:v>
                </c:pt>
                <c:pt idx="145">
                  <c:v>358</c:v>
                </c:pt>
                <c:pt idx="146">
                  <c:v>362</c:v>
                </c:pt>
                <c:pt idx="147">
                  <c:v>366</c:v>
                </c:pt>
                <c:pt idx="148">
                  <c:v>369</c:v>
                </c:pt>
                <c:pt idx="149">
                  <c:v>373</c:v>
                </c:pt>
                <c:pt idx="150">
                  <c:v>368</c:v>
                </c:pt>
                <c:pt idx="151">
                  <c:v>373</c:v>
                </c:pt>
                <c:pt idx="152">
                  <c:v>379</c:v>
                </c:pt>
                <c:pt idx="153">
                  <c:v>382</c:v>
                </c:pt>
                <c:pt idx="154">
                  <c:v>370</c:v>
                </c:pt>
                <c:pt idx="155">
                  <c:v>377</c:v>
                </c:pt>
                <c:pt idx="156">
                  <c:v>380</c:v>
                </c:pt>
                <c:pt idx="157">
                  <c:v>380</c:v>
                </c:pt>
                <c:pt idx="158">
                  <c:v>388</c:v>
                </c:pt>
                <c:pt idx="159">
                  <c:v>385</c:v>
                </c:pt>
                <c:pt idx="160">
                  <c:v>386</c:v>
                </c:pt>
                <c:pt idx="161">
                  <c:v>387</c:v>
                </c:pt>
                <c:pt idx="162">
                  <c:v>385</c:v>
                </c:pt>
                <c:pt idx="163">
                  <c:v>387</c:v>
                </c:pt>
                <c:pt idx="164">
                  <c:v>385</c:v>
                </c:pt>
                <c:pt idx="165">
                  <c:v>388</c:v>
                </c:pt>
                <c:pt idx="166">
                  <c:v>395</c:v>
                </c:pt>
                <c:pt idx="167">
                  <c:v>394</c:v>
                </c:pt>
                <c:pt idx="168">
                  <c:v>402</c:v>
                </c:pt>
                <c:pt idx="169">
                  <c:v>399</c:v>
                </c:pt>
                <c:pt idx="170">
                  <c:v>408</c:v>
                </c:pt>
                <c:pt idx="171">
                  <c:v>393</c:v>
                </c:pt>
                <c:pt idx="172">
                  <c:v>400</c:v>
                </c:pt>
                <c:pt idx="173">
                  <c:v>399</c:v>
                </c:pt>
                <c:pt idx="174">
                  <c:v>399</c:v>
                </c:pt>
                <c:pt idx="175">
                  <c:v>404</c:v>
                </c:pt>
                <c:pt idx="176">
                  <c:v>410</c:v>
                </c:pt>
                <c:pt idx="177">
                  <c:v>408</c:v>
                </c:pt>
                <c:pt idx="178">
                  <c:v>411</c:v>
                </c:pt>
                <c:pt idx="179">
                  <c:v>413</c:v>
                </c:pt>
                <c:pt idx="180">
                  <c:v>411</c:v>
                </c:pt>
                <c:pt idx="181">
                  <c:v>408</c:v>
                </c:pt>
                <c:pt idx="182">
                  <c:v>403</c:v>
                </c:pt>
                <c:pt idx="183">
                  <c:v>417</c:v>
                </c:pt>
                <c:pt idx="184">
                  <c:v>409</c:v>
                </c:pt>
                <c:pt idx="185">
                  <c:v>416</c:v>
                </c:pt>
                <c:pt idx="186">
                  <c:v>432</c:v>
                </c:pt>
                <c:pt idx="187">
                  <c:v>421</c:v>
                </c:pt>
                <c:pt idx="188">
                  <c:v>415</c:v>
                </c:pt>
                <c:pt idx="189">
                  <c:v>437</c:v>
                </c:pt>
                <c:pt idx="190">
                  <c:v>426</c:v>
                </c:pt>
                <c:pt idx="191">
                  <c:v>441</c:v>
                </c:pt>
                <c:pt idx="192">
                  <c:v>442</c:v>
                </c:pt>
                <c:pt idx="193">
                  <c:v>429</c:v>
                </c:pt>
                <c:pt idx="194">
                  <c:v>437</c:v>
                </c:pt>
                <c:pt idx="195">
                  <c:v>427</c:v>
                </c:pt>
                <c:pt idx="196">
                  <c:v>437</c:v>
                </c:pt>
                <c:pt idx="197">
                  <c:v>430</c:v>
                </c:pt>
                <c:pt idx="198">
                  <c:v>453</c:v>
                </c:pt>
                <c:pt idx="199">
                  <c:v>444</c:v>
                </c:pt>
                <c:pt idx="200">
                  <c:v>444</c:v>
                </c:pt>
                <c:pt idx="201">
                  <c:v>448</c:v>
                </c:pt>
                <c:pt idx="202">
                  <c:v>449</c:v>
                </c:pt>
                <c:pt idx="203">
                  <c:v>451</c:v>
                </c:pt>
                <c:pt idx="204">
                  <c:v>437</c:v>
                </c:pt>
                <c:pt idx="205">
                  <c:v>451</c:v>
                </c:pt>
                <c:pt idx="206">
                  <c:v>454</c:v>
                </c:pt>
                <c:pt idx="207">
                  <c:v>456</c:v>
                </c:pt>
                <c:pt idx="208">
                  <c:v>443</c:v>
                </c:pt>
                <c:pt idx="209">
                  <c:v>450</c:v>
                </c:pt>
                <c:pt idx="210">
                  <c:v>461</c:v>
                </c:pt>
                <c:pt idx="211">
                  <c:v>465</c:v>
                </c:pt>
                <c:pt idx="212">
                  <c:v>466</c:v>
                </c:pt>
                <c:pt idx="213">
                  <c:v>448</c:v>
                </c:pt>
                <c:pt idx="214">
                  <c:v>455</c:v>
                </c:pt>
                <c:pt idx="215">
                  <c:v>464</c:v>
                </c:pt>
                <c:pt idx="216">
                  <c:v>457</c:v>
                </c:pt>
                <c:pt idx="217">
                  <c:v>459</c:v>
                </c:pt>
                <c:pt idx="218">
                  <c:v>456</c:v>
                </c:pt>
                <c:pt idx="219">
                  <c:v>471</c:v>
                </c:pt>
                <c:pt idx="220">
                  <c:v>473</c:v>
                </c:pt>
                <c:pt idx="221">
                  <c:v>475</c:v>
                </c:pt>
                <c:pt idx="222">
                  <c:v>473</c:v>
                </c:pt>
                <c:pt idx="223">
                  <c:v>477</c:v>
                </c:pt>
                <c:pt idx="224">
                  <c:v>469</c:v>
                </c:pt>
                <c:pt idx="225">
                  <c:v>475</c:v>
                </c:pt>
                <c:pt idx="226">
                  <c:v>467</c:v>
                </c:pt>
                <c:pt idx="227">
                  <c:v>474</c:v>
                </c:pt>
                <c:pt idx="228">
                  <c:v>469</c:v>
                </c:pt>
                <c:pt idx="229">
                  <c:v>481</c:v>
                </c:pt>
                <c:pt idx="230">
                  <c:v>478</c:v>
                </c:pt>
                <c:pt idx="231">
                  <c:v>480</c:v>
                </c:pt>
                <c:pt idx="232">
                  <c:v>482</c:v>
                </c:pt>
                <c:pt idx="233">
                  <c:v>483</c:v>
                </c:pt>
                <c:pt idx="234">
                  <c:v>479</c:v>
                </c:pt>
                <c:pt idx="235">
                  <c:v>487</c:v>
                </c:pt>
                <c:pt idx="236">
                  <c:v>503</c:v>
                </c:pt>
                <c:pt idx="237">
                  <c:v>493</c:v>
                </c:pt>
                <c:pt idx="238">
                  <c:v>502</c:v>
                </c:pt>
                <c:pt idx="239">
                  <c:v>493</c:v>
                </c:pt>
                <c:pt idx="240">
                  <c:v>499</c:v>
                </c:pt>
                <c:pt idx="241">
                  <c:v>497</c:v>
                </c:pt>
                <c:pt idx="242">
                  <c:v>490</c:v>
                </c:pt>
                <c:pt idx="243">
                  <c:v>497</c:v>
                </c:pt>
                <c:pt idx="244">
                  <c:v>503</c:v>
                </c:pt>
                <c:pt idx="245">
                  <c:v>518</c:v>
                </c:pt>
                <c:pt idx="246">
                  <c:v>509</c:v>
                </c:pt>
                <c:pt idx="247">
                  <c:v>512</c:v>
                </c:pt>
                <c:pt idx="248">
                  <c:v>518</c:v>
                </c:pt>
                <c:pt idx="249">
                  <c:v>500</c:v>
                </c:pt>
                <c:pt idx="250">
                  <c:v>506</c:v>
                </c:pt>
                <c:pt idx="251">
                  <c:v>512</c:v>
                </c:pt>
                <c:pt idx="252">
                  <c:v>512</c:v>
                </c:pt>
                <c:pt idx="253">
                  <c:v>516</c:v>
                </c:pt>
                <c:pt idx="254">
                  <c:v>505</c:v>
                </c:pt>
                <c:pt idx="255">
                  <c:v>506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Sheet2!$BQ$2081:$BQ$2336</c:f>
              <c:numCache>
                <c:formatCode>General</c:formatCode>
                <c:ptCount val="256"/>
                <c:pt idx="0">
                  <c:v>189</c:v>
                </c:pt>
                <c:pt idx="1">
                  <c:v>204</c:v>
                </c:pt>
                <c:pt idx="2">
                  <c:v>210</c:v>
                </c:pt>
                <c:pt idx="3">
                  <c:v>211</c:v>
                </c:pt>
                <c:pt idx="4">
                  <c:v>209</c:v>
                </c:pt>
                <c:pt idx="5">
                  <c:v>209</c:v>
                </c:pt>
                <c:pt idx="6">
                  <c:v>205</c:v>
                </c:pt>
                <c:pt idx="7">
                  <c:v>204</c:v>
                </c:pt>
                <c:pt idx="8">
                  <c:v>202</c:v>
                </c:pt>
                <c:pt idx="9">
                  <c:v>200</c:v>
                </c:pt>
                <c:pt idx="10">
                  <c:v>207</c:v>
                </c:pt>
                <c:pt idx="11">
                  <c:v>205</c:v>
                </c:pt>
                <c:pt idx="12">
                  <c:v>203</c:v>
                </c:pt>
                <c:pt idx="13">
                  <c:v>214</c:v>
                </c:pt>
                <c:pt idx="14">
                  <c:v>203</c:v>
                </c:pt>
                <c:pt idx="15">
                  <c:v>205</c:v>
                </c:pt>
                <c:pt idx="16">
                  <c:v>207</c:v>
                </c:pt>
                <c:pt idx="17">
                  <c:v>205</c:v>
                </c:pt>
                <c:pt idx="18">
                  <c:v>206</c:v>
                </c:pt>
                <c:pt idx="19">
                  <c:v>203</c:v>
                </c:pt>
                <c:pt idx="20">
                  <c:v>208</c:v>
                </c:pt>
                <c:pt idx="21">
                  <c:v>202</c:v>
                </c:pt>
                <c:pt idx="22">
                  <c:v>198</c:v>
                </c:pt>
                <c:pt idx="23">
                  <c:v>201</c:v>
                </c:pt>
                <c:pt idx="24">
                  <c:v>196</c:v>
                </c:pt>
                <c:pt idx="25">
                  <c:v>201</c:v>
                </c:pt>
                <c:pt idx="26">
                  <c:v>199</c:v>
                </c:pt>
                <c:pt idx="27">
                  <c:v>197</c:v>
                </c:pt>
                <c:pt idx="28">
                  <c:v>195</c:v>
                </c:pt>
                <c:pt idx="29">
                  <c:v>203</c:v>
                </c:pt>
                <c:pt idx="30">
                  <c:v>205</c:v>
                </c:pt>
                <c:pt idx="31">
                  <c:v>200</c:v>
                </c:pt>
                <c:pt idx="32">
                  <c:v>203</c:v>
                </c:pt>
                <c:pt idx="33">
                  <c:v>204</c:v>
                </c:pt>
                <c:pt idx="34">
                  <c:v>213</c:v>
                </c:pt>
                <c:pt idx="35">
                  <c:v>210</c:v>
                </c:pt>
                <c:pt idx="36">
                  <c:v>212</c:v>
                </c:pt>
                <c:pt idx="37">
                  <c:v>211</c:v>
                </c:pt>
                <c:pt idx="38">
                  <c:v>216</c:v>
                </c:pt>
                <c:pt idx="39">
                  <c:v>214</c:v>
                </c:pt>
                <c:pt idx="40">
                  <c:v>210</c:v>
                </c:pt>
                <c:pt idx="41">
                  <c:v>215</c:v>
                </c:pt>
                <c:pt idx="42">
                  <c:v>212</c:v>
                </c:pt>
                <c:pt idx="43">
                  <c:v>216</c:v>
                </c:pt>
                <c:pt idx="44">
                  <c:v>219</c:v>
                </c:pt>
                <c:pt idx="45">
                  <c:v>211</c:v>
                </c:pt>
                <c:pt idx="46">
                  <c:v>221</c:v>
                </c:pt>
                <c:pt idx="47">
                  <c:v>218</c:v>
                </c:pt>
                <c:pt idx="48">
                  <c:v>221</c:v>
                </c:pt>
                <c:pt idx="49">
                  <c:v>223</c:v>
                </c:pt>
                <c:pt idx="50">
                  <c:v>222</c:v>
                </c:pt>
                <c:pt idx="51">
                  <c:v>219</c:v>
                </c:pt>
                <c:pt idx="52">
                  <c:v>226</c:v>
                </c:pt>
                <c:pt idx="53">
                  <c:v>234</c:v>
                </c:pt>
                <c:pt idx="54">
                  <c:v>228</c:v>
                </c:pt>
                <c:pt idx="55">
                  <c:v>228</c:v>
                </c:pt>
                <c:pt idx="56">
                  <c:v>226</c:v>
                </c:pt>
                <c:pt idx="57">
                  <c:v>232</c:v>
                </c:pt>
                <c:pt idx="58">
                  <c:v>232</c:v>
                </c:pt>
                <c:pt idx="59">
                  <c:v>241</c:v>
                </c:pt>
                <c:pt idx="60">
                  <c:v>243</c:v>
                </c:pt>
                <c:pt idx="61">
                  <c:v>249</c:v>
                </c:pt>
                <c:pt idx="62">
                  <c:v>248</c:v>
                </c:pt>
                <c:pt idx="63">
                  <c:v>247</c:v>
                </c:pt>
                <c:pt idx="64">
                  <c:v>250</c:v>
                </c:pt>
                <c:pt idx="65">
                  <c:v>250</c:v>
                </c:pt>
                <c:pt idx="66">
                  <c:v>257</c:v>
                </c:pt>
                <c:pt idx="67">
                  <c:v>259</c:v>
                </c:pt>
                <c:pt idx="68">
                  <c:v>258</c:v>
                </c:pt>
                <c:pt idx="69">
                  <c:v>266</c:v>
                </c:pt>
                <c:pt idx="70">
                  <c:v>256</c:v>
                </c:pt>
                <c:pt idx="71">
                  <c:v>265</c:v>
                </c:pt>
                <c:pt idx="72">
                  <c:v>266</c:v>
                </c:pt>
                <c:pt idx="73">
                  <c:v>267</c:v>
                </c:pt>
                <c:pt idx="74">
                  <c:v>282</c:v>
                </c:pt>
                <c:pt idx="75">
                  <c:v>278</c:v>
                </c:pt>
                <c:pt idx="76">
                  <c:v>278</c:v>
                </c:pt>
                <c:pt idx="77">
                  <c:v>290</c:v>
                </c:pt>
                <c:pt idx="78">
                  <c:v>291</c:v>
                </c:pt>
                <c:pt idx="79">
                  <c:v>296</c:v>
                </c:pt>
                <c:pt idx="80">
                  <c:v>299</c:v>
                </c:pt>
                <c:pt idx="81">
                  <c:v>303</c:v>
                </c:pt>
                <c:pt idx="82">
                  <c:v>302</c:v>
                </c:pt>
                <c:pt idx="83">
                  <c:v>314</c:v>
                </c:pt>
                <c:pt idx="84">
                  <c:v>325</c:v>
                </c:pt>
                <c:pt idx="85">
                  <c:v>332</c:v>
                </c:pt>
                <c:pt idx="86">
                  <c:v>336</c:v>
                </c:pt>
                <c:pt idx="87">
                  <c:v>335</c:v>
                </c:pt>
                <c:pt idx="88">
                  <c:v>332</c:v>
                </c:pt>
                <c:pt idx="89">
                  <c:v>336</c:v>
                </c:pt>
                <c:pt idx="90">
                  <c:v>340</c:v>
                </c:pt>
                <c:pt idx="91">
                  <c:v>346</c:v>
                </c:pt>
                <c:pt idx="92">
                  <c:v>350</c:v>
                </c:pt>
                <c:pt idx="93">
                  <c:v>361</c:v>
                </c:pt>
                <c:pt idx="94">
                  <c:v>363</c:v>
                </c:pt>
                <c:pt idx="95">
                  <c:v>367</c:v>
                </c:pt>
                <c:pt idx="96">
                  <c:v>371</c:v>
                </c:pt>
                <c:pt idx="97">
                  <c:v>370</c:v>
                </c:pt>
                <c:pt idx="98">
                  <c:v>372</c:v>
                </c:pt>
                <c:pt idx="99">
                  <c:v>378</c:v>
                </c:pt>
                <c:pt idx="100">
                  <c:v>382</c:v>
                </c:pt>
                <c:pt idx="101">
                  <c:v>388</c:v>
                </c:pt>
                <c:pt idx="102">
                  <c:v>389</c:v>
                </c:pt>
                <c:pt idx="103">
                  <c:v>403</c:v>
                </c:pt>
                <c:pt idx="104">
                  <c:v>403</c:v>
                </c:pt>
                <c:pt idx="105">
                  <c:v>410</c:v>
                </c:pt>
                <c:pt idx="106">
                  <c:v>418</c:v>
                </c:pt>
                <c:pt idx="107">
                  <c:v>424</c:v>
                </c:pt>
                <c:pt idx="108">
                  <c:v>430</c:v>
                </c:pt>
                <c:pt idx="109">
                  <c:v>425</c:v>
                </c:pt>
                <c:pt idx="110">
                  <c:v>438</c:v>
                </c:pt>
                <c:pt idx="111">
                  <c:v>447</c:v>
                </c:pt>
                <c:pt idx="112">
                  <c:v>438</c:v>
                </c:pt>
                <c:pt idx="113">
                  <c:v>447</c:v>
                </c:pt>
                <c:pt idx="114">
                  <c:v>463</c:v>
                </c:pt>
                <c:pt idx="115">
                  <c:v>455</c:v>
                </c:pt>
                <c:pt idx="116">
                  <c:v>472</c:v>
                </c:pt>
                <c:pt idx="117">
                  <c:v>475</c:v>
                </c:pt>
                <c:pt idx="118">
                  <c:v>467</c:v>
                </c:pt>
                <c:pt idx="119">
                  <c:v>478</c:v>
                </c:pt>
                <c:pt idx="120">
                  <c:v>488</c:v>
                </c:pt>
                <c:pt idx="121">
                  <c:v>486</c:v>
                </c:pt>
                <c:pt idx="122">
                  <c:v>496</c:v>
                </c:pt>
                <c:pt idx="123">
                  <c:v>499</c:v>
                </c:pt>
                <c:pt idx="124">
                  <c:v>501</c:v>
                </c:pt>
                <c:pt idx="125">
                  <c:v>509</c:v>
                </c:pt>
                <c:pt idx="126">
                  <c:v>525</c:v>
                </c:pt>
                <c:pt idx="127">
                  <c:v>518</c:v>
                </c:pt>
                <c:pt idx="128">
                  <c:v>528</c:v>
                </c:pt>
                <c:pt idx="129">
                  <c:v>536</c:v>
                </c:pt>
                <c:pt idx="130">
                  <c:v>540</c:v>
                </c:pt>
                <c:pt idx="131">
                  <c:v>540</c:v>
                </c:pt>
                <c:pt idx="132">
                  <c:v>547</c:v>
                </c:pt>
                <c:pt idx="133">
                  <c:v>540</c:v>
                </c:pt>
                <c:pt idx="134">
                  <c:v>563</c:v>
                </c:pt>
                <c:pt idx="135">
                  <c:v>567</c:v>
                </c:pt>
                <c:pt idx="136">
                  <c:v>565</c:v>
                </c:pt>
                <c:pt idx="137">
                  <c:v>582</c:v>
                </c:pt>
                <c:pt idx="138">
                  <c:v>580</c:v>
                </c:pt>
                <c:pt idx="139">
                  <c:v>584</c:v>
                </c:pt>
                <c:pt idx="140">
                  <c:v>588</c:v>
                </c:pt>
                <c:pt idx="141">
                  <c:v>592</c:v>
                </c:pt>
                <c:pt idx="142">
                  <c:v>603</c:v>
                </c:pt>
                <c:pt idx="143">
                  <c:v>612</c:v>
                </c:pt>
                <c:pt idx="144">
                  <c:v>624</c:v>
                </c:pt>
                <c:pt idx="145">
                  <c:v>623</c:v>
                </c:pt>
                <c:pt idx="146">
                  <c:v>635</c:v>
                </c:pt>
                <c:pt idx="147">
                  <c:v>641</c:v>
                </c:pt>
                <c:pt idx="148">
                  <c:v>637</c:v>
                </c:pt>
                <c:pt idx="149">
                  <c:v>644</c:v>
                </c:pt>
                <c:pt idx="150">
                  <c:v>648</c:v>
                </c:pt>
                <c:pt idx="151">
                  <c:v>660</c:v>
                </c:pt>
                <c:pt idx="152">
                  <c:v>673</c:v>
                </c:pt>
                <c:pt idx="153">
                  <c:v>681</c:v>
                </c:pt>
                <c:pt idx="154">
                  <c:v>680</c:v>
                </c:pt>
                <c:pt idx="155">
                  <c:v>687</c:v>
                </c:pt>
                <c:pt idx="156">
                  <c:v>684</c:v>
                </c:pt>
                <c:pt idx="157">
                  <c:v>700</c:v>
                </c:pt>
                <c:pt idx="158">
                  <c:v>691</c:v>
                </c:pt>
                <c:pt idx="159">
                  <c:v>701</c:v>
                </c:pt>
                <c:pt idx="160">
                  <c:v>696</c:v>
                </c:pt>
                <c:pt idx="161">
                  <c:v>720</c:v>
                </c:pt>
                <c:pt idx="162">
                  <c:v>722</c:v>
                </c:pt>
                <c:pt idx="163">
                  <c:v>724</c:v>
                </c:pt>
                <c:pt idx="164">
                  <c:v>735</c:v>
                </c:pt>
                <c:pt idx="165">
                  <c:v>751</c:v>
                </c:pt>
                <c:pt idx="166">
                  <c:v>734</c:v>
                </c:pt>
                <c:pt idx="167">
                  <c:v>743</c:v>
                </c:pt>
                <c:pt idx="168">
                  <c:v>761</c:v>
                </c:pt>
                <c:pt idx="169">
                  <c:v>762</c:v>
                </c:pt>
                <c:pt idx="170">
                  <c:v>774</c:v>
                </c:pt>
                <c:pt idx="171">
                  <c:v>763</c:v>
                </c:pt>
                <c:pt idx="172">
                  <c:v>763</c:v>
                </c:pt>
                <c:pt idx="173">
                  <c:v>767</c:v>
                </c:pt>
                <c:pt idx="174">
                  <c:v>776</c:v>
                </c:pt>
                <c:pt idx="175">
                  <c:v>775</c:v>
                </c:pt>
                <c:pt idx="176">
                  <c:v>778</c:v>
                </c:pt>
                <c:pt idx="177">
                  <c:v>793</c:v>
                </c:pt>
                <c:pt idx="178">
                  <c:v>791</c:v>
                </c:pt>
                <c:pt idx="179">
                  <c:v>797</c:v>
                </c:pt>
                <c:pt idx="180">
                  <c:v>799</c:v>
                </c:pt>
                <c:pt idx="181">
                  <c:v>804</c:v>
                </c:pt>
                <c:pt idx="182">
                  <c:v>793</c:v>
                </c:pt>
                <c:pt idx="183">
                  <c:v>804</c:v>
                </c:pt>
                <c:pt idx="184">
                  <c:v>807</c:v>
                </c:pt>
                <c:pt idx="185">
                  <c:v>818</c:v>
                </c:pt>
                <c:pt idx="186">
                  <c:v>811</c:v>
                </c:pt>
                <c:pt idx="187">
                  <c:v>819</c:v>
                </c:pt>
                <c:pt idx="188">
                  <c:v>830</c:v>
                </c:pt>
                <c:pt idx="189">
                  <c:v>823</c:v>
                </c:pt>
                <c:pt idx="190">
                  <c:v>828</c:v>
                </c:pt>
                <c:pt idx="191">
                  <c:v>821</c:v>
                </c:pt>
                <c:pt idx="192">
                  <c:v>834</c:v>
                </c:pt>
                <c:pt idx="193">
                  <c:v>821</c:v>
                </c:pt>
                <c:pt idx="194">
                  <c:v>815</c:v>
                </c:pt>
                <c:pt idx="195">
                  <c:v>808</c:v>
                </c:pt>
                <c:pt idx="196">
                  <c:v>820</c:v>
                </c:pt>
                <c:pt idx="197">
                  <c:v>809</c:v>
                </c:pt>
                <c:pt idx="198">
                  <c:v>814</c:v>
                </c:pt>
                <c:pt idx="199">
                  <c:v>831</c:v>
                </c:pt>
                <c:pt idx="200">
                  <c:v>831</c:v>
                </c:pt>
                <c:pt idx="201">
                  <c:v>834</c:v>
                </c:pt>
                <c:pt idx="202">
                  <c:v>834</c:v>
                </c:pt>
                <c:pt idx="203">
                  <c:v>843</c:v>
                </c:pt>
                <c:pt idx="204">
                  <c:v>815</c:v>
                </c:pt>
                <c:pt idx="205">
                  <c:v>819</c:v>
                </c:pt>
                <c:pt idx="206">
                  <c:v>827</c:v>
                </c:pt>
                <c:pt idx="207">
                  <c:v>834</c:v>
                </c:pt>
                <c:pt idx="208">
                  <c:v>848</c:v>
                </c:pt>
                <c:pt idx="209">
                  <c:v>839</c:v>
                </c:pt>
                <c:pt idx="210">
                  <c:v>847</c:v>
                </c:pt>
                <c:pt idx="211">
                  <c:v>859</c:v>
                </c:pt>
                <c:pt idx="212">
                  <c:v>845</c:v>
                </c:pt>
                <c:pt idx="213">
                  <c:v>837</c:v>
                </c:pt>
                <c:pt idx="214">
                  <c:v>845</c:v>
                </c:pt>
                <c:pt idx="215">
                  <c:v>845</c:v>
                </c:pt>
                <c:pt idx="216">
                  <c:v>857</c:v>
                </c:pt>
                <c:pt idx="217">
                  <c:v>859</c:v>
                </c:pt>
                <c:pt idx="218">
                  <c:v>860</c:v>
                </c:pt>
                <c:pt idx="219">
                  <c:v>867</c:v>
                </c:pt>
                <c:pt idx="220">
                  <c:v>868</c:v>
                </c:pt>
                <c:pt idx="221">
                  <c:v>851</c:v>
                </c:pt>
                <c:pt idx="222">
                  <c:v>875</c:v>
                </c:pt>
                <c:pt idx="223">
                  <c:v>865</c:v>
                </c:pt>
                <c:pt idx="224">
                  <c:v>870</c:v>
                </c:pt>
                <c:pt idx="225">
                  <c:v>863</c:v>
                </c:pt>
                <c:pt idx="226">
                  <c:v>858</c:v>
                </c:pt>
                <c:pt idx="227">
                  <c:v>873</c:v>
                </c:pt>
                <c:pt idx="228">
                  <c:v>876</c:v>
                </c:pt>
                <c:pt idx="229">
                  <c:v>882</c:v>
                </c:pt>
                <c:pt idx="230">
                  <c:v>883</c:v>
                </c:pt>
                <c:pt idx="231">
                  <c:v>871</c:v>
                </c:pt>
                <c:pt idx="232">
                  <c:v>876</c:v>
                </c:pt>
                <c:pt idx="233">
                  <c:v>877</c:v>
                </c:pt>
                <c:pt idx="234">
                  <c:v>896</c:v>
                </c:pt>
                <c:pt idx="235">
                  <c:v>889</c:v>
                </c:pt>
                <c:pt idx="236">
                  <c:v>905</c:v>
                </c:pt>
                <c:pt idx="237">
                  <c:v>887</c:v>
                </c:pt>
                <c:pt idx="238">
                  <c:v>904</c:v>
                </c:pt>
                <c:pt idx="239">
                  <c:v>881</c:v>
                </c:pt>
                <c:pt idx="240">
                  <c:v>906</c:v>
                </c:pt>
                <c:pt idx="241">
                  <c:v>911</c:v>
                </c:pt>
                <c:pt idx="242">
                  <c:v>903</c:v>
                </c:pt>
                <c:pt idx="243">
                  <c:v>896</c:v>
                </c:pt>
                <c:pt idx="244">
                  <c:v>916</c:v>
                </c:pt>
                <c:pt idx="245">
                  <c:v>897</c:v>
                </c:pt>
                <c:pt idx="246">
                  <c:v>895</c:v>
                </c:pt>
                <c:pt idx="247">
                  <c:v>913</c:v>
                </c:pt>
                <c:pt idx="248">
                  <c:v>903</c:v>
                </c:pt>
                <c:pt idx="249">
                  <c:v>907</c:v>
                </c:pt>
                <c:pt idx="250">
                  <c:v>912</c:v>
                </c:pt>
                <c:pt idx="251">
                  <c:v>917</c:v>
                </c:pt>
                <c:pt idx="252">
                  <c:v>924</c:v>
                </c:pt>
                <c:pt idx="253">
                  <c:v>913</c:v>
                </c:pt>
                <c:pt idx="254">
                  <c:v>918</c:v>
                </c:pt>
                <c:pt idx="255">
                  <c:v>907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Sheet2!$BR$2081:$BR$2336</c:f>
              <c:numCache>
                <c:formatCode>General</c:formatCode>
                <c:ptCount val="256"/>
                <c:pt idx="0">
                  <c:v>182</c:v>
                </c:pt>
                <c:pt idx="1">
                  <c:v>188</c:v>
                </c:pt>
                <c:pt idx="2">
                  <c:v>195</c:v>
                </c:pt>
                <c:pt idx="3">
                  <c:v>201</c:v>
                </c:pt>
                <c:pt idx="4">
                  <c:v>192</c:v>
                </c:pt>
                <c:pt idx="5">
                  <c:v>194</c:v>
                </c:pt>
                <c:pt idx="6">
                  <c:v>197</c:v>
                </c:pt>
                <c:pt idx="7">
                  <c:v>191</c:v>
                </c:pt>
                <c:pt idx="8">
                  <c:v>194</c:v>
                </c:pt>
                <c:pt idx="9">
                  <c:v>192</c:v>
                </c:pt>
                <c:pt idx="10">
                  <c:v>193</c:v>
                </c:pt>
                <c:pt idx="11">
                  <c:v>198</c:v>
                </c:pt>
                <c:pt idx="12">
                  <c:v>193</c:v>
                </c:pt>
                <c:pt idx="13">
                  <c:v>195</c:v>
                </c:pt>
                <c:pt idx="14">
                  <c:v>194</c:v>
                </c:pt>
                <c:pt idx="15">
                  <c:v>194</c:v>
                </c:pt>
                <c:pt idx="16">
                  <c:v>192</c:v>
                </c:pt>
                <c:pt idx="17">
                  <c:v>192</c:v>
                </c:pt>
                <c:pt idx="18">
                  <c:v>193</c:v>
                </c:pt>
                <c:pt idx="19">
                  <c:v>188</c:v>
                </c:pt>
                <c:pt idx="20">
                  <c:v>189</c:v>
                </c:pt>
                <c:pt idx="21">
                  <c:v>185</c:v>
                </c:pt>
                <c:pt idx="22">
                  <c:v>186</c:v>
                </c:pt>
                <c:pt idx="23">
                  <c:v>191</c:v>
                </c:pt>
                <c:pt idx="24">
                  <c:v>186</c:v>
                </c:pt>
                <c:pt idx="25">
                  <c:v>182</c:v>
                </c:pt>
                <c:pt idx="26">
                  <c:v>187</c:v>
                </c:pt>
                <c:pt idx="27">
                  <c:v>177</c:v>
                </c:pt>
                <c:pt idx="28">
                  <c:v>182</c:v>
                </c:pt>
                <c:pt idx="29">
                  <c:v>187</c:v>
                </c:pt>
                <c:pt idx="30">
                  <c:v>193</c:v>
                </c:pt>
                <c:pt idx="31">
                  <c:v>188</c:v>
                </c:pt>
                <c:pt idx="32">
                  <c:v>191</c:v>
                </c:pt>
                <c:pt idx="33">
                  <c:v>188</c:v>
                </c:pt>
                <c:pt idx="34">
                  <c:v>194</c:v>
                </c:pt>
                <c:pt idx="35">
                  <c:v>194</c:v>
                </c:pt>
                <c:pt idx="36">
                  <c:v>200</c:v>
                </c:pt>
                <c:pt idx="37">
                  <c:v>196</c:v>
                </c:pt>
                <c:pt idx="38">
                  <c:v>201</c:v>
                </c:pt>
                <c:pt idx="39">
                  <c:v>196</c:v>
                </c:pt>
                <c:pt idx="40">
                  <c:v>197</c:v>
                </c:pt>
                <c:pt idx="41">
                  <c:v>193</c:v>
                </c:pt>
                <c:pt idx="42">
                  <c:v>199</c:v>
                </c:pt>
                <c:pt idx="43">
                  <c:v>197</c:v>
                </c:pt>
                <c:pt idx="44">
                  <c:v>201</c:v>
                </c:pt>
                <c:pt idx="45">
                  <c:v>203</c:v>
                </c:pt>
                <c:pt idx="46">
                  <c:v>207</c:v>
                </c:pt>
                <c:pt idx="47">
                  <c:v>208</c:v>
                </c:pt>
                <c:pt idx="48">
                  <c:v>209</c:v>
                </c:pt>
                <c:pt idx="49">
                  <c:v>205</c:v>
                </c:pt>
                <c:pt idx="50">
                  <c:v>206</c:v>
                </c:pt>
                <c:pt idx="51">
                  <c:v>214</c:v>
                </c:pt>
                <c:pt idx="52">
                  <c:v>207</c:v>
                </c:pt>
                <c:pt idx="53">
                  <c:v>214</c:v>
                </c:pt>
                <c:pt idx="54">
                  <c:v>212</c:v>
                </c:pt>
                <c:pt idx="55">
                  <c:v>207</c:v>
                </c:pt>
                <c:pt idx="56">
                  <c:v>211</c:v>
                </c:pt>
                <c:pt idx="57">
                  <c:v>219</c:v>
                </c:pt>
                <c:pt idx="58">
                  <c:v>216</c:v>
                </c:pt>
                <c:pt idx="59">
                  <c:v>223</c:v>
                </c:pt>
                <c:pt idx="60">
                  <c:v>224</c:v>
                </c:pt>
                <c:pt idx="61">
                  <c:v>234</c:v>
                </c:pt>
                <c:pt idx="62">
                  <c:v>234</c:v>
                </c:pt>
                <c:pt idx="63">
                  <c:v>237</c:v>
                </c:pt>
                <c:pt idx="64">
                  <c:v>243</c:v>
                </c:pt>
                <c:pt idx="65">
                  <c:v>233</c:v>
                </c:pt>
                <c:pt idx="66">
                  <c:v>235</c:v>
                </c:pt>
                <c:pt idx="67">
                  <c:v>247</c:v>
                </c:pt>
                <c:pt idx="68">
                  <c:v>238</c:v>
                </c:pt>
                <c:pt idx="69">
                  <c:v>244</c:v>
                </c:pt>
                <c:pt idx="70">
                  <c:v>241</c:v>
                </c:pt>
                <c:pt idx="71">
                  <c:v>248</c:v>
                </c:pt>
                <c:pt idx="72">
                  <c:v>252</c:v>
                </c:pt>
                <c:pt idx="73">
                  <c:v>255</c:v>
                </c:pt>
                <c:pt idx="74">
                  <c:v>258</c:v>
                </c:pt>
                <c:pt idx="75">
                  <c:v>269</c:v>
                </c:pt>
                <c:pt idx="76">
                  <c:v>258</c:v>
                </c:pt>
                <c:pt idx="77">
                  <c:v>267</c:v>
                </c:pt>
                <c:pt idx="78">
                  <c:v>273</c:v>
                </c:pt>
                <c:pt idx="79">
                  <c:v>282</c:v>
                </c:pt>
                <c:pt idx="80">
                  <c:v>286</c:v>
                </c:pt>
                <c:pt idx="81">
                  <c:v>285</c:v>
                </c:pt>
                <c:pt idx="82">
                  <c:v>281</c:v>
                </c:pt>
                <c:pt idx="83">
                  <c:v>290</c:v>
                </c:pt>
                <c:pt idx="84">
                  <c:v>294</c:v>
                </c:pt>
                <c:pt idx="85">
                  <c:v>306</c:v>
                </c:pt>
                <c:pt idx="86">
                  <c:v>303</c:v>
                </c:pt>
                <c:pt idx="87">
                  <c:v>309</c:v>
                </c:pt>
                <c:pt idx="88">
                  <c:v>308</c:v>
                </c:pt>
                <c:pt idx="89">
                  <c:v>313</c:v>
                </c:pt>
                <c:pt idx="90">
                  <c:v>319</c:v>
                </c:pt>
                <c:pt idx="91">
                  <c:v>324</c:v>
                </c:pt>
                <c:pt idx="92">
                  <c:v>326</c:v>
                </c:pt>
                <c:pt idx="93">
                  <c:v>330</c:v>
                </c:pt>
                <c:pt idx="94">
                  <c:v>341</c:v>
                </c:pt>
                <c:pt idx="95">
                  <c:v>346</c:v>
                </c:pt>
                <c:pt idx="96">
                  <c:v>345</c:v>
                </c:pt>
                <c:pt idx="97">
                  <c:v>348</c:v>
                </c:pt>
                <c:pt idx="98">
                  <c:v>348</c:v>
                </c:pt>
                <c:pt idx="99">
                  <c:v>353</c:v>
                </c:pt>
                <c:pt idx="100">
                  <c:v>363</c:v>
                </c:pt>
                <c:pt idx="101">
                  <c:v>365</c:v>
                </c:pt>
                <c:pt idx="102">
                  <c:v>368</c:v>
                </c:pt>
                <c:pt idx="103">
                  <c:v>373</c:v>
                </c:pt>
                <c:pt idx="104">
                  <c:v>373</c:v>
                </c:pt>
                <c:pt idx="105">
                  <c:v>378</c:v>
                </c:pt>
                <c:pt idx="106">
                  <c:v>386</c:v>
                </c:pt>
                <c:pt idx="107">
                  <c:v>394</c:v>
                </c:pt>
                <c:pt idx="108">
                  <c:v>396</c:v>
                </c:pt>
                <c:pt idx="109">
                  <c:v>398</c:v>
                </c:pt>
                <c:pt idx="110">
                  <c:v>413</c:v>
                </c:pt>
                <c:pt idx="111">
                  <c:v>408</c:v>
                </c:pt>
                <c:pt idx="112">
                  <c:v>399</c:v>
                </c:pt>
                <c:pt idx="113">
                  <c:v>414</c:v>
                </c:pt>
                <c:pt idx="114">
                  <c:v>418</c:v>
                </c:pt>
                <c:pt idx="115">
                  <c:v>417</c:v>
                </c:pt>
                <c:pt idx="116">
                  <c:v>434</c:v>
                </c:pt>
                <c:pt idx="117">
                  <c:v>428</c:v>
                </c:pt>
                <c:pt idx="118">
                  <c:v>435</c:v>
                </c:pt>
                <c:pt idx="119">
                  <c:v>450</c:v>
                </c:pt>
                <c:pt idx="120">
                  <c:v>453</c:v>
                </c:pt>
                <c:pt idx="121">
                  <c:v>451</c:v>
                </c:pt>
                <c:pt idx="122">
                  <c:v>469</c:v>
                </c:pt>
                <c:pt idx="123">
                  <c:v>475</c:v>
                </c:pt>
                <c:pt idx="124">
                  <c:v>471</c:v>
                </c:pt>
                <c:pt idx="125">
                  <c:v>488</c:v>
                </c:pt>
                <c:pt idx="126">
                  <c:v>495</c:v>
                </c:pt>
                <c:pt idx="127">
                  <c:v>514</c:v>
                </c:pt>
                <c:pt idx="128">
                  <c:v>514</c:v>
                </c:pt>
                <c:pt idx="129">
                  <c:v>530</c:v>
                </c:pt>
                <c:pt idx="130">
                  <c:v>527</c:v>
                </c:pt>
                <c:pt idx="131">
                  <c:v>545</c:v>
                </c:pt>
                <c:pt idx="132">
                  <c:v>544</c:v>
                </c:pt>
                <c:pt idx="133">
                  <c:v>552</c:v>
                </c:pt>
                <c:pt idx="134">
                  <c:v>565</c:v>
                </c:pt>
                <c:pt idx="135">
                  <c:v>571</c:v>
                </c:pt>
                <c:pt idx="136">
                  <c:v>560</c:v>
                </c:pt>
                <c:pt idx="137">
                  <c:v>586</c:v>
                </c:pt>
                <c:pt idx="138">
                  <c:v>580</c:v>
                </c:pt>
                <c:pt idx="139">
                  <c:v>585</c:v>
                </c:pt>
                <c:pt idx="140">
                  <c:v>575</c:v>
                </c:pt>
                <c:pt idx="141">
                  <c:v>584</c:v>
                </c:pt>
                <c:pt idx="142">
                  <c:v>591</c:v>
                </c:pt>
                <c:pt idx="143">
                  <c:v>601</c:v>
                </c:pt>
                <c:pt idx="144">
                  <c:v>598</c:v>
                </c:pt>
                <c:pt idx="145">
                  <c:v>594</c:v>
                </c:pt>
                <c:pt idx="146">
                  <c:v>612</c:v>
                </c:pt>
                <c:pt idx="147">
                  <c:v>611</c:v>
                </c:pt>
                <c:pt idx="148">
                  <c:v>608</c:v>
                </c:pt>
                <c:pt idx="149">
                  <c:v>613</c:v>
                </c:pt>
                <c:pt idx="150">
                  <c:v>622</c:v>
                </c:pt>
                <c:pt idx="151">
                  <c:v>612</c:v>
                </c:pt>
                <c:pt idx="152">
                  <c:v>627</c:v>
                </c:pt>
                <c:pt idx="153">
                  <c:v>626</c:v>
                </c:pt>
                <c:pt idx="154">
                  <c:v>628</c:v>
                </c:pt>
                <c:pt idx="155">
                  <c:v>630</c:v>
                </c:pt>
                <c:pt idx="156">
                  <c:v>627</c:v>
                </c:pt>
                <c:pt idx="157">
                  <c:v>625</c:v>
                </c:pt>
                <c:pt idx="158">
                  <c:v>634</c:v>
                </c:pt>
                <c:pt idx="159">
                  <c:v>637</c:v>
                </c:pt>
                <c:pt idx="160">
                  <c:v>623</c:v>
                </c:pt>
                <c:pt idx="161">
                  <c:v>637</c:v>
                </c:pt>
                <c:pt idx="162">
                  <c:v>641</c:v>
                </c:pt>
                <c:pt idx="163">
                  <c:v>640</c:v>
                </c:pt>
                <c:pt idx="164">
                  <c:v>648</c:v>
                </c:pt>
                <c:pt idx="165">
                  <c:v>641</c:v>
                </c:pt>
                <c:pt idx="166">
                  <c:v>641</c:v>
                </c:pt>
                <c:pt idx="167">
                  <c:v>645</c:v>
                </c:pt>
                <c:pt idx="168">
                  <c:v>660</c:v>
                </c:pt>
                <c:pt idx="169">
                  <c:v>650</c:v>
                </c:pt>
                <c:pt idx="170">
                  <c:v>669</c:v>
                </c:pt>
                <c:pt idx="171">
                  <c:v>659</c:v>
                </c:pt>
                <c:pt idx="172">
                  <c:v>646</c:v>
                </c:pt>
                <c:pt idx="173">
                  <c:v>659</c:v>
                </c:pt>
                <c:pt idx="174">
                  <c:v>661</c:v>
                </c:pt>
                <c:pt idx="175">
                  <c:v>654</c:v>
                </c:pt>
                <c:pt idx="176">
                  <c:v>662</c:v>
                </c:pt>
                <c:pt idx="177">
                  <c:v>667</c:v>
                </c:pt>
                <c:pt idx="178">
                  <c:v>667</c:v>
                </c:pt>
                <c:pt idx="179">
                  <c:v>667</c:v>
                </c:pt>
                <c:pt idx="180">
                  <c:v>679</c:v>
                </c:pt>
                <c:pt idx="181">
                  <c:v>673</c:v>
                </c:pt>
                <c:pt idx="182">
                  <c:v>670</c:v>
                </c:pt>
                <c:pt idx="183">
                  <c:v>666</c:v>
                </c:pt>
                <c:pt idx="184">
                  <c:v>679</c:v>
                </c:pt>
                <c:pt idx="185">
                  <c:v>689</c:v>
                </c:pt>
                <c:pt idx="186">
                  <c:v>688</c:v>
                </c:pt>
                <c:pt idx="187">
                  <c:v>693</c:v>
                </c:pt>
                <c:pt idx="188">
                  <c:v>690</c:v>
                </c:pt>
                <c:pt idx="189">
                  <c:v>709</c:v>
                </c:pt>
                <c:pt idx="190">
                  <c:v>708</c:v>
                </c:pt>
                <c:pt idx="191">
                  <c:v>700</c:v>
                </c:pt>
                <c:pt idx="192">
                  <c:v>692</c:v>
                </c:pt>
                <c:pt idx="193">
                  <c:v>690</c:v>
                </c:pt>
                <c:pt idx="194">
                  <c:v>699</c:v>
                </c:pt>
                <c:pt idx="195">
                  <c:v>696</c:v>
                </c:pt>
                <c:pt idx="196">
                  <c:v>708</c:v>
                </c:pt>
                <c:pt idx="197">
                  <c:v>714</c:v>
                </c:pt>
                <c:pt idx="198">
                  <c:v>704</c:v>
                </c:pt>
                <c:pt idx="199">
                  <c:v>713</c:v>
                </c:pt>
                <c:pt idx="200">
                  <c:v>708</c:v>
                </c:pt>
                <c:pt idx="201">
                  <c:v>717</c:v>
                </c:pt>
                <c:pt idx="202">
                  <c:v>720</c:v>
                </c:pt>
                <c:pt idx="203">
                  <c:v>725</c:v>
                </c:pt>
                <c:pt idx="204">
                  <c:v>698</c:v>
                </c:pt>
                <c:pt idx="205">
                  <c:v>728</c:v>
                </c:pt>
                <c:pt idx="206">
                  <c:v>732</c:v>
                </c:pt>
                <c:pt idx="207">
                  <c:v>735</c:v>
                </c:pt>
                <c:pt idx="208">
                  <c:v>726</c:v>
                </c:pt>
                <c:pt idx="209">
                  <c:v>733</c:v>
                </c:pt>
                <c:pt idx="210">
                  <c:v>740</c:v>
                </c:pt>
                <c:pt idx="211">
                  <c:v>740</c:v>
                </c:pt>
                <c:pt idx="212">
                  <c:v>743</c:v>
                </c:pt>
                <c:pt idx="213">
                  <c:v>730</c:v>
                </c:pt>
                <c:pt idx="214">
                  <c:v>748</c:v>
                </c:pt>
                <c:pt idx="215">
                  <c:v>748</c:v>
                </c:pt>
                <c:pt idx="216">
                  <c:v>743</c:v>
                </c:pt>
                <c:pt idx="217">
                  <c:v>741</c:v>
                </c:pt>
                <c:pt idx="218">
                  <c:v>748</c:v>
                </c:pt>
                <c:pt idx="219">
                  <c:v>761</c:v>
                </c:pt>
                <c:pt idx="220">
                  <c:v>761</c:v>
                </c:pt>
                <c:pt idx="221">
                  <c:v>753</c:v>
                </c:pt>
                <c:pt idx="222">
                  <c:v>759</c:v>
                </c:pt>
                <c:pt idx="223">
                  <c:v>760</c:v>
                </c:pt>
                <c:pt idx="224">
                  <c:v>759</c:v>
                </c:pt>
                <c:pt idx="225">
                  <c:v>751</c:v>
                </c:pt>
                <c:pt idx="226">
                  <c:v>754</c:v>
                </c:pt>
                <c:pt idx="227">
                  <c:v>769</c:v>
                </c:pt>
                <c:pt idx="228">
                  <c:v>758</c:v>
                </c:pt>
                <c:pt idx="229">
                  <c:v>764</c:v>
                </c:pt>
                <c:pt idx="230">
                  <c:v>750</c:v>
                </c:pt>
                <c:pt idx="231">
                  <c:v>763</c:v>
                </c:pt>
                <c:pt idx="232">
                  <c:v>770</c:v>
                </c:pt>
                <c:pt idx="233">
                  <c:v>770</c:v>
                </c:pt>
                <c:pt idx="234">
                  <c:v>773</c:v>
                </c:pt>
                <c:pt idx="235">
                  <c:v>769</c:v>
                </c:pt>
                <c:pt idx="236">
                  <c:v>777</c:v>
                </c:pt>
                <c:pt idx="237">
                  <c:v>775</c:v>
                </c:pt>
                <c:pt idx="238">
                  <c:v>784</c:v>
                </c:pt>
                <c:pt idx="239">
                  <c:v>777</c:v>
                </c:pt>
                <c:pt idx="240">
                  <c:v>781</c:v>
                </c:pt>
                <c:pt idx="241">
                  <c:v>774</c:v>
                </c:pt>
                <c:pt idx="242">
                  <c:v>782</c:v>
                </c:pt>
                <c:pt idx="243">
                  <c:v>782</c:v>
                </c:pt>
                <c:pt idx="244">
                  <c:v>791</c:v>
                </c:pt>
                <c:pt idx="245">
                  <c:v>783</c:v>
                </c:pt>
                <c:pt idx="246">
                  <c:v>791</c:v>
                </c:pt>
                <c:pt idx="247">
                  <c:v>785</c:v>
                </c:pt>
                <c:pt idx="248">
                  <c:v>779</c:v>
                </c:pt>
                <c:pt idx="249">
                  <c:v>802</c:v>
                </c:pt>
                <c:pt idx="250">
                  <c:v>780</c:v>
                </c:pt>
                <c:pt idx="251">
                  <c:v>797</c:v>
                </c:pt>
                <c:pt idx="252">
                  <c:v>802</c:v>
                </c:pt>
                <c:pt idx="253">
                  <c:v>796</c:v>
                </c:pt>
                <c:pt idx="254">
                  <c:v>796</c:v>
                </c:pt>
                <c:pt idx="255">
                  <c:v>780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Sheet2!$BS$2081:$BS$2336</c:f>
              <c:numCache>
                <c:formatCode>General</c:formatCode>
                <c:ptCount val="256"/>
                <c:pt idx="0">
                  <c:v>177</c:v>
                </c:pt>
                <c:pt idx="1">
                  <c:v>183</c:v>
                </c:pt>
                <c:pt idx="2">
                  <c:v>194</c:v>
                </c:pt>
                <c:pt idx="3">
                  <c:v>195</c:v>
                </c:pt>
                <c:pt idx="4">
                  <c:v>188</c:v>
                </c:pt>
                <c:pt idx="5">
                  <c:v>191</c:v>
                </c:pt>
                <c:pt idx="6">
                  <c:v>193</c:v>
                </c:pt>
                <c:pt idx="7">
                  <c:v>192</c:v>
                </c:pt>
                <c:pt idx="8">
                  <c:v>195</c:v>
                </c:pt>
                <c:pt idx="9">
                  <c:v>184</c:v>
                </c:pt>
                <c:pt idx="10">
                  <c:v>191</c:v>
                </c:pt>
                <c:pt idx="11">
                  <c:v>192</c:v>
                </c:pt>
                <c:pt idx="12">
                  <c:v>194</c:v>
                </c:pt>
                <c:pt idx="13">
                  <c:v>191</c:v>
                </c:pt>
                <c:pt idx="14">
                  <c:v>190</c:v>
                </c:pt>
                <c:pt idx="15">
                  <c:v>189</c:v>
                </c:pt>
                <c:pt idx="16">
                  <c:v>187</c:v>
                </c:pt>
                <c:pt idx="17">
                  <c:v>193</c:v>
                </c:pt>
                <c:pt idx="18">
                  <c:v>189</c:v>
                </c:pt>
                <c:pt idx="19">
                  <c:v>187</c:v>
                </c:pt>
                <c:pt idx="20">
                  <c:v>191</c:v>
                </c:pt>
                <c:pt idx="21">
                  <c:v>183</c:v>
                </c:pt>
                <c:pt idx="22">
                  <c:v>184</c:v>
                </c:pt>
                <c:pt idx="23">
                  <c:v>185</c:v>
                </c:pt>
                <c:pt idx="24">
                  <c:v>178</c:v>
                </c:pt>
                <c:pt idx="25">
                  <c:v>184</c:v>
                </c:pt>
                <c:pt idx="26">
                  <c:v>172</c:v>
                </c:pt>
                <c:pt idx="27">
                  <c:v>173</c:v>
                </c:pt>
                <c:pt idx="28">
                  <c:v>167</c:v>
                </c:pt>
                <c:pt idx="29">
                  <c:v>172</c:v>
                </c:pt>
                <c:pt idx="30">
                  <c:v>171</c:v>
                </c:pt>
                <c:pt idx="31">
                  <c:v>174</c:v>
                </c:pt>
                <c:pt idx="32">
                  <c:v>170</c:v>
                </c:pt>
                <c:pt idx="33">
                  <c:v>174</c:v>
                </c:pt>
                <c:pt idx="34">
                  <c:v>173</c:v>
                </c:pt>
                <c:pt idx="35">
                  <c:v>170</c:v>
                </c:pt>
                <c:pt idx="36">
                  <c:v>184</c:v>
                </c:pt>
                <c:pt idx="37">
                  <c:v>179</c:v>
                </c:pt>
                <c:pt idx="38">
                  <c:v>180</c:v>
                </c:pt>
                <c:pt idx="39">
                  <c:v>193</c:v>
                </c:pt>
                <c:pt idx="40">
                  <c:v>184</c:v>
                </c:pt>
                <c:pt idx="41">
                  <c:v>192</c:v>
                </c:pt>
                <c:pt idx="42">
                  <c:v>195</c:v>
                </c:pt>
                <c:pt idx="43">
                  <c:v>192</c:v>
                </c:pt>
                <c:pt idx="44">
                  <c:v>196</c:v>
                </c:pt>
                <c:pt idx="45">
                  <c:v>199</c:v>
                </c:pt>
                <c:pt idx="46">
                  <c:v>208</c:v>
                </c:pt>
                <c:pt idx="47">
                  <c:v>210</c:v>
                </c:pt>
                <c:pt idx="48">
                  <c:v>209</c:v>
                </c:pt>
                <c:pt idx="49">
                  <c:v>207</c:v>
                </c:pt>
                <c:pt idx="50">
                  <c:v>211</c:v>
                </c:pt>
                <c:pt idx="51">
                  <c:v>212</c:v>
                </c:pt>
                <c:pt idx="52">
                  <c:v>209</c:v>
                </c:pt>
                <c:pt idx="53">
                  <c:v>220</c:v>
                </c:pt>
                <c:pt idx="54">
                  <c:v>217</c:v>
                </c:pt>
                <c:pt idx="55">
                  <c:v>224</c:v>
                </c:pt>
                <c:pt idx="56">
                  <c:v>223</c:v>
                </c:pt>
                <c:pt idx="57">
                  <c:v>232</c:v>
                </c:pt>
                <c:pt idx="58">
                  <c:v>230</c:v>
                </c:pt>
                <c:pt idx="59">
                  <c:v>240</c:v>
                </c:pt>
                <c:pt idx="60">
                  <c:v>244</c:v>
                </c:pt>
                <c:pt idx="61">
                  <c:v>247</c:v>
                </c:pt>
                <c:pt idx="62">
                  <c:v>248</c:v>
                </c:pt>
                <c:pt idx="63">
                  <c:v>243</c:v>
                </c:pt>
                <c:pt idx="64">
                  <c:v>249</c:v>
                </c:pt>
                <c:pt idx="65">
                  <c:v>247</c:v>
                </c:pt>
                <c:pt idx="66">
                  <c:v>254</c:v>
                </c:pt>
                <c:pt idx="67">
                  <c:v>253</c:v>
                </c:pt>
                <c:pt idx="68">
                  <c:v>253</c:v>
                </c:pt>
                <c:pt idx="69">
                  <c:v>258</c:v>
                </c:pt>
                <c:pt idx="70">
                  <c:v>259</c:v>
                </c:pt>
                <c:pt idx="71">
                  <c:v>261</c:v>
                </c:pt>
                <c:pt idx="72">
                  <c:v>263</c:v>
                </c:pt>
                <c:pt idx="73">
                  <c:v>262</c:v>
                </c:pt>
                <c:pt idx="74">
                  <c:v>257</c:v>
                </c:pt>
                <c:pt idx="75">
                  <c:v>268</c:v>
                </c:pt>
                <c:pt idx="76">
                  <c:v>267</c:v>
                </c:pt>
                <c:pt idx="77">
                  <c:v>265</c:v>
                </c:pt>
                <c:pt idx="78">
                  <c:v>266</c:v>
                </c:pt>
                <c:pt idx="79">
                  <c:v>276</c:v>
                </c:pt>
                <c:pt idx="80">
                  <c:v>278</c:v>
                </c:pt>
                <c:pt idx="81">
                  <c:v>271</c:v>
                </c:pt>
                <c:pt idx="82">
                  <c:v>277</c:v>
                </c:pt>
                <c:pt idx="83">
                  <c:v>275</c:v>
                </c:pt>
                <c:pt idx="84">
                  <c:v>277</c:v>
                </c:pt>
                <c:pt idx="85">
                  <c:v>282</c:v>
                </c:pt>
                <c:pt idx="86">
                  <c:v>286</c:v>
                </c:pt>
                <c:pt idx="87">
                  <c:v>284</c:v>
                </c:pt>
                <c:pt idx="88">
                  <c:v>289</c:v>
                </c:pt>
                <c:pt idx="89">
                  <c:v>285</c:v>
                </c:pt>
                <c:pt idx="90">
                  <c:v>288</c:v>
                </c:pt>
                <c:pt idx="91">
                  <c:v>292</c:v>
                </c:pt>
                <c:pt idx="92">
                  <c:v>297</c:v>
                </c:pt>
                <c:pt idx="93">
                  <c:v>292</c:v>
                </c:pt>
                <c:pt idx="94">
                  <c:v>295</c:v>
                </c:pt>
                <c:pt idx="95">
                  <c:v>300</c:v>
                </c:pt>
                <c:pt idx="96">
                  <c:v>304</c:v>
                </c:pt>
                <c:pt idx="97">
                  <c:v>306</c:v>
                </c:pt>
                <c:pt idx="98">
                  <c:v>298</c:v>
                </c:pt>
                <c:pt idx="99">
                  <c:v>305</c:v>
                </c:pt>
                <c:pt idx="100">
                  <c:v>308</c:v>
                </c:pt>
                <c:pt idx="101">
                  <c:v>313</c:v>
                </c:pt>
                <c:pt idx="102">
                  <c:v>307</c:v>
                </c:pt>
                <c:pt idx="103">
                  <c:v>318</c:v>
                </c:pt>
                <c:pt idx="104">
                  <c:v>303</c:v>
                </c:pt>
                <c:pt idx="105">
                  <c:v>316</c:v>
                </c:pt>
                <c:pt idx="106">
                  <c:v>316</c:v>
                </c:pt>
                <c:pt idx="107">
                  <c:v>322</c:v>
                </c:pt>
                <c:pt idx="108">
                  <c:v>323</c:v>
                </c:pt>
                <c:pt idx="109">
                  <c:v>320</c:v>
                </c:pt>
                <c:pt idx="110">
                  <c:v>329</c:v>
                </c:pt>
                <c:pt idx="111">
                  <c:v>318</c:v>
                </c:pt>
                <c:pt idx="112">
                  <c:v>312</c:v>
                </c:pt>
                <c:pt idx="113">
                  <c:v>326</c:v>
                </c:pt>
                <c:pt idx="114">
                  <c:v>330</c:v>
                </c:pt>
                <c:pt idx="115">
                  <c:v>322</c:v>
                </c:pt>
                <c:pt idx="116">
                  <c:v>316</c:v>
                </c:pt>
                <c:pt idx="117">
                  <c:v>327</c:v>
                </c:pt>
                <c:pt idx="118">
                  <c:v>332</c:v>
                </c:pt>
                <c:pt idx="119">
                  <c:v>331</c:v>
                </c:pt>
                <c:pt idx="120">
                  <c:v>336</c:v>
                </c:pt>
                <c:pt idx="121">
                  <c:v>328</c:v>
                </c:pt>
                <c:pt idx="122">
                  <c:v>337</c:v>
                </c:pt>
                <c:pt idx="123">
                  <c:v>342</c:v>
                </c:pt>
                <c:pt idx="124">
                  <c:v>339</c:v>
                </c:pt>
                <c:pt idx="125">
                  <c:v>333</c:v>
                </c:pt>
                <c:pt idx="126">
                  <c:v>330</c:v>
                </c:pt>
                <c:pt idx="127">
                  <c:v>353</c:v>
                </c:pt>
                <c:pt idx="128">
                  <c:v>346</c:v>
                </c:pt>
                <c:pt idx="129">
                  <c:v>333</c:v>
                </c:pt>
                <c:pt idx="130">
                  <c:v>339</c:v>
                </c:pt>
                <c:pt idx="131">
                  <c:v>345</c:v>
                </c:pt>
                <c:pt idx="132">
                  <c:v>334</c:v>
                </c:pt>
                <c:pt idx="133">
                  <c:v>341</c:v>
                </c:pt>
                <c:pt idx="134">
                  <c:v>345</c:v>
                </c:pt>
                <c:pt idx="135">
                  <c:v>346</c:v>
                </c:pt>
                <c:pt idx="136">
                  <c:v>349</c:v>
                </c:pt>
                <c:pt idx="137">
                  <c:v>353</c:v>
                </c:pt>
                <c:pt idx="138">
                  <c:v>355</c:v>
                </c:pt>
                <c:pt idx="139">
                  <c:v>351</c:v>
                </c:pt>
                <c:pt idx="140">
                  <c:v>363</c:v>
                </c:pt>
                <c:pt idx="141">
                  <c:v>352</c:v>
                </c:pt>
                <c:pt idx="142">
                  <c:v>355</c:v>
                </c:pt>
                <c:pt idx="143">
                  <c:v>359</c:v>
                </c:pt>
                <c:pt idx="144">
                  <c:v>357</c:v>
                </c:pt>
                <c:pt idx="145">
                  <c:v>360</c:v>
                </c:pt>
                <c:pt idx="146">
                  <c:v>368</c:v>
                </c:pt>
                <c:pt idx="147">
                  <c:v>372</c:v>
                </c:pt>
                <c:pt idx="148">
                  <c:v>372</c:v>
                </c:pt>
                <c:pt idx="149">
                  <c:v>373</c:v>
                </c:pt>
                <c:pt idx="150">
                  <c:v>377</c:v>
                </c:pt>
                <c:pt idx="151">
                  <c:v>379</c:v>
                </c:pt>
                <c:pt idx="152">
                  <c:v>375</c:v>
                </c:pt>
                <c:pt idx="153">
                  <c:v>391</c:v>
                </c:pt>
                <c:pt idx="154">
                  <c:v>374</c:v>
                </c:pt>
                <c:pt idx="155">
                  <c:v>383</c:v>
                </c:pt>
                <c:pt idx="156">
                  <c:v>395</c:v>
                </c:pt>
                <c:pt idx="157">
                  <c:v>392</c:v>
                </c:pt>
                <c:pt idx="158">
                  <c:v>390</c:v>
                </c:pt>
                <c:pt idx="159">
                  <c:v>390</c:v>
                </c:pt>
                <c:pt idx="160">
                  <c:v>389</c:v>
                </c:pt>
                <c:pt idx="161">
                  <c:v>393</c:v>
                </c:pt>
                <c:pt idx="162">
                  <c:v>398</c:v>
                </c:pt>
                <c:pt idx="163">
                  <c:v>385</c:v>
                </c:pt>
                <c:pt idx="164">
                  <c:v>391</c:v>
                </c:pt>
                <c:pt idx="165">
                  <c:v>399</c:v>
                </c:pt>
                <c:pt idx="166">
                  <c:v>407</c:v>
                </c:pt>
                <c:pt idx="167">
                  <c:v>407</c:v>
                </c:pt>
                <c:pt idx="168">
                  <c:v>417</c:v>
                </c:pt>
                <c:pt idx="169">
                  <c:v>413</c:v>
                </c:pt>
                <c:pt idx="170">
                  <c:v>421</c:v>
                </c:pt>
                <c:pt idx="171">
                  <c:v>401</c:v>
                </c:pt>
                <c:pt idx="172">
                  <c:v>408</c:v>
                </c:pt>
                <c:pt idx="173">
                  <c:v>405</c:v>
                </c:pt>
                <c:pt idx="174">
                  <c:v>405</c:v>
                </c:pt>
                <c:pt idx="175">
                  <c:v>399</c:v>
                </c:pt>
                <c:pt idx="176">
                  <c:v>410</c:v>
                </c:pt>
                <c:pt idx="177">
                  <c:v>411</c:v>
                </c:pt>
                <c:pt idx="178">
                  <c:v>413</c:v>
                </c:pt>
                <c:pt idx="179">
                  <c:v>419</c:v>
                </c:pt>
                <c:pt idx="180">
                  <c:v>422</c:v>
                </c:pt>
                <c:pt idx="181">
                  <c:v>409</c:v>
                </c:pt>
                <c:pt idx="182">
                  <c:v>412</c:v>
                </c:pt>
                <c:pt idx="183">
                  <c:v>424</c:v>
                </c:pt>
                <c:pt idx="184">
                  <c:v>429</c:v>
                </c:pt>
                <c:pt idx="185">
                  <c:v>424</c:v>
                </c:pt>
                <c:pt idx="186">
                  <c:v>434</c:v>
                </c:pt>
                <c:pt idx="187">
                  <c:v>420</c:v>
                </c:pt>
                <c:pt idx="188">
                  <c:v>431</c:v>
                </c:pt>
                <c:pt idx="189">
                  <c:v>426</c:v>
                </c:pt>
                <c:pt idx="190">
                  <c:v>433</c:v>
                </c:pt>
                <c:pt idx="191">
                  <c:v>442</c:v>
                </c:pt>
                <c:pt idx="192">
                  <c:v>432</c:v>
                </c:pt>
                <c:pt idx="193">
                  <c:v>434</c:v>
                </c:pt>
                <c:pt idx="194">
                  <c:v>429</c:v>
                </c:pt>
                <c:pt idx="195">
                  <c:v>435</c:v>
                </c:pt>
                <c:pt idx="196">
                  <c:v>453</c:v>
                </c:pt>
                <c:pt idx="197">
                  <c:v>430</c:v>
                </c:pt>
                <c:pt idx="198">
                  <c:v>433</c:v>
                </c:pt>
                <c:pt idx="199">
                  <c:v>446</c:v>
                </c:pt>
                <c:pt idx="200">
                  <c:v>446</c:v>
                </c:pt>
                <c:pt idx="201">
                  <c:v>437</c:v>
                </c:pt>
                <c:pt idx="202">
                  <c:v>455</c:v>
                </c:pt>
                <c:pt idx="203">
                  <c:v>453</c:v>
                </c:pt>
                <c:pt idx="204">
                  <c:v>433</c:v>
                </c:pt>
                <c:pt idx="205">
                  <c:v>457</c:v>
                </c:pt>
                <c:pt idx="206">
                  <c:v>453</c:v>
                </c:pt>
                <c:pt idx="207">
                  <c:v>456</c:v>
                </c:pt>
                <c:pt idx="208">
                  <c:v>470</c:v>
                </c:pt>
                <c:pt idx="209">
                  <c:v>448</c:v>
                </c:pt>
                <c:pt idx="210">
                  <c:v>472</c:v>
                </c:pt>
                <c:pt idx="211">
                  <c:v>451</c:v>
                </c:pt>
                <c:pt idx="212">
                  <c:v>480</c:v>
                </c:pt>
                <c:pt idx="213">
                  <c:v>479</c:v>
                </c:pt>
                <c:pt idx="214">
                  <c:v>474</c:v>
                </c:pt>
                <c:pt idx="215">
                  <c:v>473</c:v>
                </c:pt>
                <c:pt idx="216">
                  <c:v>470</c:v>
                </c:pt>
                <c:pt idx="217">
                  <c:v>468</c:v>
                </c:pt>
                <c:pt idx="218">
                  <c:v>454</c:v>
                </c:pt>
                <c:pt idx="219">
                  <c:v>483</c:v>
                </c:pt>
                <c:pt idx="220">
                  <c:v>487</c:v>
                </c:pt>
                <c:pt idx="221">
                  <c:v>484</c:v>
                </c:pt>
                <c:pt idx="222">
                  <c:v>492</c:v>
                </c:pt>
                <c:pt idx="223">
                  <c:v>489</c:v>
                </c:pt>
                <c:pt idx="224">
                  <c:v>487</c:v>
                </c:pt>
                <c:pt idx="225">
                  <c:v>489</c:v>
                </c:pt>
                <c:pt idx="226">
                  <c:v>479</c:v>
                </c:pt>
                <c:pt idx="227">
                  <c:v>488</c:v>
                </c:pt>
                <c:pt idx="228">
                  <c:v>500</c:v>
                </c:pt>
                <c:pt idx="229">
                  <c:v>493</c:v>
                </c:pt>
                <c:pt idx="230">
                  <c:v>488</c:v>
                </c:pt>
                <c:pt idx="231">
                  <c:v>474</c:v>
                </c:pt>
                <c:pt idx="232">
                  <c:v>486</c:v>
                </c:pt>
                <c:pt idx="233">
                  <c:v>491</c:v>
                </c:pt>
                <c:pt idx="234">
                  <c:v>496</c:v>
                </c:pt>
                <c:pt idx="235">
                  <c:v>504</c:v>
                </c:pt>
                <c:pt idx="236">
                  <c:v>511</c:v>
                </c:pt>
                <c:pt idx="237">
                  <c:v>498</c:v>
                </c:pt>
                <c:pt idx="238">
                  <c:v>504</c:v>
                </c:pt>
                <c:pt idx="239">
                  <c:v>511</c:v>
                </c:pt>
                <c:pt idx="240">
                  <c:v>498</c:v>
                </c:pt>
                <c:pt idx="241">
                  <c:v>499</c:v>
                </c:pt>
                <c:pt idx="242">
                  <c:v>500</c:v>
                </c:pt>
                <c:pt idx="243">
                  <c:v>493</c:v>
                </c:pt>
                <c:pt idx="244">
                  <c:v>513</c:v>
                </c:pt>
                <c:pt idx="245">
                  <c:v>519</c:v>
                </c:pt>
                <c:pt idx="246">
                  <c:v>514</c:v>
                </c:pt>
                <c:pt idx="247">
                  <c:v>519</c:v>
                </c:pt>
                <c:pt idx="248">
                  <c:v>511</c:v>
                </c:pt>
                <c:pt idx="249">
                  <c:v>521</c:v>
                </c:pt>
                <c:pt idx="250">
                  <c:v>507</c:v>
                </c:pt>
                <c:pt idx="251">
                  <c:v>509</c:v>
                </c:pt>
                <c:pt idx="252">
                  <c:v>518</c:v>
                </c:pt>
                <c:pt idx="253">
                  <c:v>510</c:v>
                </c:pt>
                <c:pt idx="254">
                  <c:v>519</c:v>
                </c:pt>
                <c:pt idx="255">
                  <c:v>505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Sheet2!$BT$2081:$BT$2336</c:f>
              <c:numCache>
                <c:formatCode>General</c:formatCode>
                <c:ptCount val="256"/>
                <c:pt idx="0">
                  <c:v>165</c:v>
                </c:pt>
                <c:pt idx="1">
                  <c:v>179</c:v>
                </c:pt>
                <c:pt idx="2">
                  <c:v>195</c:v>
                </c:pt>
                <c:pt idx="3">
                  <c:v>192</c:v>
                </c:pt>
                <c:pt idx="4">
                  <c:v>184</c:v>
                </c:pt>
                <c:pt idx="5">
                  <c:v>193</c:v>
                </c:pt>
                <c:pt idx="6">
                  <c:v>187</c:v>
                </c:pt>
                <c:pt idx="7">
                  <c:v>188</c:v>
                </c:pt>
                <c:pt idx="8">
                  <c:v>191</c:v>
                </c:pt>
                <c:pt idx="9">
                  <c:v>187</c:v>
                </c:pt>
                <c:pt idx="10">
                  <c:v>193</c:v>
                </c:pt>
                <c:pt idx="11">
                  <c:v>186</c:v>
                </c:pt>
                <c:pt idx="12">
                  <c:v>191</c:v>
                </c:pt>
                <c:pt idx="13">
                  <c:v>189</c:v>
                </c:pt>
                <c:pt idx="14">
                  <c:v>192</c:v>
                </c:pt>
                <c:pt idx="15">
                  <c:v>189</c:v>
                </c:pt>
                <c:pt idx="16">
                  <c:v>188</c:v>
                </c:pt>
                <c:pt idx="17">
                  <c:v>183</c:v>
                </c:pt>
                <c:pt idx="18">
                  <c:v>192</c:v>
                </c:pt>
                <c:pt idx="19">
                  <c:v>187</c:v>
                </c:pt>
                <c:pt idx="20">
                  <c:v>184</c:v>
                </c:pt>
                <c:pt idx="21">
                  <c:v>182</c:v>
                </c:pt>
                <c:pt idx="22">
                  <c:v>179</c:v>
                </c:pt>
                <c:pt idx="23">
                  <c:v>184</c:v>
                </c:pt>
                <c:pt idx="24">
                  <c:v>180</c:v>
                </c:pt>
                <c:pt idx="25">
                  <c:v>189</c:v>
                </c:pt>
                <c:pt idx="26">
                  <c:v>185</c:v>
                </c:pt>
                <c:pt idx="27">
                  <c:v>186</c:v>
                </c:pt>
                <c:pt idx="28">
                  <c:v>181</c:v>
                </c:pt>
                <c:pt idx="29">
                  <c:v>181</c:v>
                </c:pt>
                <c:pt idx="30">
                  <c:v>184</c:v>
                </c:pt>
                <c:pt idx="31">
                  <c:v>188</c:v>
                </c:pt>
                <c:pt idx="32">
                  <c:v>184</c:v>
                </c:pt>
                <c:pt idx="33">
                  <c:v>186</c:v>
                </c:pt>
                <c:pt idx="34">
                  <c:v>184</c:v>
                </c:pt>
                <c:pt idx="35">
                  <c:v>184</c:v>
                </c:pt>
                <c:pt idx="36">
                  <c:v>192</c:v>
                </c:pt>
                <c:pt idx="37">
                  <c:v>187</c:v>
                </c:pt>
                <c:pt idx="38">
                  <c:v>195</c:v>
                </c:pt>
                <c:pt idx="39">
                  <c:v>194</c:v>
                </c:pt>
                <c:pt idx="40">
                  <c:v>189</c:v>
                </c:pt>
                <c:pt idx="41">
                  <c:v>189</c:v>
                </c:pt>
                <c:pt idx="42">
                  <c:v>194</c:v>
                </c:pt>
                <c:pt idx="43">
                  <c:v>190</c:v>
                </c:pt>
                <c:pt idx="44">
                  <c:v>196</c:v>
                </c:pt>
                <c:pt idx="45">
                  <c:v>196</c:v>
                </c:pt>
                <c:pt idx="46">
                  <c:v>192</c:v>
                </c:pt>
                <c:pt idx="47">
                  <c:v>198</c:v>
                </c:pt>
                <c:pt idx="48">
                  <c:v>194</c:v>
                </c:pt>
                <c:pt idx="49">
                  <c:v>198</c:v>
                </c:pt>
                <c:pt idx="50">
                  <c:v>195</c:v>
                </c:pt>
                <c:pt idx="51">
                  <c:v>198</c:v>
                </c:pt>
                <c:pt idx="52">
                  <c:v>198</c:v>
                </c:pt>
                <c:pt idx="53">
                  <c:v>198</c:v>
                </c:pt>
                <c:pt idx="54">
                  <c:v>197</c:v>
                </c:pt>
                <c:pt idx="55">
                  <c:v>200</c:v>
                </c:pt>
                <c:pt idx="56">
                  <c:v>202</c:v>
                </c:pt>
                <c:pt idx="57">
                  <c:v>201</c:v>
                </c:pt>
                <c:pt idx="58">
                  <c:v>201</c:v>
                </c:pt>
                <c:pt idx="59">
                  <c:v>205</c:v>
                </c:pt>
                <c:pt idx="60">
                  <c:v>207</c:v>
                </c:pt>
                <c:pt idx="61">
                  <c:v>221</c:v>
                </c:pt>
                <c:pt idx="62">
                  <c:v>217</c:v>
                </c:pt>
                <c:pt idx="63">
                  <c:v>220</c:v>
                </c:pt>
                <c:pt idx="64">
                  <c:v>218</c:v>
                </c:pt>
                <c:pt idx="65">
                  <c:v>219</c:v>
                </c:pt>
                <c:pt idx="66">
                  <c:v>218</c:v>
                </c:pt>
                <c:pt idx="67">
                  <c:v>222</c:v>
                </c:pt>
                <c:pt idx="68">
                  <c:v>224</c:v>
                </c:pt>
                <c:pt idx="69">
                  <c:v>231</c:v>
                </c:pt>
                <c:pt idx="70">
                  <c:v>225</c:v>
                </c:pt>
                <c:pt idx="71">
                  <c:v>227</c:v>
                </c:pt>
                <c:pt idx="72">
                  <c:v>227</c:v>
                </c:pt>
                <c:pt idx="73">
                  <c:v>235</c:v>
                </c:pt>
                <c:pt idx="74">
                  <c:v>235</c:v>
                </c:pt>
                <c:pt idx="75">
                  <c:v>242</c:v>
                </c:pt>
                <c:pt idx="76">
                  <c:v>245</c:v>
                </c:pt>
                <c:pt idx="77">
                  <c:v>242</c:v>
                </c:pt>
                <c:pt idx="78">
                  <c:v>246</c:v>
                </c:pt>
                <c:pt idx="79">
                  <c:v>252</c:v>
                </c:pt>
                <c:pt idx="80">
                  <c:v>258</c:v>
                </c:pt>
                <c:pt idx="81">
                  <c:v>254</c:v>
                </c:pt>
                <c:pt idx="82">
                  <c:v>255</c:v>
                </c:pt>
                <c:pt idx="83">
                  <c:v>262</c:v>
                </c:pt>
                <c:pt idx="84">
                  <c:v>261</c:v>
                </c:pt>
                <c:pt idx="85">
                  <c:v>271</c:v>
                </c:pt>
                <c:pt idx="86">
                  <c:v>277</c:v>
                </c:pt>
                <c:pt idx="87">
                  <c:v>270</c:v>
                </c:pt>
                <c:pt idx="88">
                  <c:v>277</c:v>
                </c:pt>
                <c:pt idx="89">
                  <c:v>280</c:v>
                </c:pt>
                <c:pt idx="90">
                  <c:v>290</c:v>
                </c:pt>
                <c:pt idx="91">
                  <c:v>292</c:v>
                </c:pt>
                <c:pt idx="92">
                  <c:v>302</c:v>
                </c:pt>
                <c:pt idx="93">
                  <c:v>296</c:v>
                </c:pt>
                <c:pt idx="94">
                  <c:v>298</c:v>
                </c:pt>
                <c:pt idx="95">
                  <c:v>307</c:v>
                </c:pt>
                <c:pt idx="96">
                  <c:v>315</c:v>
                </c:pt>
                <c:pt idx="97">
                  <c:v>319</c:v>
                </c:pt>
                <c:pt idx="98">
                  <c:v>318</c:v>
                </c:pt>
                <c:pt idx="99">
                  <c:v>323</c:v>
                </c:pt>
                <c:pt idx="100">
                  <c:v>325</c:v>
                </c:pt>
                <c:pt idx="101">
                  <c:v>332</c:v>
                </c:pt>
                <c:pt idx="102">
                  <c:v>328</c:v>
                </c:pt>
                <c:pt idx="103">
                  <c:v>336</c:v>
                </c:pt>
                <c:pt idx="104">
                  <c:v>337</c:v>
                </c:pt>
                <c:pt idx="105">
                  <c:v>342</c:v>
                </c:pt>
                <c:pt idx="106">
                  <c:v>348</c:v>
                </c:pt>
                <c:pt idx="107">
                  <c:v>349</c:v>
                </c:pt>
                <c:pt idx="108">
                  <c:v>353</c:v>
                </c:pt>
                <c:pt idx="109">
                  <c:v>354</c:v>
                </c:pt>
                <c:pt idx="110">
                  <c:v>358</c:v>
                </c:pt>
                <c:pt idx="111">
                  <c:v>365</c:v>
                </c:pt>
                <c:pt idx="112">
                  <c:v>363</c:v>
                </c:pt>
                <c:pt idx="113">
                  <c:v>373</c:v>
                </c:pt>
                <c:pt idx="114">
                  <c:v>375</c:v>
                </c:pt>
                <c:pt idx="115">
                  <c:v>364</c:v>
                </c:pt>
                <c:pt idx="116">
                  <c:v>373</c:v>
                </c:pt>
                <c:pt idx="117">
                  <c:v>372</c:v>
                </c:pt>
                <c:pt idx="118">
                  <c:v>376</c:v>
                </c:pt>
                <c:pt idx="119">
                  <c:v>386</c:v>
                </c:pt>
                <c:pt idx="120">
                  <c:v>381</c:v>
                </c:pt>
                <c:pt idx="121">
                  <c:v>383</c:v>
                </c:pt>
                <c:pt idx="122">
                  <c:v>392</c:v>
                </c:pt>
                <c:pt idx="123">
                  <c:v>396</c:v>
                </c:pt>
                <c:pt idx="124">
                  <c:v>398</c:v>
                </c:pt>
                <c:pt idx="125">
                  <c:v>387</c:v>
                </c:pt>
                <c:pt idx="126">
                  <c:v>392</c:v>
                </c:pt>
                <c:pt idx="127">
                  <c:v>403</c:v>
                </c:pt>
                <c:pt idx="128">
                  <c:v>401</c:v>
                </c:pt>
                <c:pt idx="129">
                  <c:v>394</c:v>
                </c:pt>
                <c:pt idx="130">
                  <c:v>405</c:v>
                </c:pt>
                <c:pt idx="131">
                  <c:v>411</c:v>
                </c:pt>
                <c:pt idx="132">
                  <c:v>398</c:v>
                </c:pt>
                <c:pt idx="133">
                  <c:v>401</c:v>
                </c:pt>
                <c:pt idx="134">
                  <c:v>410</c:v>
                </c:pt>
                <c:pt idx="135">
                  <c:v>406</c:v>
                </c:pt>
                <c:pt idx="136">
                  <c:v>407</c:v>
                </c:pt>
                <c:pt idx="137">
                  <c:v>418</c:v>
                </c:pt>
                <c:pt idx="138">
                  <c:v>418</c:v>
                </c:pt>
                <c:pt idx="139">
                  <c:v>410</c:v>
                </c:pt>
                <c:pt idx="140">
                  <c:v>410</c:v>
                </c:pt>
                <c:pt idx="141">
                  <c:v>417</c:v>
                </c:pt>
                <c:pt idx="142">
                  <c:v>422</c:v>
                </c:pt>
                <c:pt idx="143">
                  <c:v>416</c:v>
                </c:pt>
                <c:pt idx="144">
                  <c:v>421</c:v>
                </c:pt>
                <c:pt idx="145">
                  <c:v>420</c:v>
                </c:pt>
                <c:pt idx="146">
                  <c:v>417</c:v>
                </c:pt>
                <c:pt idx="147">
                  <c:v>418</c:v>
                </c:pt>
                <c:pt idx="148">
                  <c:v>429</c:v>
                </c:pt>
                <c:pt idx="149">
                  <c:v>421</c:v>
                </c:pt>
                <c:pt idx="150">
                  <c:v>423</c:v>
                </c:pt>
                <c:pt idx="151">
                  <c:v>428</c:v>
                </c:pt>
                <c:pt idx="152">
                  <c:v>438</c:v>
                </c:pt>
                <c:pt idx="153">
                  <c:v>424</c:v>
                </c:pt>
                <c:pt idx="154">
                  <c:v>432</c:v>
                </c:pt>
                <c:pt idx="155">
                  <c:v>430</c:v>
                </c:pt>
                <c:pt idx="156">
                  <c:v>430</c:v>
                </c:pt>
                <c:pt idx="157">
                  <c:v>435</c:v>
                </c:pt>
                <c:pt idx="158">
                  <c:v>437</c:v>
                </c:pt>
                <c:pt idx="159">
                  <c:v>430</c:v>
                </c:pt>
                <c:pt idx="160">
                  <c:v>431</c:v>
                </c:pt>
                <c:pt idx="161">
                  <c:v>426</c:v>
                </c:pt>
                <c:pt idx="162">
                  <c:v>440</c:v>
                </c:pt>
                <c:pt idx="163">
                  <c:v>438</c:v>
                </c:pt>
                <c:pt idx="164">
                  <c:v>441</c:v>
                </c:pt>
                <c:pt idx="165">
                  <c:v>451</c:v>
                </c:pt>
                <c:pt idx="166">
                  <c:v>429</c:v>
                </c:pt>
                <c:pt idx="167">
                  <c:v>451</c:v>
                </c:pt>
                <c:pt idx="168">
                  <c:v>452</c:v>
                </c:pt>
                <c:pt idx="169">
                  <c:v>447</c:v>
                </c:pt>
                <c:pt idx="170">
                  <c:v>443</c:v>
                </c:pt>
                <c:pt idx="171">
                  <c:v>443</c:v>
                </c:pt>
                <c:pt idx="172">
                  <c:v>450</c:v>
                </c:pt>
                <c:pt idx="173">
                  <c:v>444</c:v>
                </c:pt>
                <c:pt idx="174">
                  <c:v>446</c:v>
                </c:pt>
                <c:pt idx="175">
                  <c:v>454</c:v>
                </c:pt>
                <c:pt idx="176">
                  <c:v>449</c:v>
                </c:pt>
                <c:pt idx="177">
                  <c:v>454</c:v>
                </c:pt>
                <c:pt idx="178">
                  <c:v>456</c:v>
                </c:pt>
                <c:pt idx="179">
                  <c:v>455</c:v>
                </c:pt>
                <c:pt idx="180">
                  <c:v>452</c:v>
                </c:pt>
                <c:pt idx="181">
                  <c:v>451</c:v>
                </c:pt>
                <c:pt idx="182">
                  <c:v>459</c:v>
                </c:pt>
                <c:pt idx="183">
                  <c:v>453</c:v>
                </c:pt>
                <c:pt idx="184">
                  <c:v>463</c:v>
                </c:pt>
                <c:pt idx="185">
                  <c:v>458</c:v>
                </c:pt>
                <c:pt idx="186">
                  <c:v>468</c:v>
                </c:pt>
                <c:pt idx="187">
                  <c:v>461</c:v>
                </c:pt>
                <c:pt idx="188">
                  <c:v>466</c:v>
                </c:pt>
                <c:pt idx="189">
                  <c:v>469</c:v>
                </c:pt>
                <c:pt idx="190">
                  <c:v>472</c:v>
                </c:pt>
                <c:pt idx="191">
                  <c:v>481</c:v>
                </c:pt>
                <c:pt idx="192">
                  <c:v>482</c:v>
                </c:pt>
                <c:pt idx="193">
                  <c:v>474</c:v>
                </c:pt>
                <c:pt idx="194">
                  <c:v>471</c:v>
                </c:pt>
                <c:pt idx="195">
                  <c:v>471</c:v>
                </c:pt>
                <c:pt idx="196">
                  <c:v>471</c:v>
                </c:pt>
                <c:pt idx="197">
                  <c:v>480</c:v>
                </c:pt>
                <c:pt idx="198">
                  <c:v>475</c:v>
                </c:pt>
                <c:pt idx="199">
                  <c:v>481</c:v>
                </c:pt>
                <c:pt idx="200">
                  <c:v>482</c:v>
                </c:pt>
                <c:pt idx="201">
                  <c:v>488</c:v>
                </c:pt>
                <c:pt idx="202">
                  <c:v>496</c:v>
                </c:pt>
                <c:pt idx="203">
                  <c:v>492</c:v>
                </c:pt>
                <c:pt idx="204">
                  <c:v>484</c:v>
                </c:pt>
                <c:pt idx="205">
                  <c:v>479</c:v>
                </c:pt>
                <c:pt idx="206">
                  <c:v>482</c:v>
                </c:pt>
                <c:pt idx="207">
                  <c:v>492</c:v>
                </c:pt>
                <c:pt idx="208">
                  <c:v>488</c:v>
                </c:pt>
                <c:pt idx="209">
                  <c:v>500</c:v>
                </c:pt>
                <c:pt idx="210">
                  <c:v>502</c:v>
                </c:pt>
                <c:pt idx="211">
                  <c:v>499</c:v>
                </c:pt>
                <c:pt idx="212">
                  <c:v>500</c:v>
                </c:pt>
                <c:pt idx="213">
                  <c:v>499</c:v>
                </c:pt>
                <c:pt idx="214">
                  <c:v>503</c:v>
                </c:pt>
                <c:pt idx="215">
                  <c:v>502</c:v>
                </c:pt>
                <c:pt idx="216">
                  <c:v>508</c:v>
                </c:pt>
                <c:pt idx="217">
                  <c:v>507</c:v>
                </c:pt>
                <c:pt idx="218">
                  <c:v>514</c:v>
                </c:pt>
                <c:pt idx="219">
                  <c:v>507</c:v>
                </c:pt>
                <c:pt idx="220">
                  <c:v>523</c:v>
                </c:pt>
                <c:pt idx="221">
                  <c:v>508</c:v>
                </c:pt>
                <c:pt idx="222">
                  <c:v>511</c:v>
                </c:pt>
                <c:pt idx="223">
                  <c:v>515</c:v>
                </c:pt>
                <c:pt idx="224">
                  <c:v>526</c:v>
                </c:pt>
                <c:pt idx="225">
                  <c:v>512</c:v>
                </c:pt>
                <c:pt idx="226">
                  <c:v>521</c:v>
                </c:pt>
                <c:pt idx="227">
                  <c:v>516</c:v>
                </c:pt>
                <c:pt idx="228">
                  <c:v>516</c:v>
                </c:pt>
                <c:pt idx="229">
                  <c:v>516</c:v>
                </c:pt>
                <c:pt idx="230">
                  <c:v>519</c:v>
                </c:pt>
                <c:pt idx="231">
                  <c:v>518</c:v>
                </c:pt>
                <c:pt idx="232">
                  <c:v>525</c:v>
                </c:pt>
                <c:pt idx="233">
                  <c:v>523</c:v>
                </c:pt>
                <c:pt idx="234">
                  <c:v>532</c:v>
                </c:pt>
                <c:pt idx="235">
                  <c:v>532</c:v>
                </c:pt>
                <c:pt idx="236">
                  <c:v>529</c:v>
                </c:pt>
                <c:pt idx="237">
                  <c:v>526</c:v>
                </c:pt>
                <c:pt idx="238">
                  <c:v>537</c:v>
                </c:pt>
                <c:pt idx="239">
                  <c:v>531</c:v>
                </c:pt>
                <c:pt idx="240">
                  <c:v>539</c:v>
                </c:pt>
                <c:pt idx="241">
                  <c:v>531</c:v>
                </c:pt>
                <c:pt idx="242">
                  <c:v>536</c:v>
                </c:pt>
                <c:pt idx="243">
                  <c:v>539</c:v>
                </c:pt>
                <c:pt idx="244">
                  <c:v>543</c:v>
                </c:pt>
                <c:pt idx="245">
                  <c:v>544</c:v>
                </c:pt>
                <c:pt idx="246">
                  <c:v>544</c:v>
                </c:pt>
                <c:pt idx="247">
                  <c:v>548</c:v>
                </c:pt>
                <c:pt idx="248">
                  <c:v>543</c:v>
                </c:pt>
                <c:pt idx="249">
                  <c:v>539</c:v>
                </c:pt>
                <c:pt idx="250">
                  <c:v>527</c:v>
                </c:pt>
                <c:pt idx="251">
                  <c:v>553</c:v>
                </c:pt>
                <c:pt idx="252">
                  <c:v>549</c:v>
                </c:pt>
                <c:pt idx="253">
                  <c:v>549</c:v>
                </c:pt>
                <c:pt idx="254">
                  <c:v>545</c:v>
                </c:pt>
                <c:pt idx="255">
                  <c:v>540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Sheet2!$BU$2081:$BU$2336</c:f>
              <c:numCache>
                <c:formatCode>General</c:formatCode>
                <c:ptCount val="256"/>
                <c:pt idx="0">
                  <c:v>151</c:v>
                </c:pt>
                <c:pt idx="1">
                  <c:v>163</c:v>
                </c:pt>
                <c:pt idx="2">
                  <c:v>168</c:v>
                </c:pt>
                <c:pt idx="3">
                  <c:v>186</c:v>
                </c:pt>
                <c:pt idx="4">
                  <c:v>182</c:v>
                </c:pt>
                <c:pt idx="5">
                  <c:v>186</c:v>
                </c:pt>
                <c:pt idx="6">
                  <c:v>184</c:v>
                </c:pt>
                <c:pt idx="7">
                  <c:v>180</c:v>
                </c:pt>
                <c:pt idx="8">
                  <c:v>183</c:v>
                </c:pt>
                <c:pt idx="9">
                  <c:v>175</c:v>
                </c:pt>
                <c:pt idx="10">
                  <c:v>182</c:v>
                </c:pt>
                <c:pt idx="11">
                  <c:v>181</c:v>
                </c:pt>
                <c:pt idx="12">
                  <c:v>187</c:v>
                </c:pt>
                <c:pt idx="13">
                  <c:v>188</c:v>
                </c:pt>
                <c:pt idx="14">
                  <c:v>189</c:v>
                </c:pt>
                <c:pt idx="15">
                  <c:v>184</c:v>
                </c:pt>
                <c:pt idx="16">
                  <c:v>186</c:v>
                </c:pt>
                <c:pt idx="17">
                  <c:v>186</c:v>
                </c:pt>
                <c:pt idx="18">
                  <c:v>187</c:v>
                </c:pt>
                <c:pt idx="19">
                  <c:v>181</c:v>
                </c:pt>
                <c:pt idx="20">
                  <c:v>180</c:v>
                </c:pt>
                <c:pt idx="21">
                  <c:v>179</c:v>
                </c:pt>
                <c:pt idx="22">
                  <c:v>174</c:v>
                </c:pt>
                <c:pt idx="23">
                  <c:v>178</c:v>
                </c:pt>
                <c:pt idx="24">
                  <c:v>174</c:v>
                </c:pt>
                <c:pt idx="25">
                  <c:v>180</c:v>
                </c:pt>
                <c:pt idx="26">
                  <c:v>180</c:v>
                </c:pt>
                <c:pt idx="27">
                  <c:v>177</c:v>
                </c:pt>
                <c:pt idx="28">
                  <c:v>178</c:v>
                </c:pt>
                <c:pt idx="29">
                  <c:v>178</c:v>
                </c:pt>
                <c:pt idx="30">
                  <c:v>184</c:v>
                </c:pt>
                <c:pt idx="31">
                  <c:v>181</c:v>
                </c:pt>
                <c:pt idx="32">
                  <c:v>176</c:v>
                </c:pt>
                <c:pt idx="33">
                  <c:v>178</c:v>
                </c:pt>
                <c:pt idx="34">
                  <c:v>185</c:v>
                </c:pt>
                <c:pt idx="35">
                  <c:v>184</c:v>
                </c:pt>
                <c:pt idx="36">
                  <c:v>183</c:v>
                </c:pt>
                <c:pt idx="37">
                  <c:v>182</c:v>
                </c:pt>
                <c:pt idx="38">
                  <c:v>186</c:v>
                </c:pt>
                <c:pt idx="39">
                  <c:v>187</c:v>
                </c:pt>
                <c:pt idx="40">
                  <c:v>181</c:v>
                </c:pt>
                <c:pt idx="41">
                  <c:v>184</c:v>
                </c:pt>
                <c:pt idx="42">
                  <c:v>187</c:v>
                </c:pt>
                <c:pt idx="43">
                  <c:v>184</c:v>
                </c:pt>
                <c:pt idx="44">
                  <c:v>185</c:v>
                </c:pt>
                <c:pt idx="45">
                  <c:v>182</c:v>
                </c:pt>
                <c:pt idx="46">
                  <c:v>193</c:v>
                </c:pt>
                <c:pt idx="47">
                  <c:v>191</c:v>
                </c:pt>
                <c:pt idx="48">
                  <c:v>194</c:v>
                </c:pt>
                <c:pt idx="49">
                  <c:v>190</c:v>
                </c:pt>
                <c:pt idx="50">
                  <c:v>194</c:v>
                </c:pt>
                <c:pt idx="51">
                  <c:v>190</c:v>
                </c:pt>
                <c:pt idx="52">
                  <c:v>186</c:v>
                </c:pt>
                <c:pt idx="53">
                  <c:v>194</c:v>
                </c:pt>
                <c:pt idx="54">
                  <c:v>191</c:v>
                </c:pt>
                <c:pt idx="55">
                  <c:v>197</c:v>
                </c:pt>
                <c:pt idx="56">
                  <c:v>189</c:v>
                </c:pt>
                <c:pt idx="57">
                  <c:v>193</c:v>
                </c:pt>
                <c:pt idx="58">
                  <c:v>193</c:v>
                </c:pt>
                <c:pt idx="59">
                  <c:v>195</c:v>
                </c:pt>
                <c:pt idx="60">
                  <c:v>199</c:v>
                </c:pt>
                <c:pt idx="61">
                  <c:v>208</c:v>
                </c:pt>
                <c:pt idx="62">
                  <c:v>206</c:v>
                </c:pt>
                <c:pt idx="63">
                  <c:v>207</c:v>
                </c:pt>
                <c:pt idx="64">
                  <c:v>212</c:v>
                </c:pt>
                <c:pt idx="65">
                  <c:v>210</c:v>
                </c:pt>
                <c:pt idx="66">
                  <c:v>205</c:v>
                </c:pt>
                <c:pt idx="67">
                  <c:v>216</c:v>
                </c:pt>
                <c:pt idx="68">
                  <c:v>212</c:v>
                </c:pt>
                <c:pt idx="69">
                  <c:v>219</c:v>
                </c:pt>
                <c:pt idx="70">
                  <c:v>206</c:v>
                </c:pt>
                <c:pt idx="71">
                  <c:v>214</c:v>
                </c:pt>
                <c:pt idx="72">
                  <c:v>219</c:v>
                </c:pt>
                <c:pt idx="73">
                  <c:v>223</c:v>
                </c:pt>
                <c:pt idx="74">
                  <c:v>218</c:v>
                </c:pt>
                <c:pt idx="75">
                  <c:v>226</c:v>
                </c:pt>
                <c:pt idx="76">
                  <c:v>225</c:v>
                </c:pt>
                <c:pt idx="77">
                  <c:v>227</c:v>
                </c:pt>
                <c:pt idx="78">
                  <c:v>229</c:v>
                </c:pt>
                <c:pt idx="79">
                  <c:v>239</c:v>
                </c:pt>
                <c:pt idx="80">
                  <c:v>234</c:v>
                </c:pt>
                <c:pt idx="81">
                  <c:v>230</c:v>
                </c:pt>
                <c:pt idx="82">
                  <c:v>238</c:v>
                </c:pt>
                <c:pt idx="83">
                  <c:v>247</c:v>
                </c:pt>
                <c:pt idx="84">
                  <c:v>245</c:v>
                </c:pt>
                <c:pt idx="85">
                  <c:v>253</c:v>
                </c:pt>
                <c:pt idx="86">
                  <c:v>260</c:v>
                </c:pt>
                <c:pt idx="87">
                  <c:v>256</c:v>
                </c:pt>
                <c:pt idx="88">
                  <c:v>260</c:v>
                </c:pt>
                <c:pt idx="89">
                  <c:v>255</c:v>
                </c:pt>
                <c:pt idx="90">
                  <c:v>265</c:v>
                </c:pt>
                <c:pt idx="91">
                  <c:v>273</c:v>
                </c:pt>
                <c:pt idx="92">
                  <c:v>283</c:v>
                </c:pt>
                <c:pt idx="93">
                  <c:v>281</c:v>
                </c:pt>
                <c:pt idx="94">
                  <c:v>288</c:v>
                </c:pt>
                <c:pt idx="95">
                  <c:v>292</c:v>
                </c:pt>
                <c:pt idx="96">
                  <c:v>298</c:v>
                </c:pt>
                <c:pt idx="97">
                  <c:v>304</c:v>
                </c:pt>
                <c:pt idx="98">
                  <c:v>306</c:v>
                </c:pt>
                <c:pt idx="99">
                  <c:v>319</c:v>
                </c:pt>
                <c:pt idx="100">
                  <c:v>313</c:v>
                </c:pt>
                <c:pt idx="101">
                  <c:v>324</c:v>
                </c:pt>
                <c:pt idx="102">
                  <c:v>323</c:v>
                </c:pt>
                <c:pt idx="103">
                  <c:v>336</c:v>
                </c:pt>
                <c:pt idx="104">
                  <c:v>330</c:v>
                </c:pt>
                <c:pt idx="105">
                  <c:v>330</c:v>
                </c:pt>
                <c:pt idx="106">
                  <c:v>340</c:v>
                </c:pt>
                <c:pt idx="107">
                  <c:v>340</c:v>
                </c:pt>
                <c:pt idx="108">
                  <c:v>346</c:v>
                </c:pt>
                <c:pt idx="109">
                  <c:v>346</c:v>
                </c:pt>
                <c:pt idx="110">
                  <c:v>355</c:v>
                </c:pt>
                <c:pt idx="111">
                  <c:v>356</c:v>
                </c:pt>
                <c:pt idx="112">
                  <c:v>345</c:v>
                </c:pt>
                <c:pt idx="113">
                  <c:v>364</c:v>
                </c:pt>
                <c:pt idx="114">
                  <c:v>367</c:v>
                </c:pt>
                <c:pt idx="115">
                  <c:v>355</c:v>
                </c:pt>
                <c:pt idx="116">
                  <c:v>367</c:v>
                </c:pt>
                <c:pt idx="117">
                  <c:v>371</c:v>
                </c:pt>
                <c:pt idx="118">
                  <c:v>369</c:v>
                </c:pt>
                <c:pt idx="119">
                  <c:v>375</c:v>
                </c:pt>
                <c:pt idx="120">
                  <c:v>373</c:v>
                </c:pt>
                <c:pt idx="121">
                  <c:v>367</c:v>
                </c:pt>
                <c:pt idx="122">
                  <c:v>383</c:v>
                </c:pt>
                <c:pt idx="123">
                  <c:v>387</c:v>
                </c:pt>
                <c:pt idx="124">
                  <c:v>383</c:v>
                </c:pt>
                <c:pt idx="125">
                  <c:v>386</c:v>
                </c:pt>
                <c:pt idx="126">
                  <c:v>386</c:v>
                </c:pt>
                <c:pt idx="127">
                  <c:v>395</c:v>
                </c:pt>
                <c:pt idx="128">
                  <c:v>397</c:v>
                </c:pt>
                <c:pt idx="129">
                  <c:v>391</c:v>
                </c:pt>
                <c:pt idx="130">
                  <c:v>394</c:v>
                </c:pt>
                <c:pt idx="131">
                  <c:v>404</c:v>
                </c:pt>
                <c:pt idx="132">
                  <c:v>391</c:v>
                </c:pt>
                <c:pt idx="133">
                  <c:v>397</c:v>
                </c:pt>
                <c:pt idx="134">
                  <c:v>413</c:v>
                </c:pt>
                <c:pt idx="135">
                  <c:v>408</c:v>
                </c:pt>
                <c:pt idx="136">
                  <c:v>402</c:v>
                </c:pt>
                <c:pt idx="137">
                  <c:v>413</c:v>
                </c:pt>
                <c:pt idx="138">
                  <c:v>419</c:v>
                </c:pt>
                <c:pt idx="139">
                  <c:v>408</c:v>
                </c:pt>
                <c:pt idx="140">
                  <c:v>411</c:v>
                </c:pt>
                <c:pt idx="141">
                  <c:v>407</c:v>
                </c:pt>
                <c:pt idx="142">
                  <c:v>414</c:v>
                </c:pt>
                <c:pt idx="143">
                  <c:v>420</c:v>
                </c:pt>
                <c:pt idx="144">
                  <c:v>427</c:v>
                </c:pt>
                <c:pt idx="145">
                  <c:v>421</c:v>
                </c:pt>
                <c:pt idx="146">
                  <c:v>431</c:v>
                </c:pt>
                <c:pt idx="147">
                  <c:v>428</c:v>
                </c:pt>
                <c:pt idx="148">
                  <c:v>440</c:v>
                </c:pt>
                <c:pt idx="149">
                  <c:v>434</c:v>
                </c:pt>
                <c:pt idx="150">
                  <c:v>437</c:v>
                </c:pt>
                <c:pt idx="151">
                  <c:v>442</c:v>
                </c:pt>
                <c:pt idx="152">
                  <c:v>440</c:v>
                </c:pt>
                <c:pt idx="153">
                  <c:v>440</c:v>
                </c:pt>
                <c:pt idx="154">
                  <c:v>431</c:v>
                </c:pt>
                <c:pt idx="155">
                  <c:v>450</c:v>
                </c:pt>
                <c:pt idx="156">
                  <c:v>452</c:v>
                </c:pt>
                <c:pt idx="157">
                  <c:v>447</c:v>
                </c:pt>
                <c:pt idx="158">
                  <c:v>451</c:v>
                </c:pt>
                <c:pt idx="159">
                  <c:v>442</c:v>
                </c:pt>
                <c:pt idx="160">
                  <c:v>436</c:v>
                </c:pt>
                <c:pt idx="161">
                  <c:v>438</c:v>
                </c:pt>
                <c:pt idx="162">
                  <c:v>448</c:v>
                </c:pt>
                <c:pt idx="163">
                  <c:v>450</c:v>
                </c:pt>
                <c:pt idx="164">
                  <c:v>453</c:v>
                </c:pt>
                <c:pt idx="165">
                  <c:v>456</c:v>
                </c:pt>
                <c:pt idx="166">
                  <c:v>450</c:v>
                </c:pt>
                <c:pt idx="167">
                  <c:v>461</c:v>
                </c:pt>
                <c:pt idx="168">
                  <c:v>466</c:v>
                </c:pt>
                <c:pt idx="169">
                  <c:v>471</c:v>
                </c:pt>
                <c:pt idx="170">
                  <c:v>485</c:v>
                </c:pt>
                <c:pt idx="171">
                  <c:v>464</c:v>
                </c:pt>
                <c:pt idx="172">
                  <c:v>466</c:v>
                </c:pt>
                <c:pt idx="173">
                  <c:v>472</c:v>
                </c:pt>
                <c:pt idx="174">
                  <c:v>471</c:v>
                </c:pt>
                <c:pt idx="175">
                  <c:v>477</c:v>
                </c:pt>
                <c:pt idx="176">
                  <c:v>478</c:v>
                </c:pt>
                <c:pt idx="177">
                  <c:v>485</c:v>
                </c:pt>
                <c:pt idx="178">
                  <c:v>483</c:v>
                </c:pt>
                <c:pt idx="179">
                  <c:v>496</c:v>
                </c:pt>
                <c:pt idx="180">
                  <c:v>494</c:v>
                </c:pt>
                <c:pt idx="181">
                  <c:v>488</c:v>
                </c:pt>
                <c:pt idx="182">
                  <c:v>492</c:v>
                </c:pt>
                <c:pt idx="183">
                  <c:v>484</c:v>
                </c:pt>
                <c:pt idx="184">
                  <c:v>490</c:v>
                </c:pt>
                <c:pt idx="185">
                  <c:v>502</c:v>
                </c:pt>
                <c:pt idx="186">
                  <c:v>509</c:v>
                </c:pt>
                <c:pt idx="187">
                  <c:v>496</c:v>
                </c:pt>
                <c:pt idx="188">
                  <c:v>511</c:v>
                </c:pt>
                <c:pt idx="189">
                  <c:v>517</c:v>
                </c:pt>
                <c:pt idx="190">
                  <c:v>514</c:v>
                </c:pt>
                <c:pt idx="191">
                  <c:v>516</c:v>
                </c:pt>
                <c:pt idx="192">
                  <c:v>516</c:v>
                </c:pt>
                <c:pt idx="193">
                  <c:v>514</c:v>
                </c:pt>
                <c:pt idx="194">
                  <c:v>514</c:v>
                </c:pt>
                <c:pt idx="195">
                  <c:v>511</c:v>
                </c:pt>
                <c:pt idx="196">
                  <c:v>512</c:v>
                </c:pt>
                <c:pt idx="197">
                  <c:v>517</c:v>
                </c:pt>
                <c:pt idx="198">
                  <c:v>525</c:v>
                </c:pt>
                <c:pt idx="199">
                  <c:v>516</c:v>
                </c:pt>
                <c:pt idx="200">
                  <c:v>523</c:v>
                </c:pt>
                <c:pt idx="201">
                  <c:v>531</c:v>
                </c:pt>
                <c:pt idx="202">
                  <c:v>520</c:v>
                </c:pt>
                <c:pt idx="203">
                  <c:v>540</c:v>
                </c:pt>
                <c:pt idx="204">
                  <c:v>519</c:v>
                </c:pt>
                <c:pt idx="205">
                  <c:v>525</c:v>
                </c:pt>
                <c:pt idx="206">
                  <c:v>534</c:v>
                </c:pt>
                <c:pt idx="207">
                  <c:v>527</c:v>
                </c:pt>
                <c:pt idx="208">
                  <c:v>537</c:v>
                </c:pt>
                <c:pt idx="209">
                  <c:v>542</c:v>
                </c:pt>
                <c:pt idx="210">
                  <c:v>540</c:v>
                </c:pt>
                <c:pt idx="211">
                  <c:v>540</c:v>
                </c:pt>
                <c:pt idx="212">
                  <c:v>546</c:v>
                </c:pt>
                <c:pt idx="213">
                  <c:v>535</c:v>
                </c:pt>
                <c:pt idx="214">
                  <c:v>542</c:v>
                </c:pt>
                <c:pt idx="215">
                  <c:v>540</c:v>
                </c:pt>
                <c:pt idx="216">
                  <c:v>552</c:v>
                </c:pt>
                <c:pt idx="217">
                  <c:v>547</c:v>
                </c:pt>
                <c:pt idx="218">
                  <c:v>535</c:v>
                </c:pt>
                <c:pt idx="219">
                  <c:v>542</c:v>
                </c:pt>
                <c:pt idx="220">
                  <c:v>556</c:v>
                </c:pt>
                <c:pt idx="221">
                  <c:v>544</c:v>
                </c:pt>
                <c:pt idx="222">
                  <c:v>545</c:v>
                </c:pt>
                <c:pt idx="223">
                  <c:v>561</c:v>
                </c:pt>
                <c:pt idx="224">
                  <c:v>548</c:v>
                </c:pt>
                <c:pt idx="225">
                  <c:v>549</c:v>
                </c:pt>
                <c:pt idx="226">
                  <c:v>549</c:v>
                </c:pt>
                <c:pt idx="227">
                  <c:v>548</c:v>
                </c:pt>
                <c:pt idx="228">
                  <c:v>556</c:v>
                </c:pt>
                <c:pt idx="229">
                  <c:v>557</c:v>
                </c:pt>
                <c:pt idx="230">
                  <c:v>555</c:v>
                </c:pt>
                <c:pt idx="231">
                  <c:v>548</c:v>
                </c:pt>
                <c:pt idx="232">
                  <c:v>562</c:v>
                </c:pt>
                <c:pt idx="233">
                  <c:v>551</c:v>
                </c:pt>
                <c:pt idx="234">
                  <c:v>557</c:v>
                </c:pt>
                <c:pt idx="235">
                  <c:v>560</c:v>
                </c:pt>
                <c:pt idx="236">
                  <c:v>571</c:v>
                </c:pt>
                <c:pt idx="237">
                  <c:v>568</c:v>
                </c:pt>
                <c:pt idx="238">
                  <c:v>567</c:v>
                </c:pt>
                <c:pt idx="239">
                  <c:v>552</c:v>
                </c:pt>
                <c:pt idx="240">
                  <c:v>568</c:v>
                </c:pt>
                <c:pt idx="241">
                  <c:v>557</c:v>
                </c:pt>
                <c:pt idx="242">
                  <c:v>568</c:v>
                </c:pt>
                <c:pt idx="243">
                  <c:v>562</c:v>
                </c:pt>
                <c:pt idx="244">
                  <c:v>565</c:v>
                </c:pt>
                <c:pt idx="245">
                  <c:v>573</c:v>
                </c:pt>
                <c:pt idx="246">
                  <c:v>584</c:v>
                </c:pt>
                <c:pt idx="247">
                  <c:v>563</c:v>
                </c:pt>
                <c:pt idx="248">
                  <c:v>579</c:v>
                </c:pt>
                <c:pt idx="249">
                  <c:v>564</c:v>
                </c:pt>
                <c:pt idx="250">
                  <c:v>568</c:v>
                </c:pt>
                <c:pt idx="251">
                  <c:v>567</c:v>
                </c:pt>
                <c:pt idx="252">
                  <c:v>572</c:v>
                </c:pt>
                <c:pt idx="253">
                  <c:v>575</c:v>
                </c:pt>
                <c:pt idx="254">
                  <c:v>570</c:v>
                </c:pt>
                <c:pt idx="255">
                  <c:v>573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Sheet2!$BV$2081:$BV$2336</c:f>
              <c:numCache>
                <c:formatCode>General</c:formatCode>
                <c:ptCount val="256"/>
                <c:pt idx="0">
                  <c:v>151</c:v>
                </c:pt>
                <c:pt idx="1">
                  <c:v>159</c:v>
                </c:pt>
                <c:pt idx="2">
                  <c:v>166</c:v>
                </c:pt>
                <c:pt idx="3">
                  <c:v>168</c:v>
                </c:pt>
                <c:pt idx="4">
                  <c:v>157</c:v>
                </c:pt>
                <c:pt idx="5">
                  <c:v>169</c:v>
                </c:pt>
                <c:pt idx="6">
                  <c:v>159</c:v>
                </c:pt>
                <c:pt idx="7">
                  <c:v>160</c:v>
                </c:pt>
                <c:pt idx="8">
                  <c:v>159</c:v>
                </c:pt>
                <c:pt idx="9">
                  <c:v>162</c:v>
                </c:pt>
                <c:pt idx="10">
                  <c:v>157</c:v>
                </c:pt>
                <c:pt idx="11">
                  <c:v>159</c:v>
                </c:pt>
                <c:pt idx="12">
                  <c:v>162</c:v>
                </c:pt>
                <c:pt idx="13">
                  <c:v>157</c:v>
                </c:pt>
                <c:pt idx="14">
                  <c:v>164</c:v>
                </c:pt>
                <c:pt idx="15">
                  <c:v>169</c:v>
                </c:pt>
                <c:pt idx="16">
                  <c:v>164</c:v>
                </c:pt>
                <c:pt idx="17">
                  <c:v>160</c:v>
                </c:pt>
                <c:pt idx="18">
                  <c:v>166</c:v>
                </c:pt>
                <c:pt idx="19">
                  <c:v>165</c:v>
                </c:pt>
                <c:pt idx="20">
                  <c:v>165</c:v>
                </c:pt>
                <c:pt idx="21">
                  <c:v>157</c:v>
                </c:pt>
                <c:pt idx="22">
                  <c:v>155</c:v>
                </c:pt>
                <c:pt idx="23">
                  <c:v>161</c:v>
                </c:pt>
                <c:pt idx="24">
                  <c:v>157</c:v>
                </c:pt>
                <c:pt idx="25">
                  <c:v>163</c:v>
                </c:pt>
                <c:pt idx="26">
                  <c:v>160</c:v>
                </c:pt>
                <c:pt idx="27">
                  <c:v>158</c:v>
                </c:pt>
                <c:pt idx="28">
                  <c:v>159</c:v>
                </c:pt>
                <c:pt idx="29">
                  <c:v>156</c:v>
                </c:pt>
                <c:pt idx="30">
                  <c:v>163</c:v>
                </c:pt>
                <c:pt idx="31">
                  <c:v>158</c:v>
                </c:pt>
                <c:pt idx="32">
                  <c:v>159</c:v>
                </c:pt>
                <c:pt idx="33">
                  <c:v>157</c:v>
                </c:pt>
                <c:pt idx="34">
                  <c:v>160</c:v>
                </c:pt>
                <c:pt idx="35">
                  <c:v>160</c:v>
                </c:pt>
                <c:pt idx="36">
                  <c:v>154</c:v>
                </c:pt>
                <c:pt idx="37">
                  <c:v>159</c:v>
                </c:pt>
                <c:pt idx="38">
                  <c:v>161</c:v>
                </c:pt>
                <c:pt idx="39">
                  <c:v>154</c:v>
                </c:pt>
                <c:pt idx="40">
                  <c:v>161</c:v>
                </c:pt>
                <c:pt idx="41">
                  <c:v>158</c:v>
                </c:pt>
                <c:pt idx="42">
                  <c:v>159</c:v>
                </c:pt>
                <c:pt idx="43">
                  <c:v>159</c:v>
                </c:pt>
                <c:pt idx="44">
                  <c:v>159</c:v>
                </c:pt>
                <c:pt idx="45">
                  <c:v>156</c:v>
                </c:pt>
                <c:pt idx="46">
                  <c:v>163</c:v>
                </c:pt>
                <c:pt idx="47">
                  <c:v>163</c:v>
                </c:pt>
                <c:pt idx="48">
                  <c:v>163</c:v>
                </c:pt>
                <c:pt idx="49">
                  <c:v>160</c:v>
                </c:pt>
                <c:pt idx="50">
                  <c:v>162</c:v>
                </c:pt>
                <c:pt idx="51">
                  <c:v>160</c:v>
                </c:pt>
                <c:pt idx="52">
                  <c:v>159</c:v>
                </c:pt>
                <c:pt idx="53">
                  <c:v>158</c:v>
                </c:pt>
                <c:pt idx="54">
                  <c:v>160</c:v>
                </c:pt>
                <c:pt idx="55">
                  <c:v>157</c:v>
                </c:pt>
                <c:pt idx="56">
                  <c:v>157</c:v>
                </c:pt>
                <c:pt idx="57">
                  <c:v>159</c:v>
                </c:pt>
                <c:pt idx="58">
                  <c:v>161</c:v>
                </c:pt>
                <c:pt idx="59">
                  <c:v>162</c:v>
                </c:pt>
                <c:pt idx="60">
                  <c:v>168</c:v>
                </c:pt>
                <c:pt idx="61">
                  <c:v>171</c:v>
                </c:pt>
                <c:pt idx="62">
                  <c:v>168</c:v>
                </c:pt>
                <c:pt idx="63">
                  <c:v>166</c:v>
                </c:pt>
                <c:pt idx="64">
                  <c:v>167</c:v>
                </c:pt>
                <c:pt idx="65">
                  <c:v>164</c:v>
                </c:pt>
                <c:pt idx="66">
                  <c:v>162</c:v>
                </c:pt>
                <c:pt idx="67">
                  <c:v>165</c:v>
                </c:pt>
                <c:pt idx="68">
                  <c:v>164</c:v>
                </c:pt>
                <c:pt idx="69">
                  <c:v>159</c:v>
                </c:pt>
                <c:pt idx="70">
                  <c:v>156</c:v>
                </c:pt>
                <c:pt idx="71">
                  <c:v>159</c:v>
                </c:pt>
                <c:pt idx="72">
                  <c:v>159</c:v>
                </c:pt>
                <c:pt idx="73">
                  <c:v>157</c:v>
                </c:pt>
                <c:pt idx="74">
                  <c:v>156</c:v>
                </c:pt>
                <c:pt idx="75">
                  <c:v>157</c:v>
                </c:pt>
                <c:pt idx="76">
                  <c:v>156</c:v>
                </c:pt>
                <c:pt idx="77">
                  <c:v>160</c:v>
                </c:pt>
                <c:pt idx="78">
                  <c:v>166</c:v>
                </c:pt>
                <c:pt idx="79">
                  <c:v>163</c:v>
                </c:pt>
                <c:pt idx="80">
                  <c:v>162</c:v>
                </c:pt>
                <c:pt idx="81">
                  <c:v>156</c:v>
                </c:pt>
                <c:pt idx="82">
                  <c:v>151</c:v>
                </c:pt>
                <c:pt idx="83">
                  <c:v>157</c:v>
                </c:pt>
                <c:pt idx="84">
                  <c:v>163</c:v>
                </c:pt>
                <c:pt idx="85">
                  <c:v>164</c:v>
                </c:pt>
                <c:pt idx="86">
                  <c:v>161</c:v>
                </c:pt>
                <c:pt idx="87">
                  <c:v>162</c:v>
                </c:pt>
                <c:pt idx="88">
                  <c:v>160</c:v>
                </c:pt>
                <c:pt idx="89">
                  <c:v>160</c:v>
                </c:pt>
                <c:pt idx="90">
                  <c:v>163</c:v>
                </c:pt>
                <c:pt idx="91">
                  <c:v>163</c:v>
                </c:pt>
                <c:pt idx="92">
                  <c:v>165</c:v>
                </c:pt>
                <c:pt idx="93">
                  <c:v>162</c:v>
                </c:pt>
                <c:pt idx="94">
                  <c:v>163</c:v>
                </c:pt>
                <c:pt idx="95">
                  <c:v>165</c:v>
                </c:pt>
                <c:pt idx="96">
                  <c:v>163</c:v>
                </c:pt>
                <c:pt idx="97">
                  <c:v>160</c:v>
                </c:pt>
                <c:pt idx="98">
                  <c:v>166</c:v>
                </c:pt>
                <c:pt idx="99">
                  <c:v>163</c:v>
                </c:pt>
                <c:pt idx="100">
                  <c:v>165</c:v>
                </c:pt>
                <c:pt idx="101">
                  <c:v>163</c:v>
                </c:pt>
                <c:pt idx="102">
                  <c:v>163</c:v>
                </c:pt>
                <c:pt idx="103">
                  <c:v>169</c:v>
                </c:pt>
                <c:pt idx="104">
                  <c:v>167</c:v>
                </c:pt>
                <c:pt idx="105">
                  <c:v>163</c:v>
                </c:pt>
                <c:pt idx="106">
                  <c:v>166</c:v>
                </c:pt>
                <c:pt idx="107">
                  <c:v>166</c:v>
                </c:pt>
                <c:pt idx="108">
                  <c:v>165</c:v>
                </c:pt>
                <c:pt idx="109">
                  <c:v>169</c:v>
                </c:pt>
                <c:pt idx="110">
                  <c:v>170</c:v>
                </c:pt>
                <c:pt idx="111">
                  <c:v>161</c:v>
                </c:pt>
                <c:pt idx="112">
                  <c:v>161</c:v>
                </c:pt>
                <c:pt idx="113">
                  <c:v>162</c:v>
                </c:pt>
                <c:pt idx="114">
                  <c:v>165</c:v>
                </c:pt>
                <c:pt idx="115">
                  <c:v>162</c:v>
                </c:pt>
                <c:pt idx="116">
                  <c:v>166</c:v>
                </c:pt>
                <c:pt idx="117">
                  <c:v>168</c:v>
                </c:pt>
                <c:pt idx="118">
                  <c:v>165</c:v>
                </c:pt>
                <c:pt idx="119">
                  <c:v>162</c:v>
                </c:pt>
                <c:pt idx="120">
                  <c:v>165</c:v>
                </c:pt>
                <c:pt idx="121">
                  <c:v>163</c:v>
                </c:pt>
                <c:pt idx="122">
                  <c:v>169</c:v>
                </c:pt>
                <c:pt idx="123">
                  <c:v>159</c:v>
                </c:pt>
                <c:pt idx="124">
                  <c:v>164</c:v>
                </c:pt>
                <c:pt idx="125">
                  <c:v>167</c:v>
                </c:pt>
                <c:pt idx="126">
                  <c:v>158</c:v>
                </c:pt>
                <c:pt idx="127">
                  <c:v>164</c:v>
                </c:pt>
                <c:pt idx="128">
                  <c:v>163</c:v>
                </c:pt>
                <c:pt idx="129">
                  <c:v>162</c:v>
                </c:pt>
                <c:pt idx="130">
                  <c:v>161</c:v>
                </c:pt>
                <c:pt idx="131">
                  <c:v>166</c:v>
                </c:pt>
                <c:pt idx="132">
                  <c:v>168</c:v>
                </c:pt>
                <c:pt idx="133">
                  <c:v>163</c:v>
                </c:pt>
                <c:pt idx="134">
                  <c:v>161</c:v>
                </c:pt>
                <c:pt idx="135">
                  <c:v>167</c:v>
                </c:pt>
                <c:pt idx="136">
                  <c:v>163</c:v>
                </c:pt>
                <c:pt idx="137">
                  <c:v>167</c:v>
                </c:pt>
                <c:pt idx="138">
                  <c:v>163</c:v>
                </c:pt>
                <c:pt idx="139">
                  <c:v>166</c:v>
                </c:pt>
                <c:pt idx="140">
                  <c:v>162</c:v>
                </c:pt>
                <c:pt idx="141">
                  <c:v>164</c:v>
                </c:pt>
                <c:pt idx="142">
                  <c:v>162</c:v>
                </c:pt>
                <c:pt idx="143">
                  <c:v>161</c:v>
                </c:pt>
                <c:pt idx="144">
                  <c:v>165</c:v>
                </c:pt>
                <c:pt idx="145">
                  <c:v>162</c:v>
                </c:pt>
                <c:pt idx="146">
                  <c:v>162</c:v>
                </c:pt>
                <c:pt idx="147">
                  <c:v>162</c:v>
                </c:pt>
                <c:pt idx="148">
                  <c:v>163</c:v>
                </c:pt>
                <c:pt idx="149">
                  <c:v>165</c:v>
                </c:pt>
                <c:pt idx="150">
                  <c:v>167</c:v>
                </c:pt>
                <c:pt idx="151">
                  <c:v>165</c:v>
                </c:pt>
                <c:pt idx="152">
                  <c:v>166</c:v>
                </c:pt>
                <c:pt idx="153">
                  <c:v>166</c:v>
                </c:pt>
                <c:pt idx="154">
                  <c:v>163</c:v>
                </c:pt>
                <c:pt idx="155">
                  <c:v>169</c:v>
                </c:pt>
                <c:pt idx="156">
                  <c:v>166</c:v>
                </c:pt>
                <c:pt idx="157">
                  <c:v>168</c:v>
                </c:pt>
                <c:pt idx="158">
                  <c:v>171</c:v>
                </c:pt>
                <c:pt idx="159">
                  <c:v>164</c:v>
                </c:pt>
                <c:pt idx="160">
                  <c:v>165</c:v>
                </c:pt>
                <c:pt idx="161">
                  <c:v>161</c:v>
                </c:pt>
                <c:pt idx="162">
                  <c:v>163</c:v>
                </c:pt>
                <c:pt idx="163">
                  <c:v>164</c:v>
                </c:pt>
                <c:pt idx="164">
                  <c:v>163</c:v>
                </c:pt>
                <c:pt idx="165">
                  <c:v>165</c:v>
                </c:pt>
                <c:pt idx="166">
                  <c:v>163</c:v>
                </c:pt>
                <c:pt idx="167">
                  <c:v>165</c:v>
                </c:pt>
                <c:pt idx="168">
                  <c:v>168</c:v>
                </c:pt>
                <c:pt idx="169">
                  <c:v>169</c:v>
                </c:pt>
                <c:pt idx="170">
                  <c:v>169</c:v>
                </c:pt>
                <c:pt idx="171">
                  <c:v>163</c:v>
                </c:pt>
                <c:pt idx="172">
                  <c:v>159</c:v>
                </c:pt>
                <c:pt idx="173">
                  <c:v>163</c:v>
                </c:pt>
                <c:pt idx="174">
                  <c:v>166</c:v>
                </c:pt>
                <c:pt idx="175">
                  <c:v>170</c:v>
                </c:pt>
                <c:pt idx="176">
                  <c:v>171</c:v>
                </c:pt>
                <c:pt idx="177">
                  <c:v>171</c:v>
                </c:pt>
                <c:pt idx="178">
                  <c:v>169</c:v>
                </c:pt>
                <c:pt idx="179">
                  <c:v>166</c:v>
                </c:pt>
                <c:pt idx="180">
                  <c:v>165</c:v>
                </c:pt>
                <c:pt idx="181">
                  <c:v>164</c:v>
                </c:pt>
                <c:pt idx="182">
                  <c:v>160</c:v>
                </c:pt>
                <c:pt idx="183">
                  <c:v>166</c:v>
                </c:pt>
                <c:pt idx="184">
                  <c:v>161</c:v>
                </c:pt>
                <c:pt idx="185">
                  <c:v>162</c:v>
                </c:pt>
                <c:pt idx="186">
                  <c:v>166</c:v>
                </c:pt>
                <c:pt idx="187">
                  <c:v>169</c:v>
                </c:pt>
                <c:pt idx="188">
                  <c:v>161</c:v>
                </c:pt>
                <c:pt idx="189">
                  <c:v>168</c:v>
                </c:pt>
                <c:pt idx="190">
                  <c:v>165</c:v>
                </c:pt>
                <c:pt idx="191">
                  <c:v>163</c:v>
                </c:pt>
                <c:pt idx="192">
                  <c:v>168</c:v>
                </c:pt>
                <c:pt idx="193">
                  <c:v>167</c:v>
                </c:pt>
                <c:pt idx="194">
                  <c:v>164</c:v>
                </c:pt>
                <c:pt idx="195">
                  <c:v>166</c:v>
                </c:pt>
                <c:pt idx="196">
                  <c:v>159</c:v>
                </c:pt>
                <c:pt idx="197">
                  <c:v>164</c:v>
                </c:pt>
                <c:pt idx="198">
                  <c:v>163</c:v>
                </c:pt>
                <c:pt idx="199">
                  <c:v>164</c:v>
                </c:pt>
                <c:pt idx="200">
                  <c:v>162</c:v>
                </c:pt>
                <c:pt idx="201">
                  <c:v>171</c:v>
                </c:pt>
                <c:pt idx="202">
                  <c:v>169</c:v>
                </c:pt>
                <c:pt idx="203">
                  <c:v>168</c:v>
                </c:pt>
                <c:pt idx="204">
                  <c:v>162</c:v>
                </c:pt>
                <c:pt idx="205">
                  <c:v>167</c:v>
                </c:pt>
                <c:pt idx="206">
                  <c:v>167</c:v>
                </c:pt>
                <c:pt idx="207">
                  <c:v>162</c:v>
                </c:pt>
                <c:pt idx="208">
                  <c:v>164</c:v>
                </c:pt>
                <c:pt idx="209">
                  <c:v>169</c:v>
                </c:pt>
                <c:pt idx="210">
                  <c:v>165</c:v>
                </c:pt>
                <c:pt idx="211">
                  <c:v>167</c:v>
                </c:pt>
                <c:pt idx="212">
                  <c:v>164</c:v>
                </c:pt>
                <c:pt idx="213">
                  <c:v>164</c:v>
                </c:pt>
                <c:pt idx="214">
                  <c:v>166</c:v>
                </c:pt>
                <c:pt idx="215">
                  <c:v>164</c:v>
                </c:pt>
                <c:pt idx="216">
                  <c:v>163</c:v>
                </c:pt>
                <c:pt idx="217">
                  <c:v>160</c:v>
                </c:pt>
                <c:pt idx="218">
                  <c:v>167</c:v>
                </c:pt>
                <c:pt idx="219">
                  <c:v>163</c:v>
                </c:pt>
                <c:pt idx="220">
                  <c:v>172</c:v>
                </c:pt>
                <c:pt idx="221">
                  <c:v>167</c:v>
                </c:pt>
                <c:pt idx="222">
                  <c:v>171</c:v>
                </c:pt>
                <c:pt idx="223">
                  <c:v>166</c:v>
                </c:pt>
                <c:pt idx="224">
                  <c:v>166</c:v>
                </c:pt>
                <c:pt idx="225">
                  <c:v>161</c:v>
                </c:pt>
                <c:pt idx="226">
                  <c:v>164</c:v>
                </c:pt>
                <c:pt idx="227">
                  <c:v>166</c:v>
                </c:pt>
                <c:pt idx="228">
                  <c:v>169</c:v>
                </c:pt>
                <c:pt idx="229">
                  <c:v>170</c:v>
                </c:pt>
                <c:pt idx="230">
                  <c:v>163</c:v>
                </c:pt>
                <c:pt idx="231">
                  <c:v>163</c:v>
                </c:pt>
                <c:pt idx="232">
                  <c:v>164</c:v>
                </c:pt>
                <c:pt idx="233">
                  <c:v>162</c:v>
                </c:pt>
                <c:pt idx="234">
                  <c:v>163</c:v>
                </c:pt>
                <c:pt idx="235">
                  <c:v>166</c:v>
                </c:pt>
                <c:pt idx="236">
                  <c:v>164</c:v>
                </c:pt>
                <c:pt idx="237">
                  <c:v>166</c:v>
                </c:pt>
                <c:pt idx="238">
                  <c:v>165</c:v>
                </c:pt>
                <c:pt idx="239">
                  <c:v>158</c:v>
                </c:pt>
                <c:pt idx="240">
                  <c:v>164</c:v>
                </c:pt>
                <c:pt idx="241">
                  <c:v>159</c:v>
                </c:pt>
                <c:pt idx="242">
                  <c:v>168</c:v>
                </c:pt>
                <c:pt idx="243">
                  <c:v>161</c:v>
                </c:pt>
                <c:pt idx="244">
                  <c:v>166</c:v>
                </c:pt>
                <c:pt idx="245">
                  <c:v>172</c:v>
                </c:pt>
                <c:pt idx="246">
                  <c:v>169</c:v>
                </c:pt>
                <c:pt idx="247">
                  <c:v>167</c:v>
                </c:pt>
                <c:pt idx="248">
                  <c:v>165</c:v>
                </c:pt>
                <c:pt idx="249">
                  <c:v>165</c:v>
                </c:pt>
                <c:pt idx="250">
                  <c:v>164</c:v>
                </c:pt>
                <c:pt idx="251">
                  <c:v>162</c:v>
                </c:pt>
                <c:pt idx="252">
                  <c:v>159</c:v>
                </c:pt>
                <c:pt idx="253">
                  <c:v>164</c:v>
                </c:pt>
                <c:pt idx="254">
                  <c:v>167</c:v>
                </c:pt>
                <c:pt idx="255">
                  <c:v>158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Sheet2!$BW$2081:$BW$2336</c:f>
              <c:numCache>
                <c:formatCode>General</c:formatCode>
                <c:ptCount val="256"/>
                <c:pt idx="0">
                  <c:v>161</c:v>
                </c:pt>
                <c:pt idx="1">
                  <c:v>158</c:v>
                </c:pt>
                <c:pt idx="2">
                  <c:v>167</c:v>
                </c:pt>
                <c:pt idx="3">
                  <c:v>167</c:v>
                </c:pt>
                <c:pt idx="4">
                  <c:v>161</c:v>
                </c:pt>
                <c:pt idx="5">
                  <c:v>167</c:v>
                </c:pt>
                <c:pt idx="6">
                  <c:v>165</c:v>
                </c:pt>
                <c:pt idx="7">
                  <c:v>157</c:v>
                </c:pt>
                <c:pt idx="8">
                  <c:v>159</c:v>
                </c:pt>
                <c:pt idx="9">
                  <c:v>156</c:v>
                </c:pt>
                <c:pt idx="10">
                  <c:v>158</c:v>
                </c:pt>
                <c:pt idx="11">
                  <c:v>159</c:v>
                </c:pt>
                <c:pt idx="12">
                  <c:v>161</c:v>
                </c:pt>
                <c:pt idx="13">
                  <c:v>159</c:v>
                </c:pt>
                <c:pt idx="14">
                  <c:v>164</c:v>
                </c:pt>
                <c:pt idx="15">
                  <c:v>165</c:v>
                </c:pt>
                <c:pt idx="16">
                  <c:v>163</c:v>
                </c:pt>
                <c:pt idx="17">
                  <c:v>161</c:v>
                </c:pt>
                <c:pt idx="18">
                  <c:v>167</c:v>
                </c:pt>
                <c:pt idx="19">
                  <c:v>157</c:v>
                </c:pt>
                <c:pt idx="20">
                  <c:v>162</c:v>
                </c:pt>
                <c:pt idx="21">
                  <c:v>156</c:v>
                </c:pt>
                <c:pt idx="22">
                  <c:v>158</c:v>
                </c:pt>
                <c:pt idx="23">
                  <c:v>163</c:v>
                </c:pt>
                <c:pt idx="24">
                  <c:v>154</c:v>
                </c:pt>
                <c:pt idx="25">
                  <c:v>164</c:v>
                </c:pt>
                <c:pt idx="26">
                  <c:v>161</c:v>
                </c:pt>
                <c:pt idx="27">
                  <c:v>157</c:v>
                </c:pt>
                <c:pt idx="28">
                  <c:v>159</c:v>
                </c:pt>
                <c:pt idx="29">
                  <c:v>157</c:v>
                </c:pt>
                <c:pt idx="30">
                  <c:v>158</c:v>
                </c:pt>
                <c:pt idx="31">
                  <c:v>155</c:v>
                </c:pt>
                <c:pt idx="32">
                  <c:v>158</c:v>
                </c:pt>
                <c:pt idx="33">
                  <c:v>158</c:v>
                </c:pt>
                <c:pt idx="34">
                  <c:v>157</c:v>
                </c:pt>
                <c:pt idx="35">
                  <c:v>161</c:v>
                </c:pt>
                <c:pt idx="36">
                  <c:v>159</c:v>
                </c:pt>
                <c:pt idx="37">
                  <c:v>165</c:v>
                </c:pt>
                <c:pt idx="38">
                  <c:v>161</c:v>
                </c:pt>
                <c:pt idx="39">
                  <c:v>161</c:v>
                </c:pt>
                <c:pt idx="40">
                  <c:v>161</c:v>
                </c:pt>
                <c:pt idx="41">
                  <c:v>158</c:v>
                </c:pt>
                <c:pt idx="42">
                  <c:v>156</c:v>
                </c:pt>
                <c:pt idx="43">
                  <c:v>157</c:v>
                </c:pt>
                <c:pt idx="44">
                  <c:v>161</c:v>
                </c:pt>
                <c:pt idx="45">
                  <c:v>159</c:v>
                </c:pt>
                <c:pt idx="46">
                  <c:v>164</c:v>
                </c:pt>
                <c:pt idx="47">
                  <c:v>161</c:v>
                </c:pt>
                <c:pt idx="48">
                  <c:v>159</c:v>
                </c:pt>
                <c:pt idx="49">
                  <c:v>164</c:v>
                </c:pt>
                <c:pt idx="50">
                  <c:v>159</c:v>
                </c:pt>
                <c:pt idx="51">
                  <c:v>154</c:v>
                </c:pt>
                <c:pt idx="52">
                  <c:v>157</c:v>
                </c:pt>
                <c:pt idx="53">
                  <c:v>158</c:v>
                </c:pt>
                <c:pt idx="54">
                  <c:v>160</c:v>
                </c:pt>
                <c:pt idx="55">
                  <c:v>157</c:v>
                </c:pt>
                <c:pt idx="56">
                  <c:v>159</c:v>
                </c:pt>
                <c:pt idx="57">
                  <c:v>165</c:v>
                </c:pt>
                <c:pt idx="58">
                  <c:v>160</c:v>
                </c:pt>
                <c:pt idx="59">
                  <c:v>162</c:v>
                </c:pt>
                <c:pt idx="60">
                  <c:v>163</c:v>
                </c:pt>
                <c:pt idx="61">
                  <c:v>165</c:v>
                </c:pt>
                <c:pt idx="62">
                  <c:v>161</c:v>
                </c:pt>
                <c:pt idx="63">
                  <c:v>161</c:v>
                </c:pt>
                <c:pt idx="64">
                  <c:v>163</c:v>
                </c:pt>
                <c:pt idx="65">
                  <c:v>161</c:v>
                </c:pt>
                <c:pt idx="66">
                  <c:v>166</c:v>
                </c:pt>
                <c:pt idx="67">
                  <c:v>164</c:v>
                </c:pt>
                <c:pt idx="68">
                  <c:v>159</c:v>
                </c:pt>
                <c:pt idx="69">
                  <c:v>165</c:v>
                </c:pt>
                <c:pt idx="70">
                  <c:v>163</c:v>
                </c:pt>
                <c:pt idx="71">
                  <c:v>160</c:v>
                </c:pt>
                <c:pt idx="72">
                  <c:v>160</c:v>
                </c:pt>
                <c:pt idx="73">
                  <c:v>162</c:v>
                </c:pt>
                <c:pt idx="74">
                  <c:v>159</c:v>
                </c:pt>
                <c:pt idx="75">
                  <c:v>160</c:v>
                </c:pt>
                <c:pt idx="76">
                  <c:v>157</c:v>
                </c:pt>
                <c:pt idx="77">
                  <c:v>155</c:v>
                </c:pt>
                <c:pt idx="78">
                  <c:v>159</c:v>
                </c:pt>
                <c:pt idx="79">
                  <c:v>161</c:v>
                </c:pt>
                <c:pt idx="80">
                  <c:v>161</c:v>
                </c:pt>
                <c:pt idx="81">
                  <c:v>155</c:v>
                </c:pt>
                <c:pt idx="82">
                  <c:v>156</c:v>
                </c:pt>
                <c:pt idx="83">
                  <c:v>158</c:v>
                </c:pt>
                <c:pt idx="84">
                  <c:v>159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157</c:v>
                </c:pt>
                <c:pt idx="89">
                  <c:v>162</c:v>
                </c:pt>
                <c:pt idx="90">
                  <c:v>162</c:v>
                </c:pt>
                <c:pt idx="91">
                  <c:v>164</c:v>
                </c:pt>
                <c:pt idx="92">
                  <c:v>162</c:v>
                </c:pt>
                <c:pt idx="93">
                  <c:v>158</c:v>
                </c:pt>
                <c:pt idx="94">
                  <c:v>161</c:v>
                </c:pt>
                <c:pt idx="95">
                  <c:v>161</c:v>
                </c:pt>
                <c:pt idx="96">
                  <c:v>157</c:v>
                </c:pt>
                <c:pt idx="97">
                  <c:v>162</c:v>
                </c:pt>
                <c:pt idx="98">
                  <c:v>160</c:v>
                </c:pt>
                <c:pt idx="99">
                  <c:v>162</c:v>
                </c:pt>
                <c:pt idx="100">
                  <c:v>163</c:v>
                </c:pt>
                <c:pt idx="101">
                  <c:v>159</c:v>
                </c:pt>
                <c:pt idx="102">
                  <c:v>162</c:v>
                </c:pt>
                <c:pt idx="103">
                  <c:v>161</c:v>
                </c:pt>
                <c:pt idx="104">
                  <c:v>160</c:v>
                </c:pt>
                <c:pt idx="105">
                  <c:v>163</c:v>
                </c:pt>
                <c:pt idx="106">
                  <c:v>167</c:v>
                </c:pt>
                <c:pt idx="107">
                  <c:v>164</c:v>
                </c:pt>
                <c:pt idx="108">
                  <c:v>164</c:v>
                </c:pt>
                <c:pt idx="109">
                  <c:v>167</c:v>
                </c:pt>
                <c:pt idx="110">
                  <c:v>165</c:v>
                </c:pt>
                <c:pt idx="111">
                  <c:v>164</c:v>
                </c:pt>
                <c:pt idx="112">
                  <c:v>162</c:v>
                </c:pt>
                <c:pt idx="113">
                  <c:v>160</c:v>
                </c:pt>
                <c:pt idx="114">
                  <c:v>168</c:v>
                </c:pt>
                <c:pt idx="115">
                  <c:v>160</c:v>
                </c:pt>
                <c:pt idx="116">
                  <c:v>160</c:v>
                </c:pt>
                <c:pt idx="117">
                  <c:v>163</c:v>
                </c:pt>
                <c:pt idx="118">
                  <c:v>160</c:v>
                </c:pt>
                <c:pt idx="119">
                  <c:v>161</c:v>
                </c:pt>
                <c:pt idx="120">
                  <c:v>164</c:v>
                </c:pt>
                <c:pt idx="121">
                  <c:v>160</c:v>
                </c:pt>
                <c:pt idx="122">
                  <c:v>162</c:v>
                </c:pt>
                <c:pt idx="123">
                  <c:v>165</c:v>
                </c:pt>
                <c:pt idx="124">
                  <c:v>163</c:v>
                </c:pt>
                <c:pt idx="125">
                  <c:v>163</c:v>
                </c:pt>
                <c:pt idx="126">
                  <c:v>162</c:v>
                </c:pt>
                <c:pt idx="127">
                  <c:v>165</c:v>
                </c:pt>
                <c:pt idx="128">
                  <c:v>158</c:v>
                </c:pt>
                <c:pt idx="129">
                  <c:v>162</c:v>
                </c:pt>
                <c:pt idx="130">
                  <c:v>162</c:v>
                </c:pt>
                <c:pt idx="131">
                  <c:v>167</c:v>
                </c:pt>
                <c:pt idx="132">
                  <c:v>163</c:v>
                </c:pt>
                <c:pt idx="133">
                  <c:v>166</c:v>
                </c:pt>
                <c:pt idx="134">
                  <c:v>166</c:v>
                </c:pt>
                <c:pt idx="135">
                  <c:v>165</c:v>
                </c:pt>
                <c:pt idx="136">
                  <c:v>161</c:v>
                </c:pt>
                <c:pt idx="137">
                  <c:v>167</c:v>
                </c:pt>
                <c:pt idx="138">
                  <c:v>166</c:v>
                </c:pt>
                <c:pt idx="139">
                  <c:v>164</c:v>
                </c:pt>
                <c:pt idx="140">
                  <c:v>165</c:v>
                </c:pt>
                <c:pt idx="141">
                  <c:v>161</c:v>
                </c:pt>
                <c:pt idx="142">
                  <c:v>159</c:v>
                </c:pt>
                <c:pt idx="143">
                  <c:v>165</c:v>
                </c:pt>
                <c:pt idx="144">
                  <c:v>163</c:v>
                </c:pt>
                <c:pt idx="145">
                  <c:v>163</c:v>
                </c:pt>
                <c:pt idx="146">
                  <c:v>159</c:v>
                </c:pt>
                <c:pt idx="147">
                  <c:v>165</c:v>
                </c:pt>
                <c:pt idx="148">
                  <c:v>165</c:v>
                </c:pt>
                <c:pt idx="149">
                  <c:v>164</c:v>
                </c:pt>
                <c:pt idx="150">
                  <c:v>165</c:v>
                </c:pt>
                <c:pt idx="151">
                  <c:v>165</c:v>
                </c:pt>
                <c:pt idx="152">
                  <c:v>165</c:v>
                </c:pt>
                <c:pt idx="153">
                  <c:v>169</c:v>
                </c:pt>
                <c:pt idx="154">
                  <c:v>164</c:v>
                </c:pt>
                <c:pt idx="155">
                  <c:v>166</c:v>
                </c:pt>
                <c:pt idx="156">
                  <c:v>164</c:v>
                </c:pt>
                <c:pt idx="157">
                  <c:v>171</c:v>
                </c:pt>
                <c:pt idx="158">
                  <c:v>167</c:v>
                </c:pt>
                <c:pt idx="159">
                  <c:v>160</c:v>
                </c:pt>
                <c:pt idx="160">
                  <c:v>165</c:v>
                </c:pt>
                <c:pt idx="161">
                  <c:v>163</c:v>
                </c:pt>
                <c:pt idx="162">
                  <c:v>165</c:v>
                </c:pt>
                <c:pt idx="163">
                  <c:v>165</c:v>
                </c:pt>
                <c:pt idx="164">
                  <c:v>165</c:v>
                </c:pt>
                <c:pt idx="165">
                  <c:v>161</c:v>
                </c:pt>
                <c:pt idx="166">
                  <c:v>159</c:v>
                </c:pt>
                <c:pt idx="167">
                  <c:v>162</c:v>
                </c:pt>
                <c:pt idx="168">
                  <c:v>168</c:v>
                </c:pt>
                <c:pt idx="169">
                  <c:v>165</c:v>
                </c:pt>
                <c:pt idx="170">
                  <c:v>174</c:v>
                </c:pt>
                <c:pt idx="171">
                  <c:v>169</c:v>
                </c:pt>
                <c:pt idx="172">
                  <c:v>161</c:v>
                </c:pt>
                <c:pt idx="173">
                  <c:v>163</c:v>
                </c:pt>
                <c:pt idx="174">
                  <c:v>161</c:v>
                </c:pt>
                <c:pt idx="175">
                  <c:v>161</c:v>
                </c:pt>
                <c:pt idx="176">
                  <c:v>162</c:v>
                </c:pt>
                <c:pt idx="177">
                  <c:v>168</c:v>
                </c:pt>
                <c:pt idx="178">
                  <c:v>164</c:v>
                </c:pt>
                <c:pt idx="179">
                  <c:v>169</c:v>
                </c:pt>
                <c:pt idx="180">
                  <c:v>166</c:v>
                </c:pt>
                <c:pt idx="181">
                  <c:v>163</c:v>
                </c:pt>
                <c:pt idx="182">
                  <c:v>163</c:v>
                </c:pt>
                <c:pt idx="183">
                  <c:v>162</c:v>
                </c:pt>
                <c:pt idx="184">
                  <c:v>161</c:v>
                </c:pt>
                <c:pt idx="185">
                  <c:v>164</c:v>
                </c:pt>
                <c:pt idx="186">
                  <c:v>164</c:v>
                </c:pt>
                <c:pt idx="187">
                  <c:v>164</c:v>
                </c:pt>
                <c:pt idx="188">
                  <c:v>164</c:v>
                </c:pt>
                <c:pt idx="189">
                  <c:v>169</c:v>
                </c:pt>
                <c:pt idx="190">
                  <c:v>161</c:v>
                </c:pt>
                <c:pt idx="191">
                  <c:v>168</c:v>
                </c:pt>
                <c:pt idx="192">
                  <c:v>166</c:v>
                </c:pt>
                <c:pt idx="193">
                  <c:v>164</c:v>
                </c:pt>
                <c:pt idx="194">
                  <c:v>162</c:v>
                </c:pt>
                <c:pt idx="195">
                  <c:v>159</c:v>
                </c:pt>
                <c:pt idx="196">
                  <c:v>158</c:v>
                </c:pt>
                <c:pt idx="197">
                  <c:v>166</c:v>
                </c:pt>
                <c:pt idx="198">
                  <c:v>165</c:v>
                </c:pt>
                <c:pt idx="199">
                  <c:v>161</c:v>
                </c:pt>
                <c:pt idx="200">
                  <c:v>164</c:v>
                </c:pt>
                <c:pt idx="201">
                  <c:v>169</c:v>
                </c:pt>
                <c:pt idx="202">
                  <c:v>165</c:v>
                </c:pt>
                <c:pt idx="203">
                  <c:v>164</c:v>
                </c:pt>
                <c:pt idx="204">
                  <c:v>163</c:v>
                </c:pt>
                <c:pt idx="205">
                  <c:v>165</c:v>
                </c:pt>
                <c:pt idx="206">
                  <c:v>167</c:v>
                </c:pt>
                <c:pt idx="207">
                  <c:v>164</c:v>
                </c:pt>
                <c:pt idx="208">
                  <c:v>166</c:v>
                </c:pt>
                <c:pt idx="209">
                  <c:v>171</c:v>
                </c:pt>
                <c:pt idx="210">
                  <c:v>164</c:v>
                </c:pt>
                <c:pt idx="211">
                  <c:v>164</c:v>
                </c:pt>
                <c:pt idx="212">
                  <c:v>167</c:v>
                </c:pt>
                <c:pt idx="213">
                  <c:v>162</c:v>
                </c:pt>
                <c:pt idx="214">
                  <c:v>163</c:v>
                </c:pt>
                <c:pt idx="215">
                  <c:v>162</c:v>
                </c:pt>
                <c:pt idx="216">
                  <c:v>167</c:v>
                </c:pt>
                <c:pt idx="217">
                  <c:v>160</c:v>
                </c:pt>
                <c:pt idx="218">
                  <c:v>163</c:v>
                </c:pt>
                <c:pt idx="219">
                  <c:v>167</c:v>
                </c:pt>
                <c:pt idx="220">
                  <c:v>170</c:v>
                </c:pt>
                <c:pt idx="221">
                  <c:v>167</c:v>
                </c:pt>
                <c:pt idx="222">
                  <c:v>165</c:v>
                </c:pt>
                <c:pt idx="223">
                  <c:v>168</c:v>
                </c:pt>
                <c:pt idx="224">
                  <c:v>167</c:v>
                </c:pt>
                <c:pt idx="225">
                  <c:v>160</c:v>
                </c:pt>
                <c:pt idx="226">
                  <c:v>161</c:v>
                </c:pt>
                <c:pt idx="227">
                  <c:v>166</c:v>
                </c:pt>
                <c:pt idx="228">
                  <c:v>164</c:v>
                </c:pt>
                <c:pt idx="229">
                  <c:v>165</c:v>
                </c:pt>
                <c:pt idx="230">
                  <c:v>163</c:v>
                </c:pt>
                <c:pt idx="231">
                  <c:v>159</c:v>
                </c:pt>
                <c:pt idx="232">
                  <c:v>163</c:v>
                </c:pt>
                <c:pt idx="233">
                  <c:v>163</c:v>
                </c:pt>
                <c:pt idx="234">
                  <c:v>165</c:v>
                </c:pt>
                <c:pt idx="235">
                  <c:v>166</c:v>
                </c:pt>
                <c:pt idx="236">
                  <c:v>162</c:v>
                </c:pt>
                <c:pt idx="237">
                  <c:v>163</c:v>
                </c:pt>
                <c:pt idx="238">
                  <c:v>169</c:v>
                </c:pt>
                <c:pt idx="239">
                  <c:v>161</c:v>
                </c:pt>
                <c:pt idx="240">
                  <c:v>164</c:v>
                </c:pt>
                <c:pt idx="241">
                  <c:v>164</c:v>
                </c:pt>
                <c:pt idx="242">
                  <c:v>163</c:v>
                </c:pt>
                <c:pt idx="243">
                  <c:v>166</c:v>
                </c:pt>
                <c:pt idx="244">
                  <c:v>167</c:v>
                </c:pt>
                <c:pt idx="245">
                  <c:v>163</c:v>
                </c:pt>
                <c:pt idx="246">
                  <c:v>165</c:v>
                </c:pt>
                <c:pt idx="247">
                  <c:v>163</c:v>
                </c:pt>
                <c:pt idx="248">
                  <c:v>167</c:v>
                </c:pt>
                <c:pt idx="249">
                  <c:v>161</c:v>
                </c:pt>
                <c:pt idx="250">
                  <c:v>165</c:v>
                </c:pt>
                <c:pt idx="251">
                  <c:v>158</c:v>
                </c:pt>
                <c:pt idx="252">
                  <c:v>163</c:v>
                </c:pt>
                <c:pt idx="253">
                  <c:v>163</c:v>
                </c:pt>
                <c:pt idx="254">
                  <c:v>161</c:v>
                </c:pt>
                <c:pt idx="255">
                  <c:v>157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Sheet2!$BX$2081:$BX$2336</c:f>
              <c:numCache>
                <c:formatCode>General</c:formatCode>
                <c:ptCount val="256"/>
                <c:pt idx="0">
                  <c:v>217</c:v>
                </c:pt>
                <c:pt idx="1">
                  <c:v>214</c:v>
                </c:pt>
                <c:pt idx="2">
                  <c:v>223</c:v>
                </c:pt>
                <c:pt idx="3">
                  <c:v>222</c:v>
                </c:pt>
                <c:pt idx="4">
                  <c:v>218</c:v>
                </c:pt>
                <c:pt idx="5">
                  <c:v>223</c:v>
                </c:pt>
                <c:pt idx="6">
                  <c:v>220</c:v>
                </c:pt>
                <c:pt idx="7">
                  <c:v>214</c:v>
                </c:pt>
                <c:pt idx="8">
                  <c:v>217</c:v>
                </c:pt>
                <c:pt idx="9">
                  <c:v>211</c:v>
                </c:pt>
                <c:pt idx="10">
                  <c:v>217</c:v>
                </c:pt>
                <c:pt idx="11">
                  <c:v>212</c:v>
                </c:pt>
                <c:pt idx="12">
                  <c:v>221</c:v>
                </c:pt>
                <c:pt idx="13">
                  <c:v>220</c:v>
                </c:pt>
                <c:pt idx="14">
                  <c:v>216</c:v>
                </c:pt>
                <c:pt idx="15">
                  <c:v>215</c:v>
                </c:pt>
                <c:pt idx="16">
                  <c:v>214</c:v>
                </c:pt>
                <c:pt idx="17">
                  <c:v>216</c:v>
                </c:pt>
                <c:pt idx="18">
                  <c:v>214</c:v>
                </c:pt>
                <c:pt idx="19">
                  <c:v>213</c:v>
                </c:pt>
                <c:pt idx="20">
                  <c:v>212</c:v>
                </c:pt>
                <c:pt idx="21">
                  <c:v>208</c:v>
                </c:pt>
                <c:pt idx="22">
                  <c:v>205</c:v>
                </c:pt>
                <c:pt idx="23">
                  <c:v>209</c:v>
                </c:pt>
                <c:pt idx="24">
                  <c:v>195</c:v>
                </c:pt>
                <c:pt idx="25">
                  <c:v>210</c:v>
                </c:pt>
                <c:pt idx="26">
                  <c:v>202</c:v>
                </c:pt>
                <c:pt idx="27">
                  <c:v>199</c:v>
                </c:pt>
                <c:pt idx="28">
                  <c:v>195</c:v>
                </c:pt>
                <c:pt idx="29">
                  <c:v>198</c:v>
                </c:pt>
                <c:pt idx="30">
                  <c:v>200</c:v>
                </c:pt>
                <c:pt idx="31">
                  <c:v>201</c:v>
                </c:pt>
                <c:pt idx="32">
                  <c:v>202</c:v>
                </c:pt>
                <c:pt idx="33">
                  <c:v>204</c:v>
                </c:pt>
                <c:pt idx="34">
                  <c:v>210</c:v>
                </c:pt>
                <c:pt idx="35">
                  <c:v>207</c:v>
                </c:pt>
                <c:pt idx="36">
                  <c:v>217</c:v>
                </c:pt>
                <c:pt idx="37">
                  <c:v>221</c:v>
                </c:pt>
                <c:pt idx="38">
                  <c:v>224</c:v>
                </c:pt>
                <c:pt idx="39">
                  <c:v>225</c:v>
                </c:pt>
                <c:pt idx="40">
                  <c:v>226</c:v>
                </c:pt>
                <c:pt idx="41">
                  <c:v>223</c:v>
                </c:pt>
                <c:pt idx="42">
                  <c:v>225</c:v>
                </c:pt>
                <c:pt idx="43">
                  <c:v>222</c:v>
                </c:pt>
                <c:pt idx="44">
                  <c:v>228</c:v>
                </c:pt>
                <c:pt idx="45">
                  <c:v>231</c:v>
                </c:pt>
                <c:pt idx="46">
                  <c:v>235</c:v>
                </c:pt>
                <c:pt idx="47">
                  <c:v>241</c:v>
                </c:pt>
                <c:pt idx="48">
                  <c:v>239</c:v>
                </c:pt>
                <c:pt idx="49">
                  <c:v>239</c:v>
                </c:pt>
                <c:pt idx="50">
                  <c:v>243</c:v>
                </c:pt>
                <c:pt idx="51">
                  <c:v>242</c:v>
                </c:pt>
                <c:pt idx="52">
                  <c:v>245</c:v>
                </c:pt>
                <c:pt idx="53">
                  <c:v>246</c:v>
                </c:pt>
                <c:pt idx="54">
                  <c:v>241</c:v>
                </c:pt>
                <c:pt idx="55">
                  <c:v>254</c:v>
                </c:pt>
                <c:pt idx="56">
                  <c:v>251</c:v>
                </c:pt>
                <c:pt idx="57">
                  <c:v>256</c:v>
                </c:pt>
                <c:pt idx="58">
                  <c:v>259</c:v>
                </c:pt>
                <c:pt idx="59">
                  <c:v>257</c:v>
                </c:pt>
                <c:pt idx="60">
                  <c:v>268</c:v>
                </c:pt>
                <c:pt idx="61">
                  <c:v>270</c:v>
                </c:pt>
                <c:pt idx="62">
                  <c:v>276</c:v>
                </c:pt>
                <c:pt idx="63">
                  <c:v>267</c:v>
                </c:pt>
                <c:pt idx="64">
                  <c:v>277</c:v>
                </c:pt>
                <c:pt idx="65">
                  <c:v>268</c:v>
                </c:pt>
                <c:pt idx="66">
                  <c:v>272</c:v>
                </c:pt>
                <c:pt idx="67">
                  <c:v>277</c:v>
                </c:pt>
                <c:pt idx="68">
                  <c:v>274</c:v>
                </c:pt>
                <c:pt idx="69">
                  <c:v>275</c:v>
                </c:pt>
                <c:pt idx="70">
                  <c:v>274</c:v>
                </c:pt>
                <c:pt idx="71">
                  <c:v>275</c:v>
                </c:pt>
                <c:pt idx="72">
                  <c:v>274</c:v>
                </c:pt>
                <c:pt idx="73">
                  <c:v>276</c:v>
                </c:pt>
                <c:pt idx="74">
                  <c:v>280</c:v>
                </c:pt>
                <c:pt idx="75">
                  <c:v>283</c:v>
                </c:pt>
                <c:pt idx="76">
                  <c:v>281</c:v>
                </c:pt>
                <c:pt idx="77">
                  <c:v>276</c:v>
                </c:pt>
                <c:pt idx="78">
                  <c:v>282</c:v>
                </c:pt>
                <c:pt idx="79">
                  <c:v>288</c:v>
                </c:pt>
                <c:pt idx="80">
                  <c:v>295</c:v>
                </c:pt>
                <c:pt idx="81">
                  <c:v>282</c:v>
                </c:pt>
                <c:pt idx="82">
                  <c:v>279</c:v>
                </c:pt>
                <c:pt idx="83">
                  <c:v>285</c:v>
                </c:pt>
                <c:pt idx="84">
                  <c:v>288</c:v>
                </c:pt>
                <c:pt idx="85">
                  <c:v>297</c:v>
                </c:pt>
                <c:pt idx="86">
                  <c:v>298</c:v>
                </c:pt>
                <c:pt idx="87">
                  <c:v>294</c:v>
                </c:pt>
                <c:pt idx="88">
                  <c:v>294</c:v>
                </c:pt>
                <c:pt idx="89">
                  <c:v>292</c:v>
                </c:pt>
                <c:pt idx="90">
                  <c:v>295</c:v>
                </c:pt>
                <c:pt idx="91">
                  <c:v>296</c:v>
                </c:pt>
                <c:pt idx="92">
                  <c:v>299</c:v>
                </c:pt>
                <c:pt idx="93">
                  <c:v>304</c:v>
                </c:pt>
                <c:pt idx="94">
                  <c:v>300</c:v>
                </c:pt>
                <c:pt idx="95">
                  <c:v>301</c:v>
                </c:pt>
                <c:pt idx="96">
                  <c:v>313</c:v>
                </c:pt>
                <c:pt idx="97">
                  <c:v>311</c:v>
                </c:pt>
                <c:pt idx="98">
                  <c:v>304</c:v>
                </c:pt>
                <c:pt idx="99">
                  <c:v>304</c:v>
                </c:pt>
                <c:pt idx="100">
                  <c:v>314</c:v>
                </c:pt>
                <c:pt idx="101">
                  <c:v>314</c:v>
                </c:pt>
                <c:pt idx="102">
                  <c:v>307</c:v>
                </c:pt>
                <c:pt idx="103">
                  <c:v>323</c:v>
                </c:pt>
                <c:pt idx="104">
                  <c:v>311</c:v>
                </c:pt>
                <c:pt idx="105">
                  <c:v>317</c:v>
                </c:pt>
                <c:pt idx="106">
                  <c:v>317</c:v>
                </c:pt>
                <c:pt idx="107">
                  <c:v>314</c:v>
                </c:pt>
                <c:pt idx="108">
                  <c:v>322</c:v>
                </c:pt>
                <c:pt idx="109">
                  <c:v>315</c:v>
                </c:pt>
                <c:pt idx="110">
                  <c:v>323</c:v>
                </c:pt>
                <c:pt idx="111">
                  <c:v>328</c:v>
                </c:pt>
                <c:pt idx="112">
                  <c:v>327</c:v>
                </c:pt>
                <c:pt idx="113">
                  <c:v>326</c:v>
                </c:pt>
                <c:pt idx="114">
                  <c:v>327</c:v>
                </c:pt>
                <c:pt idx="115">
                  <c:v>324</c:v>
                </c:pt>
                <c:pt idx="116">
                  <c:v>326</c:v>
                </c:pt>
                <c:pt idx="117">
                  <c:v>333</c:v>
                </c:pt>
                <c:pt idx="118">
                  <c:v>328</c:v>
                </c:pt>
                <c:pt idx="119">
                  <c:v>334</c:v>
                </c:pt>
                <c:pt idx="120">
                  <c:v>327</c:v>
                </c:pt>
                <c:pt idx="121">
                  <c:v>330</c:v>
                </c:pt>
                <c:pt idx="122">
                  <c:v>336</c:v>
                </c:pt>
                <c:pt idx="123">
                  <c:v>338</c:v>
                </c:pt>
                <c:pt idx="124">
                  <c:v>332</c:v>
                </c:pt>
                <c:pt idx="125">
                  <c:v>339</c:v>
                </c:pt>
                <c:pt idx="126">
                  <c:v>344</c:v>
                </c:pt>
                <c:pt idx="127">
                  <c:v>353</c:v>
                </c:pt>
                <c:pt idx="128">
                  <c:v>346</c:v>
                </c:pt>
                <c:pt idx="129">
                  <c:v>339</c:v>
                </c:pt>
                <c:pt idx="130">
                  <c:v>346</c:v>
                </c:pt>
                <c:pt idx="131">
                  <c:v>344</c:v>
                </c:pt>
                <c:pt idx="132">
                  <c:v>339</c:v>
                </c:pt>
                <c:pt idx="133">
                  <c:v>350</c:v>
                </c:pt>
                <c:pt idx="134">
                  <c:v>342</c:v>
                </c:pt>
                <c:pt idx="135">
                  <c:v>354</c:v>
                </c:pt>
                <c:pt idx="136">
                  <c:v>342</c:v>
                </c:pt>
                <c:pt idx="137">
                  <c:v>354</c:v>
                </c:pt>
                <c:pt idx="138">
                  <c:v>347</c:v>
                </c:pt>
                <c:pt idx="139">
                  <c:v>349</c:v>
                </c:pt>
                <c:pt idx="140">
                  <c:v>353</c:v>
                </c:pt>
                <c:pt idx="141">
                  <c:v>361</c:v>
                </c:pt>
                <c:pt idx="142">
                  <c:v>352</c:v>
                </c:pt>
                <c:pt idx="143">
                  <c:v>361</c:v>
                </c:pt>
                <c:pt idx="144">
                  <c:v>360</c:v>
                </c:pt>
                <c:pt idx="145">
                  <c:v>360</c:v>
                </c:pt>
                <c:pt idx="146">
                  <c:v>363</c:v>
                </c:pt>
                <c:pt idx="147">
                  <c:v>363</c:v>
                </c:pt>
                <c:pt idx="148">
                  <c:v>367</c:v>
                </c:pt>
                <c:pt idx="149">
                  <c:v>369</c:v>
                </c:pt>
                <c:pt idx="150">
                  <c:v>369</c:v>
                </c:pt>
                <c:pt idx="151">
                  <c:v>380</c:v>
                </c:pt>
                <c:pt idx="152">
                  <c:v>375</c:v>
                </c:pt>
                <c:pt idx="153">
                  <c:v>378</c:v>
                </c:pt>
                <c:pt idx="154">
                  <c:v>373</c:v>
                </c:pt>
                <c:pt idx="155">
                  <c:v>382</c:v>
                </c:pt>
                <c:pt idx="156">
                  <c:v>384</c:v>
                </c:pt>
                <c:pt idx="157">
                  <c:v>381</c:v>
                </c:pt>
                <c:pt idx="158">
                  <c:v>384</c:v>
                </c:pt>
                <c:pt idx="159">
                  <c:v>379</c:v>
                </c:pt>
                <c:pt idx="160">
                  <c:v>385</c:v>
                </c:pt>
                <c:pt idx="161">
                  <c:v>387</c:v>
                </c:pt>
                <c:pt idx="162">
                  <c:v>388</c:v>
                </c:pt>
                <c:pt idx="163">
                  <c:v>391</c:v>
                </c:pt>
                <c:pt idx="164">
                  <c:v>395</c:v>
                </c:pt>
                <c:pt idx="165">
                  <c:v>393</c:v>
                </c:pt>
                <c:pt idx="166">
                  <c:v>384</c:v>
                </c:pt>
                <c:pt idx="167">
                  <c:v>402</c:v>
                </c:pt>
                <c:pt idx="168">
                  <c:v>393</c:v>
                </c:pt>
                <c:pt idx="169">
                  <c:v>393</c:v>
                </c:pt>
                <c:pt idx="170">
                  <c:v>404</c:v>
                </c:pt>
                <c:pt idx="171">
                  <c:v>400</c:v>
                </c:pt>
                <c:pt idx="172">
                  <c:v>399</c:v>
                </c:pt>
                <c:pt idx="173">
                  <c:v>396</c:v>
                </c:pt>
                <c:pt idx="174">
                  <c:v>394</c:v>
                </c:pt>
                <c:pt idx="175">
                  <c:v>397</c:v>
                </c:pt>
                <c:pt idx="176">
                  <c:v>405</c:v>
                </c:pt>
                <c:pt idx="177">
                  <c:v>413</c:v>
                </c:pt>
                <c:pt idx="178">
                  <c:v>403</c:v>
                </c:pt>
                <c:pt idx="179">
                  <c:v>418</c:v>
                </c:pt>
                <c:pt idx="180">
                  <c:v>418</c:v>
                </c:pt>
                <c:pt idx="181">
                  <c:v>407</c:v>
                </c:pt>
                <c:pt idx="182">
                  <c:v>404</c:v>
                </c:pt>
                <c:pt idx="183">
                  <c:v>420</c:v>
                </c:pt>
                <c:pt idx="184">
                  <c:v>417</c:v>
                </c:pt>
                <c:pt idx="185">
                  <c:v>422</c:v>
                </c:pt>
                <c:pt idx="186">
                  <c:v>424</c:v>
                </c:pt>
                <c:pt idx="187">
                  <c:v>422</c:v>
                </c:pt>
                <c:pt idx="188">
                  <c:v>426</c:v>
                </c:pt>
                <c:pt idx="189">
                  <c:v>428</c:v>
                </c:pt>
                <c:pt idx="190">
                  <c:v>420</c:v>
                </c:pt>
                <c:pt idx="191">
                  <c:v>438</c:v>
                </c:pt>
                <c:pt idx="192">
                  <c:v>432</c:v>
                </c:pt>
                <c:pt idx="193">
                  <c:v>433</c:v>
                </c:pt>
                <c:pt idx="194">
                  <c:v>436</c:v>
                </c:pt>
                <c:pt idx="195">
                  <c:v>433</c:v>
                </c:pt>
                <c:pt idx="196">
                  <c:v>436</c:v>
                </c:pt>
                <c:pt idx="197">
                  <c:v>434</c:v>
                </c:pt>
                <c:pt idx="198">
                  <c:v>439</c:v>
                </c:pt>
                <c:pt idx="199">
                  <c:v>436</c:v>
                </c:pt>
                <c:pt idx="200">
                  <c:v>443</c:v>
                </c:pt>
                <c:pt idx="201">
                  <c:v>442</c:v>
                </c:pt>
                <c:pt idx="202">
                  <c:v>450</c:v>
                </c:pt>
                <c:pt idx="203">
                  <c:v>455</c:v>
                </c:pt>
                <c:pt idx="204">
                  <c:v>431</c:v>
                </c:pt>
                <c:pt idx="205">
                  <c:v>446</c:v>
                </c:pt>
                <c:pt idx="206">
                  <c:v>444</c:v>
                </c:pt>
                <c:pt idx="207">
                  <c:v>449</c:v>
                </c:pt>
                <c:pt idx="208">
                  <c:v>451</c:v>
                </c:pt>
                <c:pt idx="209">
                  <c:v>445</c:v>
                </c:pt>
                <c:pt idx="210">
                  <c:v>449</c:v>
                </c:pt>
                <c:pt idx="211">
                  <c:v>458</c:v>
                </c:pt>
                <c:pt idx="212">
                  <c:v>466</c:v>
                </c:pt>
                <c:pt idx="213">
                  <c:v>458</c:v>
                </c:pt>
                <c:pt idx="214">
                  <c:v>459</c:v>
                </c:pt>
                <c:pt idx="215">
                  <c:v>463</c:v>
                </c:pt>
                <c:pt idx="216">
                  <c:v>461</c:v>
                </c:pt>
                <c:pt idx="217">
                  <c:v>466</c:v>
                </c:pt>
                <c:pt idx="218">
                  <c:v>464</c:v>
                </c:pt>
                <c:pt idx="219">
                  <c:v>465</c:v>
                </c:pt>
                <c:pt idx="220">
                  <c:v>475</c:v>
                </c:pt>
                <c:pt idx="221">
                  <c:v>474</c:v>
                </c:pt>
                <c:pt idx="222">
                  <c:v>467</c:v>
                </c:pt>
                <c:pt idx="223">
                  <c:v>476</c:v>
                </c:pt>
                <c:pt idx="224">
                  <c:v>478</c:v>
                </c:pt>
                <c:pt idx="225">
                  <c:v>474</c:v>
                </c:pt>
                <c:pt idx="226">
                  <c:v>463</c:v>
                </c:pt>
                <c:pt idx="227">
                  <c:v>479</c:v>
                </c:pt>
                <c:pt idx="228">
                  <c:v>476</c:v>
                </c:pt>
                <c:pt idx="229">
                  <c:v>486</c:v>
                </c:pt>
                <c:pt idx="230">
                  <c:v>479</c:v>
                </c:pt>
                <c:pt idx="231">
                  <c:v>479</c:v>
                </c:pt>
                <c:pt idx="232">
                  <c:v>488</c:v>
                </c:pt>
                <c:pt idx="233">
                  <c:v>489</c:v>
                </c:pt>
                <c:pt idx="234">
                  <c:v>492</c:v>
                </c:pt>
                <c:pt idx="235">
                  <c:v>495</c:v>
                </c:pt>
                <c:pt idx="236">
                  <c:v>497</c:v>
                </c:pt>
                <c:pt idx="237">
                  <c:v>499</c:v>
                </c:pt>
                <c:pt idx="238">
                  <c:v>502</c:v>
                </c:pt>
                <c:pt idx="239">
                  <c:v>500</c:v>
                </c:pt>
                <c:pt idx="240">
                  <c:v>496</c:v>
                </c:pt>
                <c:pt idx="241">
                  <c:v>496</c:v>
                </c:pt>
                <c:pt idx="242">
                  <c:v>500</c:v>
                </c:pt>
                <c:pt idx="243">
                  <c:v>502</c:v>
                </c:pt>
                <c:pt idx="244">
                  <c:v>504</c:v>
                </c:pt>
                <c:pt idx="245">
                  <c:v>507</c:v>
                </c:pt>
                <c:pt idx="246">
                  <c:v>509</c:v>
                </c:pt>
                <c:pt idx="247">
                  <c:v>508</c:v>
                </c:pt>
                <c:pt idx="248">
                  <c:v>517</c:v>
                </c:pt>
                <c:pt idx="249">
                  <c:v>511</c:v>
                </c:pt>
                <c:pt idx="250">
                  <c:v>499</c:v>
                </c:pt>
                <c:pt idx="251">
                  <c:v>515</c:v>
                </c:pt>
                <c:pt idx="252">
                  <c:v>508</c:v>
                </c:pt>
                <c:pt idx="253">
                  <c:v>521</c:v>
                </c:pt>
                <c:pt idx="254">
                  <c:v>522</c:v>
                </c:pt>
                <c:pt idx="255">
                  <c:v>512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Sheet2!$BY$2081:$BY$2336</c:f>
              <c:numCache>
                <c:formatCode>General</c:formatCode>
                <c:ptCount val="256"/>
                <c:pt idx="0">
                  <c:v>187</c:v>
                </c:pt>
                <c:pt idx="1">
                  <c:v>196</c:v>
                </c:pt>
                <c:pt idx="2">
                  <c:v>205</c:v>
                </c:pt>
                <c:pt idx="3">
                  <c:v>210</c:v>
                </c:pt>
                <c:pt idx="4">
                  <c:v>207</c:v>
                </c:pt>
                <c:pt idx="5">
                  <c:v>203</c:v>
                </c:pt>
                <c:pt idx="6">
                  <c:v>200</c:v>
                </c:pt>
                <c:pt idx="7">
                  <c:v>199</c:v>
                </c:pt>
                <c:pt idx="8">
                  <c:v>200</c:v>
                </c:pt>
                <c:pt idx="9">
                  <c:v>203</c:v>
                </c:pt>
                <c:pt idx="10">
                  <c:v>198</c:v>
                </c:pt>
                <c:pt idx="11">
                  <c:v>200</c:v>
                </c:pt>
                <c:pt idx="12">
                  <c:v>204</c:v>
                </c:pt>
                <c:pt idx="13">
                  <c:v>197</c:v>
                </c:pt>
                <c:pt idx="14">
                  <c:v>203</c:v>
                </c:pt>
                <c:pt idx="15">
                  <c:v>202</c:v>
                </c:pt>
                <c:pt idx="16">
                  <c:v>200</c:v>
                </c:pt>
                <c:pt idx="17">
                  <c:v>198</c:v>
                </c:pt>
                <c:pt idx="18">
                  <c:v>204</c:v>
                </c:pt>
                <c:pt idx="19">
                  <c:v>200</c:v>
                </c:pt>
                <c:pt idx="20">
                  <c:v>201</c:v>
                </c:pt>
                <c:pt idx="21">
                  <c:v>192</c:v>
                </c:pt>
                <c:pt idx="22">
                  <c:v>194</c:v>
                </c:pt>
                <c:pt idx="23">
                  <c:v>199</c:v>
                </c:pt>
                <c:pt idx="24">
                  <c:v>195</c:v>
                </c:pt>
                <c:pt idx="25">
                  <c:v>199</c:v>
                </c:pt>
                <c:pt idx="26">
                  <c:v>194</c:v>
                </c:pt>
                <c:pt idx="27">
                  <c:v>196</c:v>
                </c:pt>
                <c:pt idx="28">
                  <c:v>194</c:v>
                </c:pt>
                <c:pt idx="29">
                  <c:v>189</c:v>
                </c:pt>
                <c:pt idx="30">
                  <c:v>204</c:v>
                </c:pt>
                <c:pt idx="31">
                  <c:v>197</c:v>
                </c:pt>
                <c:pt idx="32">
                  <c:v>194</c:v>
                </c:pt>
                <c:pt idx="33">
                  <c:v>200</c:v>
                </c:pt>
                <c:pt idx="34">
                  <c:v>200</c:v>
                </c:pt>
                <c:pt idx="35">
                  <c:v>207</c:v>
                </c:pt>
                <c:pt idx="36">
                  <c:v>210</c:v>
                </c:pt>
                <c:pt idx="37">
                  <c:v>199</c:v>
                </c:pt>
                <c:pt idx="38">
                  <c:v>207</c:v>
                </c:pt>
                <c:pt idx="39">
                  <c:v>209</c:v>
                </c:pt>
                <c:pt idx="40">
                  <c:v>203</c:v>
                </c:pt>
                <c:pt idx="41">
                  <c:v>209</c:v>
                </c:pt>
                <c:pt idx="42">
                  <c:v>214</c:v>
                </c:pt>
                <c:pt idx="43">
                  <c:v>210</c:v>
                </c:pt>
                <c:pt idx="44">
                  <c:v>212</c:v>
                </c:pt>
                <c:pt idx="45">
                  <c:v>208</c:v>
                </c:pt>
                <c:pt idx="46">
                  <c:v>216</c:v>
                </c:pt>
                <c:pt idx="47">
                  <c:v>216</c:v>
                </c:pt>
                <c:pt idx="48">
                  <c:v>222</c:v>
                </c:pt>
                <c:pt idx="49">
                  <c:v>218</c:v>
                </c:pt>
                <c:pt idx="50">
                  <c:v>223</c:v>
                </c:pt>
                <c:pt idx="51">
                  <c:v>219</c:v>
                </c:pt>
                <c:pt idx="52">
                  <c:v>221</c:v>
                </c:pt>
                <c:pt idx="53">
                  <c:v>222</c:v>
                </c:pt>
                <c:pt idx="54">
                  <c:v>223</c:v>
                </c:pt>
                <c:pt idx="55">
                  <c:v>225</c:v>
                </c:pt>
                <c:pt idx="56">
                  <c:v>225</c:v>
                </c:pt>
                <c:pt idx="57">
                  <c:v>229</c:v>
                </c:pt>
                <c:pt idx="58">
                  <c:v>225</c:v>
                </c:pt>
                <c:pt idx="59">
                  <c:v>235</c:v>
                </c:pt>
                <c:pt idx="60">
                  <c:v>237</c:v>
                </c:pt>
                <c:pt idx="61">
                  <c:v>247</c:v>
                </c:pt>
                <c:pt idx="62">
                  <c:v>246</c:v>
                </c:pt>
                <c:pt idx="63">
                  <c:v>242</c:v>
                </c:pt>
                <c:pt idx="64">
                  <c:v>250</c:v>
                </c:pt>
                <c:pt idx="65">
                  <c:v>242</c:v>
                </c:pt>
                <c:pt idx="66">
                  <c:v>253</c:v>
                </c:pt>
                <c:pt idx="67">
                  <c:v>258</c:v>
                </c:pt>
                <c:pt idx="68">
                  <c:v>255</c:v>
                </c:pt>
                <c:pt idx="69">
                  <c:v>263</c:v>
                </c:pt>
                <c:pt idx="70">
                  <c:v>264</c:v>
                </c:pt>
                <c:pt idx="71">
                  <c:v>261</c:v>
                </c:pt>
                <c:pt idx="72">
                  <c:v>264</c:v>
                </c:pt>
                <c:pt idx="73">
                  <c:v>268</c:v>
                </c:pt>
                <c:pt idx="74">
                  <c:v>274</c:v>
                </c:pt>
                <c:pt idx="75">
                  <c:v>281</c:v>
                </c:pt>
                <c:pt idx="76">
                  <c:v>288</c:v>
                </c:pt>
                <c:pt idx="77">
                  <c:v>293</c:v>
                </c:pt>
                <c:pt idx="78">
                  <c:v>291</c:v>
                </c:pt>
                <c:pt idx="79">
                  <c:v>306</c:v>
                </c:pt>
                <c:pt idx="80">
                  <c:v>301</c:v>
                </c:pt>
                <c:pt idx="81">
                  <c:v>311</c:v>
                </c:pt>
                <c:pt idx="82">
                  <c:v>307</c:v>
                </c:pt>
                <c:pt idx="83">
                  <c:v>308</c:v>
                </c:pt>
                <c:pt idx="84">
                  <c:v>320</c:v>
                </c:pt>
                <c:pt idx="85">
                  <c:v>327</c:v>
                </c:pt>
                <c:pt idx="86">
                  <c:v>337</c:v>
                </c:pt>
                <c:pt idx="87">
                  <c:v>330</c:v>
                </c:pt>
                <c:pt idx="88">
                  <c:v>335</c:v>
                </c:pt>
                <c:pt idx="89">
                  <c:v>340</c:v>
                </c:pt>
                <c:pt idx="90">
                  <c:v>347</c:v>
                </c:pt>
                <c:pt idx="91">
                  <c:v>358</c:v>
                </c:pt>
                <c:pt idx="92">
                  <c:v>354</c:v>
                </c:pt>
                <c:pt idx="93">
                  <c:v>362</c:v>
                </c:pt>
                <c:pt idx="94">
                  <c:v>359</c:v>
                </c:pt>
                <c:pt idx="95">
                  <c:v>372</c:v>
                </c:pt>
                <c:pt idx="96">
                  <c:v>373</c:v>
                </c:pt>
                <c:pt idx="97">
                  <c:v>388</c:v>
                </c:pt>
                <c:pt idx="98">
                  <c:v>381</c:v>
                </c:pt>
                <c:pt idx="99">
                  <c:v>387</c:v>
                </c:pt>
                <c:pt idx="100">
                  <c:v>396</c:v>
                </c:pt>
                <c:pt idx="101">
                  <c:v>397</c:v>
                </c:pt>
                <c:pt idx="102">
                  <c:v>403</c:v>
                </c:pt>
                <c:pt idx="103">
                  <c:v>409</c:v>
                </c:pt>
                <c:pt idx="104">
                  <c:v>414</c:v>
                </c:pt>
                <c:pt idx="105">
                  <c:v>419</c:v>
                </c:pt>
                <c:pt idx="106">
                  <c:v>422</c:v>
                </c:pt>
                <c:pt idx="107">
                  <c:v>439</c:v>
                </c:pt>
                <c:pt idx="108">
                  <c:v>444</c:v>
                </c:pt>
                <c:pt idx="109">
                  <c:v>454</c:v>
                </c:pt>
                <c:pt idx="110">
                  <c:v>461</c:v>
                </c:pt>
                <c:pt idx="111">
                  <c:v>463</c:v>
                </c:pt>
                <c:pt idx="112">
                  <c:v>465</c:v>
                </c:pt>
                <c:pt idx="113">
                  <c:v>468</c:v>
                </c:pt>
                <c:pt idx="114">
                  <c:v>482</c:v>
                </c:pt>
                <c:pt idx="115">
                  <c:v>482</c:v>
                </c:pt>
                <c:pt idx="116">
                  <c:v>497</c:v>
                </c:pt>
                <c:pt idx="117">
                  <c:v>502</c:v>
                </c:pt>
                <c:pt idx="118">
                  <c:v>498</c:v>
                </c:pt>
                <c:pt idx="119">
                  <c:v>506</c:v>
                </c:pt>
                <c:pt idx="120">
                  <c:v>520</c:v>
                </c:pt>
                <c:pt idx="121">
                  <c:v>515</c:v>
                </c:pt>
                <c:pt idx="122">
                  <c:v>540</c:v>
                </c:pt>
                <c:pt idx="123">
                  <c:v>539</c:v>
                </c:pt>
                <c:pt idx="124">
                  <c:v>537</c:v>
                </c:pt>
                <c:pt idx="125">
                  <c:v>544</c:v>
                </c:pt>
                <c:pt idx="126">
                  <c:v>559</c:v>
                </c:pt>
                <c:pt idx="127">
                  <c:v>572</c:v>
                </c:pt>
                <c:pt idx="128">
                  <c:v>579</c:v>
                </c:pt>
                <c:pt idx="129">
                  <c:v>582</c:v>
                </c:pt>
                <c:pt idx="130">
                  <c:v>591</c:v>
                </c:pt>
                <c:pt idx="131">
                  <c:v>600</c:v>
                </c:pt>
                <c:pt idx="132">
                  <c:v>603</c:v>
                </c:pt>
                <c:pt idx="133">
                  <c:v>608</c:v>
                </c:pt>
                <c:pt idx="134">
                  <c:v>627</c:v>
                </c:pt>
                <c:pt idx="135">
                  <c:v>633</c:v>
                </c:pt>
                <c:pt idx="136">
                  <c:v>632</c:v>
                </c:pt>
                <c:pt idx="137">
                  <c:v>643</c:v>
                </c:pt>
                <c:pt idx="138">
                  <c:v>656</c:v>
                </c:pt>
                <c:pt idx="139">
                  <c:v>658</c:v>
                </c:pt>
                <c:pt idx="140">
                  <c:v>663</c:v>
                </c:pt>
                <c:pt idx="141">
                  <c:v>668</c:v>
                </c:pt>
                <c:pt idx="142">
                  <c:v>674</c:v>
                </c:pt>
                <c:pt idx="143">
                  <c:v>697</c:v>
                </c:pt>
                <c:pt idx="144">
                  <c:v>689</c:v>
                </c:pt>
                <c:pt idx="145">
                  <c:v>690</c:v>
                </c:pt>
                <c:pt idx="146">
                  <c:v>695</c:v>
                </c:pt>
                <c:pt idx="147">
                  <c:v>699</c:v>
                </c:pt>
                <c:pt idx="148">
                  <c:v>725</c:v>
                </c:pt>
                <c:pt idx="149">
                  <c:v>722</c:v>
                </c:pt>
                <c:pt idx="150">
                  <c:v>734</c:v>
                </c:pt>
                <c:pt idx="151">
                  <c:v>731</c:v>
                </c:pt>
                <c:pt idx="152">
                  <c:v>734</c:v>
                </c:pt>
                <c:pt idx="153">
                  <c:v>740</c:v>
                </c:pt>
                <c:pt idx="154">
                  <c:v>738</c:v>
                </c:pt>
                <c:pt idx="155">
                  <c:v>754</c:v>
                </c:pt>
                <c:pt idx="156">
                  <c:v>744</c:v>
                </c:pt>
                <c:pt idx="157">
                  <c:v>752</c:v>
                </c:pt>
                <c:pt idx="158">
                  <c:v>753</c:v>
                </c:pt>
                <c:pt idx="159">
                  <c:v>761</c:v>
                </c:pt>
                <c:pt idx="160">
                  <c:v>752</c:v>
                </c:pt>
                <c:pt idx="161">
                  <c:v>751</c:v>
                </c:pt>
                <c:pt idx="162">
                  <c:v>767</c:v>
                </c:pt>
                <c:pt idx="163">
                  <c:v>777</c:v>
                </c:pt>
                <c:pt idx="164">
                  <c:v>775</c:v>
                </c:pt>
                <c:pt idx="165">
                  <c:v>786</c:v>
                </c:pt>
                <c:pt idx="166">
                  <c:v>775</c:v>
                </c:pt>
                <c:pt idx="167">
                  <c:v>783</c:v>
                </c:pt>
                <c:pt idx="168">
                  <c:v>788</c:v>
                </c:pt>
                <c:pt idx="169">
                  <c:v>799</c:v>
                </c:pt>
                <c:pt idx="170">
                  <c:v>798</c:v>
                </c:pt>
                <c:pt idx="171">
                  <c:v>788</c:v>
                </c:pt>
                <c:pt idx="172">
                  <c:v>782</c:v>
                </c:pt>
                <c:pt idx="173">
                  <c:v>785</c:v>
                </c:pt>
                <c:pt idx="174">
                  <c:v>796</c:v>
                </c:pt>
                <c:pt idx="175">
                  <c:v>793</c:v>
                </c:pt>
                <c:pt idx="176">
                  <c:v>809</c:v>
                </c:pt>
                <c:pt idx="177">
                  <c:v>795</c:v>
                </c:pt>
                <c:pt idx="178">
                  <c:v>804</c:v>
                </c:pt>
                <c:pt idx="179">
                  <c:v>813</c:v>
                </c:pt>
                <c:pt idx="180">
                  <c:v>815</c:v>
                </c:pt>
                <c:pt idx="181">
                  <c:v>812</c:v>
                </c:pt>
                <c:pt idx="182">
                  <c:v>814</c:v>
                </c:pt>
                <c:pt idx="183">
                  <c:v>804</c:v>
                </c:pt>
                <c:pt idx="184">
                  <c:v>815</c:v>
                </c:pt>
                <c:pt idx="185">
                  <c:v>811</c:v>
                </c:pt>
                <c:pt idx="186">
                  <c:v>828</c:v>
                </c:pt>
                <c:pt idx="187">
                  <c:v>821</c:v>
                </c:pt>
                <c:pt idx="188">
                  <c:v>825</c:v>
                </c:pt>
                <c:pt idx="189">
                  <c:v>832</c:v>
                </c:pt>
                <c:pt idx="190">
                  <c:v>831</c:v>
                </c:pt>
                <c:pt idx="191">
                  <c:v>837</c:v>
                </c:pt>
                <c:pt idx="192">
                  <c:v>839</c:v>
                </c:pt>
                <c:pt idx="193">
                  <c:v>826</c:v>
                </c:pt>
                <c:pt idx="194">
                  <c:v>820</c:v>
                </c:pt>
                <c:pt idx="195">
                  <c:v>826</c:v>
                </c:pt>
                <c:pt idx="196">
                  <c:v>825</c:v>
                </c:pt>
                <c:pt idx="197">
                  <c:v>837</c:v>
                </c:pt>
                <c:pt idx="198">
                  <c:v>839</c:v>
                </c:pt>
                <c:pt idx="199">
                  <c:v>834</c:v>
                </c:pt>
                <c:pt idx="200">
                  <c:v>833</c:v>
                </c:pt>
                <c:pt idx="201">
                  <c:v>838</c:v>
                </c:pt>
                <c:pt idx="202">
                  <c:v>845</c:v>
                </c:pt>
                <c:pt idx="203">
                  <c:v>853</c:v>
                </c:pt>
                <c:pt idx="204">
                  <c:v>825</c:v>
                </c:pt>
                <c:pt idx="205">
                  <c:v>838</c:v>
                </c:pt>
                <c:pt idx="206">
                  <c:v>839</c:v>
                </c:pt>
                <c:pt idx="207">
                  <c:v>852</c:v>
                </c:pt>
                <c:pt idx="208">
                  <c:v>858</c:v>
                </c:pt>
                <c:pt idx="209">
                  <c:v>866</c:v>
                </c:pt>
                <c:pt idx="210">
                  <c:v>861</c:v>
                </c:pt>
                <c:pt idx="211">
                  <c:v>852</c:v>
                </c:pt>
                <c:pt idx="212">
                  <c:v>856</c:v>
                </c:pt>
                <c:pt idx="213">
                  <c:v>851</c:v>
                </c:pt>
                <c:pt idx="214">
                  <c:v>867</c:v>
                </c:pt>
                <c:pt idx="215">
                  <c:v>869</c:v>
                </c:pt>
                <c:pt idx="216">
                  <c:v>871</c:v>
                </c:pt>
                <c:pt idx="217">
                  <c:v>869</c:v>
                </c:pt>
                <c:pt idx="218">
                  <c:v>875</c:v>
                </c:pt>
                <c:pt idx="219">
                  <c:v>879</c:v>
                </c:pt>
                <c:pt idx="220">
                  <c:v>881</c:v>
                </c:pt>
                <c:pt idx="221">
                  <c:v>879</c:v>
                </c:pt>
                <c:pt idx="222">
                  <c:v>888</c:v>
                </c:pt>
                <c:pt idx="223">
                  <c:v>893</c:v>
                </c:pt>
                <c:pt idx="224">
                  <c:v>879</c:v>
                </c:pt>
                <c:pt idx="225">
                  <c:v>887</c:v>
                </c:pt>
                <c:pt idx="226">
                  <c:v>878</c:v>
                </c:pt>
                <c:pt idx="227">
                  <c:v>908</c:v>
                </c:pt>
                <c:pt idx="228">
                  <c:v>893</c:v>
                </c:pt>
                <c:pt idx="229">
                  <c:v>897</c:v>
                </c:pt>
                <c:pt idx="230">
                  <c:v>908</c:v>
                </c:pt>
                <c:pt idx="231">
                  <c:v>893</c:v>
                </c:pt>
                <c:pt idx="232">
                  <c:v>914</c:v>
                </c:pt>
                <c:pt idx="233">
                  <c:v>896</c:v>
                </c:pt>
                <c:pt idx="234">
                  <c:v>914</c:v>
                </c:pt>
                <c:pt idx="235">
                  <c:v>908</c:v>
                </c:pt>
                <c:pt idx="236">
                  <c:v>916</c:v>
                </c:pt>
                <c:pt idx="237">
                  <c:v>914</c:v>
                </c:pt>
                <c:pt idx="238">
                  <c:v>921</c:v>
                </c:pt>
                <c:pt idx="239">
                  <c:v>918</c:v>
                </c:pt>
                <c:pt idx="240">
                  <c:v>919</c:v>
                </c:pt>
                <c:pt idx="241">
                  <c:v>913</c:v>
                </c:pt>
                <c:pt idx="242">
                  <c:v>924</c:v>
                </c:pt>
                <c:pt idx="243">
                  <c:v>920</c:v>
                </c:pt>
                <c:pt idx="244">
                  <c:v>923</c:v>
                </c:pt>
                <c:pt idx="245">
                  <c:v>947</c:v>
                </c:pt>
                <c:pt idx="246">
                  <c:v>934</c:v>
                </c:pt>
                <c:pt idx="247">
                  <c:v>928</c:v>
                </c:pt>
                <c:pt idx="248">
                  <c:v>937</c:v>
                </c:pt>
                <c:pt idx="249">
                  <c:v>934</c:v>
                </c:pt>
                <c:pt idx="250">
                  <c:v>925</c:v>
                </c:pt>
                <c:pt idx="251">
                  <c:v>939</c:v>
                </c:pt>
                <c:pt idx="252">
                  <c:v>956</c:v>
                </c:pt>
                <c:pt idx="253">
                  <c:v>948</c:v>
                </c:pt>
                <c:pt idx="254">
                  <c:v>952</c:v>
                </c:pt>
                <c:pt idx="255">
                  <c:v>929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Sheet2!$BZ$2081:$BZ$2336</c:f>
              <c:numCache>
                <c:formatCode>General</c:formatCode>
                <c:ptCount val="256"/>
                <c:pt idx="0">
                  <c:v>186</c:v>
                </c:pt>
                <c:pt idx="1">
                  <c:v>185</c:v>
                </c:pt>
                <c:pt idx="2">
                  <c:v>202</c:v>
                </c:pt>
                <c:pt idx="3">
                  <c:v>200</c:v>
                </c:pt>
                <c:pt idx="4">
                  <c:v>199</c:v>
                </c:pt>
                <c:pt idx="5">
                  <c:v>198</c:v>
                </c:pt>
                <c:pt idx="6">
                  <c:v>193</c:v>
                </c:pt>
                <c:pt idx="7">
                  <c:v>193</c:v>
                </c:pt>
                <c:pt idx="8">
                  <c:v>199</c:v>
                </c:pt>
                <c:pt idx="9">
                  <c:v>195</c:v>
                </c:pt>
                <c:pt idx="10">
                  <c:v>195</c:v>
                </c:pt>
                <c:pt idx="11">
                  <c:v>193</c:v>
                </c:pt>
                <c:pt idx="12">
                  <c:v>196</c:v>
                </c:pt>
                <c:pt idx="13">
                  <c:v>196</c:v>
                </c:pt>
                <c:pt idx="14">
                  <c:v>195</c:v>
                </c:pt>
                <c:pt idx="15">
                  <c:v>193</c:v>
                </c:pt>
                <c:pt idx="16">
                  <c:v>195</c:v>
                </c:pt>
                <c:pt idx="17">
                  <c:v>193</c:v>
                </c:pt>
                <c:pt idx="18">
                  <c:v>193</c:v>
                </c:pt>
                <c:pt idx="19">
                  <c:v>197</c:v>
                </c:pt>
                <c:pt idx="20">
                  <c:v>191</c:v>
                </c:pt>
                <c:pt idx="21">
                  <c:v>188</c:v>
                </c:pt>
                <c:pt idx="22">
                  <c:v>187</c:v>
                </c:pt>
                <c:pt idx="23">
                  <c:v>188</c:v>
                </c:pt>
                <c:pt idx="24">
                  <c:v>185</c:v>
                </c:pt>
                <c:pt idx="25">
                  <c:v>186</c:v>
                </c:pt>
                <c:pt idx="26">
                  <c:v>187</c:v>
                </c:pt>
                <c:pt idx="27">
                  <c:v>184</c:v>
                </c:pt>
                <c:pt idx="28">
                  <c:v>183</c:v>
                </c:pt>
                <c:pt idx="29">
                  <c:v>186</c:v>
                </c:pt>
                <c:pt idx="30">
                  <c:v>193</c:v>
                </c:pt>
                <c:pt idx="31">
                  <c:v>188</c:v>
                </c:pt>
                <c:pt idx="32">
                  <c:v>195</c:v>
                </c:pt>
                <c:pt idx="33">
                  <c:v>188</c:v>
                </c:pt>
                <c:pt idx="34">
                  <c:v>196</c:v>
                </c:pt>
                <c:pt idx="35">
                  <c:v>198</c:v>
                </c:pt>
                <c:pt idx="36">
                  <c:v>202</c:v>
                </c:pt>
                <c:pt idx="37">
                  <c:v>198</c:v>
                </c:pt>
                <c:pt idx="38">
                  <c:v>203</c:v>
                </c:pt>
                <c:pt idx="39">
                  <c:v>204</c:v>
                </c:pt>
                <c:pt idx="40">
                  <c:v>202</c:v>
                </c:pt>
                <c:pt idx="41">
                  <c:v>198</c:v>
                </c:pt>
                <c:pt idx="42">
                  <c:v>206</c:v>
                </c:pt>
                <c:pt idx="43">
                  <c:v>203</c:v>
                </c:pt>
                <c:pt idx="44">
                  <c:v>203</c:v>
                </c:pt>
                <c:pt idx="45">
                  <c:v>205</c:v>
                </c:pt>
                <c:pt idx="46">
                  <c:v>209</c:v>
                </c:pt>
                <c:pt idx="47">
                  <c:v>207</c:v>
                </c:pt>
                <c:pt idx="48">
                  <c:v>215</c:v>
                </c:pt>
                <c:pt idx="49">
                  <c:v>209</c:v>
                </c:pt>
                <c:pt idx="50">
                  <c:v>214</c:v>
                </c:pt>
                <c:pt idx="51">
                  <c:v>213</c:v>
                </c:pt>
                <c:pt idx="52">
                  <c:v>213</c:v>
                </c:pt>
                <c:pt idx="53">
                  <c:v>219</c:v>
                </c:pt>
                <c:pt idx="54">
                  <c:v>216</c:v>
                </c:pt>
                <c:pt idx="55">
                  <c:v>218</c:v>
                </c:pt>
                <c:pt idx="56">
                  <c:v>222</c:v>
                </c:pt>
                <c:pt idx="57">
                  <c:v>228</c:v>
                </c:pt>
                <c:pt idx="58">
                  <c:v>226</c:v>
                </c:pt>
                <c:pt idx="59">
                  <c:v>226</c:v>
                </c:pt>
                <c:pt idx="60">
                  <c:v>235</c:v>
                </c:pt>
                <c:pt idx="61">
                  <c:v>237</c:v>
                </c:pt>
                <c:pt idx="62">
                  <c:v>246</c:v>
                </c:pt>
                <c:pt idx="63">
                  <c:v>240</c:v>
                </c:pt>
                <c:pt idx="64">
                  <c:v>249</c:v>
                </c:pt>
                <c:pt idx="65">
                  <c:v>245</c:v>
                </c:pt>
                <c:pt idx="66">
                  <c:v>247</c:v>
                </c:pt>
                <c:pt idx="67">
                  <c:v>256</c:v>
                </c:pt>
                <c:pt idx="68">
                  <c:v>255</c:v>
                </c:pt>
                <c:pt idx="69">
                  <c:v>251</c:v>
                </c:pt>
                <c:pt idx="70">
                  <c:v>257</c:v>
                </c:pt>
                <c:pt idx="71">
                  <c:v>256</c:v>
                </c:pt>
                <c:pt idx="72">
                  <c:v>266</c:v>
                </c:pt>
                <c:pt idx="73">
                  <c:v>267</c:v>
                </c:pt>
                <c:pt idx="74">
                  <c:v>276</c:v>
                </c:pt>
                <c:pt idx="75">
                  <c:v>281</c:v>
                </c:pt>
                <c:pt idx="76">
                  <c:v>276</c:v>
                </c:pt>
                <c:pt idx="77">
                  <c:v>285</c:v>
                </c:pt>
                <c:pt idx="78">
                  <c:v>289</c:v>
                </c:pt>
                <c:pt idx="79">
                  <c:v>294</c:v>
                </c:pt>
                <c:pt idx="80">
                  <c:v>297</c:v>
                </c:pt>
                <c:pt idx="81">
                  <c:v>301</c:v>
                </c:pt>
                <c:pt idx="82">
                  <c:v>299</c:v>
                </c:pt>
                <c:pt idx="83">
                  <c:v>308</c:v>
                </c:pt>
                <c:pt idx="84">
                  <c:v>314</c:v>
                </c:pt>
                <c:pt idx="85">
                  <c:v>326</c:v>
                </c:pt>
                <c:pt idx="86">
                  <c:v>323</c:v>
                </c:pt>
                <c:pt idx="87">
                  <c:v>331</c:v>
                </c:pt>
                <c:pt idx="88">
                  <c:v>331</c:v>
                </c:pt>
                <c:pt idx="89">
                  <c:v>339</c:v>
                </c:pt>
                <c:pt idx="90">
                  <c:v>340</c:v>
                </c:pt>
                <c:pt idx="91">
                  <c:v>348</c:v>
                </c:pt>
                <c:pt idx="92">
                  <c:v>350</c:v>
                </c:pt>
                <c:pt idx="93">
                  <c:v>357</c:v>
                </c:pt>
                <c:pt idx="94">
                  <c:v>360</c:v>
                </c:pt>
                <c:pt idx="95">
                  <c:v>363</c:v>
                </c:pt>
                <c:pt idx="96">
                  <c:v>372</c:v>
                </c:pt>
                <c:pt idx="97">
                  <c:v>378</c:v>
                </c:pt>
                <c:pt idx="98">
                  <c:v>377</c:v>
                </c:pt>
                <c:pt idx="99">
                  <c:v>391</c:v>
                </c:pt>
                <c:pt idx="100">
                  <c:v>401</c:v>
                </c:pt>
                <c:pt idx="101">
                  <c:v>402</c:v>
                </c:pt>
                <c:pt idx="102">
                  <c:v>407</c:v>
                </c:pt>
                <c:pt idx="103">
                  <c:v>426</c:v>
                </c:pt>
                <c:pt idx="104">
                  <c:v>418</c:v>
                </c:pt>
                <c:pt idx="105">
                  <c:v>429</c:v>
                </c:pt>
                <c:pt idx="106">
                  <c:v>435</c:v>
                </c:pt>
                <c:pt idx="107">
                  <c:v>442</c:v>
                </c:pt>
                <c:pt idx="108">
                  <c:v>450</c:v>
                </c:pt>
                <c:pt idx="109">
                  <c:v>455</c:v>
                </c:pt>
                <c:pt idx="110">
                  <c:v>472</c:v>
                </c:pt>
                <c:pt idx="111">
                  <c:v>475</c:v>
                </c:pt>
                <c:pt idx="112">
                  <c:v>471</c:v>
                </c:pt>
                <c:pt idx="113">
                  <c:v>482</c:v>
                </c:pt>
                <c:pt idx="114">
                  <c:v>493</c:v>
                </c:pt>
                <c:pt idx="115">
                  <c:v>492</c:v>
                </c:pt>
                <c:pt idx="116">
                  <c:v>521</c:v>
                </c:pt>
                <c:pt idx="117">
                  <c:v>525</c:v>
                </c:pt>
                <c:pt idx="118">
                  <c:v>531</c:v>
                </c:pt>
                <c:pt idx="119">
                  <c:v>557</c:v>
                </c:pt>
                <c:pt idx="120">
                  <c:v>563</c:v>
                </c:pt>
                <c:pt idx="121">
                  <c:v>560</c:v>
                </c:pt>
                <c:pt idx="122">
                  <c:v>574</c:v>
                </c:pt>
                <c:pt idx="123">
                  <c:v>577</c:v>
                </c:pt>
                <c:pt idx="124">
                  <c:v>574</c:v>
                </c:pt>
                <c:pt idx="125">
                  <c:v>585</c:v>
                </c:pt>
                <c:pt idx="126">
                  <c:v>596</c:v>
                </c:pt>
                <c:pt idx="127">
                  <c:v>596</c:v>
                </c:pt>
                <c:pt idx="128">
                  <c:v>602</c:v>
                </c:pt>
                <c:pt idx="129">
                  <c:v>584</c:v>
                </c:pt>
                <c:pt idx="130">
                  <c:v>606</c:v>
                </c:pt>
                <c:pt idx="131">
                  <c:v>607</c:v>
                </c:pt>
                <c:pt idx="132">
                  <c:v>610</c:v>
                </c:pt>
                <c:pt idx="133">
                  <c:v>600</c:v>
                </c:pt>
                <c:pt idx="134">
                  <c:v>615</c:v>
                </c:pt>
                <c:pt idx="135">
                  <c:v>615</c:v>
                </c:pt>
                <c:pt idx="136">
                  <c:v>613</c:v>
                </c:pt>
                <c:pt idx="137">
                  <c:v>624</c:v>
                </c:pt>
                <c:pt idx="138">
                  <c:v>622</c:v>
                </c:pt>
                <c:pt idx="139">
                  <c:v>623</c:v>
                </c:pt>
                <c:pt idx="140">
                  <c:v>616</c:v>
                </c:pt>
                <c:pt idx="141">
                  <c:v>623</c:v>
                </c:pt>
                <c:pt idx="142">
                  <c:v>620</c:v>
                </c:pt>
                <c:pt idx="143">
                  <c:v>643</c:v>
                </c:pt>
                <c:pt idx="144">
                  <c:v>634</c:v>
                </c:pt>
                <c:pt idx="145">
                  <c:v>634</c:v>
                </c:pt>
                <c:pt idx="146">
                  <c:v>647</c:v>
                </c:pt>
                <c:pt idx="147">
                  <c:v>635</c:v>
                </c:pt>
                <c:pt idx="148">
                  <c:v>650</c:v>
                </c:pt>
                <c:pt idx="149">
                  <c:v>655</c:v>
                </c:pt>
                <c:pt idx="150">
                  <c:v>647</c:v>
                </c:pt>
                <c:pt idx="151">
                  <c:v>660</c:v>
                </c:pt>
                <c:pt idx="152">
                  <c:v>651</c:v>
                </c:pt>
                <c:pt idx="153">
                  <c:v>655</c:v>
                </c:pt>
                <c:pt idx="154">
                  <c:v>666</c:v>
                </c:pt>
                <c:pt idx="155">
                  <c:v>672</c:v>
                </c:pt>
                <c:pt idx="156">
                  <c:v>662</c:v>
                </c:pt>
                <c:pt idx="157">
                  <c:v>660</c:v>
                </c:pt>
                <c:pt idx="158">
                  <c:v>672</c:v>
                </c:pt>
                <c:pt idx="159">
                  <c:v>661</c:v>
                </c:pt>
                <c:pt idx="160">
                  <c:v>671</c:v>
                </c:pt>
                <c:pt idx="161">
                  <c:v>678</c:v>
                </c:pt>
                <c:pt idx="162">
                  <c:v>680</c:v>
                </c:pt>
                <c:pt idx="163">
                  <c:v>679</c:v>
                </c:pt>
                <c:pt idx="164">
                  <c:v>674</c:v>
                </c:pt>
                <c:pt idx="165">
                  <c:v>689</c:v>
                </c:pt>
                <c:pt idx="166">
                  <c:v>675</c:v>
                </c:pt>
                <c:pt idx="167">
                  <c:v>685</c:v>
                </c:pt>
                <c:pt idx="168">
                  <c:v>699</c:v>
                </c:pt>
                <c:pt idx="169">
                  <c:v>693</c:v>
                </c:pt>
                <c:pt idx="170">
                  <c:v>703</c:v>
                </c:pt>
                <c:pt idx="171">
                  <c:v>690</c:v>
                </c:pt>
                <c:pt idx="172">
                  <c:v>679</c:v>
                </c:pt>
                <c:pt idx="173">
                  <c:v>694</c:v>
                </c:pt>
                <c:pt idx="174">
                  <c:v>694</c:v>
                </c:pt>
                <c:pt idx="175">
                  <c:v>686</c:v>
                </c:pt>
                <c:pt idx="176">
                  <c:v>698</c:v>
                </c:pt>
                <c:pt idx="177">
                  <c:v>714</c:v>
                </c:pt>
                <c:pt idx="178">
                  <c:v>696</c:v>
                </c:pt>
                <c:pt idx="179">
                  <c:v>710</c:v>
                </c:pt>
                <c:pt idx="180">
                  <c:v>717</c:v>
                </c:pt>
                <c:pt idx="181">
                  <c:v>714</c:v>
                </c:pt>
                <c:pt idx="182">
                  <c:v>704</c:v>
                </c:pt>
                <c:pt idx="183">
                  <c:v>718</c:v>
                </c:pt>
                <c:pt idx="184">
                  <c:v>719</c:v>
                </c:pt>
                <c:pt idx="185">
                  <c:v>736</c:v>
                </c:pt>
                <c:pt idx="186">
                  <c:v>742</c:v>
                </c:pt>
                <c:pt idx="187">
                  <c:v>726</c:v>
                </c:pt>
                <c:pt idx="188">
                  <c:v>736</c:v>
                </c:pt>
                <c:pt idx="189">
                  <c:v>741</c:v>
                </c:pt>
                <c:pt idx="190">
                  <c:v>734</c:v>
                </c:pt>
                <c:pt idx="191">
                  <c:v>744</c:v>
                </c:pt>
                <c:pt idx="192">
                  <c:v>743</c:v>
                </c:pt>
                <c:pt idx="193">
                  <c:v>741</c:v>
                </c:pt>
                <c:pt idx="194">
                  <c:v>743</c:v>
                </c:pt>
                <c:pt idx="195">
                  <c:v>738</c:v>
                </c:pt>
                <c:pt idx="196">
                  <c:v>749</c:v>
                </c:pt>
                <c:pt idx="197">
                  <c:v>749</c:v>
                </c:pt>
                <c:pt idx="198">
                  <c:v>755</c:v>
                </c:pt>
                <c:pt idx="199">
                  <c:v>753</c:v>
                </c:pt>
                <c:pt idx="200">
                  <c:v>738</c:v>
                </c:pt>
                <c:pt idx="201">
                  <c:v>746</c:v>
                </c:pt>
                <c:pt idx="202">
                  <c:v>761</c:v>
                </c:pt>
                <c:pt idx="203">
                  <c:v>763</c:v>
                </c:pt>
                <c:pt idx="204">
                  <c:v>749</c:v>
                </c:pt>
                <c:pt idx="205">
                  <c:v>766</c:v>
                </c:pt>
                <c:pt idx="206">
                  <c:v>767</c:v>
                </c:pt>
                <c:pt idx="207">
                  <c:v>765</c:v>
                </c:pt>
                <c:pt idx="208">
                  <c:v>774</c:v>
                </c:pt>
                <c:pt idx="209">
                  <c:v>779</c:v>
                </c:pt>
                <c:pt idx="210">
                  <c:v>776</c:v>
                </c:pt>
                <c:pt idx="211">
                  <c:v>788</c:v>
                </c:pt>
                <c:pt idx="212">
                  <c:v>781</c:v>
                </c:pt>
                <c:pt idx="213">
                  <c:v>785</c:v>
                </c:pt>
                <c:pt idx="214">
                  <c:v>788</c:v>
                </c:pt>
                <c:pt idx="215">
                  <c:v>788</c:v>
                </c:pt>
                <c:pt idx="216">
                  <c:v>776</c:v>
                </c:pt>
                <c:pt idx="217">
                  <c:v>786</c:v>
                </c:pt>
                <c:pt idx="218">
                  <c:v>788</c:v>
                </c:pt>
                <c:pt idx="219">
                  <c:v>782</c:v>
                </c:pt>
                <c:pt idx="220">
                  <c:v>794</c:v>
                </c:pt>
                <c:pt idx="221">
                  <c:v>800</c:v>
                </c:pt>
                <c:pt idx="222">
                  <c:v>797</c:v>
                </c:pt>
                <c:pt idx="223">
                  <c:v>798</c:v>
                </c:pt>
                <c:pt idx="224">
                  <c:v>801</c:v>
                </c:pt>
                <c:pt idx="225">
                  <c:v>789</c:v>
                </c:pt>
                <c:pt idx="226">
                  <c:v>802</c:v>
                </c:pt>
                <c:pt idx="227">
                  <c:v>809</c:v>
                </c:pt>
                <c:pt idx="228">
                  <c:v>804</c:v>
                </c:pt>
                <c:pt idx="229">
                  <c:v>814</c:v>
                </c:pt>
                <c:pt idx="230">
                  <c:v>813</c:v>
                </c:pt>
                <c:pt idx="231">
                  <c:v>795</c:v>
                </c:pt>
                <c:pt idx="232">
                  <c:v>804</c:v>
                </c:pt>
                <c:pt idx="233">
                  <c:v>801</c:v>
                </c:pt>
                <c:pt idx="234">
                  <c:v>816</c:v>
                </c:pt>
                <c:pt idx="235">
                  <c:v>832</c:v>
                </c:pt>
                <c:pt idx="236">
                  <c:v>809</c:v>
                </c:pt>
                <c:pt idx="237">
                  <c:v>816</c:v>
                </c:pt>
                <c:pt idx="238">
                  <c:v>826</c:v>
                </c:pt>
                <c:pt idx="239">
                  <c:v>818</c:v>
                </c:pt>
                <c:pt idx="240">
                  <c:v>809</c:v>
                </c:pt>
                <c:pt idx="241">
                  <c:v>826</c:v>
                </c:pt>
                <c:pt idx="242">
                  <c:v>824</c:v>
                </c:pt>
                <c:pt idx="243">
                  <c:v>828</c:v>
                </c:pt>
                <c:pt idx="244">
                  <c:v>830</c:v>
                </c:pt>
                <c:pt idx="245">
                  <c:v>839</c:v>
                </c:pt>
                <c:pt idx="246">
                  <c:v>838</c:v>
                </c:pt>
                <c:pt idx="247">
                  <c:v>843</c:v>
                </c:pt>
                <c:pt idx="248">
                  <c:v>822</c:v>
                </c:pt>
                <c:pt idx="249">
                  <c:v>836</c:v>
                </c:pt>
                <c:pt idx="250">
                  <c:v>826</c:v>
                </c:pt>
                <c:pt idx="251">
                  <c:v>832</c:v>
                </c:pt>
                <c:pt idx="252">
                  <c:v>846</c:v>
                </c:pt>
                <c:pt idx="253">
                  <c:v>846</c:v>
                </c:pt>
                <c:pt idx="254">
                  <c:v>843</c:v>
                </c:pt>
                <c:pt idx="255">
                  <c:v>837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Sheet2!$CA$2081:$CA$2336</c:f>
              <c:numCache>
                <c:formatCode>General</c:formatCode>
                <c:ptCount val="256"/>
                <c:pt idx="0">
                  <c:v>176</c:v>
                </c:pt>
                <c:pt idx="1">
                  <c:v>182</c:v>
                </c:pt>
                <c:pt idx="2">
                  <c:v>199</c:v>
                </c:pt>
                <c:pt idx="3">
                  <c:v>206</c:v>
                </c:pt>
                <c:pt idx="4">
                  <c:v>191</c:v>
                </c:pt>
                <c:pt idx="5">
                  <c:v>193</c:v>
                </c:pt>
                <c:pt idx="6">
                  <c:v>189</c:v>
                </c:pt>
                <c:pt idx="7">
                  <c:v>188</c:v>
                </c:pt>
                <c:pt idx="8">
                  <c:v>193</c:v>
                </c:pt>
                <c:pt idx="9">
                  <c:v>190</c:v>
                </c:pt>
                <c:pt idx="10">
                  <c:v>190</c:v>
                </c:pt>
                <c:pt idx="11">
                  <c:v>190</c:v>
                </c:pt>
                <c:pt idx="12">
                  <c:v>193</c:v>
                </c:pt>
                <c:pt idx="13">
                  <c:v>194</c:v>
                </c:pt>
                <c:pt idx="14">
                  <c:v>195</c:v>
                </c:pt>
                <c:pt idx="15">
                  <c:v>193</c:v>
                </c:pt>
                <c:pt idx="16">
                  <c:v>195</c:v>
                </c:pt>
                <c:pt idx="17">
                  <c:v>187</c:v>
                </c:pt>
                <c:pt idx="18">
                  <c:v>193</c:v>
                </c:pt>
                <c:pt idx="19">
                  <c:v>191</c:v>
                </c:pt>
                <c:pt idx="20">
                  <c:v>187</c:v>
                </c:pt>
                <c:pt idx="21">
                  <c:v>188</c:v>
                </c:pt>
                <c:pt idx="22">
                  <c:v>184</c:v>
                </c:pt>
                <c:pt idx="23">
                  <c:v>182</c:v>
                </c:pt>
                <c:pt idx="24">
                  <c:v>177</c:v>
                </c:pt>
                <c:pt idx="25">
                  <c:v>180</c:v>
                </c:pt>
                <c:pt idx="26">
                  <c:v>176</c:v>
                </c:pt>
                <c:pt idx="27">
                  <c:v>174</c:v>
                </c:pt>
                <c:pt idx="28">
                  <c:v>165</c:v>
                </c:pt>
                <c:pt idx="29">
                  <c:v>170</c:v>
                </c:pt>
                <c:pt idx="30">
                  <c:v>172</c:v>
                </c:pt>
                <c:pt idx="31">
                  <c:v>169</c:v>
                </c:pt>
                <c:pt idx="32">
                  <c:v>176</c:v>
                </c:pt>
                <c:pt idx="33">
                  <c:v>175</c:v>
                </c:pt>
                <c:pt idx="34">
                  <c:v>175</c:v>
                </c:pt>
                <c:pt idx="35">
                  <c:v>177</c:v>
                </c:pt>
                <c:pt idx="36">
                  <c:v>187</c:v>
                </c:pt>
                <c:pt idx="37">
                  <c:v>181</c:v>
                </c:pt>
                <c:pt idx="38">
                  <c:v>182</c:v>
                </c:pt>
                <c:pt idx="39">
                  <c:v>189</c:v>
                </c:pt>
                <c:pt idx="40">
                  <c:v>188</c:v>
                </c:pt>
                <c:pt idx="41">
                  <c:v>192</c:v>
                </c:pt>
                <c:pt idx="42">
                  <c:v>198</c:v>
                </c:pt>
                <c:pt idx="43">
                  <c:v>199</c:v>
                </c:pt>
                <c:pt idx="44">
                  <c:v>192</c:v>
                </c:pt>
                <c:pt idx="45">
                  <c:v>202</c:v>
                </c:pt>
                <c:pt idx="46">
                  <c:v>201</c:v>
                </c:pt>
                <c:pt idx="47">
                  <c:v>204</c:v>
                </c:pt>
                <c:pt idx="48">
                  <c:v>209</c:v>
                </c:pt>
                <c:pt idx="49">
                  <c:v>208</c:v>
                </c:pt>
                <c:pt idx="50">
                  <c:v>213</c:v>
                </c:pt>
                <c:pt idx="51">
                  <c:v>210</c:v>
                </c:pt>
                <c:pt idx="52">
                  <c:v>218</c:v>
                </c:pt>
                <c:pt idx="53">
                  <c:v>221</c:v>
                </c:pt>
                <c:pt idx="54">
                  <c:v>221</c:v>
                </c:pt>
                <c:pt idx="55">
                  <c:v>219</c:v>
                </c:pt>
                <c:pt idx="56">
                  <c:v>223</c:v>
                </c:pt>
                <c:pt idx="57">
                  <c:v>229</c:v>
                </c:pt>
                <c:pt idx="58">
                  <c:v>229</c:v>
                </c:pt>
                <c:pt idx="59">
                  <c:v>234</c:v>
                </c:pt>
                <c:pt idx="60">
                  <c:v>235</c:v>
                </c:pt>
                <c:pt idx="61">
                  <c:v>241</c:v>
                </c:pt>
                <c:pt idx="62">
                  <c:v>247</c:v>
                </c:pt>
                <c:pt idx="63">
                  <c:v>250</c:v>
                </c:pt>
                <c:pt idx="64">
                  <c:v>251</c:v>
                </c:pt>
                <c:pt idx="65">
                  <c:v>258</c:v>
                </c:pt>
                <c:pt idx="66">
                  <c:v>247</c:v>
                </c:pt>
                <c:pt idx="67">
                  <c:v>250</c:v>
                </c:pt>
                <c:pt idx="68">
                  <c:v>257</c:v>
                </c:pt>
                <c:pt idx="69">
                  <c:v>258</c:v>
                </c:pt>
                <c:pt idx="70">
                  <c:v>253</c:v>
                </c:pt>
                <c:pt idx="71">
                  <c:v>249</c:v>
                </c:pt>
                <c:pt idx="72">
                  <c:v>256</c:v>
                </c:pt>
                <c:pt idx="73">
                  <c:v>259</c:v>
                </c:pt>
                <c:pt idx="74">
                  <c:v>259</c:v>
                </c:pt>
                <c:pt idx="75">
                  <c:v>269</c:v>
                </c:pt>
                <c:pt idx="76">
                  <c:v>265</c:v>
                </c:pt>
                <c:pt idx="77">
                  <c:v>271</c:v>
                </c:pt>
                <c:pt idx="78">
                  <c:v>263</c:v>
                </c:pt>
                <c:pt idx="79">
                  <c:v>274</c:v>
                </c:pt>
                <c:pt idx="80">
                  <c:v>275</c:v>
                </c:pt>
                <c:pt idx="81">
                  <c:v>269</c:v>
                </c:pt>
                <c:pt idx="82">
                  <c:v>270</c:v>
                </c:pt>
                <c:pt idx="83">
                  <c:v>272</c:v>
                </c:pt>
                <c:pt idx="84">
                  <c:v>287</c:v>
                </c:pt>
                <c:pt idx="85">
                  <c:v>283</c:v>
                </c:pt>
                <c:pt idx="86">
                  <c:v>283</c:v>
                </c:pt>
                <c:pt idx="87">
                  <c:v>283</c:v>
                </c:pt>
                <c:pt idx="88">
                  <c:v>283</c:v>
                </c:pt>
                <c:pt idx="89">
                  <c:v>286</c:v>
                </c:pt>
                <c:pt idx="90">
                  <c:v>289</c:v>
                </c:pt>
                <c:pt idx="91">
                  <c:v>289</c:v>
                </c:pt>
                <c:pt idx="92">
                  <c:v>293</c:v>
                </c:pt>
                <c:pt idx="93">
                  <c:v>292</c:v>
                </c:pt>
                <c:pt idx="94">
                  <c:v>287</c:v>
                </c:pt>
                <c:pt idx="95">
                  <c:v>296</c:v>
                </c:pt>
                <c:pt idx="96">
                  <c:v>299</c:v>
                </c:pt>
                <c:pt idx="97">
                  <c:v>301</c:v>
                </c:pt>
                <c:pt idx="98">
                  <c:v>300</c:v>
                </c:pt>
                <c:pt idx="99">
                  <c:v>301</c:v>
                </c:pt>
                <c:pt idx="100">
                  <c:v>302</c:v>
                </c:pt>
                <c:pt idx="101">
                  <c:v>304</c:v>
                </c:pt>
                <c:pt idx="102">
                  <c:v>304</c:v>
                </c:pt>
                <c:pt idx="103">
                  <c:v>305</c:v>
                </c:pt>
                <c:pt idx="104">
                  <c:v>308</c:v>
                </c:pt>
                <c:pt idx="105">
                  <c:v>310</c:v>
                </c:pt>
                <c:pt idx="106">
                  <c:v>316</c:v>
                </c:pt>
                <c:pt idx="107">
                  <c:v>313</c:v>
                </c:pt>
                <c:pt idx="108">
                  <c:v>321</c:v>
                </c:pt>
                <c:pt idx="109">
                  <c:v>325</c:v>
                </c:pt>
                <c:pt idx="110">
                  <c:v>315</c:v>
                </c:pt>
                <c:pt idx="111">
                  <c:v>316</c:v>
                </c:pt>
                <c:pt idx="112">
                  <c:v>319</c:v>
                </c:pt>
                <c:pt idx="113">
                  <c:v>323</c:v>
                </c:pt>
                <c:pt idx="114">
                  <c:v>327</c:v>
                </c:pt>
                <c:pt idx="115">
                  <c:v>322</c:v>
                </c:pt>
                <c:pt idx="116">
                  <c:v>321</c:v>
                </c:pt>
                <c:pt idx="117">
                  <c:v>321</c:v>
                </c:pt>
                <c:pt idx="118">
                  <c:v>330</c:v>
                </c:pt>
                <c:pt idx="119">
                  <c:v>321</c:v>
                </c:pt>
                <c:pt idx="120">
                  <c:v>328</c:v>
                </c:pt>
                <c:pt idx="121">
                  <c:v>328</c:v>
                </c:pt>
                <c:pt idx="122">
                  <c:v>333</c:v>
                </c:pt>
                <c:pt idx="123">
                  <c:v>331</c:v>
                </c:pt>
                <c:pt idx="124">
                  <c:v>334</c:v>
                </c:pt>
                <c:pt idx="125">
                  <c:v>343</c:v>
                </c:pt>
                <c:pt idx="126">
                  <c:v>338</c:v>
                </c:pt>
                <c:pt idx="127">
                  <c:v>341</c:v>
                </c:pt>
                <c:pt idx="128">
                  <c:v>333</c:v>
                </c:pt>
                <c:pt idx="129">
                  <c:v>329</c:v>
                </c:pt>
                <c:pt idx="130">
                  <c:v>331</c:v>
                </c:pt>
                <c:pt idx="131">
                  <c:v>349</c:v>
                </c:pt>
                <c:pt idx="132">
                  <c:v>337</c:v>
                </c:pt>
                <c:pt idx="133">
                  <c:v>336</c:v>
                </c:pt>
                <c:pt idx="134">
                  <c:v>351</c:v>
                </c:pt>
                <c:pt idx="135">
                  <c:v>335</c:v>
                </c:pt>
                <c:pt idx="136">
                  <c:v>343</c:v>
                </c:pt>
                <c:pt idx="137">
                  <c:v>350</c:v>
                </c:pt>
                <c:pt idx="138">
                  <c:v>354</c:v>
                </c:pt>
                <c:pt idx="139">
                  <c:v>349</c:v>
                </c:pt>
                <c:pt idx="140">
                  <c:v>350</c:v>
                </c:pt>
                <c:pt idx="141">
                  <c:v>345</c:v>
                </c:pt>
                <c:pt idx="142">
                  <c:v>353</c:v>
                </c:pt>
                <c:pt idx="143">
                  <c:v>346</c:v>
                </c:pt>
                <c:pt idx="144">
                  <c:v>352</c:v>
                </c:pt>
                <c:pt idx="145">
                  <c:v>342</c:v>
                </c:pt>
                <c:pt idx="146">
                  <c:v>358</c:v>
                </c:pt>
                <c:pt idx="147">
                  <c:v>359</c:v>
                </c:pt>
                <c:pt idx="148">
                  <c:v>354</c:v>
                </c:pt>
                <c:pt idx="149">
                  <c:v>366</c:v>
                </c:pt>
                <c:pt idx="150">
                  <c:v>365</c:v>
                </c:pt>
                <c:pt idx="151">
                  <c:v>375</c:v>
                </c:pt>
                <c:pt idx="152">
                  <c:v>364</c:v>
                </c:pt>
                <c:pt idx="153">
                  <c:v>370</c:v>
                </c:pt>
                <c:pt idx="154">
                  <c:v>360</c:v>
                </c:pt>
                <c:pt idx="155">
                  <c:v>381</c:v>
                </c:pt>
                <c:pt idx="156">
                  <c:v>374</c:v>
                </c:pt>
                <c:pt idx="157">
                  <c:v>375</c:v>
                </c:pt>
                <c:pt idx="158">
                  <c:v>372</c:v>
                </c:pt>
                <c:pt idx="159">
                  <c:v>370</c:v>
                </c:pt>
                <c:pt idx="160">
                  <c:v>383</c:v>
                </c:pt>
                <c:pt idx="161">
                  <c:v>369</c:v>
                </c:pt>
                <c:pt idx="162">
                  <c:v>375</c:v>
                </c:pt>
                <c:pt idx="163">
                  <c:v>383</c:v>
                </c:pt>
                <c:pt idx="164">
                  <c:v>386</c:v>
                </c:pt>
                <c:pt idx="165">
                  <c:v>386</c:v>
                </c:pt>
                <c:pt idx="166">
                  <c:v>398</c:v>
                </c:pt>
                <c:pt idx="167">
                  <c:v>399</c:v>
                </c:pt>
                <c:pt idx="168">
                  <c:v>394</c:v>
                </c:pt>
                <c:pt idx="169">
                  <c:v>391</c:v>
                </c:pt>
                <c:pt idx="170">
                  <c:v>406</c:v>
                </c:pt>
                <c:pt idx="171">
                  <c:v>397</c:v>
                </c:pt>
                <c:pt idx="172">
                  <c:v>404</c:v>
                </c:pt>
                <c:pt idx="173">
                  <c:v>394</c:v>
                </c:pt>
                <c:pt idx="174">
                  <c:v>398</c:v>
                </c:pt>
                <c:pt idx="175">
                  <c:v>391</c:v>
                </c:pt>
                <c:pt idx="176">
                  <c:v>411</c:v>
                </c:pt>
                <c:pt idx="177">
                  <c:v>415</c:v>
                </c:pt>
                <c:pt idx="178">
                  <c:v>415</c:v>
                </c:pt>
                <c:pt idx="179">
                  <c:v>412</c:v>
                </c:pt>
                <c:pt idx="180">
                  <c:v>426</c:v>
                </c:pt>
                <c:pt idx="181">
                  <c:v>422</c:v>
                </c:pt>
                <c:pt idx="182">
                  <c:v>398</c:v>
                </c:pt>
                <c:pt idx="183">
                  <c:v>431</c:v>
                </c:pt>
                <c:pt idx="184">
                  <c:v>419</c:v>
                </c:pt>
                <c:pt idx="185">
                  <c:v>426</c:v>
                </c:pt>
                <c:pt idx="186">
                  <c:v>440</c:v>
                </c:pt>
                <c:pt idx="187">
                  <c:v>437</c:v>
                </c:pt>
                <c:pt idx="188">
                  <c:v>439</c:v>
                </c:pt>
                <c:pt idx="189">
                  <c:v>450</c:v>
                </c:pt>
                <c:pt idx="190">
                  <c:v>445</c:v>
                </c:pt>
                <c:pt idx="191">
                  <c:v>455</c:v>
                </c:pt>
                <c:pt idx="192">
                  <c:v>448</c:v>
                </c:pt>
                <c:pt idx="193">
                  <c:v>457</c:v>
                </c:pt>
                <c:pt idx="194">
                  <c:v>449</c:v>
                </c:pt>
                <c:pt idx="195">
                  <c:v>459</c:v>
                </c:pt>
                <c:pt idx="196">
                  <c:v>450</c:v>
                </c:pt>
                <c:pt idx="197">
                  <c:v>447</c:v>
                </c:pt>
                <c:pt idx="198">
                  <c:v>465</c:v>
                </c:pt>
                <c:pt idx="199">
                  <c:v>451</c:v>
                </c:pt>
                <c:pt idx="200">
                  <c:v>452</c:v>
                </c:pt>
                <c:pt idx="201">
                  <c:v>457</c:v>
                </c:pt>
                <c:pt idx="202">
                  <c:v>467</c:v>
                </c:pt>
                <c:pt idx="203">
                  <c:v>471</c:v>
                </c:pt>
                <c:pt idx="204">
                  <c:v>451</c:v>
                </c:pt>
                <c:pt idx="205">
                  <c:v>463</c:v>
                </c:pt>
                <c:pt idx="206">
                  <c:v>469</c:v>
                </c:pt>
                <c:pt idx="207">
                  <c:v>463</c:v>
                </c:pt>
                <c:pt idx="208">
                  <c:v>470</c:v>
                </c:pt>
                <c:pt idx="209">
                  <c:v>475</c:v>
                </c:pt>
                <c:pt idx="210">
                  <c:v>469</c:v>
                </c:pt>
                <c:pt idx="211">
                  <c:v>473</c:v>
                </c:pt>
                <c:pt idx="212">
                  <c:v>479</c:v>
                </c:pt>
                <c:pt idx="213">
                  <c:v>461</c:v>
                </c:pt>
                <c:pt idx="214">
                  <c:v>474</c:v>
                </c:pt>
                <c:pt idx="215">
                  <c:v>463</c:v>
                </c:pt>
                <c:pt idx="216">
                  <c:v>471</c:v>
                </c:pt>
                <c:pt idx="217">
                  <c:v>456</c:v>
                </c:pt>
                <c:pt idx="218">
                  <c:v>449</c:v>
                </c:pt>
                <c:pt idx="219">
                  <c:v>481</c:v>
                </c:pt>
                <c:pt idx="220">
                  <c:v>495</c:v>
                </c:pt>
                <c:pt idx="221">
                  <c:v>490</c:v>
                </c:pt>
                <c:pt idx="222">
                  <c:v>486</c:v>
                </c:pt>
                <c:pt idx="223">
                  <c:v>489</c:v>
                </c:pt>
                <c:pt idx="224">
                  <c:v>489</c:v>
                </c:pt>
                <c:pt idx="225">
                  <c:v>489</c:v>
                </c:pt>
                <c:pt idx="226">
                  <c:v>461</c:v>
                </c:pt>
                <c:pt idx="227">
                  <c:v>474</c:v>
                </c:pt>
                <c:pt idx="228">
                  <c:v>494</c:v>
                </c:pt>
                <c:pt idx="229">
                  <c:v>479</c:v>
                </c:pt>
                <c:pt idx="230">
                  <c:v>491</c:v>
                </c:pt>
                <c:pt idx="231">
                  <c:v>478</c:v>
                </c:pt>
                <c:pt idx="232">
                  <c:v>493</c:v>
                </c:pt>
                <c:pt idx="233">
                  <c:v>500</c:v>
                </c:pt>
                <c:pt idx="234">
                  <c:v>501</c:v>
                </c:pt>
                <c:pt idx="235">
                  <c:v>512</c:v>
                </c:pt>
                <c:pt idx="236">
                  <c:v>500</c:v>
                </c:pt>
                <c:pt idx="237">
                  <c:v>503</c:v>
                </c:pt>
                <c:pt idx="238">
                  <c:v>515</c:v>
                </c:pt>
                <c:pt idx="239">
                  <c:v>508</c:v>
                </c:pt>
                <c:pt idx="240">
                  <c:v>481</c:v>
                </c:pt>
                <c:pt idx="241">
                  <c:v>495</c:v>
                </c:pt>
                <c:pt idx="242">
                  <c:v>507</c:v>
                </c:pt>
                <c:pt idx="243">
                  <c:v>488</c:v>
                </c:pt>
                <c:pt idx="244">
                  <c:v>498</c:v>
                </c:pt>
                <c:pt idx="245">
                  <c:v>497</c:v>
                </c:pt>
                <c:pt idx="246">
                  <c:v>526</c:v>
                </c:pt>
                <c:pt idx="247">
                  <c:v>509</c:v>
                </c:pt>
                <c:pt idx="248">
                  <c:v>522</c:v>
                </c:pt>
                <c:pt idx="249">
                  <c:v>510</c:v>
                </c:pt>
                <c:pt idx="250">
                  <c:v>493</c:v>
                </c:pt>
                <c:pt idx="251">
                  <c:v>509</c:v>
                </c:pt>
                <c:pt idx="252">
                  <c:v>487</c:v>
                </c:pt>
                <c:pt idx="253">
                  <c:v>516</c:v>
                </c:pt>
                <c:pt idx="254">
                  <c:v>518</c:v>
                </c:pt>
                <c:pt idx="255">
                  <c:v>506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Sheet2!$CB$2081:$CB$2336</c:f>
              <c:numCache>
                <c:formatCode>General</c:formatCode>
                <c:ptCount val="256"/>
                <c:pt idx="0">
                  <c:v>176</c:v>
                </c:pt>
                <c:pt idx="1">
                  <c:v>186</c:v>
                </c:pt>
                <c:pt idx="2">
                  <c:v>192</c:v>
                </c:pt>
                <c:pt idx="3">
                  <c:v>200</c:v>
                </c:pt>
                <c:pt idx="4">
                  <c:v>190</c:v>
                </c:pt>
                <c:pt idx="5">
                  <c:v>195</c:v>
                </c:pt>
                <c:pt idx="6">
                  <c:v>191</c:v>
                </c:pt>
                <c:pt idx="7">
                  <c:v>185</c:v>
                </c:pt>
                <c:pt idx="8">
                  <c:v>192</c:v>
                </c:pt>
                <c:pt idx="9">
                  <c:v>185</c:v>
                </c:pt>
                <c:pt idx="10">
                  <c:v>189</c:v>
                </c:pt>
                <c:pt idx="11">
                  <c:v>183</c:v>
                </c:pt>
                <c:pt idx="12">
                  <c:v>193</c:v>
                </c:pt>
                <c:pt idx="13">
                  <c:v>192</c:v>
                </c:pt>
                <c:pt idx="14">
                  <c:v>191</c:v>
                </c:pt>
                <c:pt idx="15">
                  <c:v>188</c:v>
                </c:pt>
                <c:pt idx="16">
                  <c:v>194</c:v>
                </c:pt>
                <c:pt idx="17">
                  <c:v>189</c:v>
                </c:pt>
                <c:pt idx="18">
                  <c:v>193</c:v>
                </c:pt>
                <c:pt idx="19">
                  <c:v>194</c:v>
                </c:pt>
                <c:pt idx="20">
                  <c:v>187</c:v>
                </c:pt>
                <c:pt idx="21">
                  <c:v>190</c:v>
                </c:pt>
                <c:pt idx="22">
                  <c:v>186</c:v>
                </c:pt>
                <c:pt idx="23">
                  <c:v>181</c:v>
                </c:pt>
                <c:pt idx="24">
                  <c:v>185</c:v>
                </c:pt>
                <c:pt idx="25">
                  <c:v>187</c:v>
                </c:pt>
                <c:pt idx="26">
                  <c:v>189</c:v>
                </c:pt>
                <c:pt idx="27">
                  <c:v>188</c:v>
                </c:pt>
                <c:pt idx="28">
                  <c:v>184</c:v>
                </c:pt>
                <c:pt idx="29">
                  <c:v>187</c:v>
                </c:pt>
                <c:pt idx="30">
                  <c:v>184</c:v>
                </c:pt>
                <c:pt idx="31">
                  <c:v>186</c:v>
                </c:pt>
                <c:pt idx="32">
                  <c:v>191</c:v>
                </c:pt>
                <c:pt idx="33">
                  <c:v>193</c:v>
                </c:pt>
                <c:pt idx="34">
                  <c:v>190</c:v>
                </c:pt>
                <c:pt idx="35">
                  <c:v>187</c:v>
                </c:pt>
                <c:pt idx="36">
                  <c:v>187</c:v>
                </c:pt>
                <c:pt idx="37">
                  <c:v>194</c:v>
                </c:pt>
                <c:pt idx="38">
                  <c:v>197</c:v>
                </c:pt>
                <c:pt idx="39">
                  <c:v>190</c:v>
                </c:pt>
                <c:pt idx="40">
                  <c:v>187</c:v>
                </c:pt>
                <c:pt idx="41">
                  <c:v>187</c:v>
                </c:pt>
                <c:pt idx="42">
                  <c:v>196</c:v>
                </c:pt>
                <c:pt idx="43">
                  <c:v>193</c:v>
                </c:pt>
                <c:pt idx="44">
                  <c:v>197</c:v>
                </c:pt>
                <c:pt idx="45">
                  <c:v>195</c:v>
                </c:pt>
                <c:pt idx="46">
                  <c:v>196</c:v>
                </c:pt>
                <c:pt idx="47">
                  <c:v>200</c:v>
                </c:pt>
                <c:pt idx="48">
                  <c:v>194</c:v>
                </c:pt>
                <c:pt idx="49">
                  <c:v>201</c:v>
                </c:pt>
                <c:pt idx="50">
                  <c:v>205</c:v>
                </c:pt>
                <c:pt idx="51">
                  <c:v>197</c:v>
                </c:pt>
                <c:pt idx="52">
                  <c:v>202</c:v>
                </c:pt>
                <c:pt idx="53">
                  <c:v>200</c:v>
                </c:pt>
                <c:pt idx="54">
                  <c:v>200</c:v>
                </c:pt>
                <c:pt idx="55">
                  <c:v>199</c:v>
                </c:pt>
                <c:pt idx="56">
                  <c:v>203</c:v>
                </c:pt>
                <c:pt idx="57">
                  <c:v>205</c:v>
                </c:pt>
                <c:pt idx="58">
                  <c:v>204</c:v>
                </c:pt>
                <c:pt idx="59">
                  <c:v>208</c:v>
                </c:pt>
                <c:pt idx="60">
                  <c:v>217</c:v>
                </c:pt>
                <c:pt idx="61">
                  <c:v>215</c:v>
                </c:pt>
                <c:pt idx="62">
                  <c:v>219</c:v>
                </c:pt>
                <c:pt idx="63">
                  <c:v>220</c:v>
                </c:pt>
                <c:pt idx="64">
                  <c:v>227</c:v>
                </c:pt>
                <c:pt idx="65">
                  <c:v>218</c:v>
                </c:pt>
                <c:pt idx="66">
                  <c:v>221</c:v>
                </c:pt>
                <c:pt idx="67">
                  <c:v>224</c:v>
                </c:pt>
                <c:pt idx="68">
                  <c:v>228</c:v>
                </c:pt>
                <c:pt idx="69">
                  <c:v>230</c:v>
                </c:pt>
                <c:pt idx="70">
                  <c:v>226</c:v>
                </c:pt>
                <c:pt idx="71">
                  <c:v>233</c:v>
                </c:pt>
                <c:pt idx="72">
                  <c:v>238</c:v>
                </c:pt>
                <c:pt idx="73">
                  <c:v>240</c:v>
                </c:pt>
                <c:pt idx="74">
                  <c:v>235</c:v>
                </c:pt>
                <c:pt idx="75">
                  <c:v>242</c:v>
                </c:pt>
                <c:pt idx="76">
                  <c:v>240</c:v>
                </c:pt>
                <c:pt idx="77">
                  <c:v>249</c:v>
                </c:pt>
                <c:pt idx="78">
                  <c:v>253</c:v>
                </c:pt>
                <c:pt idx="79">
                  <c:v>258</c:v>
                </c:pt>
                <c:pt idx="80">
                  <c:v>255</c:v>
                </c:pt>
                <c:pt idx="81">
                  <c:v>256</c:v>
                </c:pt>
                <c:pt idx="82">
                  <c:v>256</c:v>
                </c:pt>
                <c:pt idx="83">
                  <c:v>256</c:v>
                </c:pt>
                <c:pt idx="84">
                  <c:v>260</c:v>
                </c:pt>
                <c:pt idx="85">
                  <c:v>276</c:v>
                </c:pt>
                <c:pt idx="86">
                  <c:v>272</c:v>
                </c:pt>
                <c:pt idx="87">
                  <c:v>274</c:v>
                </c:pt>
                <c:pt idx="88">
                  <c:v>285</c:v>
                </c:pt>
                <c:pt idx="89">
                  <c:v>282</c:v>
                </c:pt>
                <c:pt idx="90">
                  <c:v>289</c:v>
                </c:pt>
                <c:pt idx="91">
                  <c:v>290</c:v>
                </c:pt>
                <c:pt idx="92">
                  <c:v>301</c:v>
                </c:pt>
                <c:pt idx="93">
                  <c:v>304</c:v>
                </c:pt>
                <c:pt idx="94">
                  <c:v>306</c:v>
                </c:pt>
                <c:pt idx="95">
                  <c:v>306</c:v>
                </c:pt>
                <c:pt idx="96">
                  <c:v>319</c:v>
                </c:pt>
                <c:pt idx="97">
                  <c:v>313</c:v>
                </c:pt>
                <c:pt idx="98">
                  <c:v>326</c:v>
                </c:pt>
                <c:pt idx="99">
                  <c:v>328</c:v>
                </c:pt>
                <c:pt idx="100">
                  <c:v>328</c:v>
                </c:pt>
                <c:pt idx="101">
                  <c:v>336</c:v>
                </c:pt>
                <c:pt idx="102">
                  <c:v>338</c:v>
                </c:pt>
                <c:pt idx="103">
                  <c:v>342</c:v>
                </c:pt>
                <c:pt idx="104">
                  <c:v>345</c:v>
                </c:pt>
                <c:pt idx="105">
                  <c:v>346</c:v>
                </c:pt>
                <c:pt idx="106">
                  <c:v>348</c:v>
                </c:pt>
                <c:pt idx="107">
                  <c:v>358</c:v>
                </c:pt>
                <c:pt idx="108">
                  <c:v>367</c:v>
                </c:pt>
                <c:pt idx="109">
                  <c:v>364</c:v>
                </c:pt>
                <c:pt idx="110">
                  <c:v>366</c:v>
                </c:pt>
                <c:pt idx="111">
                  <c:v>365</c:v>
                </c:pt>
                <c:pt idx="112">
                  <c:v>363</c:v>
                </c:pt>
                <c:pt idx="113">
                  <c:v>371</c:v>
                </c:pt>
                <c:pt idx="114">
                  <c:v>381</c:v>
                </c:pt>
                <c:pt idx="115">
                  <c:v>377</c:v>
                </c:pt>
                <c:pt idx="116">
                  <c:v>387</c:v>
                </c:pt>
                <c:pt idx="117">
                  <c:v>380</c:v>
                </c:pt>
                <c:pt idx="118">
                  <c:v>387</c:v>
                </c:pt>
                <c:pt idx="119">
                  <c:v>388</c:v>
                </c:pt>
                <c:pt idx="120">
                  <c:v>388</c:v>
                </c:pt>
                <c:pt idx="121">
                  <c:v>391</c:v>
                </c:pt>
                <c:pt idx="122">
                  <c:v>390</c:v>
                </c:pt>
                <c:pt idx="123">
                  <c:v>394</c:v>
                </c:pt>
                <c:pt idx="124">
                  <c:v>402</c:v>
                </c:pt>
                <c:pt idx="125">
                  <c:v>393</c:v>
                </c:pt>
                <c:pt idx="126">
                  <c:v>408</c:v>
                </c:pt>
                <c:pt idx="127">
                  <c:v>405</c:v>
                </c:pt>
                <c:pt idx="128">
                  <c:v>410</c:v>
                </c:pt>
                <c:pt idx="129">
                  <c:v>406</c:v>
                </c:pt>
                <c:pt idx="130">
                  <c:v>409</c:v>
                </c:pt>
                <c:pt idx="131">
                  <c:v>416</c:v>
                </c:pt>
                <c:pt idx="132">
                  <c:v>415</c:v>
                </c:pt>
                <c:pt idx="133">
                  <c:v>400</c:v>
                </c:pt>
                <c:pt idx="134">
                  <c:v>423</c:v>
                </c:pt>
                <c:pt idx="135">
                  <c:v>412</c:v>
                </c:pt>
                <c:pt idx="136">
                  <c:v>411</c:v>
                </c:pt>
                <c:pt idx="137">
                  <c:v>416</c:v>
                </c:pt>
                <c:pt idx="138">
                  <c:v>416</c:v>
                </c:pt>
                <c:pt idx="139">
                  <c:v>423</c:v>
                </c:pt>
                <c:pt idx="140">
                  <c:v>409</c:v>
                </c:pt>
                <c:pt idx="141">
                  <c:v>428</c:v>
                </c:pt>
                <c:pt idx="142">
                  <c:v>419</c:v>
                </c:pt>
                <c:pt idx="143">
                  <c:v>416</c:v>
                </c:pt>
                <c:pt idx="144">
                  <c:v>432</c:v>
                </c:pt>
                <c:pt idx="145">
                  <c:v>425</c:v>
                </c:pt>
                <c:pt idx="146">
                  <c:v>421</c:v>
                </c:pt>
                <c:pt idx="147">
                  <c:v>429</c:v>
                </c:pt>
                <c:pt idx="148">
                  <c:v>440</c:v>
                </c:pt>
                <c:pt idx="149">
                  <c:v>434</c:v>
                </c:pt>
                <c:pt idx="150">
                  <c:v>435</c:v>
                </c:pt>
                <c:pt idx="151">
                  <c:v>443</c:v>
                </c:pt>
                <c:pt idx="152">
                  <c:v>437</c:v>
                </c:pt>
                <c:pt idx="153">
                  <c:v>443</c:v>
                </c:pt>
                <c:pt idx="154">
                  <c:v>427</c:v>
                </c:pt>
                <c:pt idx="155">
                  <c:v>445</c:v>
                </c:pt>
                <c:pt idx="156">
                  <c:v>450</c:v>
                </c:pt>
                <c:pt idx="157">
                  <c:v>444</c:v>
                </c:pt>
                <c:pt idx="158">
                  <c:v>448</c:v>
                </c:pt>
                <c:pt idx="159">
                  <c:v>439</c:v>
                </c:pt>
                <c:pt idx="160">
                  <c:v>445</c:v>
                </c:pt>
                <c:pt idx="161">
                  <c:v>444</c:v>
                </c:pt>
                <c:pt idx="162">
                  <c:v>452</c:v>
                </c:pt>
                <c:pt idx="163">
                  <c:v>453</c:v>
                </c:pt>
                <c:pt idx="164">
                  <c:v>446</c:v>
                </c:pt>
                <c:pt idx="165">
                  <c:v>445</c:v>
                </c:pt>
                <c:pt idx="166">
                  <c:v>446</c:v>
                </c:pt>
                <c:pt idx="167">
                  <c:v>454</c:v>
                </c:pt>
                <c:pt idx="168">
                  <c:v>461</c:v>
                </c:pt>
                <c:pt idx="169">
                  <c:v>461</c:v>
                </c:pt>
                <c:pt idx="170">
                  <c:v>472</c:v>
                </c:pt>
                <c:pt idx="171">
                  <c:v>457</c:v>
                </c:pt>
                <c:pt idx="172">
                  <c:v>456</c:v>
                </c:pt>
                <c:pt idx="173">
                  <c:v>458</c:v>
                </c:pt>
                <c:pt idx="174">
                  <c:v>459</c:v>
                </c:pt>
                <c:pt idx="175">
                  <c:v>463</c:v>
                </c:pt>
                <c:pt idx="176">
                  <c:v>459</c:v>
                </c:pt>
                <c:pt idx="177">
                  <c:v>462</c:v>
                </c:pt>
                <c:pt idx="178">
                  <c:v>467</c:v>
                </c:pt>
                <c:pt idx="179">
                  <c:v>469</c:v>
                </c:pt>
                <c:pt idx="180">
                  <c:v>471</c:v>
                </c:pt>
                <c:pt idx="181">
                  <c:v>470</c:v>
                </c:pt>
                <c:pt idx="182">
                  <c:v>469</c:v>
                </c:pt>
                <c:pt idx="183">
                  <c:v>471</c:v>
                </c:pt>
                <c:pt idx="184">
                  <c:v>474</c:v>
                </c:pt>
                <c:pt idx="185">
                  <c:v>468</c:v>
                </c:pt>
                <c:pt idx="186">
                  <c:v>482</c:v>
                </c:pt>
                <c:pt idx="187">
                  <c:v>473</c:v>
                </c:pt>
                <c:pt idx="188">
                  <c:v>484</c:v>
                </c:pt>
                <c:pt idx="189">
                  <c:v>493</c:v>
                </c:pt>
                <c:pt idx="190">
                  <c:v>492</c:v>
                </c:pt>
                <c:pt idx="191">
                  <c:v>493</c:v>
                </c:pt>
                <c:pt idx="192">
                  <c:v>489</c:v>
                </c:pt>
                <c:pt idx="193">
                  <c:v>496</c:v>
                </c:pt>
                <c:pt idx="194">
                  <c:v>481</c:v>
                </c:pt>
                <c:pt idx="195">
                  <c:v>475</c:v>
                </c:pt>
                <c:pt idx="196">
                  <c:v>488</c:v>
                </c:pt>
                <c:pt idx="197">
                  <c:v>482</c:v>
                </c:pt>
                <c:pt idx="198">
                  <c:v>495</c:v>
                </c:pt>
                <c:pt idx="199">
                  <c:v>488</c:v>
                </c:pt>
                <c:pt idx="200">
                  <c:v>500</c:v>
                </c:pt>
                <c:pt idx="201">
                  <c:v>503</c:v>
                </c:pt>
                <c:pt idx="202">
                  <c:v>493</c:v>
                </c:pt>
                <c:pt idx="203">
                  <c:v>503</c:v>
                </c:pt>
                <c:pt idx="204">
                  <c:v>492</c:v>
                </c:pt>
                <c:pt idx="205">
                  <c:v>503</c:v>
                </c:pt>
                <c:pt idx="206">
                  <c:v>499</c:v>
                </c:pt>
                <c:pt idx="207">
                  <c:v>504</c:v>
                </c:pt>
                <c:pt idx="208">
                  <c:v>503</c:v>
                </c:pt>
                <c:pt idx="209">
                  <c:v>512</c:v>
                </c:pt>
                <c:pt idx="210">
                  <c:v>517</c:v>
                </c:pt>
                <c:pt idx="211">
                  <c:v>508</c:v>
                </c:pt>
                <c:pt idx="212">
                  <c:v>520</c:v>
                </c:pt>
                <c:pt idx="213">
                  <c:v>515</c:v>
                </c:pt>
                <c:pt idx="214">
                  <c:v>511</c:v>
                </c:pt>
                <c:pt idx="215">
                  <c:v>516</c:v>
                </c:pt>
                <c:pt idx="216">
                  <c:v>518</c:v>
                </c:pt>
                <c:pt idx="217">
                  <c:v>517</c:v>
                </c:pt>
                <c:pt idx="218">
                  <c:v>515</c:v>
                </c:pt>
                <c:pt idx="219">
                  <c:v>531</c:v>
                </c:pt>
                <c:pt idx="220">
                  <c:v>528</c:v>
                </c:pt>
                <c:pt idx="221">
                  <c:v>528</c:v>
                </c:pt>
                <c:pt idx="222">
                  <c:v>521</c:v>
                </c:pt>
                <c:pt idx="223">
                  <c:v>531</c:v>
                </c:pt>
                <c:pt idx="224">
                  <c:v>533</c:v>
                </c:pt>
                <c:pt idx="225">
                  <c:v>532</c:v>
                </c:pt>
                <c:pt idx="226">
                  <c:v>535</c:v>
                </c:pt>
                <c:pt idx="227">
                  <c:v>540</c:v>
                </c:pt>
                <c:pt idx="228">
                  <c:v>539</c:v>
                </c:pt>
                <c:pt idx="229">
                  <c:v>533</c:v>
                </c:pt>
                <c:pt idx="230">
                  <c:v>535</c:v>
                </c:pt>
                <c:pt idx="231">
                  <c:v>533</c:v>
                </c:pt>
                <c:pt idx="232">
                  <c:v>527</c:v>
                </c:pt>
                <c:pt idx="233">
                  <c:v>542</c:v>
                </c:pt>
                <c:pt idx="234">
                  <c:v>545</c:v>
                </c:pt>
                <c:pt idx="235">
                  <c:v>546</c:v>
                </c:pt>
                <c:pt idx="236">
                  <c:v>547</c:v>
                </c:pt>
                <c:pt idx="237">
                  <c:v>556</c:v>
                </c:pt>
                <c:pt idx="238">
                  <c:v>550</c:v>
                </c:pt>
                <c:pt idx="239">
                  <c:v>548</c:v>
                </c:pt>
                <c:pt idx="240">
                  <c:v>549</c:v>
                </c:pt>
                <c:pt idx="241">
                  <c:v>534</c:v>
                </c:pt>
                <c:pt idx="242">
                  <c:v>555</c:v>
                </c:pt>
                <c:pt idx="243">
                  <c:v>549</c:v>
                </c:pt>
                <c:pt idx="244">
                  <c:v>548</c:v>
                </c:pt>
                <c:pt idx="245">
                  <c:v>561</c:v>
                </c:pt>
                <c:pt idx="246">
                  <c:v>558</c:v>
                </c:pt>
                <c:pt idx="247">
                  <c:v>563</c:v>
                </c:pt>
                <c:pt idx="248">
                  <c:v>553</c:v>
                </c:pt>
                <c:pt idx="249">
                  <c:v>549</c:v>
                </c:pt>
                <c:pt idx="250">
                  <c:v>546</c:v>
                </c:pt>
                <c:pt idx="251">
                  <c:v>544</c:v>
                </c:pt>
                <c:pt idx="252">
                  <c:v>571</c:v>
                </c:pt>
                <c:pt idx="253">
                  <c:v>562</c:v>
                </c:pt>
                <c:pt idx="254">
                  <c:v>558</c:v>
                </c:pt>
                <c:pt idx="255">
                  <c:v>548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Sheet2!$CC$2081:$CC$2336</c:f>
              <c:numCache>
                <c:formatCode>General</c:formatCode>
                <c:ptCount val="256"/>
                <c:pt idx="0">
                  <c:v>163</c:v>
                </c:pt>
                <c:pt idx="1">
                  <c:v>165</c:v>
                </c:pt>
                <c:pt idx="2">
                  <c:v>182</c:v>
                </c:pt>
                <c:pt idx="3">
                  <c:v>183</c:v>
                </c:pt>
                <c:pt idx="4">
                  <c:v>185</c:v>
                </c:pt>
                <c:pt idx="5">
                  <c:v>182</c:v>
                </c:pt>
                <c:pt idx="6">
                  <c:v>178</c:v>
                </c:pt>
                <c:pt idx="7">
                  <c:v>178</c:v>
                </c:pt>
                <c:pt idx="8">
                  <c:v>187</c:v>
                </c:pt>
                <c:pt idx="9">
                  <c:v>185</c:v>
                </c:pt>
                <c:pt idx="10">
                  <c:v>178</c:v>
                </c:pt>
                <c:pt idx="11">
                  <c:v>181</c:v>
                </c:pt>
                <c:pt idx="12">
                  <c:v>184</c:v>
                </c:pt>
                <c:pt idx="13">
                  <c:v>182</c:v>
                </c:pt>
                <c:pt idx="14">
                  <c:v>182</c:v>
                </c:pt>
                <c:pt idx="15">
                  <c:v>187</c:v>
                </c:pt>
                <c:pt idx="16">
                  <c:v>186</c:v>
                </c:pt>
                <c:pt idx="17">
                  <c:v>183</c:v>
                </c:pt>
                <c:pt idx="18">
                  <c:v>183</c:v>
                </c:pt>
                <c:pt idx="19">
                  <c:v>178</c:v>
                </c:pt>
                <c:pt idx="20">
                  <c:v>179</c:v>
                </c:pt>
                <c:pt idx="21">
                  <c:v>179</c:v>
                </c:pt>
                <c:pt idx="22">
                  <c:v>176</c:v>
                </c:pt>
                <c:pt idx="23">
                  <c:v>176</c:v>
                </c:pt>
                <c:pt idx="24">
                  <c:v>172</c:v>
                </c:pt>
                <c:pt idx="25">
                  <c:v>174</c:v>
                </c:pt>
                <c:pt idx="26">
                  <c:v>179</c:v>
                </c:pt>
                <c:pt idx="27">
                  <c:v>174</c:v>
                </c:pt>
                <c:pt idx="28">
                  <c:v>172</c:v>
                </c:pt>
                <c:pt idx="29">
                  <c:v>176</c:v>
                </c:pt>
                <c:pt idx="30">
                  <c:v>180</c:v>
                </c:pt>
                <c:pt idx="31">
                  <c:v>180</c:v>
                </c:pt>
                <c:pt idx="32">
                  <c:v>183</c:v>
                </c:pt>
                <c:pt idx="33">
                  <c:v>183</c:v>
                </c:pt>
                <c:pt idx="34">
                  <c:v>180</c:v>
                </c:pt>
                <c:pt idx="35">
                  <c:v>184</c:v>
                </c:pt>
                <c:pt idx="36">
                  <c:v>178</c:v>
                </c:pt>
                <c:pt idx="37">
                  <c:v>179</c:v>
                </c:pt>
                <c:pt idx="38">
                  <c:v>184</c:v>
                </c:pt>
                <c:pt idx="39">
                  <c:v>184</c:v>
                </c:pt>
                <c:pt idx="40">
                  <c:v>182</c:v>
                </c:pt>
                <c:pt idx="41">
                  <c:v>178</c:v>
                </c:pt>
                <c:pt idx="42">
                  <c:v>185</c:v>
                </c:pt>
                <c:pt idx="43">
                  <c:v>184</c:v>
                </c:pt>
                <c:pt idx="44">
                  <c:v>183</c:v>
                </c:pt>
                <c:pt idx="45">
                  <c:v>184</c:v>
                </c:pt>
                <c:pt idx="46">
                  <c:v>194</c:v>
                </c:pt>
                <c:pt idx="47">
                  <c:v>186</c:v>
                </c:pt>
                <c:pt idx="48">
                  <c:v>190</c:v>
                </c:pt>
                <c:pt idx="49">
                  <c:v>193</c:v>
                </c:pt>
                <c:pt idx="50">
                  <c:v>193</c:v>
                </c:pt>
                <c:pt idx="51">
                  <c:v>193</c:v>
                </c:pt>
                <c:pt idx="52">
                  <c:v>189</c:v>
                </c:pt>
                <c:pt idx="53">
                  <c:v>196</c:v>
                </c:pt>
                <c:pt idx="54">
                  <c:v>191</c:v>
                </c:pt>
                <c:pt idx="55">
                  <c:v>193</c:v>
                </c:pt>
                <c:pt idx="56">
                  <c:v>192</c:v>
                </c:pt>
                <c:pt idx="57">
                  <c:v>194</c:v>
                </c:pt>
                <c:pt idx="58">
                  <c:v>191</c:v>
                </c:pt>
                <c:pt idx="59">
                  <c:v>197</c:v>
                </c:pt>
                <c:pt idx="60">
                  <c:v>203</c:v>
                </c:pt>
                <c:pt idx="61">
                  <c:v>203</c:v>
                </c:pt>
                <c:pt idx="62">
                  <c:v>207</c:v>
                </c:pt>
                <c:pt idx="63">
                  <c:v>205</c:v>
                </c:pt>
                <c:pt idx="64">
                  <c:v>207</c:v>
                </c:pt>
                <c:pt idx="65">
                  <c:v>203</c:v>
                </c:pt>
                <c:pt idx="66">
                  <c:v>203</c:v>
                </c:pt>
                <c:pt idx="67">
                  <c:v>207</c:v>
                </c:pt>
                <c:pt idx="68">
                  <c:v>210</c:v>
                </c:pt>
                <c:pt idx="69">
                  <c:v>210</c:v>
                </c:pt>
                <c:pt idx="70">
                  <c:v>214</c:v>
                </c:pt>
                <c:pt idx="71">
                  <c:v>215</c:v>
                </c:pt>
                <c:pt idx="72">
                  <c:v>216</c:v>
                </c:pt>
                <c:pt idx="73">
                  <c:v>218</c:v>
                </c:pt>
                <c:pt idx="74">
                  <c:v>216</c:v>
                </c:pt>
                <c:pt idx="75">
                  <c:v>227</c:v>
                </c:pt>
                <c:pt idx="76">
                  <c:v>225</c:v>
                </c:pt>
                <c:pt idx="77">
                  <c:v>221</c:v>
                </c:pt>
                <c:pt idx="78">
                  <c:v>229</c:v>
                </c:pt>
                <c:pt idx="79">
                  <c:v>230</c:v>
                </c:pt>
                <c:pt idx="80">
                  <c:v>237</c:v>
                </c:pt>
                <c:pt idx="81">
                  <c:v>229</c:v>
                </c:pt>
                <c:pt idx="82">
                  <c:v>238</c:v>
                </c:pt>
                <c:pt idx="83">
                  <c:v>239</c:v>
                </c:pt>
                <c:pt idx="84">
                  <c:v>241</c:v>
                </c:pt>
                <c:pt idx="85">
                  <c:v>254</c:v>
                </c:pt>
                <c:pt idx="86">
                  <c:v>249</c:v>
                </c:pt>
                <c:pt idx="87">
                  <c:v>250</c:v>
                </c:pt>
                <c:pt idx="88">
                  <c:v>252</c:v>
                </c:pt>
                <c:pt idx="89">
                  <c:v>257</c:v>
                </c:pt>
                <c:pt idx="90">
                  <c:v>263</c:v>
                </c:pt>
                <c:pt idx="91">
                  <c:v>270</c:v>
                </c:pt>
                <c:pt idx="92">
                  <c:v>277</c:v>
                </c:pt>
                <c:pt idx="93">
                  <c:v>279</c:v>
                </c:pt>
                <c:pt idx="94">
                  <c:v>281</c:v>
                </c:pt>
                <c:pt idx="95">
                  <c:v>286</c:v>
                </c:pt>
                <c:pt idx="96">
                  <c:v>291</c:v>
                </c:pt>
                <c:pt idx="97">
                  <c:v>300</c:v>
                </c:pt>
                <c:pt idx="98">
                  <c:v>309</c:v>
                </c:pt>
                <c:pt idx="99">
                  <c:v>301</c:v>
                </c:pt>
                <c:pt idx="100">
                  <c:v>305</c:v>
                </c:pt>
                <c:pt idx="101">
                  <c:v>317</c:v>
                </c:pt>
                <c:pt idx="102">
                  <c:v>324</c:v>
                </c:pt>
                <c:pt idx="103">
                  <c:v>327</c:v>
                </c:pt>
                <c:pt idx="104">
                  <c:v>332</c:v>
                </c:pt>
                <c:pt idx="105">
                  <c:v>333</c:v>
                </c:pt>
                <c:pt idx="106">
                  <c:v>334</c:v>
                </c:pt>
                <c:pt idx="107">
                  <c:v>338</c:v>
                </c:pt>
                <c:pt idx="108">
                  <c:v>346</c:v>
                </c:pt>
                <c:pt idx="109">
                  <c:v>350</c:v>
                </c:pt>
                <c:pt idx="110">
                  <c:v>344</c:v>
                </c:pt>
                <c:pt idx="111">
                  <c:v>353</c:v>
                </c:pt>
                <c:pt idx="112">
                  <c:v>348</c:v>
                </c:pt>
                <c:pt idx="113">
                  <c:v>360</c:v>
                </c:pt>
                <c:pt idx="114">
                  <c:v>367</c:v>
                </c:pt>
                <c:pt idx="115">
                  <c:v>356</c:v>
                </c:pt>
                <c:pt idx="116">
                  <c:v>364</c:v>
                </c:pt>
                <c:pt idx="117">
                  <c:v>366</c:v>
                </c:pt>
                <c:pt idx="118">
                  <c:v>367</c:v>
                </c:pt>
                <c:pt idx="119">
                  <c:v>367</c:v>
                </c:pt>
                <c:pt idx="120">
                  <c:v>373</c:v>
                </c:pt>
                <c:pt idx="121">
                  <c:v>371</c:v>
                </c:pt>
                <c:pt idx="122">
                  <c:v>386</c:v>
                </c:pt>
                <c:pt idx="123">
                  <c:v>386</c:v>
                </c:pt>
                <c:pt idx="124">
                  <c:v>376</c:v>
                </c:pt>
                <c:pt idx="125">
                  <c:v>389</c:v>
                </c:pt>
                <c:pt idx="126">
                  <c:v>392</c:v>
                </c:pt>
                <c:pt idx="127">
                  <c:v>395</c:v>
                </c:pt>
                <c:pt idx="128">
                  <c:v>395</c:v>
                </c:pt>
                <c:pt idx="129">
                  <c:v>390</c:v>
                </c:pt>
                <c:pt idx="130">
                  <c:v>395</c:v>
                </c:pt>
                <c:pt idx="131">
                  <c:v>405</c:v>
                </c:pt>
                <c:pt idx="132">
                  <c:v>402</c:v>
                </c:pt>
                <c:pt idx="133">
                  <c:v>394</c:v>
                </c:pt>
                <c:pt idx="134">
                  <c:v>401</c:v>
                </c:pt>
                <c:pt idx="135">
                  <c:v>413</c:v>
                </c:pt>
                <c:pt idx="136">
                  <c:v>399</c:v>
                </c:pt>
                <c:pt idx="137">
                  <c:v>415</c:v>
                </c:pt>
                <c:pt idx="138">
                  <c:v>407</c:v>
                </c:pt>
                <c:pt idx="139">
                  <c:v>417</c:v>
                </c:pt>
                <c:pt idx="140">
                  <c:v>411</c:v>
                </c:pt>
                <c:pt idx="141">
                  <c:v>414</c:v>
                </c:pt>
                <c:pt idx="142">
                  <c:v>417</c:v>
                </c:pt>
                <c:pt idx="143">
                  <c:v>418</c:v>
                </c:pt>
                <c:pt idx="144">
                  <c:v>418</c:v>
                </c:pt>
                <c:pt idx="145">
                  <c:v>418</c:v>
                </c:pt>
                <c:pt idx="146">
                  <c:v>419</c:v>
                </c:pt>
                <c:pt idx="147">
                  <c:v>426</c:v>
                </c:pt>
                <c:pt idx="148">
                  <c:v>437</c:v>
                </c:pt>
                <c:pt idx="149">
                  <c:v>429</c:v>
                </c:pt>
                <c:pt idx="150">
                  <c:v>437</c:v>
                </c:pt>
                <c:pt idx="151">
                  <c:v>436</c:v>
                </c:pt>
                <c:pt idx="152">
                  <c:v>450</c:v>
                </c:pt>
                <c:pt idx="153">
                  <c:v>456</c:v>
                </c:pt>
                <c:pt idx="154">
                  <c:v>437</c:v>
                </c:pt>
                <c:pt idx="155">
                  <c:v>451</c:v>
                </c:pt>
                <c:pt idx="156">
                  <c:v>443</c:v>
                </c:pt>
                <c:pt idx="157">
                  <c:v>450</c:v>
                </c:pt>
                <c:pt idx="158">
                  <c:v>447</c:v>
                </c:pt>
                <c:pt idx="159">
                  <c:v>442</c:v>
                </c:pt>
                <c:pt idx="160">
                  <c:v>447</c:v>
                </c:pt>
                <c:pt idx="161">
                  <c:v>446</c:v>
                </c:pt>
                <c:pt idx="162">
                  <c:v>445</c:v>
                </c:pt>
                <c:pt idx="163">
                  <c:v>450</c:v>
                </c:pt>
                <c:pt idx="164">
                  <c:v>448</c:v>
                </c:pt>
                <c:pt idx="165">
                  <c:v>455</c:v>
                </c:pt>
                <c:pt idx="166">
                  <c:v>459</c:v>
                </c:pt>
                <c:pt idx="167">
                  <c:v>459</c:v>
                </c:pt>
                <c:pt idx="168">
                  <c:v>466</c:v>
                </c:pt>
                <c:pt idx="169">
                  <c:v>465</c:v>
                </c:pt>
                <c:pt idx="170">
                  <c:v>484</c:v>
                </c:pt>
                <c:pt idx="171">
                  <c:v>460</c:v>
                </c:pt>
                <c:pt idx="172">
                  <c:v>467</c:v>
                </c:pt>
                <c:pt idx="173">
                  <c:v>474</c:v>
                </c:pt>
                <c:pt idx="174">
                  <c:v>471</c:v>
                </c:pt>
                <c:pt idx="175">
                  <c:v>477</c:v>
                </c:pt>
                <c:pt idx="176">
                  <c:v>485</c:v>
                </c:pt>
                <c:pt idx="177">
                  <c:v>481</c:v>
                </c:pt>
                <c:pt idx="178">
                  <c:v>483</c:v>
                </c:pt>
                <c:pt idx="179">
                  <c:v>495</c:v>
                </c:pt>
                <c:pt idx="180">
                  <c:v>490</c:v>
                </c:pt>
                <c:pt idx="181">
                  <c:v>491</c:v>
                </c:pt>
                <c:pt idx="182">
                  <c:v>482</c:v>
                </c:pt>
                <c:pt idx="183">
                  <c:v>492</c:v>
                </c:pt>
                <c:pt idx="184">
                  <c:v>496</c:v>
                </c:pt>
                <c:pt idx="185">
                  <c:v>487</c:v>
                </c:pt>
                <c:pt idx="186">
                  <c:v>508</c:v>
                </c:pt>
                <c:pt idx="187">
                  <c:v>493</c:v>
                </c:pt>
                <c:pt idx="188">
                  <c:v>506</c:v>
                </c:pt>
                <c:pt idx="189">
                  <c:v>514</c:v>
                </c:pt>
                <c:pt idx="190">
                  <c:v>520</c:v>
                </c:pt>
                <c:pt idx="191">
                  <c:v>527</c:v>
                </c:pt>
                <c:pt idx="192">
                  <c:v>515</c:v>
                </c:pt>
                <c:pt idx="193">
                  <c:v>515</c:v>
                </c:pt>
                <c:pt idx="194">
                  <c:v>524</c:v>
                </c:pt>
                <c:pt idx="195">
                  <c:v>505</c:v>
                </c:pt>
                <c:pt idx="196">
                  <c:v>519</c:v>
                </c:pt>
                <c:pt idx="197">
                  <c:v>519</c:v>
                </c:pt>
                <c:pt idx="198">
                  <c:v>519</c:v>
                </c:pt>
                <c:pt idx="199">
                  <c:v>527</c:v>
                </c:pt>
                <c:pt idx="200">
                  <c:v>524</c:v>
                </c:pt>
                <c:pt idx="201">
                  <c:v>524</c:v>
                </c:pt>
                <c:pt idx="202">
                  <c:v>520</c:v>
                </c:pt>
                <c:pt idx="203">
                  <c:v>542</c:v>
                </c:pt>
                <c:pt idx="204">
                  <c:v>520</c:v>
                </c:pt>
                <c:pt idx="205">
                  <c:v>538</c:v>
                </c:pt>
                <c:pt idx="206">
                  <c:v>528</c:v>
                </c:pt>
                <c:pt idx="207">
                  <c:v>533</c:v>
                </c:pt>
                <c:pt idx="208">
                  <c:v>539</c:v>
                </c:pt>
                <c:pt idx="209">
                  <c:v>549</c:v>
                </c:pt>
                <c:pt idx="210">
                  <c:v>541</c:v>
                </c:pt>
                <c:pt idx="211">
                  <c:v>538</c:v>
                </c:pt>
                <c:pt idx="212">
                  <c:v>546</c:v>
                </c:pt>
                <c:pt idx="213">
                  <c:v>540</c:v>
                </c:pt>
                <c:pt idx="214">
                  <c:v>541</c:v>
                </c:pt>
                <c:pt idx="215">
                  <c:v>541</c:v>
                </c:pt>
                <c:pt idx="216">
                  <c:v>549</c:v>
                </c:pt>
                <c:pt idx="217">
                  <c:v>544</c:v>
                </c:pt>
                <c:pt idx="218">
                  <c:v>543</c:v>
                </c:pt>
                <c:pt idx="219">
                  <c:v>547</c:v>
                </c:pt>
                <c:pt idx="220">
                  <c:v>562</c:v>
                </c:pt>
                <c:pt idx="221">
                  <c:v>563</c:v>
                </c:pt>
                <c:pt idx="222">
                  <c:v>558</c:v>
                </c:pt>
                <c:pt idx="223">
                  <c:v>558</c:v>
                </c:pt>
                <c:pt idx="224">
                  <c:v>568</c:v>
                </c:pt>
                <c:pt idx="225">
                  <c:v>555</c:v>
                </c:pt>
                <c:pt idx="226">
                  <c:v>540</c:v>
                </c:pt>
                <c:pt idx="227">
                  <c:v>556</c:v>
                </c:pt>
                <c:pt idx="228">
                  <c:v>562</c:v>
                </c:pt>
                <c:pt idx="229">
                  <c:v>576</c:v>
                </c:pt>
                <c:pt idx="230">
                  <c:v>565</c:v>
                </c:pt>
                <c:pt idx="231">
                  <c:v>564</c:v>
                </c:pt>
                <c:pt idx="232">
                  <c:v>560</c:v>
                </c:pt>
                <c:pt idx="233">
                  <c:v>554</c:v>
                </c:pt>
                <c:pt idx="234">
                  <c:v>581</c:v>
                </c:pt>
                <c:pt idx="235">
                  <c:v>567</c:v>
                </c:pt>
                <c:pt idx="236">
                  <c:v>573</c:v>
                </c:pt>
                <c:pt idx="237">
                  <c:v>578</c:v>
                </c:pt>
                <c:pt idx="238">
                  <c:v>582</c:v>
                </c:pt>
                <c:pt idx="239">
                  <c:v>576</c:v>
                </c:pt>
                <c:pt idx="240">
                  <c:v>572</c:v>
                </c:pt>
                <c:pt idx="241">
                  <c:v>575</c:v>
                </c:pt>
                <c:pt idx="242">
                  <c:v>581</c:v>
                </c:pt>
                <c:pt idx="243">
                  <c:v>572</c:v>
                </c:pt>
                <c:pt idx="244">
                  <c:v>585</c:v>
                </c:pt>
                <c:pt idx="245">
                  <c:v>575</c:v>
                </c:pt>
                <c:pt idx="246">
                  <c:v>585</c:v>
                </c:pt>
                <c:pt idx="247">
                  <c:v>586</c:v>
                </c:pt>
                <c:pt idx="248">
                  <c:v>586</c:v>
                </c:pt>
                <c:pt idx="249">
                  <c:v>577</c:v>
                </c:pt>
                <c:pt idx="250">
                  <c:v>567</c:v>
                </c:pt>
                <c:pt idx="251">
                  <c:v>580</c:v>
                </c:pt>
                <c:pt idx="252">
                  <c:v>580</c:v>
                </c:pt>
                <c:pt idx="253">
                  <c:v>589</c:v>
                </c:pt>
                <c:pt idx="254">
                  <c:v>582</c:v>
                </c:pt>
                <c:pt idx="255">
                  <c:v>574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Sheet2!$CD$2081:$CD$2336</c:f>
              <c:numCache>
                <c:formatCode>General</c:formatCode>
                <c:ptCount val="256"/>
                <c:pt idx="0">
                  <c:v>157</c:v>
                </c:pt>
                <c:pt idx="1">
                  <c:v>155</c:v>
                </c:pt>
                <c:pt idx="2">
                  <c:v>157</c:v>
                </c:pt>
                <c:pt idx="3">
                  <c:v>166</c:v>
                </c:pt>
                <c:pt idx="4">
                  <c:v>160</c:v>
                </c:pt>
                <c:pt idx="5">
                  <c:v>160</c:v>
                </c:pt>
                <c:pt idx="6">
                  <c:v>164</c:v>
                </c:pt>
                <c:pt idx="7">
                  <c:v>160</c:v>
                </c:pt>
                <c:pt idx="8">
                  <c:v>159</c:v>
                </c:pt>
                <c:pt idx="9">
                  <c:v>157</c:v>
                </c:pt>
                <c:pt idx="10">
                  <c:v>155</c:v>
                </c:pt>
                <c:pt idx="11">
                  <c:v>157</c:v>
                </c:pt>
                <c:pt idx="12">
                  <c:v>162</c:v>
                </c:pt>
                <c:pt idx="13">
                  <c:v>159</c:v>
                </c:pt>
                <c:pt idx="14">
                  <c:v>158</c:v>
                </c:pt>
                <c:pt idx="15">
                  <c:v>162</c:v>
                </c:pt>
                <c:pt idx="16">
                  <c:v>160</c:v>
                </c:pt>
                <c:pt idx="17">
                  <c:v>156</c:v>
                </c:pt>
                <c:pt idx="18">
                  <c:v>165</c:v>
                </c:pt>
                <c:pt idx="19">
                  <c:v>160</c:v>
                </c:pt>
                <c:pt idx="20">
                  <c:v>161</c:v>
                </c:pt>
                <c:pt idx="21">
                  <c:v>156</c:v>
                </c:pt>
                <c:pt idx="22">
                  <c:v>156</c:v>
                </c:pt>
                <c:pt idx="23">
                  <c:v>159</c:v>
                </c:pt>
                <c:pt idx="24">
                  <c:v>155</c:v>
                </c:pt>
                <c:pt idx="25">
                  <c:v>159</c:v>
                </c:pt>
                <c:pt idx="26">
                  <c:v>156</c:v>
                </c:pt>
                <c:pt idx="27">
                  <c:v>162</c:v>
                </c:pt>
                <c:pt idx="28">
                  <c:v>158</c:v>
                </c:pt>
                <c:pt idx="29">
                  <c:v>157</c:v>
                </c:pt>
                <c:pt idx="30">
                  <c:v>159</c:v>
                </c:pt>
                <c:pt idx="31">
                  <c:v>154</c:v>
                </c:pt>
                <c:pt idx="32">
                  <c:v>158</c:v>
                </c:pt>
                <c:pt idx="33">
                  <c:v>155</c:v>
                </c:pt>
                <c:pt idx="34">
                  <c:v>156</c:v>
                </c:pt>
                <c:pt idx="35">
                  <c:v>154</c:v>
                </c:pt>
                <c:pt idx="36">
                  <c:v>157</c:v>
                </c:pt>
                <c:pt idx="37">
                  <c:v>163</c:v>
                </c:pt>
                <c:pt idx="38">
                  <c:v>160</c:v>
                </c:pt>
                <c:pt idx="39">
                  <c:v>155</c:v>
                </c:pt>
                <c:pt idx="40">
                  <c:v>158</c:v>
                </c:pt>
                <c:pt idx="41">
                  <c:v>156</c:v>
                </c:pt>
                <c:pt idx="42">
                  <c:v>156</c:v>
                </c:pt>
                <c:pt idx="43">
                  <c:v>157</c:v>
                </c:pt>
                <c:pt idx="44">
                  <c:v>154</c:v>
                </c:pt>
                <c:pt idx="45">
                  <c:v>156</c:v>
                </c:pt>
                <c:pt idx="46">
                  <c:v>154</c:v>
                </c:pt>
                <c:pt idx="47">
                  <c:v>158</c:v>
                </c:pt>
                <c:pt idx="48">
                  <c:v>157</c:v>
                </c:pt>
                <c:pt idx="49">
                  <c:v>157</c:v>
                </c:pt>
                <c:pt idx="50">
                  <c:v>160</c:v>
                </c:pt>
                <c:pt idx="51">
                  <c:v>153</c:v>
                </c:pt>
                <c:pt idx="52">
                  <c:v>152</c:v>
                </c:pt>
                <c:pt idx="53">
                  <c:v>157</c:v>
                </c:pt>
                <c:pt idx="54">
                  <c:v>157</c:v>
                </c:pt>
                <c:pt idx="55">
                  <c:v>156</c:v>
                </c:pt>
                <c:pt idx="56">
                  <c:v>156</c:v>
                </c:pt>
                <c:pt idx="57">
                  <c:v>158</c:v>
                </c:pt>
                <c:pt idx="58">
                  <c:v>156</c:v>
                </c:pt>
                <c:pt idx="59">
                  <c:v>160</c:v>
                </c:pt>
                <c:pt idx="60">
                  <c:v>162</c:v>
                </c:pt>
                <c:pt idx="61">
                  <c:v>161</c:v>
                </c:pt>
                <c:pt idx="62">
                  <c:v>166</c:v>
                </c:pt>
                <c:pt idx="63">
                  <c:v>163</c:v>
                </c:pt>
                <c:pt idx="64">
                  <c:v>162</c:v>
                </c:pt>
                <c:pt idx="65">
                  <c:v>160</c:v>
                </c:pt>
                <c:pt idx="66">
                  <c:v>160</c:v>
                </c:pt>
                <c:pt idx="67">
                  <c:v>158</c:v>
                </c:pt>
                <c:pt idx="68">
                  <c:v>161</c:v>
                </c:pt>
                <c:pt idx="69">
                  <c:v>156</c:v>
                </c:pt>
                <c:pt idx="70">
                  <c:v>159</c:v>
                </c:pt>
                <c:pt idx="71">
                  <c:v>159</c:v>
                </c:pt>
                <c:pt idx="72">
                  <c:v>153</c:v>
                </c:pt>
                <c:pt idx="73">
                  <c:v>158</c:v>
                </c:pt>
                <c:pt idx="74">
                  <c:v>154</c:v>
                </c:pt>
                <c:pt idx="75">
                  <c:v>154</c:v>
                </c:pt>
                <c:pt idx="76">
                  <c:v>156</c:v>
                </c:pt>
                <c:pt idx="77">
                  <c:v>154</c:v>
                </c:pt>
                <c:pt idx="78">
                  <c:v>155</c:v>
                </c:pt>
                <c:pt idx="79">
                  <c:v>160</c:v>
                </c:pt>
                <c:pt idx="80">
                  <c:v>156</c:v>
                </c:pt>
                <c:pt idx="81">
                  <c:v>157</c:v>
                </c:pt>
                <c:pt idx="82">
                  <c:v>156</c:v>
                </c:pt>
                <c:pt idx="83">
                  <c:v>153</c:v>
                </c:pt>
                <c:pt idx="84">
                  <c:v>162</c:v>
                </c:pt>
                <c:pt idx="85">
                  <c:v>160</c:v>
                </c:pt>
                <c:pt idx="86">
                  <c:v>159</c:v>
                </c:pt>
                <c:pt idx="87">
                  <c:v>156</c:v>
                </c:pt>
                <c:pt idx="88">
                  <c:v>157</c:v>
                </c:pt>
                <c:pt idx="89">
                  <c:v>162</c:v>
                </c:pt>
                <c:pt idx="90">
                  <c:v>156</c:v>
                </c:pt>
                <c:pt idx="91">
                  <c:v>163</c:v>
                </c:pt>
                <c:pt idx="92">
                  <c:v>159</c:v>
                </c:pt>
                <c:pt idx="93">
                  <c:v>163</c:v>
                </c:pt>
                <c:pt idx="94">
                  <c:v>156</c:v>
                </c:pt>
                <c:pt idx="95">
                  <c:v>160</c:v>
                </c:pt>
                <c:pt idx="96">
                  <c:v>159</c:v>
                </c:pt>
                <c:pt idx="97">
                  <c:v>158</c:v>
                </c:pt>
                <c:pt idx="98">
                  <c:v>160</c:v>
                </c:pt>
                <c:pt idx="99">
                  <c:v>161</c:v>
                </c:pt>
                <c:pt idx="100">
                  <c:v>162</c:v>
                </c:pt>
                <c:pt idx="101">
                  <c:v>159</c:v>
                </c:pt>
                <c:pt idx="102">
                  <c:v>160</c:v>
                </c:pt>
                <c:pt idx="103">
                  <c:v>155</c:v>
                </c:pt>
                <c:pt idx="104">
                  <c:v>161</c:v>
                </c:pt>
                <c:pt idx="105">
                  <c:v>158</c:v>
                </c:pt>
                <c:pt idx="106">
                  <c:v>161</c:v>
                </c:pt>
                <c:pt idx="107">
                  <c:v>160</c:v>
                </c:pt>
                <c:pt idx="108">
                  <c:v>164</c:v>
                </c:pt>
                <c:pt idx="109">
                  <c:v>157</c:v>
                </c:pt>
                <c:pt idx="110">
                  <c:v>160</c:v>
                </c:pt>
                <c:pt idx="111">
                  <c:v>161</c:v>
                </c:pt>
                <c:pt idx="112">
                  <c:v>155</c:v>
                </c:pt>
                <c:pt idx="113">
                  <c:v>158</c:v>
                </c:pt>
                <c:pt idx="114">
                  <c:v>163</c:v>
                </c:pt>
                <c:pt idx="115">
                  <c:v>161</c:v>
                </c:pt>
                <c:pt idx="116">
                  <c:v>161</c:v>
                </c:pt>
                <c:pt idx="117">
                  <c:v>160</c:v>
                </c:pt>
                <c:pt idx="118">
                  <c:v>161</c:v>
                </c:pt>
                <c:pt idx="119">
                  <c:v>159</c:v>
                </c:pt>
                <c:pt idx="120">
                  <c:v>164</c:v>
                </c:pt>
                <c:pt idx="121">
                  <c:v>156</c:v>
                </c:pt>
                <c:pt idx="122">
                  <c:v>161</c:v>
                </c:pt>
                <c:pt idx="123">
                  <c:v>161</c:v>
                </c:pt>
                <c:pt idx="124">
                  <c:v>157</c:v>
                </c:pt>
                <c:pt idx="125">
                  <c:v>157</c:v>
                </c:pt>
                <c:pt idx="126">
                  <c:v>162</c:v>
                </c:pt>
                <c:pt idx="127">
                  <c:v>162</c:v>
                </c:pt>
                <c:pt idx="128">
                  <c:v>163</c:v>
                </c:pt>
                <c:pt idx="129">
                  <c:v>159</c:v>
                </c:pt>
                <c:pt idx="130">
                  <c:v>159</c:v>
                </c:pt>
                <c:pt idx="131">
                  <c:v>162</c:v>
                </c:pt>
                <c:pt idx="132">
                  <c:v>164</c:v>
                </c:pt>
                <c:pt idx="133">
                  <c:v>159</c:v>
                </c:pt>
                <c:pt idx="134">
                  <c:v>160</c:v>
                </c:pt>
                <c:pt idx="135">
                  <c:v>157</c:v>
                </c:pt>
                <c:pt idx="136">
                  <c:v>160</c:v>
                </c:pt>
                <c:pt idx="137">
                  <c:v>164</c:v>
                </c:pt>
                <c:pt idx="138">
                  <c:v>158</c:v>
                </c:pt>
                <c:pt idx="139">
                  <c:v>160</c:v>
                </c:pt>
                <c:pt idx="140">
                  <c:v>163</c:v>
                </c:pt>
                <c:pt idx="141">
                  <c:v>166</c:v>
                </c:pt>
                <c:pt idx="142">
                  <c:v>158</c:v>
                </c:pt>
                <c:pt idx="143">
                  <c:v>160</c:v>
                </c:pt>
                <c:pt idx="144">
                  <c:v>158</c:v>
                </c:pt>
                <c:pt idx="145">
                  <c:v>158</c:v>
                </c:pt>
                <c:pt idx="146">
                  <c:v>162</c:v>
                </c:pt>
                <c:pt idx="147">
                  <c:v>160</c:v>
                </c:pt>
                <c:pt idx="148">
                  <c:v>163</c:v>
                </c:pt>
                <c:pt idx="149">
                  <c:v>167</c:v>
                </c:pt>
                <c:pt idx="150">
                  <c:v>161</c:v>
                </c:pt>
                <c:pt idx="151">
                  <c:v>162</c:v>
                </c:pt>
                <c:pt idx="152">
                  <c:v>162</c:v>
                </c:pt>
                <c:pt idx="153">
                  <c:v>162</c:v>
                </c:pt>
                <c:pt idx="154">
                  <c:v>160</c:v>
                </c:pt>
                <c:pt idx="155">
                  <c:v>164</c:v>
                </c:pt>
                <c:pt idx="156">
                  <c:v>162</c:v>
                </c:pt>
                <c:pt idx="157">
                  <c:v>165</c:v>
                </c:pt>
                <c:pt idx="158">
                  <c:v>161</c:v>
                </c:pt>
                <c:pt idx="159">
                  <c:v>161</c:v>
                </c:pt>
                <c:pt idx="160">
                  <c:v>160</c:v>
                </c:pt>
                <c:pt idx="161">
                  <c:v>163</c:v>
                </c:pt>
                <c:pt idx="162">
                  <c:v>163</c:v>
                </c:pt>
                <c:pt idx="163">
                  <c:v>157</c:v>
                </c:pt>
                <c:pt idx="164">
                  <c:v>159</c:v>
                </c:pt>
                <c:pt idx="165">
                  <c:v>158</c:v>
                </c:pt>
                <c:pt idx="166">
                  <c:v>169</c:v>
                </c:pt>
                <c:pt idx="167">
                  <c:v>161</c:v>
                </c:pt>
                <c:pt idx="168">
                  <c:v>161</c:v>
                </c:pt>
                <c:pt idx="169">
                  <c:v>159</c:v>
                </c:pt>
                <c:pt idx="170">
                  <c:v>162</c:v>
                </c:pt>
                <c:pt idx="171">
                  <c:v>161</c:v>
                </c:pt>
                <c:pt idx="172">
                  <c:v>167</c:v>
                </c:pt>
                <c:pt idx="173">
                  <c:v>161</c:v>
                </c:pt>
                <c:pt idx="174">
                  <c:v>163</c:v>
                </c:pt>
                <c:pt idx="175">
                  <c:v>160</c:v>
                </c:pt>
                <c:pt idx="176">
                  <c:v>160</c:v>
                </c:pt>
                <c:pt idx="177">
                  <c:v>161</c:v>
                </c:pt>
                <c:pt idx="178">
                  <c:v>160</c:v>
                </c:pt>
                <c:pt idx="179">
                  <c:v>161</c:v>
                </c:pt>
                <c:pt idx="180">
                  <c:v>165</c:v>
                </c:pt>
                <c:pt idx="181">
                  <c:v>158</c:v>
                </c:pt>
                <c:pt idx="182">
                  <c:v>165</c:v>
                </c:pt>
                <c:pt idx="183">
                  <c:v>161</c:v>
                </c:pt>
                <c:pt idx="184">
                  <c:v>160</c:v>
                </c:pt>
                <c:pt idx="185">
                  <c:v>159</c:v>
                </c:pt>
                <c:pt idx="186">
                  <c:v>160</c:v>
                </c:pt>
                <c:pt idx="187">
                  <c:v>160</c:v>
                </c:pt>
                <c:pt idx="188">
                  <c:v>161</c:v>
                </c:pt>
                <c:pt idx="189">
                  <c:v>161</c:v>
                </c:pt>
                <c:pt idx="190">
                  <c:v>166</c:v>
                </c:pt>
                <c:pt idx="191">
                  <c:v>165</c:v>
                </c:pt>
                <c:pt idx="192">
                  <c:v>163</c:v>
                </c:pt>
                <c:pt idx="193">
                  <c:v>163</c:v>
                </c:pt>
                <c:pt idx="194">
                  <c:v>161</c:v>
                </c:pt>
                <c:pt idx="195">
                  <c:v>155</c:v>
                </c:pt>
                <c:pt idx="196">
                  <c:v>161</c:v>
                </c:pt>
                <c:pt idx="197">
                  <c:v>159</c:v>
                </c:pt>
                <c:pt idx="198">
                  <c:v>162</c:v>
                </c:pt>
                <c:pt idx="199">
                  <c:v>160</c:v>
                </c:pt>
                <c:pt idx="200">
                  <c:v>163</c:v>
                </c:pt>
                <c:pt idx="201">
                  <c:v>164</c:v>
                </c:pt>
                <c:pt idx="202">
                  <c:v>158</c:v>
                </c:pt>
                <c:pt idx="203">
                  <c:v>161</c:v>
                </c:pt>
                <c:pt idx="204">
                  <c:v>157</c:v>
                </c:pt>
                <c:pt idx="205">
                  <c:v>164</c:v>
                </c:pt>
                <c:pt idx="206">
                  <c:v>163</c:v>
                </c:pt>
                <c:pt idx="207">
                  <c:v>158</c:v>
                </c:pt>
                <c:pt idx="208">
                  <c:v>156</c:v>
                </c:pt>
                <c:pt idx="209">
                  <c:v>162</c:v>
                </c:pt>
                <c:pt idx="210">
                  <c:v>163</c:v>
                </c:pt>
                <c:pt idx="211">
                  <c:v>164</c:v>
                </c:pt>
                <c:pt idx="212">
                  <c:v>162</c:v>
                </c:pt>
                <c:pt idx="213">
                  <c:v>160</c:v>
                </c:pt>
                <c:pt idx="214">
                  <c:v>162</c:v>
                </c:pt>
                <c:pt idx="215">
                  <c:v>161</c:v>
                </c:pt>
                <c:pt idx="216">
                  <c:v>165</c:v>
                </c:pt>
                <c:pt idx="217">
                  <c:v>160</c:v>
                </c:pt>
                <c:pt idx="218">
                  <c:v>155</c:v>
                </c:pt>
                <c:pt idx="219">
                  <c:v>161</c:v>
                </c:pt>
                <c:pt idx="220">
                  <c:v>164</c:v>
                </c:pt>
                <c:pt idx="221">
                  <c:v>162</c:v>
                </c:pt>
                <c:pt idx="222">
                  <c:v>163</c:v>
                </c:pt>
                <c:pt idx="223">
                  <c:v>162</c:v>
                </c:pt>
                <c:pt idx="224">
                  <c:v>163</c:v>
                </c:pt>
                <c:pt idx="225">
                  <c:v>159</c:v>
                </c:pt>
                <c:pt idx="226">
                  <c:v>159</c:v>
                </c:pt>
                <c:pt idx="227">
                  <c:v>159</c:v>
                </c:pt>
                <c:pt idx="228">
                  <c:v>163</c:v>
                </c:pt>
                <c:pt idx="229">
                  <c:v>158</c:v>
                </c:pt>
                <c:pt idx="230">
                  <c:v>158</c:v>
                </c:pt>
                <c:pt idx="231">
                  <c:v>157</c:v>
                </c:pt>
                <c:pt idx="232">
                  <c:v>158</c:v>
                </c:pt>
                <c:pt idx="233">
                  <c:v>160</c:v>
                </c:pt>
                <c:pt idx="234">
                  <c:v>159</c:v>
                </c:pt>
                <c:pt idx="235">
                  <c:v>157</c:v>
                </c:pt>
                <c:pt idx="236">
                  <c:v>165</c:v>
                </c:pt>
                <c:pt idx="237">
                  <c:v>161</c:v>
                </c:pt>
                <c:pt idx="238">
                  <c:v>160</c:v>
                </c:pt>
                <c:pt idx="239">
                  <c:v>159</c:v>
                </c:pt>
                <c:pt idx="240">
                  <c:v>153</c:v>
                </c:pt>
                <c:pt idx="241">
                  <c:v>161</c:v>
                </c:pt>
                <c:pt idx="242">
                  <c:v>165</c:v>
                </c:pt>
                <c:pt idx="243">
                  <c:v>162</c:v>
                </c:pt>
                <c:pt idx="244">
                  <c:v>159</c:v>
                </c:pt>
                <c:pt idx="245">
                  <c:v>162</c:v>
                </c:pt>
                <c:pt idx="246">
                  <c:v>165</c:v>
                </c:pt>
                <c:pt idx="247">
                  <c:v>163</c:v>
                </c:pt>
                <c:pt idx="248">
                  <c:v>163</c:v>
                </c:pt>
                <c:pt idx="249">
                  <c:v>158</c:v>
                </c:pt>
                <c:pt idx="250">
                  <c:v>161</c:v>
                </c:pt>
                <c:pt idx="251">
                  <c:v>161</c:v>
                </c:pt>
                <c:pt idx="252">
                  <c:v>157</c:v>
                </c:pt>
                <c:pt idx="253">
                  <c:v>169</c:v>
                </c:pt>
                <c:pt idx="254">
                  <c:v>158</c:v>
                </c:pt>
                <c:pt idx="255">
                  <c:v>157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Sheet2!$CE$2081:$CE$2336</c:f>
              <c:numCache>
                <c:formatCode>General</c:formatCode>
                <c:ptCount val="256"/>
                <c:pt idx="0">
                  <c:v>157</c:v>
                </c:pt>
                <c:pt idx="1">
                  <c:v>156</c:v>
                </c:pt>
                <c:pt idx="2">
                  <c:v>158</c:v>
                </c:pt>
                <c:pt idx="3">
                  <c:v>161</c:v>
                </c:pt>
                <c:pt idx="4">
                  <c:v>155</c:v>
                </c:pt>
                <c:pt idx="5">
                  <c:v>159</c:v>
                </c:pt>
                <c:pt idx="6">
                  <c:v>159</c:v>
                </c:pt>
                <c:pt idx="7">
                  <c:v>157</c:v>
                </c:pt>
                <c:pt idx="8">
                  <c:v>159</c:v>
                </c:pt>
                <c:pt idx="9">
                  <c:v>163</c:v>
                </c:pt>
                <c:pt idx="10">
                  <c:v>161</c:v>
                </c:pt>
                <c:pt idx="11">
                  <c:v>159</c:v>
                </c:pt>
                <c:pt idx="12">
                  <c:v>160</c:v>
                </c:pt>
                <c:pt idx="13">
                  <c:v>158</c:v>
                </c:pt>
                <c:pt idx="14">
                  <c:v>162</c:v>
                </c:pt>
                <c:pt idx="15">
                  <c:v>163</c:v>
                </c:pt>
                <c:pt idx="16">
                  <c:v>165</c:v>
                </c:pt>
                <c:pt idx="17">
                  <c:v>160</c:v>
                </c:pt>
                <c:pt idx="18">
                  <c:v>164</c:v>
                </c:pt>
                <c:pt idx="19">
                  <c:v>169</c:v>
                </c:pt>
                <c:pt idx="20">
                  <c:v>161</c:v>
                </c:pt>
                <c:pt idx="21">
                  <c:v>159</c:v>
                </c:pt>
                <c:pt idx="22">
                  <c:v>161</c:v>
                </c:pt>
                <c:pt idx="23">
                  <c:v>157</c:v>
                </c:pt>
                <c:pt idx="24">
                  <c:v>157</c:v>
                </c:pt>
                <c:pt idx="25">
                  <c:v>164</c:v>
                </c:pt>
                <c:pt idx="26">
                  <c:v>156</c:v>
                </c:pt>
                <c:pt idx="27">
                  <c:v>163</c:v>
                </c:pt>
                <c:pt idx="28">
                  <c:v>158</c:v>
                </c:pt>
                <c:pt idx="29">
                  <c:v>160</c:v>
                </c:pt>
                <c:pt idx="30">
                  <c:v>163</c:v>
                </c:pt>
                <c:pt idx="31">
                  <c:v>157</c:v>
                </c:pt>
                <c:pt idx="32">
                  <c:v>156</c:v>
                </c:pt>
                <c:pt idx="33">
                  <c:v>156</c:v>
                </c:pt>
                <c:pt idx="34">
                  <c:v>158</c:v>
                </c:pt>
                <c:pt idx="35">
                  <c:v>155</c:v>
                </c:pt>
                <c:pt idx="36">
                  <c:v>161</c:v>
                </c:pt>
                <c:pt idx="37">
                  <c:v>157</c:v>
                </c:pt>
                <c:pt idx="38">
                  <c:v>158</c:v>
                </c:pt>
                <c:pt idx="39">
                  <c:v>155</c:v>
                </c:pt>
                <c:pt idx="40">
                  <c:v>156</c:v>
                </c:pt>
                <c:pt idx="41">
                  <c:v>152</c:v>
                </c:pt>
                <c:pt idx="42">
                  <c:v>158</c:v>
                </c:pt>
                <c:pt idx="43">
                  <c:v>160</c:v>
                </c:pt>
                <c:pt idx="44">
                  <c:v>157</c:v>
                </c:pt>
                <c:pt idx="45">
                  <c:v>157</c:v>
                </c:pt>
                <c:pt idx="46">
                  <c:v>157</c:v>
                </c:pt>
                <c:pt idx="47">
                  <c:v>164</c:v>
                </c:pt>
                <c:pt idx="48">
                  <c:v>159</c:v>
                </c:pt>
                <c:pt idx="49">
                  <c:v>158</c:v>
                </c:pt>
                <c:pt idx="50">
                  <c:v>155</c:v>
                </c:pt>
                <c:pt idx="51">
                  <c:v>158</c:v>
                </c:pt>
                <c:pt idx="52">
                  <c:v>154</c:v>
                </c:pt>
                <c:pt idx="53">
                  <c:v>158</c:v>
                </c:pt>
                <c:pt idx="54">
                  <c:v>159</c:v>
                </c:pt>
                <c:pt idx="55">
                  <c:v>154</c:v>
                </c:pt>
                <c:pt idx="56">
                  <c:v>159</c:v>
                </c:pt>
                <c:pt idx="57">
                  <c:v>157</c:v>
                </c:pt>
                <c:pt idx="58">
                  <c:v>161</c:v>
                </c:pt>
                <c:pt idx="59">
                  <c:v>161</c:v>
                </c:pt>
                <c:pt idx="60">
                  <c:v>163</c:v>
                </c:pt>
                <c:pt idx="61">
                  <c:v>163</c:v>
                </c:pt>
                <c:pt idx="62">
                  <c:v>165</c:v>
                </c:pt>
                <c:pt idx="63">
                  <c:v>159</c:v>
                </c:pt>
                <c:pt idx="64">
                  <c:v>165</c:v>
                </c:pt>
                <c:pt idx="65">
                  <c:v>159</c:v>
                </c:pt>
                <c:pt idx="66">
                  <c:v>163</c:v>
                </c:pt>
                <c:pt idx="67">
                  <c:v>159</c:v>
                </c:pt>
                <c:pt idx="68">
                  <c:v>161</c:v>
                </c:pt>
                <c:pt idx="69">
                  <c:v>159</c:v>
                </c:pt>
                <c:pt idx="70">
                  <c:v>153</c:v>
                </c:pt>
                <c:pt idx="71">
                  <c:v>150</c:v>
                </c:pt>
                <c:pt idx="72">
                  <c:v>157</c:v>
                </c:pt>
                <c:pt idx="73">
                  <c:v>154</c:v>
                </c:pt>
                <c:pt idx="74">
                  <c:v>158</c:v>
                </c:pt>
                <c:pt idx="75">
                  <c:v>155</c:v>
                </c:pt>
                <c:pt idx="76">
                  <c:v>153</c:v>
                </c:pt>
                <c:pt idx="77">
                  <c:v>157</c:v>
                </c:pt>
                <c:pt idx="78">
                  <c:v>152</c:v>
                </c:pt>
                <c:pt idx="79">
                  <c:v>160</c:v>
                </c:pt>
                <c:pt idx="80">
                  <c:v>161</c:v>
                </c:pt>
                <c:pt idx="81">
                  <c:v>161</c:v>
                </c:pt>
                <c:pt idx="82">
                  <c:v>156</c:v>
                </c:pt>
                <c:pt idx="83">
                  <c:v>157</c:v>
                </c:pt>
                <c:pt idx="84">
                  <c:v>155</c:v>
                </c:pt>
                <c:pt idx="85">
                  <c:v>163</c:v>
                </c:pt>
                <c:pt idx="86">
                  <c:v>154</c:v>
                </c:pt>
                <c:pt idx="87">
                  <c:v>157</c:v>
                </c:pt>
                <c:pt idx="88">
                  <c:v>161</c:v>
                </c:pt>
                <c:pt idx="89">
                  <c:v>162</c:v>
                </c:pt>
                <c:pt idx="90">
                  <c:v>159</c:v>
                </c:pt>
                <c:pt idx="91">
                  <c:v>162</c:v>
                </c:pt>
                <c:pt idx="92">
                  <c:v>158</c:v>
                </c:pt>
                <c:pt idx="93">
                  <c:v>156</c:v>
                </c:pt>
                <c:pt idx="94">
                  <c:v>164</c:v>
                </c:pt>
                <c:pt idx="95">
                  <c:v>162</c:v>
                </c:pt>
                <c:pt idx="96">
                  <c:v>157</c:v>
                </c:pt>
                <c:pt idx="97">
                  <c:v>160</c:v>
                </c:pt>
                <c:pt idx="98">
                  <c:v>161</c:v>
                </c:pt>
                <c:pt idx="99">
                  <c:v>159</c:v>
                </c:pt>
                <c:pt idx="100">
                  <c:v>162</c:v>
                </c:pt>
                <c:pt idx="101">
                  <c:v>162</c:v>
                </c:pt>
                <c:pt idx="102">
                  <c:v>165</c:v>
                </c:pt>
                <c:pt idx="103">
                  <c:v>167</c:v>
                </c:pt>
                <c:pt idx="104">
                  <c:v>162</c:v>
                </c:pt>
                <c:pt idx="105">
                  <c:v>166</c:v>
                </c:pt>
                <c:pt idx="106">
                  <c:v>159</c:v>
                </c:pt>
                <c:pt idx="107">
                  <c:v>166</c:v>
                </c:pt>
                <c:pt idx="108">
                  <c:v>163</c:v>
                </c:pt>
                <c:pt idx="109">
                  <c:v>163</c:v>
                </c:pt>
                <c:pt idx="110">
                  <c:v>163</c:v>
                </c:pt>
                <c:pt idx="111">
                  <c:v>159</c:v>
                </c:pt>
                <c:pt idx="112">
                  <c:v>158</c:v>
                </c:pt>
                <c:pt idx="113">
                  <c:v>161</c:v>
                </c:pt>
                <c:pt idx="114">
                  <c:v>161</c:v>
                </c:pt>
                <c:pt idx="115">
                  <c:v>167</c:v>
                </c:pt>
                <c:pt idx="116">
                  <c:v>162</c:v>
                </c:pt>
                <c:pt idx="117">
                  <c:v>163</c:v>
                </c:pt>
                <c:pt idx="118">
                  <c:v>161</c:v>
                </c:pt>
                <c:pt idx="119">
                  <c:v>165</c:v>
                </c:pt>
                <c:pt idx="120">
                  <c:v>162</c:v>
                </c:pt>
                <c:pt idx="121">
                  <c:v>156</c:v>
                </c:pt>
                <c:pt idx="122">
                  <c:v>163</c:v>
                </c:pt>
                <c:pt idx="123">
                  <c:v>155</c:v>
                </c:pt>
                <c:pt idx="124">
                  <c:v>158</c:v>
                </c:pt>
                <c:pt idx="125">
                  <c:v>156</c:v>
                </c:pt>
                <c:pt idx="126">
                  <c:v>161</c:v>
                </c:pt>
                <c:pt idx="127">
                  <c:v>163</c:v>
                </c:pt>
                <c:pt idx="128">
                  <c:v>162</c:v>
                </c:pt>
                <c:pt idx="129">
                  <c:v>165</c:v>
                </c:pt>
                <c:pt idx="130">
                  <c:v>159</c:v>
                </c:pt>
                <c:pt idx="131">
                  <c:v>164</c:v>
                </c:pt>
                <c:pt idx="132">
                  <c:v>165</c:v>
                </c:pt>
                <c:pt idx="133">
                  <c:v>162</c:v>
                </c:pt>
                <c:pt idx="134">
                  <c:v>165</c:v>
                </c:pt>
                <c:pt idx="135">
                  <c:v>162</c:v>
                </c:pt>
                <c:pt idx="136">
                  <c:v>163</c:v>
                </c:pt>
                <c:pt idx="137">
                  <c:v>161</c:v>
                </c:pt>
                <c:pt idx="138">
                  <c:v>158</c:v>
                </c:pt>
                <c:pt idx="139">
                  <c:v>162</c:v>
                </c:pt>
                <c:pt idx="140">
                  <c:v>162</c:v>
                </c:pt>
                <c:pt idx="141">
                  <c:v>165</c:v>
                </c:pt>
                <c:pt idx="142">
                  <c:v>164</c:v>
                </c:pt>
                <c:pt idx="143">
                  <c:v>158</c:v>
                </c:pt>
                <c:pt idx="144">
                  <c:v>159</c:v>
                </c:pt>
                <c:pt idx="145">
                  <c:v>159</c:v>
                </c:pt>
                <c:pt idx="146">
                  <c:v>161</c:v>
                </c:pt>
                <c:pt idx="147">
                  <c:v>160</c:v>
                </c:pt>
                <c:pt idx="148">
                  <c:v>166</c:v>
                </c:pt>
                <c:pt idx="149">
                  <c:v>163</c:v>
                </c:pt>
                <c:pt idx="150">
                  <c:v>162</c:v>
                </c:pt>
                <c:pt idx="151">
                  <c:v>165</c:v>
                </c:pt>
                <c:pt idx="152">
                  <c:v>165</c:v>
                </c:pt>
                <c:pt idx="153">
                  <c:v>164</c:v>
                </c:pt>
                <c:pt idx="154">
                  <c:v>157</c:v>
                </c:pt>
                <c:pt idx="155">
                  <c:v>166</c:v>
                </c:pt>
                <c:pt idx="156">
                  <c:v>163</c:v>
                </c:pt>
                <c:pt idx="157">
                  <c:v>160</c:v>
                </c:pt>
                <c:pt idx="158">
                  <c:v>165</c:v>
                </c:pt>
                <c:pt idx="159">
                  <c:v>163</c:v>
                </c:pt>
                <c:pt idx="160">
                  <c:v>167</c:v>
                </c:pt>
                <c:pt idx="161">
                  <c:v>162</c:v>
                </c:pt>
                <c:pt idx="162">
                  <c:v>167</c:v>
                </c:pt>
                <c:pt idx="163">
                  <c:v>160</c:v>
                </c:pt>
                <c:pt idx="164">
                  <c:v>164</c:v>
                </c:pt>
                <c:pt idx="165">
                  <c:v>159</c:v>
                </c:pt>
                <c:pt idx="166">
                  <c:v>165</c:v>
                </c:pt>
                <c:pt idx="167">
                  <c:v>163</c:v>
                </c:pt>
                <c:pt idx="168">
                  <c:v>164</c:v>
                </c:pt>
                <c:pt idx="169">
                  <c:v>164</c:v>
                </c:pt>
                <c:pt idx="170">
                  <c:v>164</c:v>
                </c:pt>
                <c:pt idx="171">
                  <c:v>158</c:v>
                </c:pt>
                <c:pt idx="172">
                  <c:v>159</c:v>
                </c:pt>
                <c:pt idx="173">
                  <c:v>161</c:v>
                </c:pt>
                <c:pt idx="174">
                  <c:v>160</c:v>
                </c:pt>
                <c:pt idx="175">
                  <c:v>165</c:v>
                </c:pt>
                <c:pt idx="176">
                  <c:v>164</c:v>
                </c:pt>
                <c:pt idx="177">
                  <c:v>160</c:v>
                </c:pt>
                <c:pt idx="178">
                  <c:v>160</c:v>
                </c:pt>
                <c:pt idx="179">
                  <c:v>160</c:v>
                </c:pt>
                <c:pt idx="180">
                  <c:v>166</c:v>
                </c:pt>
                <c:pt idx="181">
                  <c:v>160</c:v>
                </c:pt>
                <c:pt idx="182">
                  <c:v>161</c:v>
                </c:pt>
                <c:pt idx="183">
                  <c:v>162</c:v>
                </c:pt>
                <c:pt idx="184">
                  <c:v>163</c:v>
                </c:pt>
                <c:pt idx="185">
                  <c:v>162</c:v>
                </c:pt>
                <c:pt idx="186">
                  <c:v>167</c:v>
                </c:pt>
                <c:pt idx="187">
                  <c:v>163</c:v>
                </c:pt>
                <c:pt idx="188">
                  <c:v>162</c:v>
                </c:pt>
                <c:pt idx="189">
                  <c:v>162</c:v>
                </c:pt>
                <c:pt idx="190">
                  <c:v>164</c:v>
                </c:pt>
                <c:pt idx="191">
                  <c:v>168</c:v>
                </c:pt>
                <c:pt idx="192">
                  <c:v>163</c:v>
                </c:pt>
                <c:pt idx="193">
                  <c:v>161</c:v>
                </c:pt>
                <c:pt idx="194">
                  <c:v>163</c:v>
                </c:pt>
                <c:pt idx="195">
                  <c:v>162</c:v>
                </c:pt>
                <c:pt idx="196">
                  <c:v>162</c:v>
                </c:pt>
                <c:pt idx="197">
                  <c:v>165</c:v>
                </c:pt>
                <c:pt idx="198">
                  <c:v>160</c:v>
                </c:pt>
                <c:pt idx="199">
                  <c:v>165</c:v>
                </c:pt>
                <c:pt idx="200">
                  <c:v>164</c:v>
                </c:pt>
                <c:pt idx="201">
                  <c:v>161</c:v>
                </c:pt>
                <c:pt idx="202">
                  <c:v>164</c:v>
                </c:pt>
                <c:pt idx="203">
                  <c:v>165</c:v>
                </c:pt>
                <c:pt idx="204">
                  <c:v>154</c:v>
                </c:pt>
                <c:pt idx="205">
                  <c:v>168</c:v>
                </c:pt>
                <c:pt idx="206">
                  <c:v>168</c:v>
                </c:pt>
                <c:pt idx="207">
                  <c:v>162</c:v>
                </c:pt>
                <c:pt idx="208">
                  <c:v>167</c:v>
                </c:pt>
                <c:pt idx="209">
                  <c:v>166</c:v>
                </c:pt>
                <c:pt idx="210">
                  <c:v>162</c:v>
                </c:pt>
                <c:pt idx="211">
                  <c:v>167</c:v>
                </c:pt>
                <c:pt idx="212">
                  <c:v>161</c:v>
                </c:pt>
                <c:pt idx="213">
                  <c:v>164</c:v>
                </c:pt>
                <c:pt idx="214">
                  <c:v>165</c:v>
                </c:pt>
                <c:pt idx="215">
                  <c:v>162</c:v>
                </c:pt>
                <c:pt idx="216">
                  <c:v>163</c:v>
                </c:pt>
                <c:pt idx="217">
                  <c:v>165</c:v>
                </c:pt>
                <c:pt idx="218">
                  <c:v>159</c:v>
                </c:pt>
                <c:pt idx="219">
                  <c:v>159</c:v>
                </c:pt>
                <c:pt idx="220">
                  <c:v>169</c:v>
                </c:pt>
                <c:pt idx="221">
                  <c:v>167</c:v>
                </c:pt>
                <c:pt idx="222">
                  <c:v>164</c:v>
                </c:pt>
                <c:pt idx="223">
                  <c:v>160</c:v>
                </c:pt>
                <c:pt idx="224">
                  <c:v>167</c:v>
                </c:pt>
                <c:pt idx="225">
                  <c:v>164</c:v>
                </c:pt>
                <c:pt idx="226">
                  <c:v>160</c:v>
                </c:pt>
                <c:pt idx="227">
                  <c:v>162</c:v>
                </c:pt>
                <c:pt idx="228">
                  <c:v>162</c:v>
                </c:pt>
                <c:pt idx="229">
                  <c:v>160</c:v>
                </c:pt>
                <c:pt idx="230">
                  <c:v>156</c:v>
                </c:pt>
                <c:pt idx="231">
                  <c:v>165</c:v>
                </c:pt>
                <c:pt idx="232">
                  <c:v>160</c:v>
                </c:pt>
                <c:pt idx="233">
                  <c:v>164</c:v>
                </c:pt>
                <c:pt idx="234">
                  <c:v>159</c:v>
                </c:pt>
                <c:pt idx="235">
                  <c:v>161</c:v>
                </c:pt>
                <c:pt idx="236">
                  <c:v>166</c:v>
                </c:pt>
                <c:pt idx="237">
                  <c:v>159</c:v>
                </c:pt>
                <c:pt idx="238">
                  <c:v>162</c:v>
                </c:pt>
                <c:pt idx="239">
                  <c:v>165</c:v>
                </c:pt>
                <c:pt idx="240">
                  <c:v>163</c:v>
                </c:pt>
                <c:pt idx="241">
                  <c:v>161</c:v>
                </c:pt>
                <c:pt idx="242">
                  <c:v>164</c:v>
                </c:pt>
                <c:pt idx="243">
                  <c:v>163</c:v>
                </c:pt>
                <c:pt idx="244">
                  <c:v>161</c:v>
                </c:pt>
                <c:pt idx="245">
                  <c:v>166</c:v>
                </c:pt>
                <c:pt idx="246">
                  <c:v>161</c:v>
                </c:pt>
                <c:pt idx="247">
                  <c:v>169</c:v>
                </c:pt>
                <c:pt idx="248">
                  <c:v>163</c:v>
                </c:pt>
                <c:pt idx="249">
                  <c:v>167</c:v>
                </c:pt>
                <c:pt idx="250">
                  <c:v>159</c:v>
                </c:pt>
                <c:pt idx="251">
                  <c:v>161</c:v>
                </c:pt>
                <c:pt idx="252">
                  <c:v>160</c:v>
                </c:pt>
                <c:pt idx="253">
                  <c:v>161</c:v>
                </c:pt>
                <c:pt idx="254">
                  <c:v>158</c:v>
                </c:pt>
                <c:pt idx="255">
                  <c:v>153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Sheet2!$CF$2081:$CF$2336</c:f>
              <c:numCache>
                <c:formatCode>General</c:formatCode>
                <c:ptCount val="256"/>
                <c:pt idx="0">
                  <c:v>221</c:v>
                </c:pt>
                <c:pt idx="1">
                  <c:v>212</c:v>
                </c:pt>
                <c:pt idx="2">
                  <c:v>218</c:v>
                </c:pt>
                <c:pt idx="3">
                  <c:v>225</c:v>
                </c:pt>
                <c:pt idx="4">
                  <c:v>213</c:v>
                </c:pt>
                <c:pt idx="5">
                  <c:v>217</c:v>
                </c:pt>
                <c:pt idx="6">
                  <c:v>219</c:v>
                </c:pt>
                <c:pt idx="7">
                  <c:v>215</c:v>
                </c:pt>
                <c:pt idx="8">
                  <c:v>219</c:v>
                </c:pt>
                <c:pt idx="9">
                  <c:v>217</c:v>
                </c:pt>
                <c:pt idx="10">
                  <c:v>211</c:v>
                </c:pt>
                <c:pt idx="11">
                  <c:v>211</c:v>
                </c:pt>
                <c:pt idx="12">
                  <c:v>214</c:v>
                </c:pt>
                <c:pt idx="13">
                  <c:v>214</c:v>
                </c:pt>
                <c:pt idx="14">
                  <c:v>217</c:v>
                </c:pt>
                <c:pt idx="15">
                  <c:v>209</c:v>
                </c:pt>
                <c:pt idx="16">
                  <c:v>213</c:v>
                </c:pt>
                <c:pt idx="17">
                  <c:v>217</c:v>
                </c:pt>
                <c:pt idx="18">
                  <c:v>214</c:v>
                </c:pt>
                <c:pt idx="19">
                  <c:v>218</c:v>
                </c:pt>
                <c:pt idx="20">
                  <c:v>211</c:v>
                </c:pt>
                <c:pt idx="21">
                  <c:v>206</c:v>
                </c:pt>
                <c:pt idx="22">
                  <c:v>208</c:v>
                </c:pt>
                <c:pt idx="23">
                  <c:v>210</c:v>
                </c:pt>
                <c:pt idx="24">
                  <c:v>198</c:v>
                </c:pt>
                <c:pt idx="25">
                  <c:v>203</c:v>
                </c:pt>
                <c:pt idx="26">
                  <c:v>199</c:v>
                </c:pt>
                <c:pt idx="27">
                  <c:v>196</c:v>
                </c:pt>
                <c:pt idx="28">
                  <c:v>194</c:v>
                </c:pt>
                <c:pt idx="29">
                  <c:v>196</c:v>
                </c:pt>
                <c:pt idx="30">
                  <c:v>203</c:v>
                </c:pt>
                <c:pt idx="31">
                  <c:v>199</c:v>
                </c:pt>
                <c:pt idx="32">
                  <c:v>202</c:v>
                </c:pt>
                <c:pt idx="33">
                  <c:v>205</c:v>
                </c:pt>
                <c:pt idx="34">
                  <c:v>203</c:v>
                </c:pt>
                <c:pt idx="35">
                  <c:v>208</c:v>
                </c:pt>
                <c:pt idx="36">
                  <c:v>213</c:v>
                </c:pt>
                <c:pt idx="37">
                  <c:v>211</c:v>
                </c:pt>
                <c:pt idx="38">
                  <c:v>221</c:v>
                </c:pt>
                <c:pt idx="39">
                  <c:v>219</c:v>
                </c:pt>
                <c:pt idx="40">
                  <c:v>225</c:v>
                </c:pt>
                <c:pt idx="41">
                  <c:v>219</c:v>
                </c:pt>
                <c:pt idx="42">
                  <c:v>229</c:v>
                </c:pt>
                <c:pt idx="43">
                  <c:v>230</c:v>
                </c:pt>
                <c:pt idx="44">
                  <c:v>226</c:v>
                </c:pt>
                <c:pt idx="45">
                  <c:v>228</c:v>
                </c:pt>
                <c:pt idx="46">
                  <c:v>235</c:v>
                </c:pt>
                <c:pt idx="47">
                  <c:v>240</c:v>
                </c:pt>
                <c:pt idx="48">
                  <c:v>234</c:v>
                </c:pt>
                <c:pt idx="49">
                  <c:v>235</c:v>
                </c:pt>
                <c:pt idx="50">
                  <c:v>242</c:v>
                </c:pt>
                <c:pt idx="51">
                  <c:v>242</c:v>
                </c:pt>
                <c:pt idx="52">
                  <c:v>239</c:v>
                </c:pt>
                <c:pt idx="53">
                  <c:v>249</c:v>
                </c:pt>
                <c:pt idx="54">
                  <c:v>248</c:v>
                </c:pt>
                <c:pt idx="55">
                  <c:v>248</c:v>
                </c:pt>
                <c:pt idx="56">
                  <c:v>247</c:v>
                </c:pt>
                <c:pt idx="57">
                  <c:v>254</c:v>
                </c:pt>
                <c:pt idx="58">
                  <c:v>257</c:v>
                </c:pt>
                <c:pt idx="59">
                  <c:v>259</c:v>
                </c:pt>
                <c:pt idx="60">
                  <c:v>267</c:v>
                </c:pt>
                <c:pt idx="61">
                  <c:v>265</c:v>
                </c:pt>
                <c:pt idx="62">
                  <c:v>270</c:v>
                </c:pt>
                <c:pt idx="63">
                  <c:v>270</c:v>
                </c:pt>
                <c:pt idx="64">
                  <c:v>277</c:v>
                </c:pt>
                <c:pt idx="65">
                  <c:v>268</c:v>
                </c:pt>
                <c:pt idx="66">
                  <c:v>273</c:v>
                </c:pt>
                <c:pt idx="67">
                  <c:v>270</c:v>
                </c:pt>
                <c:pt idx="68">
                  <c:v>280</c:v>
                </c:pt>
                <c:pt idx="69">
                  <c:v>277</c:v>
                </c:pt>
                <c:pt idx="70">
                  <c:v>275</c:v>
                </c:pt>
                <c:pt idx="71">
                  <c:v>267</c:v>
                </c:pt>
                <c:pt idx="72">
                  <c:v>275</c:v>
                </c:pt>
                <c:pt idx="73">
                  <c:v>278</c:v>
                </c:pt>
                <c:pt idx="74">
                  <c:v>276</c:v>
                </c:pt>
                <c:pt idx="75">
                  <c:v>284</c:v>
                </c:pt>
                <c:pt idx="76">
                  <c:v>284</c:v>
                </c:pt>
                <c:pt idx="77">
                  <c:v>285</c:v>
                </c:pt>
                <c:pt idx="78">
                  <c:v>280</c:v>
                </c:pt>
                <c:pt idx="79">
                  <c:v>294</c:v>
                </c:pt>
                <c:pt idx="80">
                  <c:v>288</c:v>
                </c:pt>
                <c:pt idx="81">
                  <c:v>282</c:v>
                </c:pt>
                <c:pt idx="82">
                  <c:v>289</c:v>
                </c:pt>
                <c:pt idx="83">
                  <c:v>290</c:v>
                </c:pt>
                <c:pt idx="84">
                  <c:v>292</c:v>
                </c:pt>
                <c:pt idx="85">
                  <c:v>298</c:v>
                </c:pt>
                <c:pt idx="86">
                  <c:v>294</c:v>
                </c:pt>
                <c:pt idx="87">
                  <c:v>294</c:v>
                </c:pt>
                <c:pt idx="88">
                  <c:v>287</c:v>
                </c:pt>
                <c:pt idx="89">
                  <c:v>295</c:v>
                </c:pt>
                <c:pt idx="90">
                  <c:v>297</c:v>
                </c:pt>
                <c:pt idx="91">
                  <c:v>305</c:v>
                </c:pt>
                <c:pt idx="92">
                  <c:v>303</c:v>
                </c:pt>
                <c:pt idx="93">
                  <c:v>300</c:v>
                </c:pt>
                <c:pt idx="94">
                  <c:v>303</c:v>
                </c:pt>
                <c:pt idx="95">
                  <c:v>307</c:v>
                </c:pt>
                <c:pt idx="96">
                  <c:v>304</c:v>
                </c:pt>
                <c:pt idx="97">
                  <c:v>308</c:v>
                </c:pt>
                <c:pt idx="98">
                  <c:v>307</c:v>
                </c:pt>
                <c:pt idx="99">
                  <c:v>304</c:v>
                </c:pt>
                <c:pt idx="100">
                  <c:v>309</c:v>
                </c:pt>
                <c:pt idx="101">
                  <c:v>313</c:v>
                </c:pt>
                <c:pt idx="102">
                  <c:v>305</c:v>
                </c:pt>
                <c:pt idx="103">
                  <c:v>316</c:v>
                </c:pt>
                <c:pt idx="104">
                  <c:v>312</c:v>
                </c:pt>
                <c:pt idx="105">
                  <c:v>313</c:v>
                </c:pt>
                <c:pt idx="106">
                  <c:v>320</c:v>
                </c:pt>
                <c:pt idx="107">
                  <c:v>319</c:v>
                </c:pt>
                <c:pt idx="108">
                  <c:v>326</c:v>
                </c:pt>
                <c:pt idx="109">
                  <c:v>317</c:v>
                </c:pt>
                <c:pt idx="110">
                  <c:v>322</c:v>
                </c:pt>
                <c:pt idx="111">
                  <c:v>325</c:v>
                </c:pt>
                <c:pt idx="112">
                  <c:v>316</c:v>
                </c:pt>
                <c:pt idx="113">
                  <c:v>322</c:v>
                </c:pt>
                <c:pt idx="114">
                  <c:v>336</c:v>
                </c:pt>
                <c:pt idx="115">
                  <c:v>323</c:v>
                </c:pt>
                <c:pt idx="116">
                  <c:v>327</c:v>
                </c:pt>
                <c:pt idx="117">
                  <c:v>320</c:v>
                </c:pt>
                <c:pt idx="118">
                  <c:v>336</c:v>
                </c:pt>
                <c:pt idx="119">
                  <c:v>329</c:v>
                </c:pt>
                <c:pt idx="120">
                  <c:v>328</c:v>
                </c:pt>
                <c:pt idx="121">
                  <c:v>331</c:v>
                </c:pt>
                <c:pt idx="122">
                  <c:v>337</c:v>
                </c:pt>
                <c:pt idx="123">
                  <c:v>340</c:v>
                </c:pt>
                <c:pt idx="124">
                  <c:v>335</c:v>
                </c:pt>
                <c:pt idx="125">
                  <c:v>337</c:v>
                </c:pt>
                <c:pt idx="126">
                  <c:v>343</c:v>
                </c:pt>
                <c:pt idx="127">
                  <c:v>336</c:v>
                </c:pt>
                <c:pt idx="128">
                  <c:v>343</c:v>
                </c:pt>
                <c:pt idx="129">
                  <c:v>336</c:v>
                </c:pt>
                <c:pt idx="130">
                  <c:v>339</c:v>
                </c:pt>
                <c:pt idx="131">
                  <c:v>347</c:v>
                </c:pt>
                <c:pt idx="132">
                  <c:v>355</c:v>
                </c:pt>
                <c:pt idx="133">
                  <c:v>342</c:v>
                </c:pt>
                <c:pt idx="134">
                  <c:v>351</c:v>
                </c:pt>
                <c:pt idx="135">
                  <c:v>346</c:v>
                </c:pt>
                <c:pt idx="136">
                  <c:v>346</c:v>
                </c:pt>
                <c:pt idx="137">
                  <c:v>351</c:v>
                </c:pt>
                <c:pt idx="138">
                  <c:v>352</c:v>
                </c:pt>
                <c:pt idx="139">
                  <c:v>352</c:v>
                </c:pt>
                <c:pt idx="140">
                  <c:v>360</c:v>
                </c:pt>
                <c:pt idx="141">
                  <c:v>354</c:v>
                </c:pt>
                <c:pt idx="142">
                  <c:v>356</c:v>
                </c:pt>
                <c:pt idx="143">
                  <c:v>363</c:v>
                </c:pt>
                <c:pt idx="144">
                  <c:v>361</c:v>
                </c:pt>
                <c:pt idx="145">
                  <c:v>352</c:v>
                </c:pt>
                <c:pt idx="146">
                  <c:v>363</c:v>
                </c:pt>
                <c:pt idx="147">
                  <c:v>365</c:v>
                </c:pt>
                <c:pt idx="148">
                  <c:v>370</c:v>
                </c:pt>
                <c:pt idx="149">
                  <c:v>375</c:v>
                </c:pt>
                <c:pt idx="150">
                  <c:v>366</c:v>
                </c:pt>
                <c:pt idx="151">
                  <c:v>371</c:v>
                </c:pt>
                <c:pt idx="152">
                  <c:v>383</c:v>
                </c:pt>
                <c:pt idx="153">
                  <c:v>387</c:v>
                </c:pt>
                <c:pt idx="154">
                  <c:v>374</c:v>
                </c:pt>
                <c:pt idx="155">
                  <c:v>388</c:v>
                </c:pt>
                <c:pt idx="156">
                  <c:v>387</c:v>
                </c:pt>
                <c:pt idx="157">
                  <c:v>382</c:v>
                </c:pt>
                <c:pt idx="158">
                  <c:v>385</c:v>
                </c:pt>
                <c:pt idx="159">
                  <c:v>375</c:v>
                </c:pt>
                <c:pt idx="160">
                  <c:v>384</c:v>
                </c:pt>
                <c:pt idx="161">
                  <c:v>380</c:v>
                </c:pt>
                <c:pt idx="162">
                  <c:v>390</c:v>
                </c:pt>
                <c:pt idx="163">
                  <c:v>390</c:v>
                </c:pt>
                <c:pt idx="164">
                  <c:v>386</c:v>
                </c:pt>
                <c:pt idx="165">
                  <c:v>390</c:v>
                </c:pt>
                <c:pt idx="166">
                  <c:v>395</c:v>
                </c:pt>
                <c:pt idx="167">
                  <c:v>402</c:v>
                </c:pt>
                <c:pt idx="168">
                  <c:v>397</c:v>
                </c:pt>
                <c:pt idx="169">
                  <c:v>408</c:v>
                </c:pt>
                <c:pt idx="170">
                  <c:v>406</c:v>
                </c:pt>
                <c:pt idx="171">
                  <c:v>398</c:v>
                </c:pt>
                <c:pt idx="172">
                  <c:v>394</c:v>
                </c:pt>
                <c:pt idx="173">
                  <c:v>405</c:v>
                </c:pt>
                <c:pt idx="174">
                  <c:v>405</c:v>
                </c:pt>
                <c:pt idx="175">
                  <c:v>406</c:v>
                </c:pt>
                <c:pt idx="176">
                  <c:v>409</c:v>
                </c:pt>
                <c:pt idx="177">
                  <c:v>409</c:v>
                </c:pt>
                <c:pt idx="178">
                  <c:v>409</c:v>
                </c:pt>
                <c:pt idx="179">
                  <c:v>421</c:v>
                </c:pt>
                <c:pt idx="180">
                  <c:v>418</c:v>
                </c:pt>
                <c:pt idx="181">
                  <c:v>409</c:v>
                </c:pt>
                <c:pt idx="182">
                  <c:v>409</c:v>
                </c:pt>
                <c:pt idx="183">
                  <c:v>423</c:v>
                </c:pt>
                <c:pt idx="184">
                  <c:v>415</c:v>
                </c:pt>
                <c:pt idx="185">
                  <c:v>416</c:v>
                </c:pt>
                <c:pt idx="186">
                  <c:v>427</c:v>
                </c:pt>
                <c:pt idx="187">
                  <c:v>427</c:v>
                </c:pt>
                <c:pt idx="188">
                  <c:v>428</c:v>
                </c:pt>
                <c:pt idx="189">
                  <c:v>438</c:v>
                </c:pt>
                <c:pt idx="190">
                  <c:v>432</c:v>
                </c:pt>
                <c:pt idx="191">
                  <c:v>438</c:v>
                </c:pt>
                <c:pt idx="192">
                  <c:v>434</c:v>
                </c:pt>
                <c:pt idx="193">
                  <c:v>433</c:v>
                </c:pt>
                <c:pt idx="194">
                  <c:v>435</c:v>
                </c:pt>
                <c:pt idx="195">
                  <c:v>434</c:v>
                </c:pt>
                <c:pt idx="196">
                  <c:v>428</c:v>
                </c:pt>
                <c:pt idx="197">
                  <c:v>440</c:v>
                </c:pt>
                <c:pt idx="198">
                  <c:v>438</c:v>
                </c:pt>
                <c:pt idx="199">
                  <c:v>434</c:v>
                </c:pt>
                <c:pt idx="200">
                  <c:v>429</c:v>
                </c:pt>
                <c:pt idx="201">
                  <c:v>445</c:v>
                </c:pt>
                <c:pt idx="202">
                  <c:v>451</c:v>
                </c:pt>
                <c:pt idx="203">
                  <c:v>455</c:v>
                </c:pt>
                <c:pt idx="204">
                  <c:v>441</c:v>
                </c:pt>
                <c:pt idx="205">
                  <c:v>452</c:v>
                </c:pt>
                <c:pt idx="206">
                  <c:v>445</c:v>
                </c:pt>
                <c:pt idx="207">
                  <c:v>448</c:v>
                </c:pt>
                <c:pt idx="208">
                  <c:v>444</c:v>
                </c:pt>
                <c:pt idx="209">
                  <c:v>449</c:v>
                </c:pt>
                <c:pt idx="210">
                  <c:v>450</c:v>
                </c:pt>
                <c:pt idx="211">
                  <c:v>457</c:v>
                </c:pt>
                <c:pt idx="212">
                  <c:v>464</c:v>
                </c:pt>
                <c:pt idx="213">
                  <c:v>452</c:v>
                </c:pt>
                <c:pt idx="214">
                  <c:v>470</c:v>
                </c:pt>
                <c:pt idx="215">
                  <c:v>454</c:v>
                </c:pt>
                <c:pt idx="216">
                  <c:v>466</c:v>
                </c:pt>
                <c:pt idx="217">
                  <c:v>460</c:v>
                </c:pt>
                <c:pt idx="218">
                  <c:v>465</c:v>
                </c:pt>
                <c:pt idx="219">
                  <c:v>468</c:v>
                </c:pt>
                <c:pt idx="220">
                  <c:v>474</c:v>
                </c:pt>
                <c:pt idx="221">
                  <c:v>475</c:v>
                </c:pt>
                <c:pt idx="222">
                  <c:v>470</c:v>
                </c:pt>
                <c:pt idx="223">
                  <c:v>473</c:v>
                </c:pt>
                <c:pt idx="224">
                  <c:v>473</c:v>
                </c:pt>
                <c:pt idx="225">
                  <c:v>476</c:v>
                </c:pt>
                <c:pt idx="226">
                  <c:v>475</c:v>
                </c:pt>
                <c:pt idx="227">
                  <c:v>471</c:v>
                </c:pt>
                <c:pt idx="228">
                  <c:v>475</c:v>
                </c:pt>
                <c:pt idx="229">
                  <c:v>481</c:v>
                </c:pt>
                <c:pt idx="230">
                  <c:v>478</c:v>
                </c:pt>
                <c:pt idx="231">
                  <c:v>477</c:v>
                </c:pt>
                <c:pt idx="232">
                  <c:v>481</c:v>
                </c:pt>
                <c:pt idx="233">
                  <c:v>485</c:v>
                </c:pt>
                <c:pt idx="234">
                  <c:v>484</c:v>
                </c:pt>
                <c:pt idx="235">
                  <c:v>497</c:v>
                </c:pt>
                <c:pt idx="236">
                  <c:v>487</c:v>
                </c:pt>
                <c:pt idx="237">
                  <c:v>493</c:v>
                </c:pt>
                <c:pt idx="238">
                  <c:v>507</c:v>
                </c:pt>
                <c:pt idx="239">
                  <c:v>489</c:v>
                </c:pt>
                <c:pt idx="240">
                  <c:v>488</c:v>
                </c:pt>
                <c:pt idx="241">
                  <c:v>491</c:v>
                </c:pt>
                <c:pt idx="242">
                  <c:v>490</c:v>
                </c:pt>
                <c:pt idx="243">
                  <c:v>492</c:v>
                </c:pt>
                <c:pt idx="244">
                  <c:v>497</c:v>
                </c:pt>
                <c:pt idx="245">
                  <c:v>508</c:v>
                </c:pt>
                <c:pt idx="246">
                  <c:v>504</c:v>
                </c:pt>
                <c:pt idx="247">
                  <c:v>507</c:v>
                </c:pt>
                <c:pt idx="248">
                  <c:v>502</c:v>
                </c:pt>
                <c:pt idx="249">
                  <c:v>487</c:v>
                </c:pt>
                <c:pt idx="250">
                  <c:v>488</c:v>
                </c:pt>
                <c:pt idx="251">
                  <c:v>504</c:v>
                </c:pt>
                <c:pt idx="252">
                  <c:v>509</c:v>
                </c:pt>
                <c:pt idx="253">
                  <c:v>498</c:v>
                </c:pt>
                <c:pt idx="254">
                  <c:v>506</c:v>
                </c:pt>
                <c:pt idx="255">
                  <c:v>502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Sheet2!$CG$2081:$CG$2336</c:f>
              <c:numCache>
                <c:formatCode>General</c:formatCode>
                <c:ptCount val="256"/>
                <c:pt idx="0">
                  <c:v>198</c:v>
                </c:pt>
                <c:pt idx="1">
                  <c:v>200</c:v>
                </c:pt>
                <c:pt idx="2">
                  <c:v>206</c:v>
                </c:pt>
                <c:pt idx="3">
                  <c:v>209</c:v>
                </c:pt>
                <c:pt idx="4">
                  <c:v>201</c:v>
                </c:pt>
                <c:pt idx="5">
                  <c:v>210</c:v>
                </c:pt>
                <c:pt idx="6">
                  <c:v>198</c:v>
                </c:pt>
                <c:pt idx="7">
                  <c:v>198</c:v>
                </c:pt>
                <c:pt idx="8">
                  <c:v>204</c:v>
                </c:pt>
                <c:pt idx="9">
                  <c:v>199</c:v>
                </c:pt>
                <c:pt idx="10">
                  <c:v>205</c:v>
                </c:pt>
                <c:pt idx="11">
                  <c:v>205</c:v>
                </c:pt>
                <c:pt idx="12">
                  <c:v>203</c:v>
                </c:pt>
                <c:pt idx="13">
                  <c:v>202</c:v>
                </c:pt>
                <c:pt idx="14">
                  <c:v>207</c:v>
                </c:pt>
                <c:pt idx="15">
                  <c:v>203</c:v>
                </c:pt>
                <c:pt idx="16">
                  <c:v>201</c:v>
                </c:pt>
                <c:pt idx="17">
                  <c:v>202</c:v>
                </c:pt>
                <c:pt idx="18">
                  <c:v>203</c:v>
                </c:pt>
                <c:pt idx="19">
                  <c:v>207</c:v>
                </c:pt>
                <c:pt idx="20">
                  <c:v>201</c:v>
                </c:pt>
                <c:pt idx="21">
                  <c:v>193</c:v>
                </c:pt>
                <c:pt idx="22">
                  <c:v>196</c:v>
                </c:pt>
                <c:pt idx="23">
                  <c:v>196</c:v>
                </c:pt>
                <c:pt idx="24">
                  <c:v>196</c:v>
                </c:pt>
                <c:pt idx="25">
                  <c:v>198</c:v>
                </c:pt>
                <c:pt idx="26">
                  <c:v>201</c:v>
                </c:pt>
                <c:pt idx="27">
                  <c:v>191</c:v>
                </c:pt>
                <c:pt idx="28">
                  <c:v>196</c:v>
                </c:pt>
                <c:pt idx="29">
                  <c:v>197</c:v>
                </c:pt>
                <c:pt idx="30">
                  <c:v>201</c:v>
                </c:pt>
                <c:pt idx="31">
                  <c:v>205</c:v>
                </c:pt>
                <c:pt idx="32">
                  <c:v>202</c:v>
                </c:pt>
                <c:pt idx="33">
                  <c:v>204</c:v>
                </c:pt>
                <c:pt idx="34">
                  <c:v>202</c:v>
                </c:pt>
                <c:pt idx="35">
                  <c:v>210</c:v>
                </c:pt>
                <c:pt idx="36">
                  <c:v>209</c:v>
                </c:pt>
                <c:pt idx="37">
                  <c:v>207</c:v>
                </c:pt>
                <c:pt idx="38">
                  <c:v>211</c:v>
                </c:pt>
                <c:pt idx="39">
                  <c:v>211</c:v>
                </c:pt>
                <c:pt idx="40">
                  <c:v>209</c:v>
                </c:pt>
                <c:pt idx="41">
                  <c:v>208</c:v>
                </c:pt>
                <c:pt idx="42">
                  <c:v>213</c:v>
                </c:pt>
                <c:pt idx="43">
                  <c:v>215</c:v>
                </c:pt>
                <c:pt idx="44">
                  <c:v>215</c:v>
                </c:pt>
                <c:pt idx="45">
                  <c:v>209</c:v>
                </c:pt>
                <c:pt idx="46">
                  <c:v>218</c:v>
                </c:pt>
                <c:pt idx="47">
                  <c:v>219</c:v>
                </c:pt>
                <c:pt idx="48">
                  <c:v>215</c:v>
                </c:pt>
                <c:pt idx="49">
                  <c:v>219</c:v>
                </c:pt>
                <c:pt idx="50">
                  <c:v>224</c:v>
                </c:pt>
                <c:pt idx="51">
                  <c:v>220</c:v>
                </c:pt>
                <c:pt idx="52">
                  <c:v>225</c:v>
                </c:pt>
                <c:pt idx="53">
                  <c:v>225</c:v>
                </c:pt>
                <c:pt idx="54">
                  <c:v>226</c:v>
                </c:pt>
                <c:pt idx="55">
                  <c:v>231</c:v>
                </c:pt>
                <c:pt idx="56">
                  <c:v>226</c:v>
                </c:pt>
                <c:pt idx="57">
                  <c:v>233</c:v>
                </c:pt>
                <c:pt idx="58">
                  <c:v>236</c:v>
                </c:pt>
                <c:pt idx="59">
                  <c:v>238</c:v>
                </c:pt>
                <c:pt idx="60">
                  <c:v>248</c:v>
                </c:pt>
                <c:pt idx="61">
                  <c:v>241</c:v>
                </c:pt>
                <c:pt idx="62">
                  <c:v>250</c:v>
                </c:pt>
                <c:pt idx="63">
                  <c:v>252</c:v>
                </c:pt>
                <c:pt idx="64">
                  <c:v>255</c:v>
                </c:pt>
                <c:pt idx="65">
                  <c:v>252</c:v>
                </c:pt>
                <c:pt idx="66">
                  <c:v>258</c:v>
                </c:pt>
                <c:pt idx="67">
                  <c:v>260</c:v>
                </c:pt>
                <c:pt idx="68">
                  <c:v>261</c:v>
                </c:pt>
                <c:pt idx="69">
                  <c:v>264</c:v>
                </c:pt>
                <c:pt idx="70">
                  <c:v>262</c:v>
                </c:pt>
                <c:pt idx="71">
                  <c:v>265</c:v>
                </c:pt>
                <c:pt idx="72">
                  <c:v>273</c:v>
                </c:pt>
                <c:pt idx="73">
                  <c:v>273</c:v>
                </c:pt>
                <c:pt idx="74">
                  <c:v>285</c:v>
                </c:pt>
                <c:pt idx="75">
                  <c:v>284</c:v>
                </c:pt>
                <c:pt idx="76">
                  <c:v>290</c:v>
                </c:pt>
                <c:pt idx="77">
                  <c:v>294</c:v>
                </c:pt>
                <c:pt idx="78">
                  <c:v>301</c:v>
                </c:pt>
                <c:pt idx="79">
                  <c:v>311</c:v>
                </c:pt>
                <c:pt idx="80">
                  <c:v>313</c:v>
                </c:pt>
                <c:pt idx="81">
                  <c:v>309</c:v>
                </c:pt>
                <c:pt idx="82">
                  <c:v>312</c:v>
                </c:pt>
                <c:pt idx="83">
                  <c:v>323</c:v>
                </c:pt>
                <c:pt idx="84">
                  <c:v>323</c:v>
                </c:pt>
                <c:pt idx="85">
                  <c:v>341</c:v>
                </c:pt>
                <c:pt idx="86">
                  <c:v>339</c:v>
                </c:pt>
                <c:pt idx="87">
                  <c:v>337</c:v>
                </c:pt>
                <c:pt idx="88">
                  <c:v>348</c:v>
                </c:pt>
                <c:pt idx="89">
                  <c:v>349</c:v>
                </c:pt>
                <c:pt idx="90">
                  <c:v>353</c:v>
                </c:pt>
                <c:pt idx="91">
                  <c:v>364</c:v>
                </c:pt>
                <c:pt idx="92">
                  <c:v>364</c:v>
                </c:pt>
                <c:pt idx="93">
                  <c:v>367</c:v>
                </c:pt>
                <c:pt idx="94">
                  <c:v>365</c:v>
                </c:pt>
                <c:pt idx="95">
                  <c:v>372</c:v>
                </c:pt>
                <c:pt idx="96">
                  <c:v>383</c:v>
                </c:pt>
                <c:pt idx="97">
                  <c:v>383</c:v>
                </c:pt>
                <c:pt idx="98">
                  <c:v>387</c:v>
                </c:pt>
                <c:pt idx="99">
                  <c:v>397</c:v>
                </c:pt>
                <c:pt idx="100">
                  <c:v>394</c:v>
                </c:pt>
                <c:pt idx="101">
                  <c:v>398</c:v>
                </c:pt>
                <c:pt idx="102">
                  <c:v>408</c:v>
                </c:pt>
                <c:pt idx="103">
                  <c:v>407</c:v>
                </c:pt>
                <c:pt idx="104">
                  <c:v>422</c:v>
                </c:pt>
                <c:pt idx="105">
                  <c:v>421</c:v>
                </c:pt>
                <c:pt idx="106">
                  <c:v>433</c:v>
                </c:pt>
                <c:pt idx="107">
                  <c:v>431</c:v>
                </c:pt>
                <c:pt idx="108">
                  <c:v>439</c:v>
                </c:pt>
                <c:pt idx="109">
                  <c:v>450</c:v>
                </c:pt>
                <c:pt idx="110">
                  <c:v>464</c:v>
                </c:pt>
                <c:pt idx="111">
                  <c:v>468</c:v>
                </c:pt>
                <c:pt idx="112">
                  <c:v>459</c:v>
                </c:pt>
                <c:pt idx="113">
                  <c:v>471</c:v>
                </c:pt>
                <c:pt idx="114">
                  <c:v>482</c:v>
                </c:pt>
                <c:pt idx="115">
                  <c:v>478</c:v>
                </c:pt>
                <c:pt idx="116">
                  <c:v>490</c:v>
                </c:pt>
                <c:pt idx="117">
                  <c:v>493</c:v>
                </c:pt>
                <c:pt idx="118">
                  <c:v>489</c:v>
                </c:pt>
                <c:pt idx="119">
                  <c:v>493</c:v>
                </c:pt>
                <c:pt idx="120">
                  <c:v>508</c:v>
                </c:pt>
                <c:pt idx="121">
                  <c:v>507</c:v>
                </c:pt>
                <c:pt idx="122">
                  <c:v>523</c:v>
                </c:pt>
                <c:pt idx="123">
                  <c:v>518</c:v>
                </c:pt>
                <c:pt idx="124">
                  <c:v>524</c:v>
                </c:pt>
                <c:pt idx="125">
                  <c:v>529</c:v>
                </c:pt>
                <c:pt idx="126">
                  <c:v>537</c:v>
                </c:pt>
                <c:pt idx="127">
                  <c:v>545</c:v>
                </c:pt>
                <c:pt idx="128">
                  <c:v>548</c:v>
                </c:pt>
                <c:pt idx="129">
                  <c:v>547</c:v>
                </c:pt>
                <c:pt idx="130">
                  <c:v>551</c:v>
                </c:pt>
                <c:pt idx="131">
                  <c:v>559</c:v>
                </c:pt>
                <c:pt idx="132">
                  <c:v>570</c:v>
                </c:pt>
                <c:pt idx="133">
                  <c:v>563</c:v>
                </c:pt>
                <c:pt idx="134">
                  <c:v>591</c:v>
                </c:pt>
                <c:pt idx="135">
                  <c:v>593</c:v>
                </c:pt>
                <c:pt idx="136">
                  <c:v>589</c:v>
                </c:pt>
                <c:pt idx="137">
                  <c:v>596</c:v>
                </c:pt>
                <c:pt idx="138">
                  <c:v>598</c:v>
                </c:pt>
                <c:pt idx="139">
                  <c:v>597</c:v>
                </c:pt>
                <c:pt idx="140">
                  <c:v>602</c:v>
                </c:pt>
                <c:pt idx="141">
                  <c:v>609</c:v>
                </c:pt>
                <c:pt idx="142">
                  <c:v>608</c:v>
                </c:pt>
                <c:pt idx="143">
                  <c:v>626</c:v>
                </c:pt>
                <c:pt idx="144">
                  <c:v>630</c:v>
                </c:pt>
                <c:pt idx="145">
                  <c:v>634</c:v>
                </c:pt>
                <c:pt idx="146">
                  <c:v>636</c:v>
                </c:pt>
                <c:pt idx="147">
                  <c:v>641</c:v>
                </c:pt>
                <c:pt idx="148">
                  <c:v>656</c:v>
                </c:pt>
                <c:pt idx="149">
                  <c:v>647</c:v>
                </c:pt>
                <c:pt idx="150">
                  <c:v>661</c:v>
                </c:pt>
                <c:pt idx="151">
                  <c:v>674</c:v>
                </c:pt>
                <c:pt idx="152">
                  <c:v>678</c:v>
                </c:pt>
                <c:pt idx="153">
                  <c:v>680</c:v>
                </c:pt>
                <c:pt idx="154">
                  <c:v>673</c:v>
                </c:pt>
                <c:pt idx="155">
                  <c:v>678</c:v>
                </c:pt>
                <c:pt idx="156">
                  <c:v>689</c:v>
                </c:pt>
                <c:pt idx="157">
                  <c:v>700</c:v>
                </c:pt>
                <c:pt idx="158">
                  <c:v>704</c:v>
                </c:pt>
                <c:pt idx="159">
                  <c:v>716</c:v>
                </c:pt>
                <c:pt idx="160">
                  <c:v>710</c:v>
                </c:pt>
                <c:pt idx="161">
                  <c:v>716</c:v>
                </c:pt>
                <c:pt idx="162">
                  <c:v>725</c:v>
                </c:pt>
                <c:pt idx="163">
                  <c:v>738</c:v>
                </c:pt>
                <c:pt idx="164">
                  <c:v>743</c:v>
                </c:pt>
                <c:pt idx="165">
                  <c:v>735</c:v>
                </c:pt>
                <c:pt idx="166">
                  <c:v>728</c:v>
                </c:pt>
                <c:pt idx="167">
                  <c:v>753</c:v>
                </c:pt>
                <c:pt idx="168">
                  <c:v>749</c:v>
                </c:pt>
                <c:pt idx="169">
                  <c:v>747</c:v>
                </c:pt>
                <c:pt idx="170">
                  <c:v>760</c:v>
                </c:pt>
                <c:pt idx="171">
                  <c:v>763</c:v>
                </c:pt>
                <c:pt idx="172">
                  <c:v>751</c:v>
                </c:pt>
                <c:pt idx="173">
                  <c:v>763</c:v>
                </c:pt>
                <c:pt idx="174">
                  <c:v>758</c:v>
                </c:pt>
                <c:pt idx="175">
                  <c:v>785</c:v>
                </c:pt>
                <c:pt idx="176">
                  <c:v>775</c:v>
                </c:pt>
                <c:pt idx="177">
                  <c:v>790</c:v>
                </c:pt>
                <c:pt idx="178">
                  <c:v>786</c:v>
                </c:pt>
                <c:pt idx="179">
                  <c:v>792</c:v>
                </c:pt>
                <c:pt idx="180">
                  <c:v>800</c:v>
                </c:pt>
                <c:pt idx="181">
                  <c:v>791</c:v>
                </c:pt>
                <c:pt idx="182">
                  <c:v>784</c:v>
                </c:pt>
                <c:pt idx="183">
                  <c:v>794</c:v>
                </c:pt>
                <c:pt idx="184">
                  <c:v>793</c:v>
                </c:pt>
                <c:pt idx="185">
                  <c:v>811</c:v>
                </c:pt>
                <c:pt idx="186">
                  <c:v>816</c:v>
                </c:pt>
                <c:pt idx="187">
                  <c:v>808</c:v>
                </c:pt>
                <c:pt idx="188">
                  <c:v>817</c:v>
                </c:pt>
                <c:pt idx="189">
                  <c:v>814</c:v>
                </c:pt>
                <c:pt idx="190">
                  <c:v>816</c:v>
                </c:pt>
                <c:pt idx="191">
                  <c:v>829</c:v>
                </c:pt>
                <c:pt idx="192">
                  <c:v>824</c:v>
                </c:pt>
                <c:pt idx="193">
                  <c:v>809</c:v>
                </c:pt>
                <c:pt idx="194">
                  <c:v>831</c:v>
                </c:pt>
                <c:pt idx="195">
                  <c:v>825</c:v>
                </c:pt>
                <c:pt idx="196">
                  <c:v>834</c:v>
                </c:pt>
                <c:pt idx="197">
                  <c:v>831</c:v>
                </c:pt>
                <c:pt idx="198">
                  <c:v>828</c:v>
                </c:pt>
                <c:pt idx="199">
                  <c:v>823</c:v>
                </c:pt>
                <c:pt idx="200">
                  <c:v>830</c:v>
                </c:pt>
                <c:pt idx="201">
                  <c:v>836</c:v>
                </c:pt>
                <c:pt idx="202">
                  <c:v>833</c:v>
                </c:pt>
                <c:pt idx="203">
                  <c:v>843</c:v>
                </c:pt>
                <c:pt idx="204">
                  <c:v>831</c:v>
                </c:pt>
                <c:pt idx="205">
                  <c:v>834</c:v>
                </c:pt>
                <c:pt idx="206">
                  <c:v>851</c:v>
                </c:pt>
                <c:pt idx="207">
                  <c:v>855</c:v>
                </c:pt>
                <c:pt idx="208">
                  <c:v>858</c:v>
                </c:pt>
                <c:pt idx="209">
                  <c:v>854</c:v>
                </c:pt>
                <c:pt idx="210">
                  <c:v>864</c:v>
                </c:pt>
                <c:pt idx="211">
                  <c:v>859</c:v>
                </c:pt>
                <c:pt idx="212">
                  <c:v>871</c:v>
                </c:pt>
                <c:pt idx="213">
                  <c:v>858</c:v>
                </c:pt>
                <c:pt idx="214">
                  <c:v>856</c:v>
                </c:pt>
                <c:pt idx="215">
                  <c:v>865</c:v>
                </c:pt>
                <c:pt idx="216">
                  <c:v>877</c:v>
                </c:pt>
                <c:pt idx="217">
                  <c:v>885</c:v>
                </c:pt>
                <c:pt idx="218">
                  <c:v>887</c:v>
                </c:pt>
                <c:pt idx="219">
                  <c:v>888</c:v>
                </c:pt>
                <c:pt idx="220">
                  <c:v>888</c:v>
                </c:pt>
                <c:pt idx="221">
                  <c:v>888</c:v>
                </c:pt>
                <c:pt idx="222">
                  <c:v>905</c:v>
                </c:pt>
                <c:pt idx="223">
                  <c:v>881</c:v>
                </c:pt>
                <c:pt idx="224">
                  <c:v>894</c:v>
                </c:pt>
                <c:pt idx="225">
                  <c:v>871</c:v>
                </c:pt>
                <c:pt idx="226">
                  <c:v>884</c:v>
                </c:pt>
                <c:pt idx="227">
                  <c:v>907</c:v>
                </c:pt>
                <c:pt idx="228">
                  <c:v>901</c:v>
                </c:pt>
                <c:pt idx="229">
                  <c:v>903</c:v>
                </c:pt>
                <c:pt idx="230">
                  <c:v>897</c:v>
                </c:pt>
                <c:pt idx="231">
                  <c:v>903</c:v>
                </c:pt>
                <c:pt idx="232">
                  <c:v>907</c:v>
                </c:pt>
                <c:pt idx="233">
                  <c:v>897</c:v>
                </c:pt>
                <c:pt idx="234">
                  <c:v>922</c:v>
                </c:pt>
                <c:pt idx="235">
                  <c:v>914</c:v>
                </c:pt>
                <c:pt idx="236">
                  <c:v>923</c:v>
                </c:pt>
                <c:pt idx="237">
                  <c:v>922</c:v>
                </c:pt>
                <c:pt idx="238">
                  <c:v>924</c:v>
                </c:pt>
                <c:pt idx="239">
                  <c:v>927</c:v>
                </c:pt>
                <c:pt idx="240">
                  <c:v>922</c:v>
                </c:pt>
                <c:pt idx="241">
                  <c:v>914</c:v>
                </c:pt>
                <c:pt idx="242">
                  <c:v>915</c:v>
                </c:pt>
                <c:pt idx="243">
                  <c:v>927</c:v>
                </c:pt>
                <c:pt idx="244">
                  <c:v>938</c:v>
                </c:pt>
                <c:pt idx="245">
                  <c:v>940</c:v>
                </c:pt>
                <c:pt idx="246">
                  <c:v>934</c:v>
                </c:pt>
                <c:pt idx="247">
                  <c:v>931</c:v>
                </c:pt>
                <c:pt idx="248">
                  <c:v>946</c:v>
                </c:pt>
                <c:pt idx="249">
                  <c:v>934</c:v>
                </c:pt>
                <c:pt idx="250">
                  <c:v>927</c:v>
                </c:pt>
                <c:pt idx="251">
                  <c:v>941</c:v>
                </c:pt>
                <c:pt idx="252">
                  <c:v>961</c:v>
                </c:pt>
                <c:pt idx="253">
                  <c:v>952</c:v>
                </c:pt>
                <c:pt idx="254">
                  <c:v>942</c:v>
                </c:pt>
                <c:pt idx="255">
                  <c:v>941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Sheet2!$CH$2081:$CH$2336</c:f>
              <c:numCache>
                <c:formatCode>General</c:formatCode>
                <c:ptCount val="256"/>
                <c:pt idx="0">
                  <c:v>186</c:v>
                </c:pt>
                <c:pt idx="1">
                  <c:v>187</c:v>
                </c:pt>
                <c:pt idx="2">
                  <c:v>198</c:v>
                </c:pt>
                <c:pt idx="3">
                  <c:v>201</c:v>
                </c:pt>
                <c:pt idx="4">
                  <c:v>197</c:v>
                </c:pt>
                <c:pt idx="5">
                  <c:v>199</c:v>
                </c:pt>
                <c:pt idx="6">
                  <c:v>202</c:v>
                </c:pt>
                <c:pt idx="7">
                  <c:v>193</c:v>
                </c:pt>
                <c:pt idx="8">
                  <c:v>199</c:v>
                </c:pt>
                <c:pt idx="9">
                  <c:v>188</c:v>
                </c:pt>
                <c:pt idx="10">
                  <c:v>196</c:v>
                </c:pt>
                <c:pt idx="11">
                  <c:v>193</c:v>
                </c:pt>
                <c:pt idx="12">
                  <c:v>197</c:v>
                </c:pt>
                <c:pt idx="13">
                  <c:v>196</c:v>
                </c:pt>
                <c:pt idx="14">
                  <c:v>198</c:v>
                </c:pt>
                <c:pt idx="15">
                  <c:v>196</c:v>
                </c:pt>
                <c:pt idx="16">
                  <c:v>194</c:v>
                </c:pt>
                <c:pt idx="17">
                  <c:v>192</c:v>
                </c:pt>
                <c:pt idx="18">
                  <c:v>199</c:v>
                </c:pt>
                <c:pt idx="19">
                  <c:v>193</c:v>
                </c:pt>
                <c:pt idx="20">
                  <c:v>193</c:v>
                </c:pt>
                <c:pt idx="21">
                  <c:v>183</c:v>
                </c:pt>
                <c:pt idx="22">
                  <c:v>188</c:v>
                </c:pt>
                <c:pt idx="23">
                  <c:v>181</c:v>
                </c:pt>
                <c:pt idx="24">
                  <c:v>184</c:v>
                </c:pt>
                <c:pt idx="25">
                  <c:v>189</c:v>
                </c:pt>
                <c:pt idx="26">
                  <c:v>186</c:v>
                </c:pt>
                <c:pt idx="27">
                  <c:v>186</c:v>
                </c:pt>
                <c:pt idx="28">
                  <c:v>186</c:v>
                </c:pt>
                <c:pt idx="29">
                  <c:v>187</c:v>
                </c:pt>
                <c:pt idx="30">
                  <c:v>190</c:v>
                </c:pt>
                <c:pt idx="31">
                  <c:v>191</c:v>
                </c:pt>
                <c:pt idx="32">
                  <c:v>192</c:v>
                </c:pt>
                <c:pt idx="33">
                  <c:v>192</c:v>
                </c:pt>
                <c:pt idx="34">
                  <c:v>194</c:v>
                </c:pt>
                <c:pt idx="35">
                  <c:v>199</c:v>
                </c:pt>
                <c:pt idx="36">
                  <c:v>197</c:v>
                </c:pt>
                <c:pt idx="37">
                  <c:v>194</c:v>
                </c:pt>
                <c:pt idx="38">
                  <c:v>203</c:v>
                </c:pt>
                <c:pt idx="39">
                  <c:v>200</c:v>
                </c:pt>
                <c:pt idx="40">
                  <c:v>204</c:v>
                </c:pt>
                <c:pt idx="41">
                  <c:v>201</c:v>
                </c:pt>
                <c:pt idx="42">
                  <c:v>202</c:v>
                </c:pt>
                <c:pt idx="43">
                  <c:v>201</c:v>
                </c:pt>
                <c:pt idx="44">
                  <c:v>200</c:v>
                </c:pt>
                <c:pt idx="45">
                  <c:v>204</c:v>
                </c:pt>
                <c:pt idx="46">
                  <c:v>211</c:v>
                </c:pt>
                <c:pt idx="47">
                  <c:v>208</c:v>
                </c:pt>
                <c:pt idx="48">
                  <c:v>209</c:v>
                </c:pt>
                <c:pt idx="49">
                  <c:v>209</c:v>
                </c:pt>
                <c:pt idx="50">
                  <c:v>211</c:v>
                </c:pt>
                <c:pt idx="51">
                  <c:v>209</c:v>
                </c:pt>
                <c:pt idx="52">
                  <c:v>208</c:v>
                </c:pt>
                <c:pt idx="53">
                  <c:v>209</c:v>
                </c:pt>
                <c:pt idx="54">
                  <c:v>218</c:v>
                </c:pt>
                <c:pt idx="55">
                  <c:v>217</c:v>
                </c:pt>
                <c:pt idx="56">
                  <c:v>216</c:v>
                </c:pt>
                <c:pt idx="57">
                  <c:v>218</c:v>
                </c:pt>
                <c:pt idx="58">
                  <c:v>223</c:v>
                </c:pt>
                <c:pt idx="59">
                  <c:v>224</c:v>
                </c:pt>
                <c:pt idx="60">
                  <c:v>236</c:v>
                </c:pt>
                <c:pt idx="61">
                  <c:v>237</c:v>
                </c:pt>
                <c:pt idx="62">
                  <c:v>236</c:v>
                </c:pt>
                <c:pt idx="63">
                  <c:v>235</c:v>
                </c:pt>
                <c:pt idx="64">
                  <c:v>241</c:v>
                </c:pt>
                <c:pt idx="65">
                  <c:v>239</c:v>
                </c:pt>
                <c:pt idx="66">
                  <c:v>242</c:v>
                </c:pt>
                <c:pt idx="67">
                  <c:v>244</c:v>
                </c:pt>
                <c:pt idx="68">
                  <c:v>250</c:v>
                </c:pt>
                <c:pt idx="69">
                  <c:v>254</c:v>
                </c:pt>
                <c:pt idx="70">
                  <c:v>247</c:v>
                </c:pt>
                <c:pt idx="71">
                  <c:v>250</c:v>
                </c:pt>
                <c:pt idx="72">
                  <c:v>258</c:v>
                </c:pt>
                <c:pt idx="73">
                  <c:v>253</c:v>
                </c:pt>
                <c:pt idx="74">
                  <c:v>260</c:v>
                </c:pt>
                <c:pt idx="75">
                  <c:v>268</c:v>
                </c:pt>
                <c:pt idx="76">
                  <c:v>274</c:v>
                </c:pt>
                <c:pt idx="77">
                  <c:v>276</c:v>
                </c:pt>
                <c:pt idx="78">
                  <c:v>281</c:v>
                </c:pt>
                <c:pt idx="79">
                  <c:v>286</c:v>
                </c:pt>
                <c:pt idx="80">
                  <c:v>288</c:v>
                </c:pt>
                <c:pt idx="81">
                  <c:v>293</c:v>
                </c:pt>
                <c:pt idx="82">
                  <c:v>292</c:v>
                </c:pt>
                <c:pt idx="83">
                  <c:v>304</c:v>
                </c:pt>
                <c:pt idx="84">
                  <c:v>307</c:v>
                </c:pt>
                <c:pt idx="85">
                  <c:v>314</c:v>
                </c:pt>
                <c:pt idx="86">
                  <c:v>320</c:v>
                </c:pt>
                <c:pt idx="87">
                  <c:v>323</c:v>
                </c:pt>
                <c:pt idx="88">
                  <c:v>328</c:v>
                </c:pt>
                <c:pt idx="89">
                  <c:v>328</c:v>
                </c:pt>
                <c:pt idx="90">
                  <c:v>335</c:v>
                </c:pt>
                <c:pt idx="91">
                  <c:v>342</c:v>
                </c:pt>
                <c:pt idx="92">
                  <c:v>343</c:v>
                </c:pt>
                <c:pt idx="93">
                  <c:v>345</c:v>
                </c:pt>
                <c:pt idx="94">
                  <c:v>351</c:v>
                </c:pt>
                <c:pt idx="95">
                  <c:v>357</c:v>
                </c:pt>
                <c:pt idx="96">
                  <c:v>360</c:v>
                </c:pt>
                <c:pt idx="97">
                  <c:v>367</c:v>
                </c:pt>
                <c:pt idx="98">
                  <c:v>367</c:v>
                </c:pt>
                <c:pt idx="99">
                  <c:v>370</c:v>
                </c:pt>
                <c:pt idx="100">
                  <c:v>370</c:v>
                </c:pt>
                <c:pt idx="101">
                  <c:v>374</c:v>
                </c:pt>
                <c:pt idx="102">
                  <c:v>389</c:v>
                </c:pt>
                <c:pt idx="103">
                  <c:v>386</c:v>
                </c:pt>
                <c:pt idx="104">
                  <c:v>387</c:v>
                </c:pt>
                <c:pt idx="105">
                  <c:v>401</c:v>
                </c:pt>
                <c:pt idx="106">
                  <c:v>408</c:v>
                </c:pt>
                <c:pt idx="107">
                  <c:v>402</c:v>
                </c:pt>
                <c:pt idx="108">
                  <c:v>413</c:v>
                </c:pt>
                <c:pt idx="109">
                  <c:v>418</c:v>
                </c:pt>
                <c:pt idx="110">
                  <c:v>423</c:v>
                </c:pt>
                <c:pt idx="111">
                  <c:v>427</c:v>
                </c:pt>
                <c:pt idx="112">
                  <c:v>425</c:v>
                </c:pt>
                <c:pt idx="113">
                  <c:v>435</c:v>
                </c:pt>
                <c:pt idx="114">
                  <c:v>442</c:v>
                </c:pt>
                <c:pt idx="115">
                  <c:v>437</c:v>
                </c:pt>
                <c:pt idx="116">
                  <c:v>450</c:v>
                </c:pt>
                <c:pt idx="117">
                  <c:v>452</c:v>
                </c:pt>
                <c:pt idx="118">
                  <c:v>454</c:v>
                </c:pt>
                <c:pt idx="119">
                  <c:v>459</c:v>
                </c:pt>
                <c:pt idx="120">
                  <c:v>463</c:v>
                </c:pt>
                <c:pt idx="121">
                  <c:v>469</c:v>
                </c:pt>
                <c:pt idx="122">
                  <c:v>479</c:v>
                </c:pt>
                <c:pt idx="123">
                  <c:v>488</c:v>
                </c:pt>
                <c:pt idx="124">
                  <c:v>483</c:v>
                </c:pt>
                <c:pt idx="125">
                  <c:v>493</c:v>
                </c:pt>
                <c:pt idx="126">
                  <c:v>501</c:v>
                </c:pt>
                <c:pt idx="127">
                  <c:v>501</c:v>
                </c:pt>
                <c:pt idx="128">
                  <c:v>528</c:v>
                </c:pt>
                <c:pt idx="129">
                  <c:v>514</c:v>
                </c:pt>
                <c:pt idx="130">
                  <c:v>519</c:v>
                </c:pt>
                <c:pt idx="131">
                  <c:v>531</c:v>
                </c:pt>
                <c:pt idx="132">
                  <c:v>535</c:v>
                </c:pt>
                <c:pt idx="133">
                  <c:v>539</c:v>
                </c:pt>
                <c:pt idx="134">
                  <c:v>551</c:v>
                </c:pt>
                <c:pt idx="135">
                  <c:v>551</c:v>
                </c:pt>
                <c:pt idx="136">
                  <c:v>551</c:v>
                </c:pt>
                <c:pt idx="137">
                  <c:v>563</c:v>
                </c:pt>
                <c:pt idx="138">
                  <c:v>566</c:v>
                </c:pt>
                <c:pt idx="139">
                  <c:v>574</c:v>
                </c:pt>
                <c:pt idx="140">
                  <c:v>576</c:v>
                </c:pt>
                <c:pt idx="141">
                  <c:v>571</c:v>
                </c:pt>
                <c:pt idx="142">
                  <c:v>576</c:v>
                </c:pt>
                <c:pt idx="143">
                  <c:v>586</c:v>
                </c:pt>
                <c:pt idx="144">
                  <c:v>594</c:v>
                </c:pt>
                <c:pt idx="145">
                  <c:v>598</c:v>
                </c:pt>
                <c:pt idx="146">
                  <c:v>603</c:v>
                </c:pt>
                <c:pt idx="147">
                  <c:v>601</c:v>
                </c:pt>
                <c:pt idx="148">
                  <c:v>620</c:v>
                </c:pt>
                <c:pt idx="149">
                  <c:v>607</c:v>
                </c:pt>
                <c:pt idx="150">
                  <c:v>617</c:v>
                </c:pt>
                <c:pt idx="151">
                  <c:v>623</c:v>
                </c:pt>
                <c:pt idx="152">
                  <c:v>617</c:v>
                </c:pt>
                <c:pt idx="153">
                  <c:v>631</c:v>
                </c:pt>
                <c:pt idx="154">
                  <c:v>624</c:v>
                </c:pt>
                <c:pt idx="155">
                  <c:v>622</c:v>
                </c:pt>
                <c:pt idx="156">
                  <c:v>625</c:v>
                </c:pt>
                <c:pt idx="157">
                  <c:v>629</c:v>
                </c:pt>
                <c:pt idx="158">
                  <c:v>639</c:v>
                </c:pt>
                <c:pt idx="159">
                  <c:v>638</c:v>
                </c:pt>
                <c:pt idx="160">
                  <c:v>636</c:v>
                </c:pt>
                <c:pt idx="161">
                  <c:v>646</c:v>
                </c:pt>
                <c:pt idx="162">
                  <c:v>647</c:v>
                </c:pt>
                <c:pt idx="163">
                  <c:v>641</c:v>
                </c:pt>
                <c:pt idx="164">
                  <c:v>645</c:v>
                </c:pt>
                <c:pt idx="165">
                  <c:v>648</c:v>
                </c:pt>
                <c:pt idx="166">
                  <c:v>645</c:v>
                </c:pt>
                <c:pt idx="167">
                  <c:v>650</c:v>
                </c:pt>
                <c:pt idx="168">
                  <c:v>657</c:v>
                </c:pt>
                <c:pt idx="169">
                  <c:v>656</c:v>
                </c:pt>
                <c:pt idx="170">
                  <c:v>680</c:v>
                </c:pt>
                <c:pt idx="171">
                  <c:v>662</c:v>
                </c:pt>
                <c:pt idx="172">
                  <c:v>660</c:v>
                </c:pt>
                <c:pt idx="173">
                  <c:v>672</c:v>
                </c:pt>
                <c:pt idx="174">
                  <c:v>661</c:v>
                </c:pt>
                <c:pt idx="175">
                  <c:v>671</c:v>
                </c:pt>
                <c:pt idx="176">
                  <c:v>667</c:v>
                </c:pt>
                <c:pt idx="177">
                  <c:v>677</c:v>
                </c:pt>
                <c:pt idx="178">
                  <c:v>667</c:v>
                </c:pt>
                <c:pt idx="179">
                  <c:v>675</c:v>
                </c:pt>
                <c:pt idx="180">
                  <c:v>685</c:v>
                </c:pt>
                <c:pt idx="181">
                  <c:v>686</c:v>
                </c:pt>
                <c:pt idx="182">
                  <c:v>681</c:v>
                </c:pt>
                <c:pt idx="183">
                  <c:v>682</c:v>
                </c:pt>
                <c:pt idx="184">
                  <c:v>685</c:v>
                </c:pt>
                <c:pt idx="185">
                  <c:v>692</c:v>
                </c:pt>
                <c:pt idx="186">
                  <c:v>694</c:v>
                </c:pt>
                <c:pt idx="187">
                  <c:v>682</c:v>
                </c:pt>
                <c:pt idx="188">
                  <c:v>702</c:v>
                </c:pt>
                <c:pt idx="189">
                  <c:v>713</c:v>
                </c:pt>
                <c:pt idx="190">
                  <c:v>712</c:v>
                </c:pt>
                <c:pt idx="191">
                  <c:v>708</c:v>
                </c:pt>
                <c:pt idx="192">
                  <c:v>712</c:v>
                </c:pt>
                <c:pt idx="193">
                  <c:v>704</c:v>
                </c:pt>
                <c:pt idx="194">
                  <c:v>716</c:v>
                </c:pt>
                <c:pt idx="195">
                  <c:v>704</c:v>
                </c:pt>
                <c:pt idx="196">
                  <c:v>710</c:v>
                </c:pt>
                <c:pt idx="197">
                  <c:v>712</c:v>
                </c:pt>
                <c:pt idx="198">
                  <c:v>713</c:v>
                </c:pt>
                <c:pt idx="199">
                  <c:v>720</c:v>
                </c:pt>
                <c:pt idx="200">
                  <c:v>714</c:v>
                </c:pt>
                <c:pt idx="201">
                  <c:v>734</c:v>
                </c:pt>
                <c:pt idx="202">
                  <c:v>728</c:v>
                </c:pt>
                <c:pt idx="203">
                  <c:v>752</c:v>
                </c:pt>
                <c:pt idx="204">
                  <c:v>718</c:v>
                </c:pt>
                <c:pt idx="205">
                  <c:v>736</c:v>
                </c:pt>
                <c:pt idx="206">
                  <c:v>742</c:v>
                </c:pt>
                <c:pt idx="207">
                  <c:v>727</c:v>
                </c:pt>
                <c:pt idx="208">
                  <c:v>745</c:v>
                </c:pt>
                <c:pt idx="209">
                  <c:v>750</c:v>
                </c:pt>
                <c:pt idx="210">
                  <c:v>749</c:v>
                </c:pt>
                <c:pt idx="211">
                  <c:v>745</c:v>
                </c:pt>
                <c:pt idx="212">
                  <c:v>749</c:v>
                </c:pt>
                <c:pt idx="213">
                  <c:v>736</c:v>
                </c:pt>
                <c:pt idx="214">
                  <c:v>754</c:v>
                </c:pt>
                <c:pt idx="215">
                  <c:v>748</c:v>
                </c:pt>
                <c:pt idx="216">
                  <c:v>748</c:v>
                </c:pt>
                <c:pt idx="217">
                  <c:v>755</c:v>
                </c:pt>
                <c:pt idx="218">
                  <c:v>757</c:v>
                </c:pt>
                <c:pt idx="219">
                  <c:v>775</c:v>
                </c:pt>
                <c:pt idx="220">
                  <c:v>755</c:v>
                </c:pt>
                <c:pt idx="221">
                  <c:v>769</c:v>
                </c:pt>
                <c:pt idx="222">
                  <c:v>773</c:v>
                </c:pt>
                <c:pt idx="223">
                  <c:v>772</c:v>
                </c:pt>
                <c:pt idx="224">
                  <c:v>774</c:v>
                </c:pt>
                <c:pt idx="225">
                  <c:v>765</c:v>
                </c:pt>
                <c:pt idx="226">
                  <c:v>763</c:v>
                </c:pt>
                <c:pt idx="227">
                  <c:v>769</c:v>
                </c:pt>
                <c:pt idx="228">
                  <c:v>776</c:v>
                </c:pt>
                <c:pt idx="229">
                  <c:v>782</c:v>
                </c:pt>
                <c:pt idx="230">
                  <c:v>782</c:v>
                </c:pt>
                <c:pt idx="231">
                  <c:v>772</c:v>
                </c:pt>
                <c:pt idx="232">
                  <c:v>770</c:v>
                </c:pt>
                <c:pt idx="233">
                  <c:v>781</c:v>
                </c:pt>
                <c:pt idx="234">
                  <c:v>787</c:v>
                </c:pt>
                <c:pt idx="235">
                  <c:v>788</c:v>
                </c:pt>
                <c:pt idx="236">
                  <c:v>789</c:v>
                </c:pt>
                <c:pt idx="237">
                  <c:v>797</c:v>
                </c:pt>
                <c:pt idx="238">
                  <c:v>798</c:v>
                </c:pt>
                <c:pt idx="239">
                  <c:v>782</c:v>
                </c:pt>
                <c:pt idx="240">
                  <c:v>796</c:v>
                </c:pt>
                <c:pt idx="241">
                  <c:v>793</c:v>
                </c:pt>
                <c:pt idx="242">
                  <c:v>794</c:v>
                </c:pt>
                <c:pt idx="243">
                  <c:v>787</c:v>
                </c:pt>
                <c:pt idx="244">
                  <c:v>802</c:v>
                </c:pt>
                <c:pt idx="245">
                  <c:v>816</c:v>
                </c:pt>
                <c:pt idx="246">
                  <c:v>794</c:v>
                </c:pt>
                <c:pt idx="247">
                  <c:v>804</c:v>
                </c:pt>
                <c:pt idx="248">
                  <c:v>804</c:v>
                </c:pt>
                <c:pt idx="249">
                  <c:v>802</c:v>
                </c:pt>
                <c:pt idx="250">
                  <c:v>798</c:v>
                </c:pt>
                <c:pt idx="251">
                  <c:v>816</c:v>
                </c:pt>
                <c:pt idx="252">
                  <c:v>806</c:v>
                </c:pt>
                <c:pt idx="253">
                  <c:v>805</c:v>
                </c:pt>
                <c:pt idx="254">
                  <c:v>798</c:v>
                </c:pt>
                <c:pt idx="255">
                  <c:v>802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Sheet2!$CI$2081:$CI$2336</c:f>
              <c:numCache>
                <c:formatCode>General</c:formatCode>
                <c:ptCount val="256"/>
                <c:pt idx="0">
                  <c:v>188</c:v>
                </c:pt>
                <c:pt idx="1">
                  <c:v>193</c:v>
                </c:pt>
                <c:pt idx="2">
                  <c:v>194</c:v>
                </c:pt>
                <c:pt idx="3">
                  <c:v>206</c:v>
                </c:pt>
                <c:pt idx="4">
                  <c:v>191</c:v>
                </c:pt>
                <c:pt idx="5">
                  <c:v>197</c:v>
                </c:pt>
                <c:pt idx="6">
                  <c:v>198</c:v>
                </c:pt>
                <c:pt idx="7">
                  <c:v>192</c:v>
                </c:pt>
                <c:pt idx="8">
                  <c:v>197</c:v>
                </c:pt>
                <c:pt idx="9">
                  <c:v>189</c:v>
                </c:pt>
                <c:pt idx="10">
                  <c:v>188</c:v>
                </c:pt>
                <c:pt idx="11">
                  <c:v>191</c:v>
                </c:pt>
                <c:pt idx="12">
                  <c:v>190</c:v>
                </c:pt>
                <c:pt idx="13">
                  <c:v>192</c:v>
                </c:pt>
                <c:pt idx="14">
                  <c:v>196</c:v>
                </c:pt>
                <c:pt idx="15">
                  <c:v>194</c:v>
                </c:pt>
                <c:pt idx="16">
                  <c:v>195</c:v>
                </c:pt>
                <c:pt idx="17">
                  <c:v>191</c:v>
                </c:pt>
                <c:pt idx="18">
                  <c:v>192</c:v>
                </c:pt>
                <c:pt idx="19">
                  <c:v>194</c:v>
                </c:pt>
                <c:pt idx="20">
                  <c:v>190</c:v>
                </c:pt>
                <c:pt idx="21">
                  <c:v>188</c:v>
                </c:pt>
                <c:pt idx="22">
                  <c:v>184</c:v>
                </c:pt>
                <c:pt idx="23">
                  <c:v>183</c:v>
                </c:pt>
                <c:pt idx="24">
                  <c:v>183</c:v>
                </c:pt>
                <c:pt idx="25">
                  <c:v>188</c:v>
                </c:pt>
                <c:pt idx="26">
                  <c:v>181</c:v>
                </c:pt>
                <c:pt idx="27">
                  <c:v>178</c:v>
                </c:pt>
                <c:pt idx="28">
                  <c:v>173</c:v>
                </c:pt>
                <c:pt idx="29">
                  <c:v>176</c:v>
                </c:pt>
                <c:pt idx="30">
                  <c:v>175</c:v>
                </c:pt>
                <c:pt idx="31">
                  <c:v>172</c:v>
                </c:pt>
                <c:pt idx="32">
                  <c:v>175</c:v>
                </c:pt>
                <c:pt idx="33">
                  <c:v>173</c:v>
                </c:pt>
                <c:pt idx="34">
                  <c:v>181</c:v>
                </c:pt>
                <c:pt idx="35">
                  <c:v>178</c:v>
                </c:pt>
                <c:pt idx="36">
                  <c:v>189</c:v>
                </c:pt>
                <c:pt idx="37">
                  <c:v>190</c:v>
                </c:pt>
                <c:pt idx="38">
                  <c:v>190</c:v>
                </c:pt>
                <c:pt idx="39">
                  <c:v>194</c:v>
                </c:pt>
                <c:pt idx="40">
                  <c:v>192</c:v>
                </c:pt>
                <c:pt idx="41">
                  <c:v>196</c:v>
                </c:pt>
                <c:pt idx="42">
                  <c:v>200</c:v>
                </c:pt>
                <c:pt idx="43">
                  <c:v>201</c:v>
                </c:pt>
                <c:pt idx="44">
                  <c:v>204</c:v>
                </c:pt>
                <c:pt idx="45">
                  <c:v>195</c:v>
                </c:pt>
                <c:pt idx="46">
                  <c:v>210</c:v>
                </c:pt>
                <c:pt idx="47">
                  <c:v>211</c:v>
                </c:pt>
                <c:pt idx="48">
                  <c:v>205</c:v>
                </c:pt>
                <c:pt idx="49">
                  <c:v>208</c:v>
                </c:pt>
                <c:pt idx="50">
                  <c:v>214</c:v>
                </c:pt>
                <c:pt idx="51">
                  <c:v>219</c:v>
                </c:pt>
                <c:pt idx="52">
                  <c:v>214</c:v>
                </c:pt>
                <c:pt idx="53">
                  <c:v>221</c:v>
                </c:pt>
                <c:pt idx="54">
                  <c:v>218</c:v>
                </c:pt>
                <c:pt idx="55">
                  <c:v>218</c:v>
                </c:pt>
                <c:pt idx="56">
                  <c:v>221</c:v>
                </c:pt>
                <c:pt idx="57">
                  <c:v>233</c:v>
                </c:pt>
                <c:pt idx="58">
                  <c:v>235</c:v>
                </c:pt>
                <c:pt idx="59">
                  <c:v>238</c:v>
                </c:pt>
                <c:pt idx="60">
                  <c:v>244</c:v>
                </c:pt>
                <c:pt idx="61">
                  <c:v>239</c:v>
                </c:pt>
                <c:pt idx="62">
                  <c:v>250</c:v>
                </c:pt>
                <c:pt idx="63">
                  <c:v>249</c:v>
                </c:pt>
                <c:pt idx="64">
                  <c:v>258</c:v>
                </c:pt>
                <c:pt idx="65">
                  <c:v>247</c:v>
                </c:pt>
                <c:pt idx="66">
                  <c:v>255</c:v>
                </c:pt>
                <c:pt idx="67">
                  <c:v>253</c:v>
                </c:pt>
                <c:pt idx="68">
                  <c:v>253</c:v>
                </c:pt>
                <c:pt idx="69">
                  <c:v>258</c:v>
                </c:pt>
                <c:pt idx="70">
                  <c:v>258</c:v>
                </c:pt>
                <c:pt idx="71">
                  <c:v>256</c:v>
                </c:pt>
                <c:pt idx="72">
                  <c:v>253</c:v>
                </c:pt>
                <c:pt idx="73">
                  <c:v>265</c:v>
                </c:pt>
                <c:pt idx="74">
                  <c:v>273</c:v>
                </c:pt>
                <c:pt idx="75">
                  <c:v>264</c:v>
                </c:pt>
                <c:pt idx="76">
                  <c:v>271</c:v>
                </c:pt>
                <c:pt idx="77">
                  <c:v>264</c:v>
                </c:pt>
                <c:pt idx="78">
                  <c:v>275</c:v>
                </c:pt>
                <c:pt idx="79">
                  <c:v>277</c:v>
                </c:pt>
                <c:pt idx="80">
                  <c:v>276</c:v>
                </c:pt>
                <c:pt idx="81">
                  <c:v>271</c:v>
                </c:pt>
                <c:pt idx="82">
                  <c:v>274</c:v>
                </c:pt>
                <c:pt idx="83">
                  <c:v>281</c:v>
                </c:pt>
                <c:pt idx="84">
                  <c:v>284</c:v>
                </c:pt>
                <c:pt idx="85">
                  <c:v>291</c:v>
                </c:pt>
                <c:pt idx="86">
                  <c:v>291</c:v>
                </c:pt>
                <c:pt idx="87">
                  <c:v>289</c:v>
                </c:pt>
                <c:pt idx="88">
                  <c:v>294</c:v>
                </c:pt>
                <c:pt idx="89">
                  <c:v>292</c:v>
                </c:pt>
                <c:pt idx="90">
                  <c:v>301</c:v>
                </c:pt>
                <c:pt idx="91">
                  <c:v>298</c:v>
                </c:pt>
                <c:pt idx="92">
                  <c:v>301</c:v>
                </c:pt>
                <c:pt idx="93">
                  <c:v>299</c:v>
                </c:pt>
                <c:pt idx="94">
                  <c:v>301</c:v>
                </c:pt>
                <c:pt idx="95">
                  <c:v>298</c:v>
                </c:pt>
                <c:pt idx="96">
                  <c:v>299</c:v>
                </c:pt>
                <c:pt idx="97">
                  <c:v>309</c:v>
                </c:pt>
                <c:pt idx="98">
                  <c:v>309</c:v>
                </c:pt>
                <c:pt idx="99">
                  <c:v>316</c:v>
                </c:pt>
                <c:pt idx="100">
                  <c:v>304</c:v>
                </c:pt>
                <c:pt idx="101">
                  <c:v>311</c:v>
                </c:pt>
                <c:pt idx="102">
                  <c:v>309</c:v>
                </c:pt>
                <c:pt idx="103">
                  <c:v>311</c:v>
                </c:pt>
                <c:pt idx="104">
                  <c:v>311</c:v>
                </c:pt>
                <c:pt idx="105">
                  <c:v>310</c:v>
                </c:pt>
                <c:pt idx="106">
                  <c:v>319</c:v>
                </c:pt>
                <c:pt idx="107">
                  <c:v>319</c:v>
                </c:pt>
                <c:pt idx="108">
                  <c:v>324</c:v>
                </c:pt>
                <c:pt idx="109">
                  <c:v>326</c:v>
                </c:pt>
                <c:pt idx="110">
                  <c:v>324</c:v>
                </c:pt>
                <c:pt idx="111">
                  <c:v>323</c:v>
                </c:pt>
                <c:pt idx="112">
                  <c:v>323</c:v>
                </c:pt>
                <c:pt idx="113">
                  <c:v>335</c:v>
                </c:pt>
                <c:pt idx="114">
                  <c:v>338</c:v>
                </c:pt>
                <c:pt idx="115">
                  <c:v>324</c:v>
                </c:pt>
                <c:pt idx="116">
                  <c:v>330</c:v>
                </c:pt>
                <c:pt idx="117">
                  <c:v>332</c:v>
                </c:pt>
                <c:pt idx="118">
                  <c:v>333</c:v>
                </c:pt>
                <c:pt idx="119">
                  <c:v>339</c:v>
                </c:pt>
                <c:pt idx="120">
                  <c:v>333</c:v>
                </c:pt>
                <c:pt idx="121">
                  <c:v>326</c:v>
                </c:pt>
                <c:pt idx="122">
                  <c:v>343</c:v>
                </c:pt>
                <c:pt idx="123">
                  <c:v>336</c:v>
                </c:pt>
                <c:pt idx="124">
                  <c:v>352</c:v>
                </c:pt>
                <c:pt idx="125">
                  <c:v>341</c:v>
                </c:pt>
                <c:pt idx="126">
                  <c:v>348</c:v>
                </c:pt>
                <c:pt idx="127">
                  <c:v>353</c:v>
                </c:pt>
                <c:pt idx="128">
                  <c:v>351</c:v>
                </c:pt>
                <c:pt idx="129">
                  <c:v>342</c:v>
                </c:pt>
                <c:pt idx="130">
                  <c:v>345</c:v>
                </c:pt>
                <c:pt idx="131">
                  <c:v>358</c:v>
                </c:pt>
                <c:pt idx="132">
                  <c:v>348</c:v>
                </c:pt>
                <c:pt idx="133">
                  <c:v>350</c:v>
                </c:pt>
                <c:pt idx="134">
                  <c:v>359</c:v>
                </c:pt>
                <c:pt idx="135">
                  <c:v>351</c:v>
                </c:pt>
                <c:pt idx="136">
                  <c:v>347</c:v>
                </c:pt>
                <c:pt idx="137">
                  <c:v>357</c:v>
                </c:pt>
                <c:pt idx="138">
                  <c:v>358</c:v>
                </c:pt>
                <c:pt idx="139">
                  <c:v>363</c:v>
                </c:pt>
                <c:pt idx="140">
                  <c:v>363</c:v>
                </c:pt>
                <c:pt idx="141">
                  <c:v>358</c:v>
                </c:pt>
                <c:pt idx="142">
                  <c:v>361</c:v>
                </c:pt>
                <c:pt idx="143">
                  <c:v>351</c:v>
                </c:pt>
                <c:pt idx="144">
                  <c:v>364</c:v>
                </c:pt>
                <c:pt idx="145">
                  <c:v>360</c:v>
                </c:pt>
                <c:pt idx="146">
                  <c:v>370</c:v>
                </c:pt>
                <c:pt idx="147">
                  <c:v>368</c:v>
                </c:pt>
                <c:pt idx="148">
                  <c:v>374</c:v>
                </c:pt>
                <c:pt idx="149">
                  <c:v>379</c:v>
                </c:pt>
                <c:pt idx="150">
                  <c:v>369</c:v>
                </c:pt>
                <c:pt idx="151">
                  <c:v>388</c:v>
                </c:pt>
                <c:pt idx="152">
                  <c:v>379</c:v>
                </c:pt>
                <c:pt idx="153">
                  <c:v>381</c:v>
                </c:pt>
                <c:pt idx="154">
                  <c:v>379</c:v>
                </c:pt>
                <c:pt idx="155">
                  <c:v>388</c:v>
                </c:pt>
                <c:pt idx="156">
                  <c:v>386</c:v>
                </c:pt>
                <c:pt idx="157">
                  <c:v>386</c:v>
                </c:pt>
                <c:pt idx="158">
                  <c:v>383</c:v>
                </c:pt>
                <c:pt idx="159">
                  <c:v>392</c:v>
                </c:pt>
                <c:pt idx="160">
                  <c:v>389</c:v>
                </c:pt>
                <c:pt idx="161">
                  <c:v>387</c:v>
                </c:pt>
                <c:pt idx="162">
                  <c:v>392</c:v>
                </c:pt>
                <c:pt idx="163">
                  <c:v>391</c:v>
                </c:pt>
                <c:pt idx="164">
                  <c:v>389</c:v>
                </c:pt>
                <c:pt idx="165">
                  <c:v>391</c:v>
                </c:pt>
                <c:pt idx="166">
                  <c:v>393</c:v>
                </c:pt>
                <c:pt idx="167">
                  <c:v>398</c:v>
                </c:pt>
                <c:pt idx="168">
                  <c:v>410</c:v>
                </c:pt>
                <c:pt idx="169">
                  <c:v>403</c:v>
                </c:pt>
                <c:pt idx="170">
                  <c:v>409</c:v>
                </c:pt>
                <c:pt idx="171">
                  <c:v>403</c:v>
                </c:pt>
                <c:pt idx="172">
                  <c:v>402</c:v>
                </c:pt>
                <c:pt idx="173">
                  <c:v>400</c:v>
                </c:pt>
                <c:pt idx="174">
                  <c:v>400</c:v>
                </c:pt>
                <c:pt idx="175">
                  <c:v>413</c:v>
                </c:pt>
                <c:pt idx="176">
                  <c:v>407</c:v>
                </c:pt>
                <c:pt idx="177">
                  <c:v>422</c:v>
                </c:pt>
                <c:pt idx="178">
                  <c:v>420</c:v>
                </c:pt>
                <c:pt idx="179">
                  <c:v>424</c:v>
                </c:pt>
                <c:pt idx="180">
                  <c:v>426</c:v>
                </c:pt>
                <c:pt idx="181">
                  <c:v>427</c:v>
                </c:pt>
                <c:pt idx="182">
                  <c:v>421</c:v>
                </c:pt>
                <c:pt idx="183">
                  <c:v>427</c:v>
                </c:pt>
                <c:pt idx="184">
                  <c:v>417</c:v>
                </c:pt>
                <c:pt idx="185">
                  <c:v>428</c:v>
                </c:pt>
                <c:pt idx="186">
                  <c:v>428</c:v>
                </c:pt>
                <c:pt idx="187">
                  <c:v>432</c:v>
                </c:pt>
                <c:pt idx="188">
                  <c:v>430</c:v>
                </c:pt>
                <c:pt idx="189">
                  <c:v>439</c:v>
                </c:pt>
                <c:pt idx="190">
                  <c:v>441</c:v>
                </c:pt>
                <c:pt idx="191">
                  <c:v>441</c:v>
                </c:pt>
                <c:pt idx="192">
                  <c:v>450</c:v>
                </c:pt>
                <c:pt idx="193">
                  <c:v>448</c:v>
                </c:pt>
                <c:pt idx="194">
                  <c:v>441</c:v>
                </c:pt>
                <c:pt idx="195">
                  <c:v>447</c:v>
                </c:pt>
                <c:pt idx="196">
                  <c:v>453</c:v>
                </c:pt>
                <c:pt idx="197">
                  <c:v>448</c:v>
                </c:pt>
                <c:pt idx="198">
                  <c:v>456</c:v>
                </c:pt>
                <c:pt idx="199">
                  <c:v>450</c:v>
                </c:pt>
                <c:pt idx="200">
                  <c:v>468</c:v>
                </c:pt>
                <c:pt idx="201">
                  <c:v>471</c:v>
                </c:pt>
                <c:pt idx="202">
                  <c:v>477</c:v>
                </c:pt>
                <c:pt idx="203">
                  <c:v>481</c:v>
                </c:pt>
                <c:pt idx="204">
                  <c:v>460</c:v>
                </c:pt>
                <c:pt idx="205">
                  <c:v>455</c:v>
                </c:pt>
                <c:pt idx="206">
                  <c:v>473</c:v>
                </c:pt>
                <c:pt idx="207">
                  <c:v>477</c:v>
                </c:pt>
                <c:pt idx="208">
                  <c:v>459</c:v>
                </c:pt>
                <c:pt idx="209">
                  <c:v>477</c:v>
                </c:pt>
                <c:pt idx="210">
                  <c:v>484</c:v>
                </c:pt>
                <c:pt idx="211">
                  <c:v>486</c:v>
                </c:pt>
                <c:pt idx="212">
                  <c:v>502</c:v>
                </c:pt>
                <c:pt idx="213">
                  <c:v>487</c:v>
                </c:pt>
                <c:pt idx="214">
                  <c:v>486</c:v>
                </c:pt>
                <c:pt idx="215">
                  <c:v>496</c:v>
                </c:pt>
                <c:pt idx="216">
                  <c:v>493</c:v>
                </c:pt>
                <c:pt idx="217">
                  <c:v>500</c:v>
                </c:pt>
                <c:pt idx="218">
                  <c:v>495</c:v>
                </c:pt>
                <c:pt idx="219">
                  <c:v>506</c:v>
                </c:pt>
                <c:pt idx="220">
                  <c:v>499</c:v>
                </c:pt>
                <c:pt idx="221">
                  <c:v>501</c:v>
                </c:pt>
                <c:pt idx="222">
                  <c:v>513</c:v>
                </c:pt>
                <c:pt idx="223">
                  <c:v>520</c:v>
                </c:pt>
                <c:pt idx="224">
                  <c:v>511</c:v>
                </c:pt>
                <c:pt idx="225">
                  <c:v>505</c:v>
                </c:pt>
                <c:pt idx="226">
                  <c:v>492</c:v>
                </c:pt>
                <c:pt idx="227">
                  <c:v>511</c:v>
                </c:pt>
                <c:pt idx="228">
                  <c:v>478</c:v>
                </c:pt>
                <c:pt idx="229">
                  <c:v>515</c:v>
                </c:pt>
                <c:pt idx="230">
                  <c:v>477</c:v>
                </c:pt>
                <c:pt idx="231">
                  <c:v>509</c:v>
                </c:pt>
                <c:pt idx="232">
                  <c:v>507</c:v>
                </c:pt>
                <c:pt idx="233">
                  <c:v>518</c:v>
                </c:pt>
                <c:pt idx="234">
                  <c:v>521</c:v>
                </c:pt>
                <c:pt idx="235">
                  <c:v>528</c:v>
                </c:pt>
                <c:pt idx="236">
                  <c:v>509</c:v>
                </c:pt>
                <c:pt idx="237">
                  <c:v>527</c:v>
                </c:pt>
                <c:pt idx="238">
                  <c:v>520</c:v>
                </c:pt>
                <c:pt idx="239">
                  <c:v>526</c:v>
                </c:pt>
                <c:pt idx="240">
                  <c:v>522</c:v>
                </c:pt>
                <c:pt idx="241">
                  <c:v>523</c:v>
                </c:pt>
                <c:pt idx="242">
                  <c:v>533</c:v>
                </c:pt>
                <c:pt idx="243">
                  <c:v>529</c:v>
                </c:pt>
                <c:pt idx="244">
                  <c:v>533</c:v>
                </c:pt>
                <c:pt idx="245">
                  <c:v>543</c:v>
                </c:pt>
                <c:pt idx="246">
                  <c:v>546</c:v>
                </c:pt>
                <c:pt idx="247">
                  <c:v>533</c:v>
                </c:pt>
                <c:pt idx="248">
                  <c:v>556</c:v>
                </c:pt>
                <c:pt idx="249">
                  <c:v>544</c:v>
                </c:pt>
                <c:pt idx="250">
                  <c:v>525</c:v>
                </c:pt>
                <c:pt idx="251">
                  <c:v>547</c:v>
                </c:pt>
                <c:pt idx="252">
                  <c:v>543</c:v>
                </c:pt>
                <c:pt idx="253">
                  <c:v>542</c:v>
                </c:pt>
                <c:pt idx="254">
                  <c:v>522</c:v>
                </c:pt>
                <c:pt idx="255">
                  <c:v>535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Sheet2!$CJ$2081:$CJ$2336</c:f>
              <c:numCache>
                <c:formatCode>General</c:formatCode>
                <c:ptCount val="256"/>
                <c:pt idx="0">
                  <c:v>182</c:v>
                </c:pt>
                <c:pt idx="1">
                  <c:v>184</c:v>
                </c:pt>
                <c:pt idx="2">
                  <c:v>195</c:v>
                </c:pt>
                <c:pt idx="3">
                  <c:v>200</c:v>
                </c:pt>
                <c:pt idx="4">
                  <c:v>192</c:v>
                </c:pt>
                <c:pt idx="5">
                  <c:v>196</c:v>
                </c:pt>
                <c:pt idx="6">
                  <c:v>189</c:v>
                </c:pt>
                <c:pt idx="7">
                  <c:v>190</c:v>
                </c:pt>
                <c:pt idx="8">
                  <c:v>190</c:v>
                </c:pt>
                <c:pt idx="9">
                  <c:v>182</c:v>
                </c:pt>
                <c:pt idx="10">
                  <c:v>193</c:v>
                </c:pt>
                <c:pt idx="11">
                  <c:v>189</c:v>
                </c:pt>
                <c:pt idx="12">
                  <c:v>192</c:v>
                </c:pt>
                <c:pt idx="13">
                  <c:v>191</c:v>
                </c:pt>
                <c:pt idx="14">
                  <c:v>197</c:v>
                </c:pt>
                <c:pt idx="15">
                  <c:v>191</c:v>
                </c:pt>
                <c:pt idx="16">
                  <c:v>191</c:v>
                </c:pt>
                <c:pt idx="17">
                  <c:v>190</c:v>
                </c:pt>
                <c:pt idx="18">
                  <c:v>192</c:v>
                </c:pt>
                <c:pt idx="19">
                  <c:v>190</c:v>
                </c:pt>
                <c:pt idx="20">
                  <c:v>193</c:v>
                </c:pt>
                <c:pt idx="21">
                  <c:v>188</c:v>
                </c:pt>
                <c:pt idx="22">
                  <c:v>186</c:v>
                </c:pt>
                <c:pt idx="23">
                  <c:v>185</c:v>
                </c:pt>
                <c:pt idx="24">
                  <c:v>182</c:v>
                </c:pt>
                <c:pt idx="25">
                  <c:v>187</c:v>
                </c:pt>
                <c:pt idx="26">
                  <c:v>179</c:v>
                </c:pt>
                <c:pt idx="27">
                  <c:v>188</c:v>
                </c:pt>
                <c:pt idx="28">
                  <c:v>181</c:v>
                </c:pt>
                <c:pt idx="29">
                  <c:v>186</c:v>
                </c:pt>
                <c:pt idx="30">
                  <c:v>188</c:v>
                </c:pt>
                <c:pt idx="31">
                  <c:v>183</c:v>
                </c:pt>
                <c:pt idx="32">
                  <c:v>186</c:v>
                </c:pt>
                <c:pt idx="33">
                  <c:v>186</c:v>
                </c:pt>
                <c:pt idx="34">
                  <c:v>186</c:v>
                </c:pt>
                <c:pt idx="35">
                  <c:v>187</c:v>
                </c:pt>
                <c:pt idx="36">
                  <c:v>191</c:v>
                </c:pt>
                <c:pt idx="37">
                  <c:v>188</c:v>
                </c:pt>
                <c:pt idx="38">
                  <c:v>190</c:v>
                </c:pt>
                <c:pt idx="39">
                  <c:v>191</c:v>
                </c:pt>
                <c:pt idx="40">
                  <c:v>196</c:v>
                </c:pt>
                <c:pt idx="41">
                  <c:v>192</c:v>
                </c:pt>
                <c:pt idx="42">
                  <c:v>201</c:v>
                </c:pt>
                <c:pt idx="43">
                  <c:v>193</c:v>
                </c:pt>
                <c:pt idx="44">
                  <c:v>194</c:v>
                </c:pt>
                <c:pt idx="45">
                  <c:v>196</c:v>
                </c:pt>
                <c:pt idx="46">
                  <c:v>198</c:v>
                </c:pt>
                <c:pt idx="47">
                  <c:v>202</c:v>
                </c:pt>
                <c:pt idx="48">
                  <c:v>197</c:v>
                </c:pt>
                <c:pt idx="49">
                  <c:v>200</c:v>
                </c:pt>
                <c:pt idx="50">
                  <c:v>197</c:v>
                </c:pt>
                <c:pt idx="51">
                  <c:v>199</c:v>
                </c:pt>
                <c:pt idx="52">
                  <c:v>203</c:v>
                </c:pt>
                <c:pt idx="53">
                  <c:v>206</c:v>
                </c:pt>
                <c:pt idx="54">
                  <c:v>200</c:v>
                </c:pt>
                <c:pt idx="55">
                  <c:v>204</c:v>
                </c:pt>
                <c:pt idx="56">
                  <c:v>199</c:v>
                </c:pt>
                <c:pt idx="57">
                  <c:v>211</c:v>
                </c:pt>
                <c:pt idx="58">
                  <c:v>208</c:v>
                </c:pt>
                <c:pt idx="59">
                  <c:v>206</c:v>
                </c:pt>
                <c:pt idx="60">
                  <c:v>217</c:v>
                </c:pt>
                <c:pt idx="61">
                  <c:v>211</c:v>
                </c:pt>
                <c:pt idx="62">
                  <c:v>216</c:v>
                </c:pt>
                <c:pt idx="63">
                  <c:v>215</c:v>
                </c:pt>
                <c:pt idx="64">
                  <c:v>218</c:v>
                </c:pt>
                <c:pt idx="65">
                  <c:v>217</c:v>
                </c:pt>
                <c:pt idx="66">
                  <c:v>219</c:v>
                </c:pt>
                <c:pt idx="67">
                  <c:v>225</c:v>
                </c:pt>
                <c:pt idx="68">
                  <c:v>225</c:v>
                </c:pt>
                <c:pt idx="69">
                  <c:v>219</c:v>
                </c:pt>
                <c:pt idx="70">
                  <c:v>229</c:v>
                </c:pt>
                <c:pt idx="71">
                  <c:v>225</c:v>
                </c:pt>
                <c:pt idx="72">
                  <c:v>229</c:v>
                </c:pt>
                <c:pt idx="73">
                  <c:v>236</c:v>
                </c:pt>
                <c:pt idx="74">
                  <c:v>237</c:v>
                </c:pt>
                <c:pt idx="75">
                  <c:v>239</c:v>
                </c:pt>
                <c:pt idx="76">
                  <c:v>238</c:v>
                </c:pt>
                <c:pt idx="77">
                  <c:v>238</c:v>
                </c:pt>
                <c:pt idx="78">
                  <c:v>244</c:v>
                </c:pt>
                <c:pt idx="79">
                  <c:v>252</c:v>
                </c:pt>
                <c:pt idx="80">
                  <c:v>252</c:v>
                </c:pt>
                <c:pt idx="81">
                  <c:v>252</c:v>
                </c:pt>
                <c:pt idx="82">
                  <c:v>259</c:v>
                </c:pt>
                <c:pt idx="83">
                  <c:v>262</c:v>
                </c:pt>
                <c:pt idx="84">
                  <c:v>259</c:v>
                </c:pt>
                <c:pt idx="85">
                  <c:v>275</c:v>
                </c:pt>
                <c:pt idx="86">
                  <c:v>269</c:v>
                </c:pt>
                <c:pt idx="87">
                  <c:v>279</c:v>
                </c:pt>
                <c:pt idx="88">
                  <c:v>275</c:v>
                </c:pt>
                <c:pt idx="89">
                  <c:v>274</c:v>
                </c:pt>
                <c:pt idx="90">
                  <c:v>282</c:v>
                </c:pt>
                <c:pt idx="91">
                  <c:v>289</c:v>
                </c:pt>
                <c:pt idx="92">
                  <c:v>293</c:v>
                </c:pt>
                <c:pt idx="93">
                  <c:v>293</c:v>
                </c:pt>
                <c:pt idx="94">
                  <c:v>299</c:v>
                </c:pt>
                <c:pt idx="95">
                  <c:v>303</c:v>
                </c:pt>
                <c:pt idx="96">
                  <c:v>311</c:v>
                </c:pt>
                <c:pt idx="97">
                  <c:v>320</c:v>
                </c:pt>
                <c:pt idx="98">
                  <c:v>318</c:v>
                </c:pt>
                <c:pt idx="99">
                  <c:v>323</c:v>
                </c:pt>
                <c:pt idx="100">
                  <c:v>341</c:v>
                </c:pt>
                <c:pt idx="101">
                  <c:v>334</c:v>
                </c:pt>
                <c:pt idx="102">
                  <c:v>337</c:v>
                </c:pt>
                <c:pt idx="103">
                  <c:v>346</c:v>
                </c:pt>
                <c:pt idx="104">
                  <c:v>354</c:v>
                </c:pt>
                <c:pt idx="105">
                  <c:v>354</c:v>
                </c:pt>
                <c:pt idx="106">
                  <c:v>354</c:v>
                </c:pt>
                <c:pt idx="107">
                  <c:v>359</c:v>
                </c:pt>
                <c:pt idx="108">
                  <c:v>365</c:v>
                </c:pt>
                <c:pt idx="109">
                  <c:v>366</c:v>
                </c:pt>
                <c:pt idx="110">
                  <c:v>374</c:v>
                </c:pt>
                <c:pt idx="111">
                  <c:v>369</c:v>
                </c:pt>
                <c:pt idx="112">
                  <c:v>373</c:v>
                </c:pt>
                <c:pt idx="113">
                  <c:v>380</c:v>
                </c:pt>
                <c:pt idx="114">
                  <c:v>388</c:v>
                </c:pt>
                <c:pt idx="115">
                  <c:v>381</c:v>
                </c:pt>
                <c:pt idx="116">
                  <c:v>392</c:v>
                </c:pt>
                <c:pt idx="117">
                  <c:v>388</c:v>
                </c:pt>
                <c:pt idx="118">
                  <c:v>392</c:v>
                </c:pt>
                <c:pt idx="119">
                  <c:v>398</c:v>
                </c:pt>
                <c:pt idx="120">
                  <c:v>397</c:v>
                </c:pt>
                <c:pt idx="121">
                  <c:v>392</c:v>
                </c:pt>
                <c:pt idx="122">
                  <c:v>410</c:v>
                </c:pt>
                <c:pt idx="123">
                  <c:v>410</c:v>
                </c:pt>
                <c:pt idx="124">
                  <c:v>403</c:v>
                </c:pt>
                <c:pt idx="125">
                  <c:v>417</c:v>
                </c:pt>
                <c:pt idx="126">
                  <c:v>419</c:v>
                </c:pt>
                <c:pt idx="127">
                  <c:v>427</c:v>
                </c:pt>
                <c:pt idx="128">
                  <c:v>424</c:v>
                </c:pt>
                <c:pt idx="129">
                  <c:v>424</c:v>
                </c:pt>
                <c:pt idx="130">
                  <c:v>418</c:v>
                </c:pt>
                <c:pt idx="131">
                  <c:v>429</c:v>
                </c:pt>
                <c:pt idx="132">
                  <c:v>435</c:v>
                </c:pt>
                <c:pt idx="133">
                  <c:v>422</c:v>
                </c:pt>
                <c:pt idx="134">
                  <c:v>425</c:v>
                </c:pt>
                <c:pt idx="135">
                  <c:v>430</c:v>
                </c:pt>
                <c:pt idx="136">
                  <c:v>426</c:v>
                </c:pt>
                <c:pt idx="137">
                  <c:v>442</c:v>
                </c:pt>
                <c:pt idx="138">
                  <c:v>430</c:v>
                </c:pt>
                <c:pt idx="139">
                  <c:v>433</c:v>
                </c:pt>
                <c:pt idx="140">
                  <c:v>445</c:v>
                </c:pt>
                <c:pt idx="141">
                  <c:v>447</c:v>
                </c:pt>
                <c:pt idx="142">
                  <c:v>439</c:v>
                </c:pt>
                <c:pt idx="143">
                  <c:v>444</c:v>
                </c:pt>
                <c:pt idx="144">
                  <c:v>443</c:v>
                </c:pt>
                <c:pt idx="145">
                  <c:v>443</c:v>
                </c:pt>
                <c:pt idx="146">
                  <c:v>450</c:v>
                </c:pt>
                <c:pt idx="147">
                  <c:v>450</c:v>
                </c:pt>
                <c:pt idx="148">
                  <c:v>460</c:v>
                </c:pt>
                <c:pt idx="149">
                  <c:v>459</c:v>
                </c:pt>
                <c:pt idx="150">
                  <c:v>456</c:v>
                </c:pt>
                <c:pt idx="151">
                  <c:v>469</c:v>
                </c:pt>
                <c:pt idx="152">
                  <c:v>469</c:v>
                </c:pt>
                <c:pt idx="153">
                  <c:v>462</c:v>
                </c:pt>
                <c:pt idx="154">
                  <c:v>466</c:v>
                </c:pt>
                <c:pt idx="155">
                  <c:v>469</c:v>
                </c:pt>
                <c:pt idx="156">
                  <c:v>471</c:v>
                </c:pt>
                <c:pt idx="157">
                  <c:v>466</c:v>
                </c:pt>
                <c:pt idx="158">
                  <c:v>468</c:v>
                </c:pt>
                <c:pt idx="159">
                  <c:v>467</c:v>
                </c:pt>
                <c:pt idx="160">
                  <c:v>471</c:v>
                </c:pt>
                <c:pt idx="161">
                  <c:v>473</c:v>
                </c:pt>
                <c:pt idx="162">
                  <c:v>483</c:v>
                </c:pt>
                <c:pt idx="163">
                  <c:v>477</c:v>
                </c:pt>
                <c:pt idx="164">
                  <c:v>479</c:v>
                </c:pt>
                <c:pt idx="165">
                  <c:v>481</c:v>
                </c:pt>
                <c:pt idx="166">
                  <c:v>472</c:v>
                </c:pt>
                <c:pt idx="167">
                  <c:v>476</c:v>
                </c:pt>
                <c:pt idx="168">
                  <c:v>482</c:v>
                </c:pt>
                <c:pt idx="169">
                  <c:v>483</c:v>
                </c:pt>
                <c:pt idx="170">
                  <c:v>496</c:v>
                </c:pt>
                <c:pt idx="171">
                  <c:v>486</c:v>
                </c:pt>
                <c:pt idx="172">
                  <c:v>489</c:v>
                </c:pt>
                <c:pt idx="173">
                  <c:v>486</c:v>
                </c:pt>
                <c:pt idx="174">
                  <c:v>487</c:v>
                </c:pt>
                <c:pt idx="175">
                  <c:v>487</c:v>
                </c:pt>
                <c:pt idx="176">
                  <c:v>489</c:v>
                </c:pt>
                <c:pt idx="177">
                  <c:v>497</c:v>
                </c:pt>
                <c:pt idx="178">
                  <c:v>493</c:v>
                </c:pt>
                <c:pt idx="179">
                  <c:v>504</c:v>
                </c:pt>
                <c:pt idx="180">
                  <c:v>493</c:v>
                </c:pt>
                <c:pt idx="181">
                  <c:v>493</c:v>
                </c:pt>
                <c:pt idx="182">
                  <c:v>498</c:v>
                </c:pt>
                <c:pt idx="183">
                  <c:v>500</c:v>
                </c:pt>
                <c:pt idx="184">
                  <c:v>498</c:v>
                </c:pt>
                <c:pt idx="185">
                  <c:v>511</c:v>
                </c:pt>
                <c:pt idx="186">
                  <c:v>508</c:v>
                </c:pt>
                <c:pt idx="187">
                  <c:v>501</c:v>
                </c:pt>
                <c:pt idx="188">
                  <c:v>511</c:v>
                </c:pt>
                <c:pt idx="189">
                  <c:v>519</c:v>
                </c:pt>
                <c:pt idx="190">
                  <c:v>511</c:v>
                </c:pt>
                <c:pt idx="191">
                  <c:v>529</c:v>
                </c:pt>
                <c:pt idx="192">
                  <c:v>525</c:v>
                </c:pt>
                <c:pt idx="193">
                  <c:v>518</c:v>
                </c:pt>
                <c:pt idx="194">
                  <c:v>511</c:v>
                </c:pt>
                <c:pt idx="195">
                  <c:v>506</c:v>
                </c:pt>
                <c:pt idx="196">
                  <c:v>520</c:v>
                </c:pt>
                <c:pt idx="197">
                  <c:v>514</c:v>
                </c:pt>
                <c:pt idx="198">
                  <c:v>513</c:v>
                </c:pt>
                <c:pt idx="199">
                  <c:v>516</c:v>
                </c:pt>
                <c:pt idx="200">
                  <c:v>529</c:v>
                </c:pt>
                <c:pt idx="201">
                  <c:v>528</c:v>
                </c:pt>
                <c:pt idx="202">
                  <c:v>513</c:v>
                </c:pt>
                <c:pt idx="203">
                  <c:v>536</c:v>
                </c:pt>
                <c:pt idx="204">
                  <c:v>519</c:v>
                </c:pt>
                <c:pt idx="205">
                  <c:v>518</c:v>
                </c:pt>
                <c:pt idx="206">
                  <c:v>522</c:v>
                </c:pt>
                <c:pt idx="207">
                  <c:v>541</c:v>
                </c:pt>
                <c:pt idx="208">
                  <c:v>531</c:v>
                </c:pt>
                <c:pt idx="209">
                  <c:v>545</c:v>
                </c:pt>
                <c:pt idx="210">
                  <c:v>544</c:v>
                </c:pt>
                <c:pt idx="211">
                  <c:v>546</c:v>
                </c:pt>
                <c:pt idx="212">
                  <c:v>548</c:v>
                </c:pt>
                <c:pt idx="213">
                  <c:v>529</c:v>
                </c:pt>
                <c:pt idx="214">
                  <c:v>546</c:v>
                </c:pt>
                <c:pt idx="215">
                  <c:v>538</c:v>
                </c:pt>
                <c:pt idx="216">
                  <c:v>544</c:v>
                </c:pt>
                <c:pt idx="217">
                  <c:v>543</c:v>
                </c:pt>
                <c:pt idx="218">
                  <c:v>542</c:v>
                </c:pt>
                <c:pt idx="219">
                  <c:v>553</c:v>
                </c:pt>
                <c:pt idx="220">
                  <c:v>556</c:v>
                </c:pt>
                <c:pt idx="221">
                  <c:v>559</c:v>
                </c:pt>
                <c:pt idx="222">
                  <c:v>555</c:v>
                </c:pt>
                <c:pt idx="223">
                  <c:v>561</c:v>
                </c:pt>
                <c:pt idx="224">
                  <c:v>570</c:v>
                </c:pt>
                <c:pt idx="225">
                  <c:v>554</c:v>
                </c:pt>
                <c:pt idx="226">
                  <c:v>559</c:v>
                </c:pt>
                <c:pt idx="227">
                  <c:v>564</c:v>
                </c:pt>
                <c:pt idx="228">
                  <c:v>568</c:v>
                </c:pt>
                <c:pt idx="229">
                  <c:v>562</c:v>
                </c:pt>
                <c:pt idx="230">
                  <c:v>564</c:v>
                </c:pt>
                <c:pt idx="231">
                  <c:v>559</c:v>
                </c:pt>
                <c:pt idx="232">
                  <c:v>556</c:v>
                </c:pt>
                <c:pt idx="233">
                  <c:v>564</c:v>
                </c:pt>
                <c:pt idx="234">
                  <c:v>573</c:v>
                </c:pt>
                <c:pt idx="235">
                  <c:v>574</c:v>
                </c:pt>
                <c:pt idx="236">
                  <c:v>586</c:v>
                </c:pt>
                <c:pt idx="237">
                  <c:v>589</c:v>
                </c:pt>
                <c:pt idx="238">
                  <c:v>594</c:v>
                </c:pt>
                <c:pt idx="239">
                  <c:v>580</c:v>
                </c:pt>
                <c:pt idx="240">
                  <c:v>593</c:v>
                </c:pt>
                <c:pt idx="241">
                  <c:v>590</c:v>
                </c:pt>
                <c:pt idx="242">
                  <c:v>576</c:v>
                </c:pt>
                <c:pt idx="243">
                  <c:v>580</c:v>
                </c:pt>
                <c:pt idx="244">
                  <c:v>592</c:v>
                </c:pt>
                <c:pt idx="245">
                  <c:v>596</c:v>
                </c:pt>
                <c:pt idx="246">
                  <c:v>598</c:v>
                </c:pt>
                <c:pt idx="247">
                  <c:v>599</c:v>
                </c:pt>
                <c:pt idx="248">
                  <c:v>593</c:v>
                </c:pt>
                <c:pt idx="249">
                  <c:v>587</c:v>
                </c:pt>
                <c:pt idx="250">
                  <c:v>591</c:v>
                </c:pt>
                <c:pt idx="251">
                  <c:v>602</c:v>
                </c:pt>
                <c:pt idx="252">
                  <c:v>595</c:v>
                </c:pt>
                <c:pt idx="253">
                  <c:v>598</c:v>
                </c:pt>
                <c:pt idx="254">
                  <c:v>593</c:v>
                </c:pt>
                <c:pt idx="255">
                  <c:v>599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Sheet2!$CK$2081:$CK$2336</c:f>
              <c:numCache>
                <c:formatCode>General</c:formatCode>
                <c:ptCount val="256"/>
                <c:pt idx="0">
                  <c:v>163</c:v>
                </c:pt>
                <c:pt idx="1">
                  <c:v>178</c:v>
                </c:pt>
                <c:pt idx="2">
                  <c:v>185</c:v>
                </c:pt>
                <c:pt idx="3">
                  <c:v>182</c:v>
                </c:pt>
                <c:pt idx="4">
                  <c:v>180</c:v>
                </c:pt>
                <c:pt idx="5">
                  <c:v>187</c:v>
                </c:pt>
                <c:pt idx="6">
                  <c:v>184</c:v>
                </c:pt>
                <c:pt idx="7">
                  <c:v>181</c:v>
                </c:pt>
                <c:pt idx="8">
                  <c:v>183</c:v>
                </c:pt>
                <c:pt idx="9">
                  <c:v>182</c:v>
                </c:pt>
                <c:pt idx="10">
                  <c:v>186</c:v>
                </c:pt>
                <c:pt idx="11">
                  <c:v>181</c:v>
                </c:pt>
                <c:pt idx="12">
                  <c:v>184</c:v>
                </c:pt>
                <c:pt idx="13">
                  <c:v>185</c:v>
                </c:pt>
                <c:pt idx="14">
                  <c:v>184</c:v>
                </c:pt>
                <c:pt idx="15">
                  <c:v>184</c:v>
                </c:pt>
                <c:pt idx="16">
                  <c:v>185</c:v>
                </c:pt>
                <c:pt idx="17">
                  <c:v>184</c:v>
                </c:pt>
                <c:pt idx="18">
                  <c:v>184</c:v>
                </c:pt>
                <c:pt idx="19">
                  <c:v>178</c:v>
                </c:pt>
                <c:pt idx="20">
                  <c:v>182</c:v>
                </c:pt>
                <c:pt idx="21">
                  <c:v>179</c:v>
                </c:pt>
                <c:pt idx="22">
                  <c:v>177</c:v>
                </c:pt>
                <c:pt idx="23">
                  <c:v>174</c:v>
                </c:pt>
                <c:pt idx="24">
                  <c:v>175</c:v>
                </c:pt>
                <c:pt idx="25">
                  <c:v>176</c:v>
                </c:pt>
                <c:pt idx="26">
                  <c:v>173</c:v>
                </c:pt>
                <c:pt idx="27">
                  <c:v>175</c:v>
                </c:pt>
                <c:pt idx="28">
                  <c:v>175</c:v>
                </c:pt>
                <c:pt idx="29">
                  <c:v>170</c:v>
                </c:pt>
                <c:pt idx="30">
                  <c:v>184</c:v>
                </c:pt>
                <c:pt idx="31">
                  <c:v>180</c:v>
                </c:pt>
                <c:pt idx="32">
                  <c:v>180</c:v>
                </c:pt>
                <c:pt idx="33">
                  <c:v>179</c:v>
                </c:pt>
                <c:pt idx="34">
                  <c:v>175</c:v>
                </c:pt>
                <c:pt idx="35">
                  <c:v>180</c:v>
                </c:pt>
                <c:pt idx="36">
                  <c:v>182</c:v>
                </c:pt>
                <c:pt idx="37">
                  <c:v>181</c:v>
                </c:pt>
                <c:pt idx="38">
                  <c:v>186</c:v>
                </c:pt>
                <c:pt idx="39">
                  <c:v>183</c:v>
                </c:pt>
                <c:pt idx="40">
                  <c:v>184</c:v>
                </c:pt>
                <c:pt idx="41">
                  <c:v>184</c:v>
                </c:pt>
                <c:pt idx="42">
                  <c:v>187</c:v>
                </c:pt>
                <c:pt idx="43">
                  <c:v>185</c:v>
                </c:pt>
                <c:pt idx="44">
                  <c:v>182</c:v>
                </c:pt>
                <c:pt idx="45">
                  <c:v>185</c:v>
                </c:pt>
                <c:pt idx="46">
                  <c:v>188</c:v>
                </c:pt>
                <c:pt idx="47">
                  <c:v>187</c:v>
                </c:pt>
                <c:pt idx="48">
                  <c:v>188</c:v>
                </c:pt>
                <c:pt idx="49">
                  <c:v>193</c:v>
                </c:pt>
                <c:pt idx="50">
                  <c:v>191</c:v>
                </c:pt>
                <c:pt idx="51">
                  <c:v>188</c:v>
                </c:pt>
                <c:pt idx="52">
                  <c:v>187</c:v>
                </c:pt>
                <c:pt idx="53">
                  <c:v>196</c:v>
                </c:pt>
                <c:pt idx="54">
                  <c:v>193</c:v>
                </c:pt>
                <c:pt idx="55">
                  <c:v>189</c:v>
                </c:pt>
                <c:pt idx="56">
                  <c:v>195</c:v>
                </c:pt>
                <c:pt idx="57">
                  <c:v>188</c:v>
                </c:pt>
                <c:pt idx="58">
                  <c:v>196</c:v>
                </c:pt>
                <c:pt idx="59">
                  <c:v>198</c:v>
                </c:pt>
                <c:pt idx="60">
                  <c:v>201</c:v>
                </c:pt>
                <c:pt idx="61">
                  <c:v>201</c:v>
                </c:pt>
                <c:pt idx="62">
                  <c:v>207</c:v>
                </c:pt>
                <c:pt idx="63">
                  <c:v>206</c:v>
                </c:pt>
                <c:pt idx="64">
                  <c:v>206</c:v>
                </c:pt>
                <c:pt idx="65">
                  <c:v>206</c:v>
                </c:pt>
                <c:pt idx="66">
                  <c:v>206</c:v>
                </c:pt>
                <c:pt idx="67">
                  <c:v>210</c:v>
                </c:pt>
                <c:pt idx="68">
                  <c:v>212</c:v>
                </c:pt>
                <c:pt idx="69">
                  <c:v>212</c:v>
                </c:pt>
                <c:pt idx="70">
                  <c:v>209</c:v>
                </c:pt>
                <c:pt idx="71">
                  <c:v>208</c:v>
                </c:pt>
                <c:pt idx="72">
                  <c:v>217</c:v>
                </c:pt>
                <c:pt idx="73">
                  <c:v>214</c:v>
                </c:pt>
                <c:pt idx="74">
                  <c:v>222</c:v>
                </c:pt>
                <c:pt idx="75">
                  <c:v>224</c:v>
                </c:pt>
                <c:pt idx="76">
                  <c:v>226</c:v>
                </c:pt>
                <c:pt idx="77">
                  <c:v>231</c:v>
                </c:pt>
                <c:pt idx="78">
                  <c:v>230</c:v>
                </c:pt>
                <c:pt idx="79">
                  <c:v>231</c:v>
                </c:pt>
                <c:pt idx="80">
                  <c:v>236</c:v>
                </c:pt>
                <c:pt idx="81">
                  <c:v>230</c:v>
                </c:pt>
                <c:pt idx="82">
                  <c:v>237</c:v>
                </c:pt>
                <c:pt idx="83">
                  <c:v>239</c:v>
                </c:pt>
                <c:pt idx="84">
                  <c:v>248</c:v>
                </c:pt>
                <c:pt idx="85">
                  <c:v>251</c:v>
                </c:pt>
                <c:pt idx="86">
                  <c:v>252</c:v>
                </c:pt>
                <c:pt idx="87">
                  <c:v>255</c:v>
                </c:pt>
                <c:pt idx="88">
                  <c:v>258</c:v>
                </c:pt>
                <c:pt idx="89">
                  <c:v>255</c:v>
                </c:pt>
                <c:pt idx="90">
                  <c:v>269</c:v>
                </c:pt>
                <c:pt idx="91">
                  <c:v>273</c:v>
                </c:pt>
                <c:pt idx="92">
                  <c:v>273</c:v>
                </c:pt>
                <c:pt idx="93">
                  <c:v>278</c:v>
                </c:pt>
                <c:pt idx="94">
                  <c:v>288</c:v>
                </c:pt>
                <c:pt idx="95">
                  <c:v>283</c:v>
                </c:pt>
                <c:pt idx="96">
                  <c:v>294</c:v>
                </c:pt>
                <c:pt idx="97">
                  <c:v>302</c:v>
                </c:pt>
                <c:pt idx="98">
                  <c:v>302</c:v>
                </c:pt>
                <c:pt idx="99">
                  <c:v>307</c:v>
                </c:pt>
                <c:pt idx="100">
                  <c:v>306</c:v>
                </c:pt>
                <c:pt idx="101">
                  <c:v>321</c:v>
                </c:pt>
                <c:pt idx="102">
                  <c:v>325</c:v>
                </c:pt>
                <c:pt idx="103">
                  <c:v>328</c:v>
                </c:pt>
                <c:pt idx="104">
                  <c:v>335</c:v>
                </c:pt>
                <c:pt idx="105">
                  <c:v>331</c:v>
                </c:pt>
                <c:pt idx="106">
                  <c:v>338</c:v>
                </c:pt>
                <c:pt idx="107">
                  <c:v>341</c:v>
                </c:pt>
                <c:pt idx="108">
                  <c:v>345</c:v>
                </c:pt>
                <c:pt idx="109">
                  <c:v>353</c:v>
                </c:pt>
                <c:pt idx="110">
                  <c:v>358</c:v>
                </c:pt>
                <c:pt idx="111">
                  <c:v>361</c:v>
                </c:pt>
                <c:pt idx="112">
                  <c:v>354</c:v>
                </c:pt>
                <c:pt idx="113">
                  <c:v>364</c:v>
                </c:pt>
                <c:pt idx="114">
                  <c:v>368</c:v>
                </c:pt>
                <c:pt idx="115">
                  <c:v>365</c:v>
                </c:pt>
                <c:pt idx="116">
                  <c:v>368</c:v>
                </c:pt>
                <c:pt idx="117">
                  <c:v>380</c:v>
                </c:pt>
                <c:pt idx="118">
                  <c:v>372</c:v>
                </c:pt>
                <c:pt idx="119">
                  <c:v>380</c:v>
                </c:pt>
                <c:pt idx="120">
                  <c:v>382</c:v>
                </c:pt>
                <c:pt idx="121">
                  <c:v>380</c:v>
                </c:pt>
                <c:pt idx="122">
                  <c:v>393</c:v>
                </c:pt>
                <c:pt idx="123">
                  <c:v>398</c:v>
                </c:pt>
                <c:pt idx="124">
                  <c:v>390</c:v>
                </c:pt>
                <c:pt idx="125">
                  <c:v>395</c:v>
                </c:pt>
                <c:pt idx="126">
                  <c:v>402</c:v>
                </c:pt>
                <c:pt idx="127">
                  <c:v>405</c:v>
                </c:pt>
                <c:pt idx="128">
                  <c:v>397</c:v>
                </c:pt>
                <c:pt idx="129">
                  <c:v>407</c:v>
                </c:pt>
                <c:pt idx="130">
                  <c:v>410</c:v>
                </c:pt>
                <c:pt idx="131">
                  <c:v>412</c:v>
                </c:pt>
                <c:pt idx="132">
                  <c:v>418</c:v>
                </c:pt>
                <c:pt idx="133">
                  <c:v>411</c:v>
                </c:pt>
                <c:pt idx="134">
                  <c:v>423</c:v>
                </c:pt>
                <c:pt idx="135">
                  <c:v>427</c:v>
                </c:pt>
                <c:pt idx="136">
                  <c:v>420</c:v>
                </c:pt>
                <c:pt idx="137">
                  <c:v>425</c:v>
                </c:pt>
                <c:pt idx="138">
                  <c:v>434</c:v>
                </c:pt>
                <c:pt idx="139">
                  <c:v>431</c:v>
                </c:pt>
                <c:pt idx="140">
                  <c:v>430</c:v>
                </c:pt>
                <c:pt idx="141">
                  <c:v>428</c:v>
                </c:pt>
                <c:pt idx="142">
                  <c:v>431</c:v>
                </c:pt>
                <c:pt idx="143">
                  <c:v>429</c:v>
                </c:pt>
                <c:pt idx="144">
                  <c:v>435</c:v>
                </c:pt>
                <c:pt idx="145">
                  <c:v>435</c:v>
                </c:pt>
                <c:pt idx="146">
                  <c:v>441</c:v>
                </c:pt>
                <c:pt idx="147">
                  <c:v>447</c:v>
                </c:pt>
                <c:pt idx="148">
                  <c:v>447</c:v>
                </c:pt>
                <c:pt idx="149">
                  <c:v>449</c:v>
                </c:pt>
                <c:pt idx="150">
                  <c:v>449</c:v>
                </c:pt>
                <c:pt idx="151">
                  <c:v>462</c:v>
                </c:pt>
                <c:pt idx="152">
                  <c:v>452</c:v>
                </c:pt>
                <c:pt idx="153">
                  <c:v>466</c:v>
                </c:pt>
                <c:pt idx="154">
                  <c:v>450</c:v>
                </c:pt>
                <c:pt idx="155">
                  <c:v>458</c:v>
                </c:pt>
                <c:pt idx="156">
                  <c:v>458</c:v>
                </c:pt>
                <c:pt idx="157">
                  <c:v>466</c:v>
                </c:pt>
                <c:pt idx="158">
                  <c:v>467</c:v>
                </c:pt>
                <c:pt idx="159">
                  <c:v>462</c:v>
                </c:pt>
                <c:pt idx="160">
                  <c:v>465</c:v>
                </c:pt>
                <c:pt idx="161">
                  <c:v>466</c:v>
                </c:pt>
                <c:pt idx="162">
                  <c:v>471</c:v>
                </c:pt>
                <c:pt idx="163">
                  <c:v>472</c:v>
                </c:pt>
                <c:pt idx="164">
                  <c:v>468</c:v>
                </c:pt>
                <c:pt idx="165">
                  <c:v>472</c:v>
                </c:pt>
                <c:pt idx="166">
                  <c:v>477</c:v>
                </c:pt>
                <c:pt idx="167">
                  <c:v>473</c:v>
                </c:pt>
                <c:pt idx="168">
                  <c:v>483</c:v>
                </c:pt>
                <c:pt idx="169">
                  <c:v>474</c:v>
                </c:pt>
                <c:pt idx="170">
                  <c:v>497</c:v>
                </c:pt>
                <c:pt idx="171">
                  <c:v>475</c:v>
                </c:pt>
                <c:pt idx="172">
                  <c:v>483</c:v>
                </c:pt>
                <c:pt idx="173">
                  <c:v>482</c:v>
                </c:pt>
                <c:pt idx="174">
                  <c:v>485</c:v>
                </c:pt>
                <c:pt idx="175">
                  <c:v>491</c:v>
                </c:pt>
                <c:pt idx="176">
                  <c:v>489</c:v>
                </c:pt>
                <c:pt idx="177">
                  <c:v>502</c:v>
                </c:pt>
                <c:pt idx="178">
                  <c:v>507</c:v>
                </c:pt>
                <c:pt idx="179">
                  <c:v>499</c:v>
                </c:pt>
                <c:pt idx="180">
                  <c:v>517</c:v>
                </c:pt>
                <c:pt idx="181">
                  <c:v>510</c:v>
                </c:pt>
                <c:pt idx="182">
                  <c:v>499</c:v>
                </c:pt>
                <c:pt idx="183">
                  <c:v>519</c:v>
                </c:pt>
                <c:pt idx="184">
                  <c:v>504</c:v>
                </c:pt>
                <c:pt idx="185">
                  <c:v>516</c:v>
                </c:pt>
                <c:pt idx="186">
                  <c:v>514</c:v>
                </c:pt>
                <c:pt idx="187">
                  <c:v>516</c:v>
                </c:pt>
                <c:pt idx="188">
                  <c:v>528</c:v>
                </c:pt>
                <c:pt idx="189">
                  <c:v>534</c:v>
                </c:pt>
                <c:pt idx="190">
                  <c:v>532</c:v>
                </c:pt>
                <c:pt idx="191">
                  <c:v>533</c:v>
                </c:pt>
                <c:pt idx="192">
                  <c:v>540</c:v>
                </c:pt>
                <c:pt idx="193">
                  <c:v>530</c:v>
                </c:pt>
                <c:pt idx="194">
                  <c:v>541</c:v>
                </c:pt>
                <c:pt idx="195">
                  <c:v>533</c:v>
                </c:pt>
                <c:pt idx="196">
                  <c:v>535</c:v>
                </c:pt>
                <c:pt idx="197">
                  <c:v>533</c:v>
                </c:pt>
                <c:pt idx="198">
                  <c:v>550</c:v>
                </c:pt>
                <c:pt idx="199">
                  <c:v>538</c:v>
                </c:pt>
                <c:pt idx="200">
                  <c:v>536</c:v>
                </c:pt>
                <c:pt idx="201">
                  <c:v>554</c:v>
                </c:pt>
                <c:pt idx="202">
                  <c:v>548</c:v>
                </c:pt>
                <c:pt idx="203">
                  <c:v>550</c:v>
                </c:pt>
                <c:pt idx="204">
                  <c:v>551</c:v>
                </c:pt>
                <c:pt idx="205">
                  <c:v>555</c:v>
                </c:pt>
                <c:pt idx="206">
                  <c:v>558</c:v>
                </c:pt>
                <c:pt idx="207">
                  <c:v>560</c:v>
                </c:pt>
                <c:pt idx="208">
                  <c:v>561</c:v>
                </c:pt>
                <c:pt idx="209">
                  <c:v>554</c:v>
                </c:pt>
                <c:pt idx="210">
                  <c:v>559</c:v>
                </c:pt>
                <c:pt idx="211">
                  <c:v>567</c:v>
                </c:pt>
                <c:pt idx="212">
                  <c:v>579</c:v>
                </c:pt>
                <c:pt idx="213">
                  <c:v>557</c:v>
                </c:pt>
                <c:pt idx="214">
                  <c:v>566</c:v>
                </c:pt>
                <c:pt idx="215">
                  <c:v>570</c:v>
                </c:pt>
                <c:pt idx="216">
                  <c:v>573</c:v>
                </c:pt>
                <c:pt idx="217">
                  <c:v>570</c:v>
                </c:pt>
                <c:pt idx="218">
                  <c:v>564</c:v>
                </c:pt>
                <c:pt idx="219">
                  <c:v>582</c:v>
                </c:pt>
                <c:pt idx="220">
                  <c:v>583</c:v>
                </c:pt>
                <c:pt idx="221">
                  <c:v>577</c:v>
                </c:pt>
                <c:pt idx="222">
                  <c:v>580</c:v>
                </c:pt>
                <c:pt idx="223">
                  <c:v>585</c:v>
                </c:pt>
                <c:pt idx="224">
                  <c:v>584</c:v>
                </c:pt>
                <c:pt idx="225">
                  <c:v>589</c:v>
                </c:pt>
                <c:pt idx="226">
                  <c:v>574</c:v>
                </c:pt>
                <c:pt idx="227">
                  <c:v>592</c:v>
                </c:pt>
                <c:pt idx="228">
                  <c:v>588</c:v>
                </c:pt>
                <c:pt idx="229">
                  <c:v>576</c:v>
                </c:pt>
                <c:pt idx="230">
                  <c:v>590</c:v>
                </c:pt>
                <c:pt idx="231">
                  <c:v>577</c:v>
                </c:pt>
                <c:pt idx="232">
                  <c:v>596</c:v>
                </c:pt>
                <c:pt idx="233">
                  <c:v>584</c:v>
                </c:pt>
                <c:pt idx="234">
                  <c:v>597</c:v>
                </c:pt>
                <c:pt idx="235">
                  <c:v>596</c:v>
                </c:pt>
                <c:pt idx="236">
                  <c:v>601</c:v>
                </c:pt>
                <c:pt idx="237">
                  <c:v>590</c:v>
                </c:pt>
                <c:pt idx="238">
                  <c:v>601</c:v>
                </c:pt>
                <c:pt idx="239">
                  <c:v>604</c:v>
                </c:pt>
                <c:pt idx="240">
                  <c:v>599</c:v>
                </c:pt>
                <c:pt idx="241">
                  <c:v>604</c:v>
                </c:pt>
                <c:pt idx="242">
                  <c:v>599</c:v>
                </c:pt>
                <c:pt idx="243">
                  <c:v>608</c:v>
                </c:pt>
                <c:pt idx="244">
                  <c:v>610</c:v>
                </c:pt>
                <c:pt idx="245">
                  <c:v>618</c:v>
                </c:pt>
                <c:pt idx="246">
                  <c:v>618</c:v>
                </c:pt>
                <c:pt idx="247">
                  <c:v>615</c:v>
                </c:pt>
                <c:pt idx="248">
                  <c:v>615</c:v>
                </c:pt>
                <c:pt idx="249">
                  <c:v>603</c:v>
                </c:pt>
                <c:pt idx="250">
                  <c:v>603</c:v>
                </c:pt>
                <c:pt idx="251">
                  <c:v>607</c:v>
                </c:pt>
                <c:pt idx="252">
                  <c:v>618</c:v>
                </c:pt>
                <c:pt idx="253">
                  <c:v>613</c:v>
                </c:pt>
                <c:pt idx="254">
                  <c:v>618</c:v>
                </c:pt>
                <c:pt idx="255">
                  <c:v>615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Sheet2!$CL$2081:$CL$2336</c:f>
              <c:numCache>
                <c:formatCode>General</c:formatCode>
                <c:ptCount val="256"/>
                <c:pt idx="0">
                  <c:v>158</c:v>
                </c:pt>
                <c:pt idx="1">
                  <c:v>151</c:v>
                </c:pt>
                <c:pt idx="2">
                  <c:v>159</c:v>
                </c:pt>
                <c:pt idx="3">
                  <c:v>166</c:v>
                </c:pt>
                <c:pt idx="4">
                  <c:v>153</c:v>
                </c:pt>
                <c:pt idx="5">
                  <c:v>160</c:v>
                </c:pt>
                <c:pt idx="6">
                  <c:v>156</c:v>
                </c:pt>
                <c:pt idx="7">
                  <c:v>158</c:v>
                </c:pt>
                <c:pt idx="8">
                  <c:v>158</c:v>
                </c:pt>
                <c:pt idx="9">
                  <c:v>153</c:v>
                </c:pt>
                <c:pt idx="10">
                  <c:v>158</c:v>
                </c:pt>
                <c:pt idx="11">
                  <c:v>155</c:v>
                </c:pt>
                <c:pt idx="12">
                  <c:v>163</c:v>
                </c:pt>
                <c:pt idx="13">
                  <c:v>163</c:v>
                </c:pt>
                <c:pt idx="14">
                  <c:v>158</c:v>
                </c:pt>
                <c:pt idx="15">
                  <c:v>158</c:v>
                </c:pt>
                <c:pt idx="16">
                  <c:v>157</c:v>
                </c:pt>
                <c:pt idx="17">
                  <c:v>159</c:v>
                </c:pt>
                <c:pt idx="18">
                  <c:v>160</c:v>
                </c:pt>
                <c:pt idx="19">
                  <c:v>150</c:v>
                </c:pt>
                <c:pt idx="20">
                  <c:v>156</c:v>
                </c:pt>
                <c:pt idx="21">
                  <c:v>157</c:v>
                </c:pt>
                <c:pt idx="22">
                  <c:v>149</c:v>
                </c:pt>
                <c:pt idx="23">
                  <c:v>154</c:v>
                </c:pt>
                <c:pt idx="24">
                  <c:v>152</c:v>
                </c:pt>
                <c:pt idx="25">
                  <c:v>156</c:v>
                </c:pt>
                <c:pt idx="26">
                  <c:v>159</c:v>
                </c:pt>
                <c:pt idx="27">
                  <c:v>156</c:v>
                </c:pt>
                <c:pt idx="28">
                  <c:v>157</c:v>
                </c:pt>
                <c:pt idx="29">
                  <c:v>158</c:v>
                </c:pt>
                <c:pt idx="30">
                  <c:v>155</c:v>
                </c:pt>
                <c:pt idx="31">
                  <c:v>154</c:v>
                </c:pt>
                <c:pt idx="32">
                  <c:v>155</c:v>
                </c:pt>
                <c:pt idx="33">
                  <c:v>152</c:v>
                </c:pt>
                <c:pt idx="34">
                  <c:v>153</c:v>
                </c:pt>
                <c:pt idx="35">
                  <c:v>156</c:v>
                </c:pt>
                <c:pt idx="36">
                  <c:v>152</c:v>
                </c:pt>
                <c:pt idx="37">
                  <c:v>156</c:v>
                </c:pt>
                <c:pt idx="38">
                  <c:v>157</c:v>
                </c:pt>
                <c:pt idx="39">
                  <c:v>152</c:v>
                </c:pt>
                <c:pt idx="40">
                  <c:v>157</c:v>
                </c:pt>
                <c:pt idx="41">
                  <c:v>158</c:v>
                </c:pt>
                <c:pt idx="42">
                  <c:v>154</c:v>
                </c:pt>
                <c:pt idx="43">
                  <c:v>155</c:v>
                </c:pt>
                <c:pt idx="44">
                  <c:v>155</c:v>
                </c:pt>
                <c:pt idx="45">
                  <c:v>160</c:v>
                </c:pt>
                <c:pt idx="46">
                  <c:v>156</c:v>
                </c:pt>
                <c:pt idx="47">
                  <c:v>156</c:v>
                </c:pt>
                <c:pt idx="48">
                  <c:v>158</c:v>
                </c:pt>
                <c:pt idx="49">
                  <c:v>159</c:v>
                </c:pt>
                <c:pt idx="50">
                  <c:v>156</c:v>
                </c:pt>
                <c:pt idx="51">
                  <c:v>153</c:v>
                </c:pt>
                <c:pt idx="52">
                  <c:v>156</c:v>
                </c:pt>
                <c:pt idx="53">
                  <c:v>156</c:v>
                </c:pt>
                <c:pt idx="54">
                  <c:v>151</c:v>
                </c:pt>
                <c:pt idx="55">
                  <c:v>154</c:v>
                </c:pt>
                <c:pt idx="56">
                  <c:v>155</c:v>
                </c:pt>
                <c:pt idx="57">
                  <c:v>152</c:v>
                </c:pt>
                <c:pt idx="58">
                  <c:v>156</c:v>
                </c:pt>
                <c:pt idx="59">
                  <c:v>157</c:v>
                </c:pt>
                <c:pt idx="60">
                  <c:v>167</c:v>
                </c:pt>
                <c:pt idx="61">
                  <c:v>155</c:v>
                </c:pt>
                <c:pt idx="62">
                  <c:v>161</c:v>
                </c:pt>
                <c:pt idx="63">
                  <c:v>165</c:v>
                </c:pt>
                <c:pt idx="64">
                  <c:v>158</c:v>
                </c:pt>
                <c:pt idx="65">
                  <c:v>157</c:v>
                </c:pt>
                <c:pt idx="66">
                  <c:v>160</c:v>
                </c:pt>
                <c:pt idx="67">
                  <c:v>158</c:v>
                </c:pt>
                <c:pt idx="68">
                  <c:v>160</c:v>
                </c:pt>
                <c:pt idx="69">
                  <c:v>158</c:v>
                </c:pt>
                <c:pt idx="70">
                  <c:v>158</c:v>
                </c:pt>
                <c:pt idx="71">
                  <c:v>149</c:v>
                </c:pt>
                <c:pt idx="72">
                  <c:v>154</c:v>
                </c:pt>
                <c:pt idx="73">
                  <c:v>153</c:v>
                </c:pt>
                <c:pt idx="74">
                  <c:v>153</c:v>
                </c:pt>
                <c:pt idx="75">
                  <c:v>159</c:v>
                </c:pt>
                <c:pt idx="76">
                  <c:v>156</c:v>
                </c:pt>
                <c:pt idx="77">
                  <c:v>161</c:v>
                </c:pt>
                <c:pt idx="78">
                  <c:v>155</c:v>
                </c:pt>
                <c:pt idx="79">
                  <c:v>157</c:v>
                </c:pt>
                <c:pt idx="80">
                  <c:v>155</c:v>
                </c:pt>
                <c:pt idx="81">
                  <c:v>153</c:v>
                </c:pt>
                <c:pt idx="82">
                  <c:v>152</c:v>
                </c:pt>
                <c:pt idx="83">
                  <c:v>151</c:v>
                </c:pt>
                <c:pt idx="84">
                  <c:v>156</c:v>
                </c:pt>
                <c:pt idx="85">
                  <c:v>162</c:v>
                </c:pt>
                <c:pt idx="86">
                  <c:v>158</c:v>
                </c:pt>
                <c:pt idx="87">
                  <c:v>159</c:v>
                </c:pt>
                <c:pt idx="88">
                  <c:v>157</c:v>
                </c:pt>
                <c:pt idx="89">
                  <c:v>154</c:v>
                </c:pt>
                <c:pt idx="90">
                  <c:v>158</c:v>
                </c:pt>
                <c:pt idx="91">
                  <c:v>162</c:v>
                </c:pt>
                <c:pt idx="92">
                  <c:v>164</c:v>
                </c:pt>
                <c:pt idx="93">
                  <c:v>161</c:v>
                </c:pt>
                <c:pt idx="94">
                  <c:v>158</c:v>
                </c:pt>
                <c:pt idx="95">
                  <c:v>161</c:v>
                </c:pt>
                <c:pt idx="96">
                  <c:v>157</c:v>
                </c:pt>
                <c:pt idx="97">
                  <c:v>159</c:v>
                </c:pt>
                <c:pt idx="98">
                  <c:v>157</c:v>
                </c:pt>
                <c:pt idx="99">
                  <c:v>161</c:v>
                </c:pt>
                <c:pt idx="100">
                  <c:v>157</c:v>
                </c:pt>
                <c:pt idx="101">
                  <c:v>160</c:v>
                </c:pt>
                <c:pt idx="102">
                  <c:v>159</c:v>
                </c:pt>
                <c:pt idx="103">
                  <c:v>161</c:v>
                </c:pt>
                <c:pt idx="104">
                  <c:v>158</c:v>
                </c:pt>
                <c:pt idx="105">
                  <c:v>158</c:v>
                </c:pt>
                <c:pt idx="106">
                  <c:v>159</c:v>
                </c:pt>
                <c:pt idx="107">
                  <c:v>160</c:v>
                </c:pt>
                <c:pt idx="108">
                  <c:v>161</c:v>
                </c:pt>
                <c:pt idx="109">
                  <c:v>158</c:v>
                </c:pt>
                <c:pt idx="110">
                  <c:v>159</c:v>
                </c:pt>
                <c:pt idx="111">
                  <c:v>162</c:v>
                </c:pt>
                <c:pt idx="112">
                  <c:v>157</c:v>
                </c:pt>
                <c:pt idx="113">
                  <c:v>156</c:v>
                </c:pt>
                <c:pt idx="114">
                  <c:v>164</c:v>
                </c:pt>
                <c:pt idx="115">
                  <c:v>154</c:v>
                </c:pt>
                <c:pt idx="116">
                  <c:v>159</c:v>
                </c:pt>
                <c:pt idx="117">
                  <c:v>157</c:v>
                </c:pt>
                <c:pt idx="118">
                  <c:v>163</c:v>
                </c:pt>
                <c:pt idx="119">
                  <c:v>159</c:v>
                </c:pt>
                <c:pt idx="120">
                  <c:v>159</c:v>
                </c:pt>
                <c:pt idx="121">
                  <c:v>156</c:v>
                </c:pt>
                <c:pt idx="122">
                  <c:v>161</c:v>
                </c:pt>
                <c:pt idx="123">
                  <c:v>157</c:v>
                </c:pt>
                <c:pt idx="124">
                  <c:v>156</c:v>
                </c:pt>
                <c:pt idx="125">
                  <c:v>158</c:v>
                </c:pt>
                <c:pt idx="126">
                  <c:v>162</c:v>
                </c:pt>
                <c:pt idx="127">
                  <c:v>165</c:v>
                </c:pt>
                <c:pt idx="128">
                  <c:v>162</c:v>
                </c:pt>
                <c:pt idx="129">
                  <c:v>154</c:v>
                </c:pt>
                <c:pt idx="130">
                  <c:v>155</c:v>
                </c:pt>
                <c:pt idx="131">
                  <c:v>161</c:v>
                </c:pt>
                <c:pt idx="132">
                  <c:v>159</c:v>
                </c:pt>
                <c:pt idx="133">
                  <c:v>157</c:v>
                </c:pt>
                <c:pt idx="134">
                  <c:v>160</c:v>
                </c:pt>
                <c:pt idx="135">
                  <c:v>159</c:v>
                </c:pt>
                <c:pt idx="136">
                  <c:v>157</c:v>
                </c:pt>
                <c:pt idx="137">
                  <c:v>162</c:v>
                </c:pt>
                <c:pt idx="138">
                  <c:v>158</c:v>
                </c:pt>
                <c:pt idx="139">
                  <c:v>162</c:v>
                </c:pt>
                <c:pt idx="140">
                  <c:v>157</c:v>
                </c:pt>
                <c:pt idx="141">
                  <c:v>156</c:v>
                </c:pt>
                <c:pt idx="142">
                  <c:v>157</c:v>
                </c:pt>
                <c:pt idx="143">
                  <c:v>158</c:v>
                </c:pt>
                <c:pt idx="144">
                  <c:v>158</c:v>
                </c:pt>
                <c:pt idx="145">
                  <c:v>157</c:v>
                </c:pt>
                <c:pt idx="146">
                  <c:v>159</c:v>
                </c:pt>
                <c:pt idx="147">
                  <c:v>157</c:v>
                </c:pt>
                <c:pt idx="148">
                  <c:v>160</c:v>
                </c:pt>
                <c:pt idx="149">
                  <c:v>162</c:v>
                </c:pt>
                <c:pt idx="150">
                  <c:v>160</c:v>
                </c:pt>
                <c:pt idx="151">
                  <c:v>162</c:v>
                </c:pt>
                <c:pt idx="152">
                  <c:v>159</c:v>
                </c:pt>
                <c:pt idx="153">
                  <c:v>163</c:v>
                </c:pt>
                <c:pt idx="154">
                  <c:v>163</c:v>
                </c:pt>
                <c:pt idx="155">
                  <c:v>167</c:v>
                </c:pt>
                <c:pt idx="156">
                  <c:v>159</c:v>
                </c:pt>
                <c:pt idx="157">
                  <c:v>167</c:v>
                </c:pt>
                <c:pt idx="158">
                  <c:v>163</c:v>
                </c:pt>
                <c:pt idx="159">
                  <c:v>156</c:v>
                </c:pt>
                <c:pt idx="160">
                  <c:v>164</c:v>
                </c:pt>
                <c:pt idx="161">
                  <c:v>160</c:v>
                </c:pt>
                <c:pt idx="162">
                  <c:v>159</c:v>
                </c:pt>
                <c:pt idx="163">
                  <c:v>162</c:v>
                </c:pt>
                <c:pt idx="164">
                  <c:v>157</c:v>
                </c:pt>
                <c:pt idx="165">
                  <c:v>158</c:v>
                </c:pt>
                <c:pt idx="166">
                  <c:v>161</c:v>
                </c:pt>
                <c:pt idx="167">
                  <c:v>159</c:v>
                </c:pt>
                <c:pt idx="168">
                  <c:v>161</c:v>
                </c:pt>
                <c:pt idx="169">
                  <c:v>161</c:v>
                </c:pt>
                <c:pt idx="170">
                  <c:v>159</c:v>
                </c:pt>
                <c:pt idx="171">
                  <c:v>160</c:v>
                </c:pt>
                <c:pt idx="172">
                  <c:v>163</c:v>
                </c:pt>
                <c:pt idx="173">
                  <c:v>161</c:v>
                </c:pt>
                <c:pt idx="174">
                  <c:v>158</c:v>
                </c:pt>
                <c:pt idx="175">
                  <c:v>160</c:v>
                </c:pt>
                <c:pt idx="176">
                  <c:v>161</c:v>
                </c:pt>
                <c:pt idx="177">
                  <c:v>166</c:v>
                </c:pt>
                <c:pt idx="178">
                  <c:v>163</c:v>
                </c:pt>
                <c:pt idx="179">
                  <c:v>165</c:v>
                </c:pt>
                <c:pt idx="180">
                  <c:v>161</c:v>
                </c:pt>
                <c:pt idx="181">
                  <c:v>160</c:v>
                </c:pt>
                <c:pt idx="182">
                  <c:v>161</c:v>
                </c:pt>
                <c:pt idx="183">
                  <c:v>164</c:v>
                </c:pt>
                <c:pt idx="184">
                  <c:v>158</c:v>
                </c:pt>
                <c:pt idx="185">
                  <c:v>159</c:v>
                </c:pt>
                <c:pt idx="186">
                  <c:v>162</c:v>
                </c:pt>
                <c:pt idx="187">
                  <c:v>161</c:v>
                </c:pt>
                <c:pt idx="188">
                  <c:v>164</c:v>
                </c:pt>
                <c:pt idx="189">
                  <c:v>163</c:v>
                </c:pt>
                <c:pt idx="190">
                  <c:v>158</c:v>
                </c:pt>
                <c:pt idx="191">
                  <c:v>162</c:v>
                </c:pt>
                <c:pt idx="192">
                  <c:v>162</c:v>
                </c:pt>
                <c:pt idx="193">
                  <c:v>162</c:v>
                </c:pt>
                <c:pt idx="194">
                  <c:v>162</c:v>
                </c:pt>
                <c:pt idx="195">
                  <c:v>159</c:v>
                </c:pt>
                <c:pt idx="196">
                  <c:v>161</c:v>
                </c:pt>
                <c:pt idx="197">
                  <c:v>157</c:v>
                </c:pt>
                <c:pt idx="198">
                  <c:v>162</c:v>
                </c:pt>
                <c:pt idx="199">
                  <c:v>158</c:v>
                </c:pt>
                <c:pt idx="200">
                  <c:v>163</c:v>
                </c:pt>
                <c:pt idx="201">
                  <c:v>161</c:v>
                </c:pt>
                <c:pt idx="202">
                  <c:v>160</c:v>
                </c:pt>
                <c:pt idx="203">
                  <c:v>158</c:v>
                </c:pt>
                <c:pt idx="204">
                  <c:v>153</c:v>
                </c:pt>
                <c:pt idx="205">
                  <c:v>159</c:v>
                </c:pt>
                <c:pt idx="206">
                  <c:v>160</c:v>
                </c:pt>
                <c:pt idx="207">
                  <c:v>157</c:v>
                </c:pt>
                <c:pt idx="208">
                  <c:v>161</c:v>
                </c:pt>
                <c:pt idx="209">
                  <c:v>165</c:v>
                </c:pt>
                <c:pt idx="210">
                  <c:v>164</c:v>
                </c:pt>
                <c:pt idx="211">
                  <c:v>165</c:v>
                </c:pt>
                <c:pt idx="212">
                  <c:v>162</c:v>
                </c:pt>
                <c:pt idx="213">
                  <c:v>158</c:v>
                </c:pt>
                <c:pt idx="214">
                  <c:v>159</c:v>
                </c:pt>
                <c:pt idx="215">
                  <c:v>161</c:v>
                </c:pt>
                <c:pt idx="216">
                  <c:v>162</c:v>
                </c:pt>
                <c:pt idx="217">
                  <c:v>155</c:v>
                </c:pt>
                <c:pt idx="218">
                  <c:v>160</c:v>
                </c:pt>
                <c:pt idx="219">
                  <c:v>163</c:v>
                </c:pt>
                <c:pt idx="220">
                  <c:v>164</c:v>
                </c:pt>
                <c:pt idx="221">
                  <c:v>163</c:v>
                </c:pt>
                <c:pt idx="222">
                  <c:v>161</c:v>
                </c:pt>
                <c:pt idx="223">
                  <c:v>165</c:v>
                </c:pt>
                <c:pt idx="224">
                  <c:v>164</c:v>
                </c:pt>
                <c:pt idx="225">
                  <c:v>159</c:v>
                </c:pt>
                <c:pt idx="226">
                  <c:v>156</c:v>
                </c:pt>
                <c:pt idx="227">
                  <c:v>160</c:v>
                </c:pt>
                <c:pt idx="228">
                  <c:v>157</c:v>
                </c:pt>
                <c:pt idx="229">
                  <c:v>156</c:v>
                </c:pt>
                <c:pt idx="230">
                  <c:v>155</c:v>
                </c:pt>
                <c:pt idx="231">
                  <c:v>156</c:v>
                </c:pt>
                <c:pt idx="232">
                  <c:v>157</c:v>
                </c:pt>
                <c:pt idx="233">
                  <c:v>153</c:v>
                </c:pt>
                <c:pt idx="234">
                  <c:v>157</c:v>
                </c:pt>
                <c:pt idx="235">
                  <c:v>160</c:v>
                </c:pt>
                <c:pt idx="236">
                  <c:v>158</c:v>
                </c:pt>
                <c:pt idx="237">
                  <c:v>160</c:v>
                </c:pt>
                <c:pt idx="238">
                  <c:v>161</c:v>
                </c:pt>
                <c:pt idx="239">
                  <c:v>161</c:v>
                </c:pt>
                <c:pt idx="240">
                  <c:v>161</c:v>
                </c:pt>
                <c:pt idx="241">
                  <c:v>160</c:v>
                </c:pt>
                <c:pt idx="242">
                  <c:v>164</c:v>
                </c:pt>
                <c:pt idx="243">
                  <c:v>164</c:v>
                </c:pt>
                <c:pt idx="244">
                  <c:v>165</c:v>
                </c:pt>
                <c:pt idx="245">
                  <c:v>162</c:v>
                </c:pt>
                <c:pt idx="246">
                  <c:v>160</c:v>
                </c:pt>
                <c:pt idx="247">
                  <c:v>163</c:v>
                </c:pt>
                <c:pt idx="248">
                  <c:v>160</c:v>
                </c:pt>
                <c:pt idx="249">
                  <c:v>164</c:v>
                </c:pt>
                <c:pt idx="250">
                  <c:v>156</c:v>
                </c:pt>
                <c:pt idx="251">
                  <c:v>158</c:v>
                </c:pt>
                <c:pt idx="252">
                  <c:v>159</c:v>
                </c:pt>
                <c:pt idx="253">
                  <c:v>157</c:v>
                </c:pt>
                <c:pt idx="254">
                  <c:v>157</c:v>
                </c:pt>
                <c:pt idx="255">
                  <c:v>152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Sheet2!$CM$2081:$CM$2336</c:f>
              <c:numCache>
                <c:formatCode>General</c:formatCode>
                <c:ptCount val="256"/>
                <c:pt idx="0">
                  <c:v>163</c:v>
                </c:pt>
                <c:pt idx="1">
                  <c:v>154</c:v>
                </c:pt>
                <c:pt idx="2">
                  <c:v>157</c:v>
                </c:pt>
                <c:pt idx="3">
                  <c:v>167</c:v>
                </c:pt>
                <c:pt idx="4">
                  <c:v>158</c:v>
                </c:pt>
                <c:pt idx="5">
                  <c:v>160</c:v>
                </c:pt>
                <c:pt idx="6">
                  <c:v>159</c:v>
                </c:pt>
                <c:pt idx="7">
                  <c:v>159</c:v>
                </c:pt>
                <c:pt idx="8">
                  <c:v>159</c:v>
                </c:pt>
                <c:pt idx="9">
                  <c:v>162</c:v>
                </c:pt>
                <c:pt idx="10">
                  <c:v>157</c:v>
                </c:pt>
                <c:pt idx="11">
                  <c:v>160</c:v>
                </c:pt>
                <c:pt idx="12">
                  <c:v>159</c:v>
                </c:pt>
                <c:pt idx="13">
                  <c:v>159</c:v>
                </c:pt>
                <c:pt idx="14">
                  <c:v>163</c:v>
                </c:pt>
                <c:pt idx="15">
                  <c:v>160</c:v>
                </c:pt>
                <c:pt idx="16">
                  <c:v>160</c:v>
                </c:pt>
                <c:pt idx="17">
                  <c:v>158</c:v>
                </c:pt>
                <c:pt idx="18">
                  <c:v>161</c:v>
                </c:pt>
                <c:pt idx="19">
                  <c:v>166</c:v>
                </c:pt>
                <c:pt idx="20">
                  <c:v>165</c:v>
                </c:pt>
                <c:pt idx="21">
                  <c:v>159</c:v>
                </c:pt>
                <c:pt idx="22">
                  <c:v>158</c:v>
                </c:pt>
                <c:pt idx="23">
                  <c:v>158</c:v>
                </c:pt>
                <c:pt idx="24">
                  <c:v>157</c:v>
                </c:pt>
                <c:pt idx="25">
                  <c:v>164</c:v>
                </c:pt>
                <c:pt idx="26">
                  <c:v>153</c:v>
                </c:pt>
                <c:pt idx="27">
                  <c:v>155</c:v>
                </c:pt>
                <c:pt idx="28">
                  <c:v>162</c:v>
                </c:pt>
                <c:pt idx="29">
                  <c:v>156</c:v>
                </c:pt>
                <c:pt idx="30">
                  <c:v>151</c:v>
                </c:pt>
                <c:pt idx="31">
                  <c:v>157</c:v>
                </c:pt>
                <c:pt idx="32">
                  <c:v>153</c:v>
                </c:pt>
                <c:pt idx="33">
                  <c:v>159</c:v>
                </c:pt>
                <c:pt idx="34">
                  <c:v>155</c:v>
                </c:pt>
                <c:pt idx="35">
                  <c:v>154</c:v>
                </c:pt>
                <c:pt idx="36">
                  <c:v>160</c:v>
                </c:pt>
                <c:pt idx="37">
                  <c:v>154</c:v>
                </c:pt>
                <c:pt idx="38">
                  <c:v>162</c:v>
                </c:pt>
                <c:pt idx="39">
                  <c:v>159</c:v>
                </c:pt>
                <c:pt idx="40">
                  <c:v>160</c:v>
                </c:pt>
                <c:pt idx="41">
                  <c:v>154</c:v>
                </c:pt>
                <c:pt idx="42">
                  <c:v>156</c:v>
                </c:pt>
                <c:pt idx="43">
                  <c:v>159</c:v>
                </c:pt>
                <c:pt idx="44">
                  <c:v>154</c:v>
                </c:pt>
                <c:pt idx="45">
                  <c:v>159</c:v>
                </c:pt>
                <c:pt idx="46">
                  <c:v>158</c:v>
                </c:pt>
                <c:pt idx="47">
                  <c:v>154</c:v>
                </c:pt>
                <c:pt idx="48">
                  <c:v>153</c:v>
                </c:pt>
                <c:pt idx="49">
                  <c:v>159</c:v>
                </c:pt>
                <c:pt idx="50">
                  <c:v>159</c:v>
                </c:pt>
                <c:pt idx="51">
                  <c:v>156</c:v>
                </c:pt>
                <c:pt idx="52">
                  <c:v>153</c:v>
                </c:pt>
                <c:pt idx="53">
                  <c:v>158</c:v>
                </c:pt>
                <c:pt idx="54">
                  <c:v>156</c:v>
                </c:pt>
                <c:pt idx="55">
                  <c:v>156</c:v>
                </c:pt>
                <c:pt idx="56">
                  <c:v>158</c:v>
                </c:pt>
                <c:pt idx="57">
                  <c:v>160</c:v>
                </c:pt>
                <c:pt idx="58">
                  <c:v>154</c:v>
                </c:pt>
                <c:pt idx="59">
                  <c:v>160</c:v>
                </c:pt>
                <c:pt idx="60">
                  <c:v>162</c:v>
                </c:pt>
                <c:pt idx="61">
                  <c:v>168</c:v>
                </c:pt>
                <c:pt idx="62">
                  <c:v>161</c:v>
                </c:pt>
                <c:pt idx="63">
                  <c:v>162</c:v>
                </c:pt>
                <c:pt idx="64">
                  <c:v>165</c:v>
                </c:pt>
                <c:pt idx="65">
                  <c:v>156</c:v>
                </c:pt>
                <c:pt idx="66">
                  <c:v>159</c:v>
                </c:pt>
                <c:pt idx="67">
                  <c:v>159</c:v>
                </c:pt>
                <c:pt idx="68">
                  <c:v>160</c:v>
                </c:pt>
                <c:pt idx="69">
                  <c:v>159</c:v>
                </c:pt>
                <c:pt idx="70">
                  <c:v>155</c:v>
                </c:pt>
                <c:pt idx="71">
                  <c:v>158</c:v>
                </c:pt>
                <c:pt idx="72">
                  <c:v>156</c:v>
                </c:pt>
                <c:pt idx="73">
                  <c:v>161</c:v>
                </c:pt>
                <c:pt idx="74">
                  <c:v>158</c:v>
                </c:pt>
                <c:pt idx="75">
                  <c:v>158</c:v>
                </c:pt>
                <c:pt idx="76">
                  <c:v>154</c:v>
                </c:pt>
                <c:pt idx="77">
                  <c:v>158</c:v>
                </c:pt>
                <c:pt idx="78">
                  <c:v>154</c:v>
                </c:pt>
                <c:pt idx="79">
                  <c:v>156</c:v>
                </c:pt>
                <c:pt idx="80">
                  <c:v>161</c:v>
                </c:pt>
                <c:pt idx="81">
                  <c:v>156</c:v>
                </c:pt>
                <c:pt idx="82">
                  <c:v>154</c:v>
                </c:pt>
                <c:pt idx="83">
                  <c:v>159</c:v>
                </c:pt>
                <c:pt idx="84">
                  <c:v>158</c:v>
                </c:pt>
                <c:pt idx="85">
                  <c:v>165</c:v>
                </c:pt>
                <c:pt idx="86">
                  <c:v>161</c:v>
                </c:pt>
                <c:pt idx="87">
                  <c:v>157</c:v>
                </c:pt>
                <c:pt idx="88">
                  <c:v>158</c:v>
                </c:pt>
                <c:pt idx="89">
                  <c:v>160</c:v>
                </c:pt>
                <c:pt idx="90">
                  <c:v>165</c:v>
                </c:pt>
                <c:pt idx="91">
                  <c:v>161</c:v>
                </c:pt>
                <c:pt idx="92">
                  <c:v>162</c:v>
                </c:pt>
                <c:pt idx="93">
                  <c:v>164</c:v>
                </c:pt>
                <c:pt idx="94">
                  <c:v>156</c:v>
                </c:pt>
                <c:pt idx="95">
                  <c:v>159</c:v>
                </c:pt>
                <c:pt idx="96">
                  <c:v>162</c:v>
                </c:pt>
                <c:pt idx="97">
                  <c:v>157</c:v>
                </c:pt>
                <c:pt idx="98">
                  <c:v>163</c:v>
                </c:pt>
                <c:pt idx="99">
                  <c:v>165</c:v>
                </c:pt>
                <c:pt idx="100">
                  <c:v>163</c:v>
                </c:pt>
                <c:pt idx="101">
                  <c:v>161</c:v>
                </c:pt>
                <c:pt idx="102">
                  <c:v>161</c:v>
                </c:pt>
                <c:pt idx="103">
                  <c:v>155</c:v>
                </c:pt>
                <c:pt idx="104">
                  <c:v>163</c:v>
                </c:pt>
                <c:pt idx="105">
                  <c:v>166</c:v>
                </c:pt>
                <c:pt idx="106">
                  <c:v>166</c:v>
                </c:pt>
                <c:pt idx="107">
                  <c:v>162</c:v>
                </c:pt>
                <c:pt idx="108">
                  <c:v>165</c:v>
                </c:pt>
                <c:pt idx="109">
                  <c:v>166</c:v>
                </c:pt>
                <c:pt idx="110">
                  <c:v>163</c:v>
                </c:pt>
                <c:pt idx="111">
                  <c:v>163</c:v>
                </c:pt>
                <c:pt idx="112">
                  <c:v>158</c:v>
                </c:pt>
                <c:pt idx="113">
                  <c:v>161</c:v>
                </c:pt>
                <c:pt idx="114">
                  <c:v>165</c:v>
                </c:pt>
                <c:pt idx="115">
                  <c:v>157</c:v>
                </c:pt>
                <c:pt idx="116">
                  <c:v>162</c:v>
                </c:pt>
                <c:pt idx="117">
                  <c:v>161</c:v>
                </c:pt>
                <c:pt idx="118">
                  <c:v>160</c:v>
                </c:pt>
                <c:pt idx="119">
                  <c:v>160</c:v>
                </c:pt>
                <c:pt idx="120">
                  <c:v>162</c:v>
                </c:pt>
                <c:pt idx="121">
                  <c:v>154</c:v>
                </c:pt>
                <c:pt idx="122">
                  <c:v>158</c:v>
                </c:pt>
                <c:pt idx="123">
                  <c:v>159</c:v>
                </c:pt>
                <c:pt idx="124">
                  <c:v>161</c:v>
                </c:pt>
                <c:pt idx="125">
                  <c:v>159</c:v>
                </c:pt>
                <c:pt idx="126">
                  <c:v>163</c:v>
                </c:pt>
                <c:pt idx="127">
                  <c:v>163</c:v>
                </c:pt>
                <c:pt idx="128">
                  <c:v>165</c:v>
                </c:pt>
                <c:pt idx="129">
                  <c:v>160</c:v>
                </c:pt>
                <c:pt idx="130">
                  <c:v>158</c:v>
                </c:pt>
                <c:pt idx="131">
                  <c:v>160</c:v>
                </c:pt>
                <c:pt idx="132">
                  <c:v>158</c:v>
                </c:pt>
                <c:pt idx="133">
                  <c:v>160</c:v>
                </c:pt>
                <c:pt idx="134">
                  <c:v>165</c:v>
                </c:pt>
                <c:pt idx="135">
                  <c:v>165</c:v>
                </c:pt>
                <c:pt idx="136">
                  <c:v>160</c:v>
                </c:pt>
                <c:pt idx="137">
                  <c:v>164</c:v>
                </c:pt>
                <c:pt idx="138">
                  <c:v>163</c:v>
                </c:pt>
                <c:pt idx="139">
                  <c:v>163</c:v>
                </c:pt>
                <c:pt idx="140">
                  <c:v>160</c:v>
                </c:pt>
                <c:pt idx="141">
                  <c:v>158</c:v>
                </c:pt>
                <c:pt idx="142">
                  <c:v>161</c:v>
                </c:pt>
                <c:pt idx="143">
                  <c:v>160</c:v>
                </c:pt>
                <c:pt idx="144">
                  <c:v>163</c:v>
                </c:pt>
                <c:pt idx="145">
                  <c:v>161</c:v>
                </c:pt>
                <c:pt idx="146">
                  <c:v>161</c:v>
                </c:pt>
                <c:pt idx="147">
                  <c:v>155</c:v>
                </c:pt>
                <c:pt idx="148">
                  <c:v>163</c:v>
                </c:pt>
                <c:pt idx="149">
                  <c:v>159</c:v>
                </c:pt>
                <c:pt idx="150">
                  <c:v>165</c:v>
                </c:pt>
                <c:pt idx="151">
                  <c:v>161</c:v>
                </c:pt>
                <c:pt idx="152">
                  <c:v>166</c:v>
                </c:pt>
                <c:pt idx="153">
                  <c:v>163</c:v>
                </c:pt>
                <c:pt idx="154">
                  <c:v>160</c:v>
                </c:pt>
                <c:pt idx="155">
                  <c:v>166</c:v>
                </c:pt>
                <c:pt idx="156">
                  <c:v>163</c:v>
                </c:pt>
                <c:pt idx="157">
                  <c:v>161</c:v>
                </c:pt>
                <c:pt idx="158">
                  <c:v>166</c:v>
                </c:pt>
                <c:pt idx="159">
                  <c:v>161</c:v>
                </c:pt>
                <c:pt idx="160">
                  <c:v>164</c:v>
                </c:pt>
                <c:pt idx="161">
                  <c:v>161</c:v>
                </c:pt>
                <c:pt idx="162">
                  <c:v>163</c:v>
                </c:pt>
                <c:pt idx="163">
                  <c:v>164</c:v>
                </c:pt>
                <c:pt idx="164">
                  <c:v>158</c:v>
                </c:pt>
                <c:pt idx="165">
                  <c:v>164</c:v>
                </c:pt>
                <c:pt idx="166">
                  <c:v>162</c:v>
                </c:pt>
                <c:pt idx="167">
                  <c:v>165</c:v>
                </c:pt>
                <c:pt idx="168">
                  <c:v>169</c:v>
                </c:pt>
                <c:pt idx="169">
                  <c:v>163</c:v>
                </c:pt>
                <c:pt idx="170">
                  <c:v>164</c:v>
                </c:pt>
                <c:pt idx="171">
                  <c:v>162</c:v>
                </c:pt>
                <c:pt idx="172">
                  <c:v>163</c:v>
                </c:pt>
                <c:pt idx="173">
                  <c:v>165</c:v>
                </c:pt>
                <c:pt idx="174">
                  <c:v>165</c:v>
                </c:pt>
                <c:pt idx="175">
                  <c:v>163</c:v>
                </c:pt>
                <c:pt idx="176">
                  <c:v>161</c:v>
                </c:pt>
                <c:pt idx="177">
                  <c:v>165</c:v>
                </c:pt>
                <c:pt idx="178">
                  <c:v>165</c:v>
                </c:pt>
                <c:pt idx="179">
                  <c:v>169</c:v>
                </c:pt>
                <c:pt idx="180">
                  <c:v>164</c:v>
                </c:pt>
                <c:pt idx="181">
                  <c:v>161</c:v>
                </c:pt>
                <c:pt idx="182">
                  <c:v>159</c:v>
                </c:pt>
                <c:pt idx="183">
                  <c:v>160</c:v>
                </c:pt>
                <c:pt idx="184">
                  <c:v>158</c:v>
                </c:pt>
                <c:pt idx="185">
                  <c:v>160</c:v>
                </c:pt>
                <c:pt idx="186">
                  <c:v>163</c:v>
                </c:pt>
                <c:pt idx="187">
                  <c:v>163</c:v>
                </c:pt>
                <c:pt idx="188">
                  <c:v>159</c:v>
                </c:pt>
                <c:pt idx="189">
                  <c:v>163</c:v>
                </c:pt>
                <c:pt idx="190">
                  <c:v>161</c:v>
                </c:pt>
                <c:pt idx="191">
                  <c:v>167</c:v>
                </c:pt>
                <c:pt idx="192">
                  <c:v>161</c:v>
                </c:pt>
                <c:pt idx="193">
                  <c:v>162</c:v>
                </c:pt>
                <c:pt idx="194">
                  <c:v>164</c:v>
                </c:pt>
                <c:pt idx="195">
                  <c:v>165</c:v>
                </c:pt>
                <c:pt idx="196">
                  <c:v>159</c:v>
                </c:pt>
                <c:pt idx="197">
                  <c:v>161</c:v>
                </c:pt>
                <c:pt idx="198">
                  <c:v>162</c:v>
                </c:pt>
                <c:pt idx="199">
                  <c:v>162</c:v>
                </c:pt>
                <c:pt idx="200">
                  <c:v>163</c:v>
                </c:pt>
                <c:pt idx="201">
                  <c:v>163</c:v>
                </c:pt>
                <c:pt idx="202">
                  <c:v>157</c:v>
                </c:pt>
                <c:pt idx="203">
                  <c:v>169</c:v>
                </c:pt>
                <c:pt idx="204">
                  <c:v>159</c:v>
                </c:pt>
                <c:pt idx="205">
                  <c:v>163</c:v>
                </c:pt>
                <c:pt idx="206">
                  <c:v>166</c:v>
                </c:pt>
                <c:pt idx="207">
                  <c:v>165</c:v>
                </c:pt>
                <c:pt idx="208">
                  <c:v>163</c:v>
                </c:pt>
                <c:pt idx="209">
                  <c:v>165</c:v>
                </c:pt>
                <c:pt idx="210">
                  <c:v>168</c:v>
                </c:pt>
                <c:pt idx="211">
                  <c:v>165</c:v>
                </c:pt>
                <c:pt idx="212">
                  <c:v>164</c:v>
                </c:pt>
                <c:pt idx="213">
                  <c:v>161</c:v>
                </c:pt>
                <c:pt idx="214">
                  <c:v>160</c:v>
                </c:pt>
                <c:pt idx="215">
                  <c:v>157</c:v>
                </c:pt>
                <c:pt idx="216">
                  <c:v>163</c:v>
                </c:pt>
                <c:pt idx="217">
                  <c:v>158</c:v>
                </c:pt>
                <c:pt idx="218">
                  <c:v>161</c:v>
                </c:pt>
                <c:pt idx="219">
                  <c:v>164</c:v>
                </c:pt>
                <c:pt idx="220">
                  <c:v>163</c:v>
                </c:pt>
                <c:pt idx="221">
                  <c:v>161</c:v>
                </c:pt>
                <c:pt idx="222">
                  <c:v>162</c:v>
                </c:pt>
                <c:pt idx="223">
                  <c:v>161</c:v>
                </c:pt>
                <c:pt idx="224">
                  <c:v>161</c:v>
                </c:pt>
                <c:pt idx="225">
                  <c:v>164</c:v>
                </c:pt>
                <c:pt idx="226">
                  <c:v>158</c:v>
                </c:pt>
                <c:pt idx="227">
                  <c:v>161</c:v>
                </c:pt>
                <c:pt idx="228">
                  <c:v>165</c:v>
                </c:pt>
                <c:pt idx="229">
                  <c:v>164</c:v>
                </c:pt>
                <c:pt idx="230">
                  <c:v>158</c:v>
                </c:pt>
                <c:pt idx="231">
                  <c:v>155</c:v>
                </c:pt>
                <c:pt idx="232">
                  <c:v>158</c:v>
                </c:pt>
                <c:pt idx="233">
                  <c:v>159</c:v>
                </c:pt>
                <c:pt idx="234">
                  <c:v>161</c:v>
                </c:pt>
                <c:pt idx="235">
                  <c:v>166</c:v>
                </c:pt>
                <c:pt idx="236">
                  <c:v>167</c:v>
                </c:pt>
                <c:pt idx="237">
                  <c:v>166</c:v>
                </c:pt>
                <c:pt idx="238">
                  <c:v>163</c:v>
                </c:pt>
                <c:pt idx="239">
                  <c:v>163</c:v>
                </c:pt>
                <c:pt idx="240">
                  <c:v>160</c:v>
                </c:pt>
                <c:pt idx="241">
                  <c:v>160</c:v>
                </c:pt>
                <c:pt idx="242">
                  <c:v>162</c:v>
                </c:pt>
                <c:pt idx="243">
                  <c:v>164</c:v>
                </c:pt>
                <c:pt idx="244">
                  <c:v>166</c:v>
                </c:pt>
                <c:pt idx="245">
                  <c:v>164</c:v>
                </c:pt>
                <c:pt idx="246">
                  <c:v>166</c:v>
                </c:pt>
                <c:pt idx="247">
                  <c:v>165</c:v>
                </c:pt>
                <c:pt idx="248">
                  <c:v>170</c:v>
                </c:pt>
                <c:pt idx="249">
                  <c:v>161</c:v>
                </c:pt>
                <c:pt idx="250">
                  <c:v>159</c:v>
                </c:pt>
                <c:pt idx="251">
                  <c:v>163</c:v>
                </c:pt>
                <c:pt idx="252">
                  <c:v>160</c:v>
                </c:pt>
                <c:pt idx="253">
                  <c:v>166</c:v>
                </c:pt>
                <c:pt idx="254">
                  <c:v>159</c:v>
                </c:pt>
                <c:pt idx="255">
                  <c:v>158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Sheet2!$CN$2081:$CN$2336</c:f>
              <c:numCache>
                <c:formatCode>General</c:formatCode>
                <c:ptCount val="256"/>
                <c:pt idx="0">
                  <c:v>224</c:v>
                </c:pt>
                <c:pt idx="1">
                  <c:v>215</c:v>
                </c:pt>
                <c:pt idx="2">
                  <c:v>223</c:v>
                </c:pt>
                <c:pt idx="3">
                  <c:v>227</c:v>
                </c:pt>
                <c:pt idx="4">
                  <c:v>217</c:v>
                </c:pt>
                <c:pt idx="5">
                  <c:v>224</c:v>
                </c:pt>
                <c:pt idx="6">
                  <c:v>221</c:v>
                </c:pt>
                <c:pt idx="7">
                  <c:v>217</c:v>
                </c:pt>
                <c:pt idx="8">
                  <c:v>218</c:v>
                </c:pt>
                <c:pt idx="9">
                  <c:v>216</c:v>
                </c:pt>
                <c:pt idx="10">
                  <c:v>221</c:v>
                </c:pt>
                <c:pt idx="11">
                  <c:v>215</c:v>
                </c:pt>
                <c:pt idx="12">
                  <c:v>221</c:v>
                </c:pt>
                <c:pt idx="13">
                  <c:v>220</c:v>
                </c:pt>
                <c:pt idx="14">
                  <c:v>215</c:v>
                </c:pt>
                <c:pt idx="15">
                  <c:v>223</c:v>
                </c:pt>
                <c:pt idx="16">
                  <c:v>224</c:v>
                </c:pt>
                <c:pt idx="17">
                  <c:v>213</c:v>
                </c:pt>
                <c:pt idx="18">
                  <c:v>222</c:v>
                </c:pt>
                <c:pt idx="19">
                  <c:v>217</c:v>
                </c:pt>
                <c:pt idx="20">
                  <c:v>212</c:v>
                </c:pt>
                <c:pt idx="21">
                  <c:v>213</c:v>
                </c:pt>
                <c:pt idx="22">
                  <c:v>213</c:v>
                </c:pt>
                <c:pt idx="23">
                  <c:v>214</c:v>
                </c:pt>
                <c:pt idx="24">
                  <c:v>211</c:v>
                </c:pt>
                <c:pt idx="25">
                  <c:v>214</c:v>
                </c:pt>
                <c:pt idx="26">
                  <c:v>209</c:v>
                </c:pt>
                <c:pt idx="27">
                  <c:v>201</c:v>
                </c:pt>
                <c:pt idx="28">
                  <c:v>203</c:v>
                </c:pt>
                <c:pt idx="29">
                  <c:v>203</c:v>
                </c:pt>
                <c:pt idx="30">
                  <c:v>208</c:v>
                </c:pt>
                <c:pt idx="31">
                  <c:v>210</c:v>
                </c:pt>
                <c:pt idx="32">
                  <c:v>209</c:v>
                </c:pt>
                <c:pt idx="33">
                  <c:v>210</c:v>
                </c:pt>
                <c:pt idx="34">
                  <c:v>221</c:v>
                </c:pt>
                <c:pt idx="35">
                  <c:v>214</c:v>
                </c:pt>
                <c:pt idx="36">
                  <c:v>219</c:v>
                </c:pt>
                <c:pt idx="37">
                  <c:v>230</c:v>
                </c:pt>
                <c:pt idx="38">
                  <c:v>236</c:v>
                </c:pt>
                <c:pt idx="39">
                  <c:v>231</c:v>
                </c:pt>
                <c:pt idx="40">
                  <c:v>233</c:v>
                </c:pt>
                <c:pt idx="41">
                  <c:v>235</c:v>
                </c:pt>
                <c:pt idx="42">
                  <c:v>237</c:v>
                </c:pt>
                <c:pt idx="43">
                  <c:v>241</c:v>
                </c:pt>
                <c:pt idx="44">
                  <c:v>243</c:v>
                </c:pt>
                <c:pt idx="45">
                  <c:v>245</c:v>
                </c:pt>
                <c:pt idx="46">
                  <c:v>255</c:v>
                </c:pt>
                <c:pt idx="47">
                  <c:v>247</c:v>
                </c:pt>
                <c:pt idx="48">
                  <c:v>248</c:v>
                </c:pt>
                <c:pt idx="49">
                  <c:v>250</c:v>
                </c:pt>
                <c:pt idx="50">
                  <c:v>261</c:v>
                </c:pt>
                <c:pt idx="51">
                  <c:v>249</c:v>
                </c:pt>
                <c:pt idx="52">
                  <c:v>261</c:v>
                </c:pt>
                <c:pt idx="53">
                  <c:v>257</c:v>
                </c:pt>
                <c:pt idx="54">
                  <c:v>267</c:v>
                </c:pt>
                <c:pt idx="55">
                  <c:v>265</c:v>
                </c:pt>
                <c:pt idx="56">
                  <c:v>270</c:v>
                </c:pt>
                <c:pt idx="57">
                  <c:v>269</c:v>
                </c:pt>
                <c:pt idx="58">
                  <c:v>275</c:v>
                </c:pt>
                <c:pt idx="59">
                  <c:v>277</c:v>
                </c:pt>
                <c:pt idx="60">
                  <c:v>285</c:v>
                </c:pt>
                <c:pt idx="61">
                  <c:v>292</c:v>
                </c:pt>
                <c:pt idx="62">
                  <c:v>288</c:v>
                </c:pt>
                <c:pt idx="63">
                  <c:v>287</c:v>
                </c:pt>
                <c:pt idx="64">
                  <c:v>290</c:v>
                </c:pt>
                <c:pt idx="65">
                  <c:v>290</c:v>
                </c:pt>
                <c:pt idx="66">
                  <c:v>295</c:v>
                </c:pt>
                <c:pt idx="67">
                  <c:v>292</c:v>
                </c:pt>
                <c:pt idx="68">
                  <c:v>292</c:v>
                </c:pt>
                <c:pt idx="69">
                  <c:v>294</c:v>
                </c:pt>
                <c:pt idx="70">
                  <c:v>296</c:v>
                </c:pt>
                <c:pt idx="71">
                  <c:v>295</c:v>
                </c:pt>
                <c:pt idx="72">
                  <c:v>300</c:v>
                </c:pt>
                <c:pt idx="73">
                  <c:v>301</c:v>
                </c:pt>
                <c:pt idx="74">
                  <c:v>304</c:v>
                </c:pt>
                <c:pt idx="75">
                  <c:v>305</c:v>
                </c:pt>
                <c:pt idx="76">
                  <c:v>302</c:v>
                </c:pt>
                <c:pt idx="77">
                  <c:v>311</c:v>
                </c:pt>
                <c:pt idx="78">
                  <c:v>311</c:v>
                </c:pt>
                <c:pt idx="79">
                  <c:v>316</c:v>
                </c:pt>
                <c:pt idx="80">
                  <c:v>315</c:v>
                </c:pt>
                <c:pt idx="81">
                  <c:v>310</c:v>
                </c:pt>
                <c:pt idx="82">
                  <c:v>320</c:v>
                </c:pt>
                <c:pt idx="83">
                  <c:v>316</c:v>
                </c:pt>
                <c:pt idx="84">
                  <c:v>315</c:v>
                </c:pt>
                <c:pt idx="85">
                  <c:v>324</c:v>
                </c:pt>
                <c:pt idx="86">
                  <c:v>322</c:v>
                </c:pt>
                <c:pt idx="87">
                  <c:v>329</c:v>
                </c:pt>
                <c:pt idx="88">
                  <c:v>322</c:v>
                </c:pt>
                <c:pt idx="89">
                  <c:v>324</c:v>
                </c:pt>
                <c:pt idx="90">
                  <c:v>331</c:v>
                </c:pt>
                <c:pt idx="91">
                  <c:v>329</c:v>
                </c:pt>
                <c:pt idx="92">
                  <c:v>330</c:v>
                </c:pt>
                <c:pt idx="93">
                  <c:v>336</c:v>
                </c:pt>
                <c:pt idx="94">
                  <c:v>329</c:v>
                </c:pt>
                <c:pt idx="95">
                  <c:v>331</c:v>
                </c:pt>
                <c:pt idx="96">
                  <c:v>337</c:v>
                </c:pt>
                <c:pt idx="97">
                  <c:v>340</c:v>
                </c:pt>
                <c:pt idx="98">
                  <c:v>339</c:v>
                </c:pt>
                <c:pt idx="99">
                  <c:v>335</c:v>
                </c:pt>
                <c:pt idx="100">
                  <c:v>342</c:v>
                </c:pt>
                <c:pt idx="101">
                  <c:v>340</c:v>
                </c:pt>
                <c:pt idx="102">
                  <c:v>340</c:v>
                </c:pt>
                <c:pt idx="103">
                  <c:v>348</c:v>
                </c:pt>
                <c:pt idx="104">
                  <c:v>350</c:v>
                </c:pt>
                <c:pt idx="105">
                  <c:v>351</c:v>
                </c:pt>
                <c:pt idx="106">
                  <c:v>351</c:v>
                </c:pt>
                <c:pt idx="107">
                  <c:v>352</c:v>
                </c:pt>
                <c:pt idx="108">
                  <c:v>361</c:v>
                </c:pt>
                <c:pt idx="109">
                  <c:v>355</c:v>
                </c:pt>
                <c:pt idx="110">
                  <c:v>357</c:v>
                </c:pt>
                <c:pt idx="111">
                  <c:v>360</c:v>
                </c:pt>
                <c:pt idx="112">
                  <c:v>346</c:v>
                </c:pt>
                <c:pt idx="113">
                  <c:v>364</c:v>
                </c:pt>
                <c:pt idx="114">
                  <c:v>373</c:v>
                </c:pt>
                <c:pt idx="115">
                  <c:v>357</c:v>
                </c:pt>
                <c:pt idx="116">
                  <c:v>371</c:v>
                </c:pt>
                <c:pt idx="117">
                  <c:v>363</c:v>
                </c:pt>
                <c:pt idx="118">
                  <c:v>366</c:v>
                </c:pt>
                <c:pt idx="119">
                  <c:v>364</c:v>
                </c:pt>
                <c:pt idx="120">
                  <c:v>364</c:v>
                </c:pt>
                <c:pt idx="121">
                  <c:v>360</c:v>
                </c:pt>
                <c:pt idx="122">
                  <c:v>374</c:v>
                </c:pt>
                <c:pt idx="123">
                  <c:v>375</c:v>
                </c:pt>
                <c:pt idx="124">
                  <c:v>378</c:v>
                </c:pt>
                <c:pt idx="125">
                  <c:v>371</c:v>
                </c:pt>
                <c:pt idx="126">
                  <c:v>376</c:v>
                </c:pt>
                <c:pt idx="127">
                  <c:v>386</c:v>
                </c:pt>
                <c:pt idx="128">
                  <c:v>383</c:v>
                </c:pt>
                <c:pt idx="129">
                  <c:v>380</c:v>
                </c:pt>
                <c:pt idx="130">
                  <c:v>378</c:v>
                </c:pt>
                <c:pt idx="131">
                  <c:v>382</c:v>
                </c:pt>
                <c:pt idx="132">
                  <c:v>393</c:v>
                </c:pt>
                <c:pt idx="133">
                  <c:v>386</c:v>
                </c:pt>
                <c:pt idx="134">
                  <c:v>384</c:v>
                </c:pt>
                <c:pt idx="135">
                  <c:v>392</c:v>
                </c:pt>
                <c:pt idx="136">
                  <c:v>377</c:v>
                </c:pt>
                <c:pt idx="137">
                  <c:v>399</c:v>
                </c:pt>
                <c:pt idx="138">
                  <c:v>395</c:v>
                </c:pt>
                <c:pt idx="139">
                  <c:v>391</c:v>
                </c:pt>
                <c:pt idx="140">
                  <c:v>395</c:v>
                </c:pt>
                <c:pt idx="141">
                  <c:v>398</c:v>
                </c:pt>
                <c:pt idx="142">
                  <c:v>391</c:v>
                </c:pt>
                <c:pt idx="143">
                  <c:v>407</c:v>
                </c:pt>
                <c:pt idx="144">
                  <c:v>402</c:v>
                </c:pt>
                <c:pt idx="145">
                  <c:v>402</c:v>
                </c:pt>
                <c:pt idx="146">
                  <c:v>410</c:v>
                </c:pt>
                <c:pt idx="147">
                  <c:v>407</c:v>
                </c:pt>
                <c:pt idx="148">
                  <c:v>418</c:v>
                </c:pt>
                <c:pt idx="149">
                  <c:v>407</c:v>
                </c:pt>
                <c:pt idx="150">
                  <c:v>412</c:v>
                </c:pt>
                <c:pt idx="151">
                  <c:v>421</c:v>
                </c:pt>
                <c:pt idx="152">
                  <c:v>419</c:v>
                </c:pt>
                <c:pt idx="153">
                  <c:v>419</c:v>
                </c:pt>
                <c:pt idx="154">
                  <c:v>413</c:v>
                </c:pt>
                <c:pt idx="155">
                  <c:v>422</c:v>
                </c:pt>
                <c:pt idx="156">
                  <c:v>417</c:v>
                </c:pt>
                <c:pt idx="157">
                  <c:v>421</c:v>
                </c:pt>
                <c:pt idx="158">
                  <c:v>416</c:v>
                </c:pt>
                <c:pt idx="159">
                  <c:v>412</c:v>
                </c:pt>
                <c:pt idx="160">
                  <c:v>426</c:v>
                </c:pt>
                <c:pt idx="161">
                  <c:v>416</c:v>
                </c:pt>
                <c:pt idx="162">
                  <c:v>428</c:v>
                </c:pt>
                <c:pt idx="163">
                  <c:v>420</c:v>
                </c:pt>
                <c:pt idx="164">
                  <c:v>420</c:v>
                </c:pt>
                <c:pt idx="165">
                  <c:v>424</c:v>
                </c:pt>
                <c:pt idx="166">
                  <c:v>424</c:v>
                </c:pt>
                <c:pt idx="167">
                  <c:v>436</c:v>
                </c:pt>
                <c:pt idx="168">
                  <c:v>437</c:v>
                </c:pt>
                <c:pt idx="169">
                  <c:v>436</c:v>
                </c:pt>
                <c:pt idx="170">
                  <c:v>442</c:v>
                </c:pt>
                <c:pt idx="171">
                  <c:v>434</c:v>
                </c:pt>
                <c:pt idx="172">
                  <c:v>434</c:v>
                </c:pt>
                <c:pt idx="173">
                  <c:v>439</c:v>
                </c:pt>
                <c:pt idx="174">
                  <c:v>438</c:v>
                </c:pt>
                <c:pt idx="175">
                  <c:v>440</c:v>
                </c:pt>
                <c:pt idx="176">
                  <c:v>444</c:v>
                </c:pt>
                <c:pt idx="177">
                  <c:v>439</c:v>
                </c:pt>
                <c:pt idx="178">
                  <c:v>436</c:v>
                </c:pt>
                <c:pt idx="179">
                  <c:v>450</c:v>
                </c:pt>
                <c:pt idx="180">
                  <c:v>448</c:v>
                </c:pt>
                <c:pt idx="181">
                  <c:v>440</c:v>
                </c:pt>
                <c:pt idx="182">
                  <c:v>441</c:v>
                </c:pt>
                <c:pt idx="183">
                  <c:v>451</c:v>
                </c:pt>
                <c:pt idx="184">
                  <c:v>434</c:v>
                </c:pt>
                <c:pt idx="185">
                  <c:v>450</c:v>
                </c:pt>
                <c:pt idx="186">
                  <c:v>453</c:v>
                </c:pt>
                <c:pt idx="187">
                  <c:v>451</c:v>
                </c:pt>
                <c:pt idx="188">
                  <c:v>443</c:v>
                </c:pt>
                <c:pt idx="189">
                  <c:v>455</c:v>
                </c:pt>
                <c:pt idx="190">
                  <c:v>461</c:v>
                </c:pt>
                <c:pt idx="191">
                  <c:v>461</c:v>
                </c:pt>
                <c:pt idx="192">
                  <c:v>466</c:v>
                </c:pt>
                <c:pt idx="193">
                  <c:v>458</c:v>
                </c:pt>
                <c:pt idx="194">
                  <c:v>464</c:v>
                </c:pt>
                <c:pt idx="195">
                  <c:v>448</c:v>
                </c:pt>
                <c:pt idx="196">
                  <c:v>451</c:v>
                </c:pt>
                <c:pt idx="197">
                  <c:v>467</c:v>
                </c:pt>
                <c:pt idx="198">
                  <c:v>471</c:v>
                </c:pt>
                <c:pt idx="199">
                  <c:v>475</c:v>
                </c:pt>
                <c:pt idx="200">
                  <c:v>459</c:v>
                </c:pt>
                <c:pt idx="201">
                  <c:v>470</c:v>
                </c:pt>
                <c:pt idx="202">
                  <c:v>476</c:v>
                </c:pt>
                <c:pt idx="203">
                  <c:v>483</c:v>
                </c:pt>
                <c:pt idx="204">
                  <c:v>463</c:v>
                </c:pt>
                <c:pt idx="205">
                  <c:v>473</c:v>
                </c:pt>
                <c:pt idx="206">
                  <c:v>475</c:v>
                </c:pt>
                <c:pt idx="207">
                  <c:v>482</c:v>
                </c:pt>
                <c:pt idx="208">
                  <c:v>488</c:v>
                </c:pt>
                <c:pt idx="209">
                  <c:v>488</c:v>
                </c:pt>
                <c:pt idx="210">
                  <c:v>476</c:v>
                </c:pt>
                <c:pt idx="211">
                  <c:v>479</c:v>
                </c:pt>
                <c:pt idx="212">
                  <c:v>491</c:v>
                </c:pt>
                <c:pt idx="213">
                  <c:v>487</c:v>
                </c:pt>
                <c:pt idx="214">
                  <c:v>488</c:v>
                </c:pt>
                <c:pt idx="215">
                  <c:v>500</c:v>
                </c:pt>
                <c:pt idx="216">
                  <c:v>496</c:v>
                </c:pt>
                <c:pt idx="217">
                  <c:v>510</c:v>
                </c:pt>
                <c:pt idx="218">
                  <c:v>505</c:v>
                </c:pt>
                <c:pt idx="219">
                  <c:v>509</c:v>
                </c:pt>
                <c:pt idx="220">
                  <c:v>521</c:v>
                </c:pt>
                <c:pt idx="221">
                  <c:v>517</c:v>
                </c:pt>
                <c:pt idx="222">
                  <c:v>513</c:v>
                </c:pt>
                <c:pt idx="223">
                  <c:v>515</c:v>
                </c:pt>
                <c:pt idx="224">
                  <c:v>515</c:v>
                </c:pt>
                <c:pt idx="225">
                  <c:v>520</c:v>
                </c:pt>
                <c:pt idx="226">
                  <c:v>510</c:v>
                </c:pt>
                <c:pt idx="227">
                  <c:v>522</c:v>
                </c:pt>
                <c:pt idx="228">
                  <c:v>514</c:v>
                </c:pt>
                <c:pt idx="229">
                  <c:v>528</c:v>
                </c:pt>
                <c:pt idx="230">
                  <c:v>505</c:v>
                </c:pt>
                <c:pt idx="231">
                  <c:v>518</c:v>
                </c:pt>
                <c:pt idx="232">
                  <c:v>521</c:v>
                </c:pt>
                <c:pt idx="233">
                  <c:v>509</c:v>
                </c:pt>
                <c:pt idx="234">
                  <c:v>538</c:v>
                </c:pt>
                <c:pt idx="235">
                  <c:v>519</c:v>
                </c:pt>
                <c:pt idx="236">
                  <c:v>527</c:v>
                </c:pt>
                <c:pt idx="237">
                  <c:v>536</c:v>
                </c:pt>
                <c:pt idx="238">
                  <c:v>536</c:v>
                </c:pt>
                <c:pt idx="239">
                  <c:v>536</c:v>
                </c:pt>
                <c:pt idx="240">
                  <c:v>540</c:v>
                </c:pt>
                <c:pt idx="241">
                  <c:v>530</c:v>
                </c:pt>
                <c:pt idx="242">
                  <c:v>538</c:v>
                </c:pt>
                <c:pt idx="243">
                  <c:v>536</c:v>
                </c:pt>
                <c:pt idx="244">
                  <c:v>538</c:v>
                </c:pt>
                <c:pt idx="245">
                  <c:v>552</c:v>
                </c:pt>
                <c:pt idx="246">
                  <c:v>554</c:v>
                </c:pt>
                <c:pt idx="247">
                  <c:v>547</c:v>
                </c:pt>
                <c:pt idx="248">
                  <c:v>548</c:v>
                </c:pt>
                <c:pt idx="249">
                  <c:v>547</c:v>
                </c:pt>
                <c:pt idx="250">
                  <c:v>553</c:v>
                </c:pt>
                <c:pt idx="251">
                  <c:v>553</c:v>
                </c:pt>
                <c:pt idx="252">
                  <c:v>550</c:v>
                </c:pt>
                <c:pt idx="253">
                  <c:v>548</c:v>
                </c:pt>
                <c:pt idx="254">
                  <c:v>549</c:v>
                </c:pt>
                <c:pt idx="255">
                  <c:v>537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Sheet2!$CO$2081:$CO$2336</c:f>
              <c:numCache>
                <c:formatCode>General</c:formatCode>
                <c:ptCount val="256"/>
                <c:pt idx="0">
                  <c:v>203</c:v>
                </c:pt>
                <c:pt idx="1">
                  <c:v>194</c:v>
                </c:pt>
                <c:pt idx="2">
                  <c:v>202</c:v>
                </c:pt>
                <c:pt idx="3">
                  <c:v>207</c:v>
                </c:pt>
                <c:pt idx="4">
                  <c:v>206</c:v>
                </c:pt>
                <c:pt idx="5">
                  <c:v>208</c:v>
                </c:pt>
                <c:pt idx="6">
                  <c:v>199</c:v>
                </c:pt>
                <c:pt idx="7">
                  <c:v>196</c:v>
                </c:pt>
                <c:pt idx="8">
                  <c:v>204</c:v>
                </c:pt>
                <c:pt idx="9">
                  <c:v>206</c:v>
                </c:pt>
                <c:pt idx="10">
                  <c:v>207</c:v>
                </c:pt>
                <c:pt idx="11">
                  <c:v>206</c:v>
                </c:pt>
                <c:pt idx="12">
                  <c:v>208</c:v>
                </c:pt>
                <c:pt idx="13">
                  <c:v>208</c:v>
                </c:pt>
                <c:pt idx="14">
                  <c:v>204</c:v>
                </c:pt>
                <c:pt idx="15">
                  <c:v>202</c:v>
                </c:pt>
                <c:pt idx="16">
                  <c:v>209</c:v>
                </c:pt>
                <c:pt idx="17">
                  <c:v>199</c:v>
                </c:pt>
                <c:pt idx="18">
                  <c:v>204</c:v>
                </c:pt>
                <c:pt idx="19">
                  <c:v>205</c:v>
                </c:pt>
                <c:pt idx="20">
                  <c:v>206</c:v>
                </c:pt>
                <c:pt idx="21">
                  <c:v>204</c:v>
                </c:pt>
                <c:pt idx="22">
                  <c:v>199</c:v>
                </c:pt>
                <c:pt idx="23">
                  <c:v>201</c:v>
                </c:pt>
                <c:pt idx="24">
                  <c:v>200</c:v>
                </c:pt>
                <c:pt idx="25">
                  <c:v>199</c:v>
                </c:pt>
                <c:pt idx="26">
                  <c:v>200</c:v>
                </c:pt>
                <c:pt idx="27">
                  <c:v>195</c:v>
                </c:pt>
                <c:pt idx="28">
                  <c:v>201</c:v>
                </c:pt>
                <c:pt idx="29">
                  <c:v>203</c:v>
                </c:pt>
                <c:pt idx="30">
                  <c:v>207</c:v>
                </c:pt>
                <c:pt idx="31">
                  <c:v>207</c:v>
                </c:pt>
                <c:pt idx="32">
                  <c:v>203</c:v>
                </c:pt>
                <c:pt idx="33">
                  <c:v>206</c:v>
                </c:pt>
                <c:pt idx="34">
                  <c:v>209</c:v>
                </c:pt>
                <c:pt idx="35">
                  <c:v>209</c:v>
                </c:pt>
                <c:pt idx="36">
                  <c:v>216</c:v>
                </c:pt>
                <c:pt idx="37">
                  <c:v>215</c:v>
                </c:pt>
                <c:pt idx="38">
                  <c:v>214</c:v>
                </c:pt>
                <c:pt idx="39">
                  <c:v>214</c:v>
                </c:pt>
                <c:pt idx="40">
                  <c:v>214</c:v>
                </c:pt>
                <c:pt idx="41">
                  <c:v>216</c:v>
                </c:pt>
                <c:pt idx="42">
                  <c:v>221</c:v>
                </c:pt>
                <c:pt idx="43">
                  <c:v>216</c:v>
                </c:pt>
                <c:pt idx="44">
                  <c:v>218</c:v>
                </c:pt>
                <c:pt idx="45">
                  <c:v>215</c:v>
                </c:pt>
                <c:pt idx="46">
                  <c:v>227</c:v>
                </c:pt>
                <c:pt idx="47">
                  <c:v>222</c:v>
                </c:pt>
                <c:pt idx="48">
                  <c:v>228</c:v>
                </c:pt>
                <c:pt idx="49">
                  <c:v>228</c:v>
                </c:pt>
                <c:pt idx="50">
                  <c:v>231</c:v>
                </c:pt>
                <c:pt idx="51">
                  <c:v>230</c:v>
                </c:pt>
                <c:pt idx="52">
                  <c:v>225</c:v>
                </c:pt>
                <c:pt idx="53">
                  <c:v>234</c:v>
                </c:pt>
                <c:pt idx="54">
                  <c:v>237</c:v>
                </c:pt>
                <c:pt idx="55">
                  <c:v>236</c:v>
                </c:pt>
                <c:pt idx="56">
                  <c:v>236</c:v>
                </c:pt>
                <c:pt idx="57">
                  <c:v>240</c:v>
                </c:pt>
                <c:pt idx="58">
                  <c:v>241</c:v>
                </c:pt>
                <c:pt idx="59">
                  <c:v>250</c:v>
                </c:pt>
                <c:pt idx="60">
                  <c:v>258</c:v>
                </c:pt>
                <c:pt idx="61">
                  <c:v>254</c:v>
                </c:pt>
                <c:pt idx="62">
                  <c:v>265</c:v>
                </c:pt>
                <c:pt idx="63">
                  <c:v>262</c:v>
                </c:pt>
                <c:pt idx="64">
                  <c:v>265</c:v>
                </c:pt>
                <c:pt idx="65">
                  <c:v>269</c:v>
                </c:pt>
                <c:pt idx="66">
                  <c:v>271</c:v>
                </c:pt>
                <c:pt idx="67">
                  <c:v>279</c:v>
                </c:pt>
                <c:pt idx="68">
                  <c:v>283</c:v>
                </c:pt>
                <c:pt idx="69">
                  <c:v>278</c:v>
                </c:pt>
                <c:pt idx="70">
                  <c:v>290</c:v>
                </c:pt>
                <c:pt idx="71">
                  <c:v>292</c:v>
                </c:pt>
                <c:pt idx="72">
                  <c:v>294</c:v>
                </c:pt>
                <c:pt idx="73">
                  <c:v>297</c:v>
                </c:pt>
                <c:pt idx="74">
                  <c:v>304</c:v>
                </c:pt>
                <c:pt idx="75">
                  <c:v>311</c:v>
                </c:pt>
                <c:pt idx="76">
                  <c:v>313</c:v>
                </c:pt>
                <c:pt idx="77">
                  <c:v>323</c:v>
                </c:pt>
                <c:pt idx="78">
                  <c:v>335</c:v>
                </c:pt>
                <c:pt idx="79">
                  <c:v>344</c:v>
                </c:pt>
                <c:pt idx="80">
                  <c:v>351</c:v>
                </c:pt>
                <c:pt idx="81">
                  <c:v>351</c:v>
                </c:pt>
                <c:pt idx="82">
                  <c:v>347</c:v>
                </c:pt>
                <c:pt idx="83">
                  <c:v>362</c:v>
                </c:pt>
                <c:pt idx="84">
                  <c:v>371</c:v>
                </c:pt>
                <c:pt idx="85">
                  <c:v>390</c:v>
                </c:pt>
                <c:pt idx="86">
                  <c:v>388</c:v>
                </c:pt>
                <c:pt idx="87">
                  <c:v>389</c:v>
                </c:pt>
                <c:pt idx="88">
                  <c:v>395</c:v>
                </c:pt>
                <c:pt idx="89">
                  <c:v>403</c:v>
                </c:pt>
                <c:pt idx="90">
                  <c:v>410</c:v>
                </c:pt>
                <c:pt idx="91">
                  <c:v>416</c:v>
                </c:pt>
                <c:pt idx="92">
                  <c:v>429</c:v>
                </c:pt>
                <c:pt idx="93">
                  <c:v>425</c:v>
                </c:pt>
                <c:pt idx="94">
                  <c:v>441</c:v>
                </c:pt>
                <c:pt idx="95">
                  <c:v>439</c:v>
                </c:pt>
                <c:pt idx="96">
                  <c:v>446</c:v>
                </c:pt>
                <c:pt idx="97">
                  <c:v>454</c:v>
                </c:pt>
                <c:pt idx="98">
                  <c:v>468</c:v>
                </c:pt>
                <c:pt idx="99">
                  <c:v>472</c:v>
                </c:pt>
                <c:pt idx="100">
                  <c:v>472</c:v>
                </c:pt>
                <c:pt idx="101">
                  <c:v>495</c:v>
                </c:pt>
                <c:pt idx="102">
                  <c:v>490</c:v>
                </c:pt>
                <c:pt idx="103">
                  <c:v>498</c:v>
                </c:pt>
                <c:pt idx="104">
                  <c:v>514</c:v>
                </c:pt>
                <c:pt idx="105">
                  <c:v>517</c:v>
                </c:pt>
                <c:pt idx="106">
                  <c:v>526</c:v>
                </c:pt>
                <c:pt idx="107">
                  <c:v>546</c:v>
                </c:pt>
                <c:pt idx="108">
                  <c:v>558</c:v>
                </c:pt>
                <c:pt idx="109">
                  <c:v>554</c:v>
                </c:pt>
                <c:pt idx="110">
                  <c:v>563</c:v>
                </c:pt>
                <c:pt idx="111">
                  <c:v>573</c:v>
                </c:pt>
                <c:pt idx="112">
                  <c:v>563</c:v>
                </c:pt>
                <c:pt idx="113">
                  <c:v>576</c:v>
                </c:pt>
                <c:pt idx="114">
                  <c:v>582</c:v>
                </c:pt>
                <c:pt idx="115">
                  <c:v>586</c:v>
                </c:pt>
                <c:pt idx="116">
                  <c:v>611</c:v>
                </c:pt>
                <c:pt idx="117">
                  <c:v>595</c:v>
                </c:pt>
                <c:pt idx="118">
                  <c:v>611</c:v>
                </c:pt>
                <c:pt idx="119">
                  <c:v>614</c:v>
                </c:pt>
                <c:pt idx="120">
                  <c:v>620</c:v>
                </c:pt>
                <c:pt idx="121">
                  <c:v>598</c:v>
                </c:pt>
                <c:pt idx="122">
                  <c:v>623</c:v>
                </c:pt>
                <c:pt idx="123">
                  <c:v>626</c:v>
                </c:pt>
                <c:pt idx="124">
                  <c:v>641</c:v>
                </c:pt>
                <c:pt idx="125">
                  <c:v>648</c:v>
                </c:pt>
                <c:pt idx="126">
                  <c:v>656</c:v>
                </c:pt>
                <c:pt idx="127">
                  <c:v>657</c:v>
                </c:pt>
                <c:pt idx="128">
                  <c:v>667</c:v>
                </c:pt>
                <c:pt idx="129">
                  <c:v>663</c:v>
                </c:pt>
                <c:pt idx="130">
                  <c:v>665</c:v>
                </c:pt>
                <c:pt idx="131">
                  <c:v>689</c:v>
                </c:pt>
                <c:pt idx="132">
                  <c:v>674</c:v>
                </c:pt>
                <c:pt idx="133">
                  <c:v>670</c:v>
                </c:pt>
                <c:pt idx="134">
                  <c:v>681</c:v>
                </c:pt>
                <c:pt idx="135">
                  <c:v>692</c:v>
                </c:pt>
                <c:pt idx="136">
                  <c:v>693</c:v>
                </c:pt>
                <c:pt idx="137">
                  <c:v>699</c:v>
                </c:pt>
                <c:pt idx="138">
                  <c:v>689</c:v>
                </c:pt>
                <c:pt idx="139">
                  <c:v>704</c:v>
                </c:pt>
                <c:pt idx="140">
                  <c:v>712</c:v>
                </c:pt>
                <c:pt idx="141">
                  <c:v>717</c:v>
                </c:pt>
                <c:pt idx="142">
                  <c:v>715</c:v>
                </c:pt>
                <c:pt idx="143">
                  <c:v>720</c:v>
                </c:pt>
                <c:pt idx="144">
                  <c:v>729</c:v>
                </c:pt>
                <c:pt idx="145">
                  <c:v>723</c:v>
                </c:pt>
                <c:pt idx="146">
                  <c:v>732</c:v>
                </c:pt>
                <c:pt idx="147">
                  <c:v>743</c:v>
                </c:pt>
                <c:pt idx="148">
                  <c:v>751</c:v>
                </c:pt>
                <c:pt idx="149">
                  <c:v>751</c:v>
                </c:pt>
                <c:pt idx="150">
                  <c:v>772</c:v>
                </c:pt>
                <c:pt idx="151">
                  <c:v>760</c:v>
                </c:pt>
                <c:pt idx="152">
                  <c:v>762</c:v>
                </c:pt>
                <c:pt idx="153">
                  <c:v>767</c:v>
                </c:pt>
                <c:pt idx="154">
                  <c:v>769</c:v>
                </c:pt>
                <c:pt idx="155">
                  <c:v>769</c:v>
                </c:pt>
                <c:pt idx="156">
                  <c:v>776</c:v>
                </c:pt>
                <c:pt idx="157">
                  <c:v>787</c:v>
                </c:pt>
                <c:pt idx="158">
                  <c:v>771</c:v>
                </c:pt>
                <c:pt idx="159">
                  <c:v>791</c:v>
                </c:pt>
                <c:pt idx="160">
                  <c:v>811</c:v>
                </c:pt>
                <c:pt idx="161">
                  <c:v>800</c:v>
                </c:pt>
                <c:pt idx="162">
                  <c:v>801</c:v>
                </c:pt>
                <c:pt idx="163">
                  <c:v>808</c:v>
                </c:pt>
                <c:pt idx="164">
                  <c:v>813</c:v>
                </c:pt>
                <c:pt idx="165">
                  <c:v>828</c:v>
                </c:pt>
                <c:pt idx="166">
                  <c:v>816</c:v>
                </c:pt>
                <c:pt idx="167">
                  <c:v>829</c:v>
                </c:pt>
                <c:pt idx="168">
                  <c:v>843</c:v>
                </c:pt>
                <c:pt idx="169">
                  <c:v>843</c:v>
                </c:pt>
                <c:pt idx="170">
                  <c:v>837</c:v>
                </c:pt>
                <c:pt idx="171">
                  <c:v>835</c:v>
                </c:pt>
                <c:pt idx="172">
                  <c:v>851</c:v>
                </c:pt>
                <c:pt idx="173">
                  <c:v>851</c:v>
                </c:pt>
                <c:pt idx="174">
                  <c:v>846</c:v>
                </c:pt>
                <c:pt idx="175">
                  <c:v>866</c:v>
                </c:pt>
                <c:pt idx="176">
                  <c:v>846</c:v>
                </c:pt>
                <c:pt idx="177">
                  <c:v>865</c:v>
                </c:pt>
                <c:pt idx="178">
                  <c:v>874</c:v>
                </c:pt>
                <c:pt idx="179">
                  <c:v>860</c:v>
                </c:pt>
                <c:pt idx="180">
                  <c:v>871</c:v>
                </c:pt>
                <c:pt idx="181">
                  <c:v>879</c:v>
                </c:pt>
                <c:pt idx="182">
                  <c:v>869</c:v>
                </c:pt>
                <c:pt idx="183">
                  <c:v>877</c:v>
                </c:pt>
                <c:pt idx="184">
                  <c:v>877</c:v>
                </c:pt>
                <c:pt idx="185">
                  <c:v>885</c:v>
                </c:pt>
                <c:pt idx="186">
                  <c:v>903</c:v>
                </c:pt>
                <c:pt idx="187">
                  <c:v>894</c:v>
                </c:pt>
                <c:pt idx="188">
                  <c:v>892</c:v>
                </c:pt>
                <c:pt idx="189">
                  <c:v>900</c:v>
                </c:pt>
                <c:pt idx="190">
                  <c:v>908</c:v>
                </c:pt>
                <c:pt idx="191">
                  <c:v>927</c:v>
                </c:pt>
                <c:pt idx="192">
                  <c:v>917</c:v>
                </c:pt>
                <c:pt idx="193">
                  <c:v>904</c:v>
                </c:pt>
                <c:pt idx="194">
                  <c:v>920</c:v>
                </c:pt>
                <c:pt idx="195">
                  <c:v>916</c:v>
                </c:pt>
                <c:pt idx="196">
                  <c:v>928</c:v>
                </c:pt>
                <c:pt idx="197">
                  <c:v>924</c:v>
                </c:pt>
                <c:pt idx="198">
                  <c:v>933</c:v>
                </c:pt>
                <c:pt idx="199">
                  <c:v>950</c:v>
                </c:pt>
                <c:pt idx="200">
                  <c:v>948</c:v>
                </c:pt>
                <c:pt idx="201">
                  <c:v>938</c:v>
                </c:pt>
                <c:pt idx="202">
                  <c:v>956</c:v>
                </c:pt>
                <c:pt idx="203">
                  <c:v>966</c:v>
                </c:pt>
                <c:pt idx="204">
                  <c:v>951</c:v>
                </c:pt>
                <c:pt idx="205">
                  <c:v>949</c:v>
                </c:pt>
                <c:pt idx="206">
                  <c:v>982</c:v>
                </c:pt>
                <c:pt idx="207">
                  <c:v>961</c:v>
                </c:pt>
                <c:pt idx="208">
                  <c:v>984</c:v>
                </c:pt>
                <c:pt idx="209">
                  <c:v>976</c:v>
                </c:pt>
                <c:pt idx="210">
                  <c:v>990</c:v>
                </c:pt>
                <c:pt idx="211">
                  <c:v>988</c:v>
                </c:pt>
                <c:pt idx="212">
                  <c:v>991</c:v>
                </c:pt>
                <c:pt idx="213">
                  <c:v>1005</c:v>
                </c:pt>
                <c:pt idx="214">
                  <c:v>1010</c:v>
                </c:pt>
                <c:pt idx="215">
                  <c:v>1010</c:v>
                </c:pt>
                <c:pt idx="216">
                  <c:v>1013</c:v>
                </c:pt>
                <c:pt idx="217">
                  <c:v>1042</c:v>
                </c:pt>
                <c:pt idx="218">
                  <c:v>1025</c:v>
                </c:pt>
                <c:pt idx="219">
                  <c:v>1040</c:v>
                </c:pt>
                <c:pt idx="220">
                  <c:v>1049</c:v>
                </c:pt>
                <c:pt idx="221">
                  <c:v>1035</c:v>
                </c:pt>
                <c:pt idx="222">
                  <c:v>1036</c:v>
                </c:pt>
                <c:pt idx="223">
                  <c:v>1053</c:v>
                </c:pt>
                <c:pt idx="224">
                  <c:v>1054</c:v>
                </c:pt>
                <c:pt idx="225">
                  <c:v>1049</c:v>
                </c:pt>
                <c:pt idx="226">
                  <c:v>1052</c:v>
                </c:pt>
                <c:pt idx="227">
                  <c:v>1072</c:v>
                </c:pt>
                <c:pt idx="228">
                  <c:v>1071</c:v>
                </c:pt>
                <c:pt idx="229">
                  <c:v>1081</c:v>
                </c:pt>
                <c:pt idx="230">
                  <c:v>1076</c:v>
                </c:pt>
                <c:pt idx="231">
                  <c:v>1083</c:v>
                </c:pt>
                <c:pt idx="232">
                  <c:v>1080</c:v>
                </c:pt>
                <c:pt idx="233">
                  <c:v>1081</c:v>
                </c:pt>
                <c:pt idx="234">
                  <c:v>1104</c:v>
                </c:pt>
                <c:pt idx="235">
                  <c:v>1097</c:v>
                </c:pt>
                <c:pt idx="236">
                  <c:v>1103</c:v>
                </c:pt>
                <c:pt idx="237">
                  <c:v>1112</c:v>
                </c:pt>
                <c:pt idx="238">
                  <c:v>1130</c:v>
                </c:pt>
                <c:pt idx="239">
                  <c:v>1111</c:v>
                </c:pt>
                <c:pt idx="240">
                  <c:v>1116</c:v>
                </c:pt>
                <c:pt idx="241">
                  <c:v>1123</c:v>
                </c:pt>
                <c:pt idx="242">
                  <c:v>1128</c:v>
                </c:pt>
                <c:pt idx="243">
                  <c:v>1144</c:v>
                </c:pt>
                <c:pt idx="244">
                  <c:v>1144</c:v>
                </c:pt>
                <c:pt idx="245">
                  <c:v>1147</c:v>
                </c:pt>
                <c:pt idx="246">
                  <c:v>1154</c:v>
                </c:pt>
                <c:pt idx="247">
                  <c:v>1141</c:v>
                </c:pt>
                <c:pt idx="248">
                  <c:v>1162</c:v>
                </c:pt>
                <c:pt idx="249">
                  <c:v>1154</c:v>
                </c:pt>
                <c:pt idx="250">
                  <c:v>1148</c:v>
                </c:pt>
                <c:pt idx="251">
                  <c:v>1183</c:v>
                </c:pt>
                <c:pt idx="252">
                  <c:v>1178</c:v>
                </c:pt>
                <c:pt idx="253">
                  <c:v>1180</c:v>
                </c:pt>
                <c:pt idx="254">
                  <c:v>1168</c:v>
                </c:pt>
                <c:pt idx="255">
                  <c:v>1156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Sheet2!$CP$2081:$CP$2336</c:f>
              <c:numCache>
                <c:formatCode>General</c:formatCode>
                <c:ptCount val="256"/>
                <c:pt idx="0">
                  <c:v>204</c:v>
                </c:pt>
                <c:pt idx="1">
                  <c:v>186</c:v>
                </c:pt>
                <c:pt idx="2">
                  <c:v>198</c:v>
                </c:pt>
                <c:pt idx="3">
                  <c:v>204</c:v>
                </c:pt>
                <c:pt idx="4">
                  <c:v>194</c:v>
                </c:pt>
                <c:pt idx="5">
                  <c:v>197</c:v>
                </c:pt>
                <c:pt idx="6">
                  <c:v>199</c:v>
                </c:pt>
                <c:pt idx="7">
                  <c:v>193</c:v>
                </c:pt>
                <c:pt idx="8">
                  <c:v>194</c:v>
                </c:pt>
                <c:pt idx="9">
                  <c:v>193</c:v>
                </c:pt>
                <c:pt idx="10">
                  <c:v>198</c:v>
                </c:pt>
                <c:pt idx="11">
                  <c:v>194</c:v>
                </c:pt>
                <c:pt idx="12">
                  <c:v>197</c:v>
                </c:pt>
                <c:pt idx="13">
                  <c:v>198</c:v>
                </c:pt>
                <c:pt idx="14">
                  <c:v>198</c:v>
                </c:pt>
                <c:pt idx="15">
                  <c:v>200</c:v>
                </c:pt>
                <c:pt idx="16">
                  <c:v>193</c:v>
                </c:pt>
                <c:pt idx="17">
                  <c:v>200</c:v>
                </c:pt>
                <c:pt idx="18">
                  <c:v>195</c:v>
                </c:pt>
                <c:pt idx="19">
                  <c:v>197</c:v>
                </c:pt>
                <c:pt idx="20">
                  <c:v>188</c:v>
                </c:pt>
                <c:pt idx="21">
                  <c:v>190</c:v>
                </c:pt>
                <c:pt idx="22">
                  <c:v>190</c:v>
                </c:pt>
                <c:pt idx="23">
                  <c:v>186</c:v>
                </c:pt>
                <c:pt idx="24">
                  <c:v>190</c:v>
                </c:pt>
                <c:pt idx="25">
                  <c:v>193</c:v>
                </c:pt>
                <c:pt idx="26">
                  <c:v>189</c:v>
                </c:pt>
                <c:pt idx="27">
                  <c:v>190</c:v>
                </c:pt>
                <c:pt idx="28">
                  <c:v>191</c:v>
                </c:pt>
                <c:pt idx="29">
                  <c:v>190</c:v>
                </c:pt>
                <c:pt idx="30">
                  <c:v>199</c:v>
                </c:pt>
                <c:pt idx="31">
                  <c:v>192</c:v>
                </c:pt>
                <c:pt idx="32">
                  <c:v>198</c:v>
                </c:pt>
                <c:pt idx="33">
                  <c:v>196</c:v>
                </c:pt>
                <c:pt idx="34">
                  <c:v>196</c:v>
                </c:pt>
                <c:pt idx="35">
                  <c:v>198</c:v>
                </c:pt>
                <c:pt idx="36">
                  <c:v>206</c:v>
                </c:pt>
                <c:pt idx="37">
                  <c:v>203</c:v>
                </c:pt>
                <c:pt idx="38">
                  <c:v>212</c:v>
                </c:pt>
                <c:pt idx="39">
                  <c:v>204</c:v>
                </c:pt>
                <c:pt idx="40">
                  <c:v>211</c:v>
                </c:pt>
                <c:pt idx="41">
                  <c:v>206</c:v>
                </c:pt>
                <c:pt idx="42">
                  <c:v>211</c:v>
                </c:pt>
                <c:pt idx="43">
                  <c:v>211</c:v>
                </c:pt>
                <c:pt idx="44">
                  <c:v>209</c:v>
                </c:pt>
                <c:pt idx="45">
                  <c:v>210</c:v>
                </c:pt>
                <c:pt idx="46">
                  <c:v>213</c:v>
                </c:pt>
                <c:pt idx="47">
                  <c:v>217</c:v>
                </c:pt>
                <c:pt idx="48">
                  <c:v>216</c:v>
                </c:pt>
                <c:pt idx="49">
                  <c:v>218</c:v>
                </c:pt>
                <c:pt idx="50">
                  <c:v>223</c:v>
                </c:pt>
                <c:pt idx="51">
                  <c:v>222</c:v>
                </c:pt>
                <c:pt idx="52">
                  <c:v>216</c:v>
                </c:pt>
                <c:pt idx="53">
                  <c:v>223</c:v>
                </c:pt>
                <c:pt idx="54">
                  <c:v>223</c:v>
                </c:pt>
                <c:pt idx="55">
                  <c:v>225</c:v>
                </c:pt>
                <c:pt idx="56">
                  <c:v>228</c:v>
                </c:pt>
                <c:pt idx="57">
                  <c:v>230</c:v>
                </c:pt>
                <c:pt idx="58">
                  <c:v>234</c:v>
                </c:pt>
                <c:pt idx="59">
                  <c:v>237</c:v>
                </c:pt>
                <c:pt idx="60">
                  <c:v>245</c:v>
                </c:pt>
                <c:pt idx="61">
                  <c:v>252</c:v>
                </c:pt>
                <c:pt idx="62">
                  <c:v>246</c:v>
                </c:pt>
                <c:pt idx="63">
                  <c:v>251</c:v>
                </c:pt>
                <c:pt idx="64">
                  <c:v>249</c:v>
                </c:pt>
                <c:pt idx="65">
                  <c:v>255</c:v>
                </c:pt>
                <c:pt idx="66">
                  <c:v>259</c:v>
                </c:pt>
                <c:pt idx="67">
                  <c:v>264</c:v>
                </c:pt>
                <c:pt idx="68">
                  <c:v>264</c:v>
                </c:pt>
                <c:pt idx="69">
                  <c:v>269</c:v>
                </c:pt>
                <c:pt idx="70">
                  <c:v>270</c:v>
                </c:pt>
                <c:pt idx="71">
                  <c:v>269</c:v>
                </c:pt>
                <c:pt idx="72">
                  <c:v>270</c:v>
                </c:pt>
                <c:pt idx="73">
                  <c:v>280</c:v>
                </c:pt>
                <c:pt idx="74">
                  <c:v>276</c:v>
                </c:pt>
                <c:pt idx="75">
                  <c:v>286</c:v>
                </c:pt>
                <c:pt idx="76">
                  <c:v>293</c:v>
                </c:pt>
                <c:pt idx="77">
                  <c:v>299</c:v>
                </c:pt>
                <c:pt idx="78">
                  <c:v>309</c:v>
                </c:pt>
                <c:pt idx="79">
                  <c:v>314</c:v>
                </c:pt>
                <c:pt idx="80">
                  <c:v>318</c:v>
                </c:pt>
                <c:pt idx="81">
                  <c:v>317</c:v>
                </c:pt>
                <c:pt idx="82">
                  <c:v>338</c:v>
                </c:pt>
                <c:pt idx="83">
                  <c:v>333</c:v>
                </c:pt>
                <c:pt idx="84">
                  <c:v>350</c:v>
                </c:pt>
                <c:pt idx="85">
                  <c:v>355</c:v>
                </c:pt>
                <c:pt idx="86">
                  <c:v>357</c:v>
                </c:pt>
                <c:pt idx="87">
                  <c:v>356</c:v>
                </c:pt>
                <c:pt idx="88">
                  <c:v>364</c:v>
                </c:pt>
                <c:pt idx="89">
                  <c:v>372</c:v>
                </c:pt>
                <c:pt idx="90">
                  <c:v>378</c:v>
                </c:pt>
                <c:pt idx="91">
                  <c:v>392</c:v>
                </c:pt>
                <c:pt idx="92">
                  <c:v>390</c:v>
                </c:pt>
                <c:pt idx="93">
                  <c:v>399</c:v>
                </c:pt>
                <c:pt idx="94">
                  <c:v>392</c:v>
                </c:pt>
                <c:pt idx="95">
                  <c:v>410</c:v>
                </c:pt>
                <c:pt idx="96">
                  <c:v>413</c:v>
                </c:pt>
                <c:pt idx="97">
                  <c:v>419</c:v>
                </c:pt>
                <c:pt idx="98">
                  <c:v>424</c:v>
                </c:pt>
                <c:pt idx="99">
                  <c:v>428</c:v>
                </c:pt>
                <c:pt idx="100">
                  <c:v>434</c:v>
                </c:pt>
                <c:pt idx="101">
                  <c:v>441</c:v>
                </c:pt>
                <c:pt idx="102">
                  <c:v>438</c:v>
                </c:pt>
                <c:pt idx="103">
                  <c:v>456</c:v>
                </c:pt>
                <c:pt idx="104">
                  <c:v>458</c:v>
                </c:pt>
                <c:pt idx="105">
                  <c:v>461</c:v>
                </c:pt>
                <c:pt idx="106">
                  <c:v>470</c:v>
                </c:pt>
                <c:pt idx="107">
                  <c:v>472</c:v>
                </c:pt>
                <c:pt idx="108">
                  <c:v>480</c:v>
                </c:pt>
                <c:pt idx="109">
                  <c:v>492</c:v>
                </c:pt>
                <c:pt idx="110">
                  <c:v>495</c:v>
                </c:pt>
                <c:pt idx="111">
                  <c:v>497</c:v>
                </c:pt>
                <c:pt idx="112">
                  <c:v>488</c:v>
                </c:pt>
                <c:pt idx="113">
                  <c:v>495</c:v>
                </c:pt>
                <c:pt idx="114">
                  <c:v>510</c:v>
                </c:pt>
                <c:pt idx="115">
                  <c:v>506</c:v>
                </c:pt>
                <c:pt idx="116">
                  <c:v>521</c:v>
                </c:pt>
                <c:pt idx="117">
                  <c:v>521</c:v>
                </c:pt>
                <c:pt idx="118">
                  <c:v>516</c:v>
                </c:pt>
                <c:pt idx="119">
                  <c:v>524</c:v>
                </c:pt>
                <c:pt idx="120">
                  <c:v>538</c:v>
                </c:pt>
                <c:pt idx="121">
                  <c:v>526</c:v>
                </c:pt>
                <c:pt idx="122">
                  <c:v>537</c:v>
                </c:pt>
                <c:pt idx="123">
                  <c:v>543</c:v>
                </c:pt>
                <c:pt idx="124">
                  <c:v>544</c:v>
                </c:pt>
                <c:pt idx="125">
                  <c:v>546</c:v>
                </c:pt>
                <c:pt idx="126">
                  <c:v>555</c:v>
                </c:pt>
                <c:pt idx="127">
                  <c:v>551</c:v>
                </c:pt>
                <c:pt idx="128">
                  <c:v>569</c:v>
                </c:pt>
                <c:pt idx="129">
                  <c:v>554</c:v>
                </c:pt>
                <c:pt idx="130">
                  <c:v>549</c:v>
                </c:pt>
                <c:pt idx="131">
                  <c:v>571</c:v>
                </c:pt>
                <c:pt idx="132">
                  <c:v>577</c:v>
                </c:pt>
                <c:pt idx="133">
                  <c:v>563</c:v>
                </c:pt>
                <c:pt idx="134">
                  <c:v>580</c:v>
                </c:pt>
                <c:pt idx="135">
                  <c:v>574</c:v>
                </c:pt>
                <c:pt idx="136">
                  <c:v>577</c:v>
                </c:pt>
                <c:pt idx="137">
                  <c:v>583</c:v>
                </c:pt>
                <c:pt idx="138">
                  <c:v>589</c:v>
                </c:pt>
                <c:pt idx="139">
                  <c:v>585</c:v>
                </c:pt>
                <c:pt idx="140">
                  <c:v>593</c:v>
                </c:pt>
                <c:pt idx="141">
                  <c:v>590</c:v>
                </c:pt>
                <c:pt idx="142">
                  <c:v>590</c:v>
                </c:pt>
                <c:pt idx="143">
                  <c:v>606</c:v>
                </c:pt>
                <c:pt idx="144">
                  <c:v>616</c:v>
                </c:pt>
                <c:pt idx="145">
                  <c:v>611</c:v>
                </c:pt>
                <c:pt idx="146">
                  <c:v>609</c:v>
                </c:pt>
                <c:pt idx="147">
                  <c:v>621</c:v>
                </c:pt>
                <c:pt idx="148">
                  <c:v>637</c:v>
                </c:pt>
                <c:pt idx="149">
                  <c:v>628</c:v>
                </c:pt>
                <c:pt idx="150">
                  <c:v>638</c:v>
                </c:pt>
                <c:pt idx="151">
                  <c:v>634</c:v>
                </c:pt>
                <c:pt idx="152">
                  <c:v>652</c:v>
                </c:pt>
                <c:pt idx="153">
                  <c:v>651</c:v>
                </c:pt>
                <c:pt idx="154">
                  <c:v>653</c:v>
                </c:pt>
                <c:pt idx="155">
                  <c:v>662</c:v>
                </c:pt>
                <c:pt idx="156">
                  <c:v>658</c:v>
                </c:pt>
                <c:pt idx="157">
                  <c:v>671</c:v>
                </c:pt>
                <c:pt idx="158">
                  <c:v>660</c:v>
                </c:pt>
                <c:pt idx="159">
                  <c:v>661</c:v>
                </c:pt>
                <c:pt idx="160">
                  <c:v>673</c:v>
                </c:pt>
                <c:pt idx="161">
                  <c:v>673</c:v>
                </c:pt>
                <c:pt idx="162">
                  <c:v>675</c:v>
                </c:pt>
                <c:pt idx="163">
                  <c:v>681</c:v>
                </c:pt>
                <c:pt idx="164">
                  <c:v>677</c:v>
                </c:pt>
                <c:pt idx="165">
                  <c:v>688</c:v>
                </c:pt>
                <c:pt idx="166">
                  <c:v>688</c:v>
                </c:pt>
                <c:pt idx="167">
                  <c:v>690</c:v>
                </c:pt>
                <c:pt idx="168">
                  <c:v>702</c:v>
                </c:pt>
                <c:pt idx="169">
                  <c:v>709</c:v>
                </c:pt>
                <c:pt idx="170">
                  <c:v>701</c:v>
                </c:pt>
                <c:pt idx="171">
                  <c:v>700</c:v>
                </c:pt>
                <c:pt idx="172">
                  <c:v>710</c:v>
                </c:pt>
                <c:pt idx="173">
                  <c:v>715</c:v>
                </c:pt>
                <c:pt idx="174">
                  <c:v>715</c:v>
                </c:pt>
                <c:pt idx="175">
                  <c:v>727</c:v>
                </c:pt>
                <c:pt idx="176">
                  <c:v>720</c:v>
                </c:pt>
                <c:pt idx="177">
                  <c:v>731</c:v>
                </c:pt>
                <c:pt idx="178">
                  <c:v>735</c:v>
                </c:pt>
                <c:pt idx="179">
                  <c:v>741</c:v>
                </c:pt>
                <c:pt idx="180">
                  <c:v>729</c:v>
                </c:pt>
                <c:pt idx="181">
                  <c:v>738</c:v>
                </c:pt>
                <c:pt idx="182">
                  <c:v>733</c:v>
                </c:pt>
                <c:pt idx="183">
                  <c:v>749</c:v>
                </c:pt>
                <c:pt idx="184">
                  <c:v>749</c:v>
                </c:pt>
                <c:pt idx="185">
                  <c:v>754</c:v>
                </c:pt>
                <c:pt idx="186">
                  <c:v>765</c:v>
                </c:pt>
                <c:pt idx="187">
                  <c:v>767</c:v>
                </c:pt>
                <c:pt idx="188">
                  <c:v>765</c:v>
                </c:pt>
                <c:pt idx="189">
                  <c:v>782</c:v>
                </c:pt>
                <c:pt idx="190">
                  <c:v>778</c:v>
                </c:pt>
                <c:pt idx="191">
                  <c:v>793</c:v>
                </c:pt>
                <c:pt idx="192">
                  <c:v>779</c:v>
                </c:pt>
                <c:pt idx="193">
                  <c:v>773</c:v>
                </c:pt>
                <c:pt idx="194">
                  <c:v>787</c:v>
                </c:pt>
                <c:pt idx="195">
                  <c:v>791</c:v>
                </c:pt>
                <c:pt idx="196">
                  <c:v>786</c:v>
                </c:pt>
                <c:pt idx="197">
                  <c:v>796</c:v>
                </c:pt>
                <c:pt idx="198">
                  <c:v>805</c:v>
                </c:pt>
                <c:pt idx="199">
                  <c:v>795</c:v>
                </c:pt>
                <c:pt idx="200">
                  <c:v>786</c:v>
                </c:pt>
                <c:pt idx="201">
                  <c:v>811</c:v>
                </c:pt>
                <c:pt idx="202">
                  <c:v>789</c:v>
                </c:pt>
                <c:pt idx="203">
                  <c:v>815</c:v>
                </c:pt>
                <c:pt idx="204">
                  <c:v>792</c:v>
                </c:pt>
                <c:pt idx="205">
                  <c:v>816</c:v>
                </c:pt>
                <c:pt idx="206">
                  <c:v>824</c:v>
                </c:pt>
                <c:pt idx="207">
                  <c:v>816</c:v>
                </c:pt>
                <c:pt idx="208">
                  <c:v>835</c:v>
                </c:pt>
                <c:pt idx="209">
                  <c:v>818</c:v>
                </c:pt>
                <c:pt idx="210">
                  <c:v>832</c:v>
                </c:pt>
                <c:pt idx="211">
                  <c:v>831</c:v>
                </c:pt>
                <c:pt idx="212">
                  <c:v>822</c:v>
                </c:pt>
                <c:pt idx="213">
                  <c:v>825</c:v>
                </c:pt>
                <c:pt idx="214">
                  <c:v>827</c:v>
                </c:pt>
                <c:pt idx="215">
                  <c:v>839</c:v>
                </c:pt>
                <c:pt idx="216">
                  <c:v>849</c:v>
                </c:pt>
                <c:pt idx="217">
                  <c:v>853</c:v>
                </c:pt>
                <c:pt idx="218">
                  <c:v>839</c:v>
                </c:pt>
                <c:pt idx="219">
                  <c:v>849</c:v>
                </c:pt>
                <c:pt idx="220">
                  <c:v>844</c:v>
                </c:pt>
                <c:pt idx="221">
                  <c:v>860</c:v>
                </c:pt>
                <c:pt idx="222">
                  <c:v>853</c:v>
                </c:pt>
                <c:pt idx="223">
                  <c:v>868</c:v>
                </c:pt>
                <c:pt idx="224">
                  <c:v>872</c:v>
                </c:pt>
                <c:pt idx="225">
                  <c:v>857</c:v>
                </c:pt>
                <c:pt idx="226">
                  <c:v>852</c:v>
                </c:pt>
                <c:pt idx="227">
                  <c:v>858</c:v>
                </c:pt>
                <c:pt idx="228">
                  <c:v>868</c:v>
                </c:pt>
                <c:pt idx="229">
                  <c:v>875</c:v>
                </c:pt>
                <c:pt idx="230">
                  <c:v>860</c:v>
                </c:pt>
                <c:pt idx="231">
                  <c:v>878</c:v>
                </c:pt>
                <c:pt idx="232">
                  <c:v>858</c:v>
                </c:pt>
                <c:pt idx="233">
                  <c:v>868</c:v>
                </c:pt>
                <c:pt idx="234">
                  <c:v>876</c:v>
                </c:pt>
                <c:pt idx="235">
                  <c:v>888</c:v>
                </c:pt>
                <c:pt idx="236">
                  <c:v>903</c:v>
                </c:pt>
                <c:pt idx="237">
                  <c:v>904</c:v>
                </c:pt>
                <c:pt idx="238">
                  <c:v>910</c:v>
                </c:pt>
                <c:pt idx="239">
                  <c:v>891</c:v>
                </c:pt>
                <c:pt idx="240">
                  <c:v>893</c:v>
                </c:pt>
                <c:pt idx="241">
                  <c:v>899</c:v>
                </c:pt>
                <c:pt idx="242">
                  <c:v>882</c:v>
                </c:pt>
                <c:pt idx="243">
                  <c:v>900</c:v>
                </c:pt>
                <c:pt idx="244">
                  <c:v>899</c:v>
                </c:pt>
                <c:pt idx="245">
                  <c:v>919</c:v>
                </c:pt>
                <c:pt idx="246">
                  <c:v>921</c:v>
                </c:pt>
                <c:pt idx="247">
                  <c:v>905</c:v>
                </c:pt>
                <c:pt idx="248">
                  <c:v>898</c:v>
                </c:pt>
                <c:pt idx="249">
                  <c:v>910</c:v>
                </c:pt>
                <c:pt idx="250">
                  <c:v>910</c:v>
                </c:pt>
                <c:pt idx="251">
                  <c:v>917</c:v>
                </c:pt>
                <c:pt idx="252">
                  <c:v>919</c:v>
                </c:pt>
                <c:pt idx="253">
                  <c:v>926</c:v>
                </c:pt>
                <c:pt idx="254">
                  <c:v>915</c:v>
                </c:pt>
                <c:pt idx="255">
                  <c:v>905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Sheet2!$CQ$2081:$CQ$2336</c:f>
              <c:numCache>
                <c:formatCode>General</c:formatCode>
                <c:ptCount val="256"/>
                <c:pt idx="0">
                  <c:v>206</c:v>
                </c:pt>
                <c:pt idx="1">
                  <c:v>193</c:v>
                </c:pt>
                <c:pt idx="2">
                  <c:v>199</c:v>
                </c:pt>
                <c:pt idx="3">
                  <c:v>205</c:v>
                </c:pt>
                <c:pt idx="4">
                  <c:v>198</c:v>
                </c:pt>
                <c:pt idx="5">
                  <c:v>194</c:v>
                </c:pt>
                <c:pt idx="6">
                  <c:v>197</c:v>
                </c:pt>
                <c:pt idx="7">
                  <c:v>196</c:v>
                </c:pt>
                <c:pt idx="8">
                  <c:v>196</c:v>
                </c:pt>
                <c:pt idx="9">
                  <c:v>194</c:v>
                </c:pt>
                <c:pt idx="10">
                  <c:v>190</c:v>
                </c:pt>
                <c:pt idx="11">
                  <c:v>195</c:v>
                </c:pt>
                <c:pt idx="12">
                  <c:v>202</c:v>
                </c:pt>
                <c:pt idx="13">
                  <c:v>201</c:v>
                </c:pt>
                <c:pt idx="14">
                  <c:v>201</c:v>
                </c:pt>
                <c:pt idx="15">
                  <c:v>198</c:v>
                </c:pt>
                <c:pt idx="16">
                  <c:v>200</c:v>
                </c:pt>
                <c:pt idx="17">
                  <c:v>200</c:v>
                </c:pt>
                <c:pt idx="18">
                  <c:v>199</c:v>
                </c:pt>
                <c:pt idx="19">
                  <c:v>197</c:v>
                </c:pt>
                <c:pt idx="20">
                  <c:v>194</c:v>
                </c:pt>
                <c:pt idx="21">
                  <c:v>198</c:v>
                </c:pt>
                <c:pt idx="22">
                  <c:v>192</c:v>
                </c:pt>
                <c:pt idx="23">
                  <c:v>190</c:v>
                </c:pt>
                <c:pt idx="24">
                  <c:v>189</c:v>
                </c:pt>
                <c:pt idx="25">
                  <c:v>192</c:v>
                </c:pt>
                <c:pt idx="26">
                  <c:v>192</c:v>
                </c:pt>
                <c:pt idx="27">
                  <c:v>186</c:v>
                </c:pt>
                <c:pt idx="28">
                  <c:v>181</c:v>
                </c:pt>
                <c:pt idx="29">
                  <c:v>187</c:v>
                </c:pt>
                <c:pt idx="30">
                  <c:v>184</c:v>
                </c:pt>
                <c:pt idx="31">
                  <c:v>187</c:v>
                </c:pt>
                <c:pt idx="32">
                  <c:v>184</c:v>
                </c:pt>
                <c:pt idx="33">
                  <c:v>188</c:v>
                </c:pt>
                <c:pt idx="34">
                  <c:v>189</c:v>
                </c:pt>
                <c:pt idx="35">
                  <c:v>195</c:v>
                </c:pt>
                <c:pt idx="36">
                  <c:v>203</c:v>
                </c:pt>
                <c:pt idx="37">
                  <c:v>205</c:v>
                </c:pt>
                <c:pt idx="38">
                  <c:v>207</c:v>
                </c:pt>
                <c:pt idx="39">
                  <c:v>203</c:v>
                </c:pt>
                <c:pt idx="40">
                  <c:v>208</c:v>
                </c:pt>
                <c:pt idx="41">
                  <c:v>211</c:v>
                </c:pt>
                <c:pt idx="42">
                  <c:v>214</c:v>
                </c:pt>
                <c:pt idx="43">
                  <c:v>215</c:v>
                </c:pt>
                <c:pt idx="44">
                  <c:v>218</c:v>
                </c:pt>
                <c:pt idx="45">
                  <c:v>219</c:v>
                </c:pt>
                <c:pt idx="46">
                  <c:v>228</c:v>
                </c:pt>
                <c:pt idx="47">
                  <c:v>231</c:v>
                </c:pt>
                <c:pt idx="48">
                  <c:v>231</c:v>
                </c:pt>
                <c:pt idx="49">
                  <c:v>235</c:v>
                </c:pt>
                <c:pt idx="50">
                  <c:v>240</c:v>
                </c:pt>
                <c:pt idx="51">
                  <c:v>239</c:v>
                </c:pt>
                <c:pt idx="52">
                  <c:v>239</c:v>
                </c:pt>
                <c:pt idx="53">
                  <c:v>241</c:v>
                </c:pt>
                <c:pt idx="54">
                  <c:v>245</c:v>
                </c:pt>
                <c:pt idx="55">
                  <c:v>253</c:v>
                </c:pt>
                <c:pt idx="56">
                  <c:v>251</c:v>
                </c:pt>
                <c:pt idx="57">
                  <c:v>253</c:v>
                </c:pt>
                <c:pt idx="58">
                  <c:v>256</c:v>
                </c:pt>
                <c:pt idx="59">
                  <c:v>265</c:v>
                </c:pt>
                <c:pt idx="60">
                  <c:v>279</c:v>
                </c:pt>
                <c:pt idx="61">
                  <c:v>276</c:v>
                </c:pt>
                <c:pt idx="62">
                  <c:v>284</c:v>
                </c:pt>
                <c:pt idx="63">
                  <c:v>287</c:v>
                </c:pt>
                <c:pt idx="64">
                  <c:v>297</c:v>
                </c:pt>
                <c:pt idx="65">
                  <c:v>282</c:v>
                </c:pt>
                <c:pt idx="66">
                  <c:v>298</c:v>
                </c:pt>
                <c:pt idx="67">
                  <c:v>290</c:v>
                </c:pt>
                <c:pt idx="68">
                  <c:v>298</c:v>
                </c:pt>
                <c:pt idx="69">
                  <c:v>300</c:v>
                </c:pt>
                <c:pt idx="70">
                  <c:v>301</c:v>
                </c:pt>
                <c:pt idx="71">
                  <c:v>297</c:v>
                </c:pt>
                <c:pt idx="72">
                  <c:v>302</c:v>
                </c:pt>
                <c:pt idx="73">
                  <c:v>311</c:v>
                </c:pt>
                <c:pt idx="74">
                  <c:v>313</c:v>
                </c:pt>
                <c:pt idx="75">
                  <c:v>321</c:v>
                </c:pt>
                <c:pt idx="76">
                  <c:v>320</c:v>
                </c:pt>
                <c:pt idx="77">
                  <c:v>325</c:v>
                </c:pt>
                <c:pt idx="78">
                  <c:v>329</c:v>
                </c:pt>
                <c:pt idx="79">
                  <c:v>327</c:v>
                </c:pt>
                <c:pt idx="80">
                  <c:v>335</c:v>
                </c:pt>
                <c:pt idx="81">
                  <c:v>327</c:v>
                </c:pt>
                <c:pt idx="82">
                  <c:v>333</c:v>
                </c:pt>
                <c:pt idx="83">
                  <c:v>333</c:v>
                </c:pt>
                <c:pt idx="84">
                  <c:v>342</c:v>
                </c:pt>
                <c:pt idx="85">
                  <c:v>350</c:v>
                </c:pt>
                <c:pt idx="86">
                  <c:v>353</c:v>
                </c:pt>
                <c:pt idx="87">
                  <c:v>353</c:v>
                </c:pt>
                <c:pt idx="88">
                  <c:v>354</c:v>
                </c:pt>
                <c:pt idx="89">
                  <c:v>352</c:v>
                </c:pt>
                <c:pt idx="90">
                  <c:v>363</c:v>
                </c:pt>
                <c:pt idx="91">
                  <c:v>358</c:v>
                </c:pt>
                <c:pt idx="92">
                  <c:v>358</c:v>
                </c:pt>
                <c:pt idx="93">
                  <c:v>366</c:v>
                </c:pt>
                <c:pt idx="94">
                  <c:v>367</c:v>
                </c:pt>
                <c:pt idx="95">
                  <c:v>362</c:v>
                </c:pt>
                <c:pt idx="96">
                  <c:v>372</c:v>
                </c:pt>
                <c:pt idx="97">
                  <c:v>374</c:v>
                </c:pt>
                <c:pt idx="98">
                  <c:v>381</c:v>
                </c:pt>
                <c:pt idx="99">
                  <c:v>382</c:v>
                </c:pt>
                <c:pt idx="100">
                  <c:v>388</c:v>
                </c:pt>
                <c:pt idx="101">
                  <c:v>389</c:v>
                </c:pt>
                <c:pt idx="102">
                  <c:v>382</c:v>
                </c:pt>
                <c:pt idx="103">
                  <c:v>392</c:v>
                </c:pt>
                <c:pt idx="104">
                  <c:v>390</c:v>
                </c:pt>
                <c:pt idx="105">
                  <c:v>392</c:v>
                </c:pt>
                <c:pt idx="106">
                  <c:v>403</c:v>
                </c:pt>
                <c:pt idx="107">
                  <c:v>404</c:v>
                </c:pt>
                <c:pt idx="108">
                  <c:v>407</c:v>
                </c:pt>
                <c:pt idx="109">
                  <c:v>415</c:v>
                </c:pt>
                <c:pt idx="110">
                  <c:v>408</c:v>
                </c:pt>
                <c:pt idx="111">
                  <c:v>415</c:v>
                </c:pt>
                <c:pt idx="112">
                  <c:v>407</c:v>
                </c:pt>
                <c:pt idx="113">
                  <c:v>418</c:v>
                </c:pt>
                <c:pt idx="114">
                  <c:v>426</c:v>
                </c:pt>
                <c:pt idx="115">
                  <c:v>424</c:v>
                </c:pt>
                <c:pt idx="116">
                  <c:v>420</c:v>
                </c:pt>
                <c:pt idx="117">
                  <c:v>424</c:v>
                </c:pt>
                <c:pt idx="118">
                  <c:v>428</c:v>
                </c:pt>
                <c:pt idx="119">
                  <c:v>418</c:v>
                </c:pt>
                <c:pt idx="120">
                  <c:v>431</c:v>
                </c:pt>
                <c:pt idx="121">
                  <c:v>429</c:v>
                </c:pt>
                <c:pt idx="122">
                  <c:v>440</c:v>
                </c:pt>
                <c:pt idx="123">
                  <c:v>437</c:v>
                </c:pt>
                <c:pt idx="124">
                  <c:v>440</c:v>
                </c:pt>
                <c:pt idx="125">
                  <c:v>436</c:v>
                </c:pt>
                <c:pt idx="126">
                  <c:v>446</c:v>
                </c:pt>
                <c:pt idx="127">
                  <c:v>460</c:v>
                </c:pt>
                <c:pt idx="128">
                  <c:v>454</c:v>
                </c:pt>
                <c:pt idx="129">
                  <c:v>446</c:v>
                </c:pt>
                <c:pt idx="130">
                  <c:v>451</c:v>
                </c:pt>
                <c:pt idx="131">
                  <c:v>455</c:v>
                </c:pt>
                <c:pt idx="132">
                  <c:v>458</c:v>
                </c:pt>
                <c:pt idx="133">
                  <c:v>451</c:v>
                </c:pt>
                <c:pt idx="134">
                  <c:v>454</c:v>
                </c:pt>
                <c:pt idx="135">
                  <c:v>467</c:v>
                </c:pt>
                <c:pt idx="136">
                  <c:v>461</c:v>
                </c:pt>
                <c:pt idx="137">
                  <c:v>477</c:v>
                </c:pt>
                <c:pt idx="138">
                  <c:v>467</c:v>
                </c:pt>
                <c:pt idx="139">
                  <c:v>467</c:v>
                </c:pt>
                <c:pt idx="140">
                  <c:v>475</c:v>
                </c:pt>
                <c:pt idx="141">
                  <c:v>475</c:v>
                </c:pt>
                <c:pt idx="142">
                  <c:v>476</c:v>
                </c:pt>
                <c:pt idx="143">
                  <c:v>483</c:v>
                </c:pt>
                <c:pt idx="144">
                  <c:v>484</c:v>
                </c:pt>
                <c:pt idx="145">
                  <c:v>475</c:v>
                </c:pt>
                <c:pt idx="146">
                  <c:v>488</c:v>
                </c:pt>
                <c:pt idx="147">
                  <c:v>490</c:v>
                </c:pt>
                <c:pt idx="148">
                  <c:v>498</c:v>
                </c:pt>
                <c:pt idx="149">
                  <c:v>496</c:v>
                </c:pt>
                <c:pt idx="150">
                  <c:v>503</c:v>
                </c:pt>
                <c:pt idx="151">
                  <c:v>498</c:v>
                </c:pt>
                <c:pt idx="152">
                  <c:v>506</c:v>
                </c:pt>
                <c:pt idx="153">
                  <c:v>505</c:v>
                </c:pt>
                <c:pt idx="154">
                  <c:v>496</c:v>
                </c:pt>
                <c:pt idx="155">
                  <c:v>517</c:v>
                </c:pt>
                <c:pt idx="156">
                  <c:v>514</c:v>
                </c:pt>
                <c:pt idx="157">
                  <c:v>502</c:v>
                </c:pt>
                <c:pt idx="158">
                  <c:v>501</c:v>
                </c:pt>
                <c:pt idx="159">
                  <c:v>507</c:v>
                </c:pt>
                <c:pt idx="160">
                  <c:v>511</c:v>
                </c:pt>
                <c:pt idx="161">
                  <c:v>504</c:v>
                </c:pt>
                <c:pt idx="162">
                  <c:v>510</c:v>
                </c:pt>
                <c:pt idx="163">
                  <c:v>518</c:v>
                </c:pt>
                <c:pt idx="164">
                  <c:v>506</c:v>
                </c:pt>
                <c:pt idx="165">
                  <c:v>514</c:v>
                </c:pt>
                <c:pt idx="166">
                  <c:v>512</c:v>
                </c:pt>
                <c:pt idx="167">
                  <c:v>522</c:v>
                </c:pt>
                <c:pt idx="168">
                  <c:v>531</c:v>
                </c:pt>
                <c:pt idx="169">
                  <c:v>532</c:v>
                </c:pt>
                <c:pt idx="170">
                  <c:v>539</c:v>
                </c:pt>
                <c:pt idx="171">
                  <c:v>526</c:v>
                </c:pt>
                <c:pt idx="172">
                  <c:v>526</c:v>
                </c:pt>
                <c:pt idx="173">
                  <c:v>526</c:v>
                </c:pt>
                <c:pt idx="174">
                  <c:v>526</c:v>
                </c:pt>
                <c:pt idx="175">
                  <c:v>526</c:v>
                </c:pt>
                <c:pt idx="176">
                  <c:v>524</c:v>
                </c:pt>
                <c:pt idx="177">
                  <c:v>541</c:v>
                </c:pt>
                <c:pt idx="178">
                  <c:v>539</c:v>
                </c:pt>
                <c:pt idx="179">
                  <c:v>549</c:v>
                </c:pt>
                <c:pt idx="180">
                  <c:v>536</c:v>
                </c:pt>
                <c:pt idx="181">
                  <c:v>534</c:v>
                </c:pt>
                <c:pt idx="182">
                  <c:v>535</c:v>
                </c:pt>
                <c:pt idx="183">
                  <c:v>542</c:v>
                </c:pt>
                <c:pt idx="184">
                  <c:v>543</c:v>
                </c:pt>
                <c:pt idx="185">
                  <c:v>557</c:v>
                </c:pt>
                <c:pt idx="186">
                  <c:v>549</c:v>
                </c:pt>
                <c:pt idx="187">
                  <c:v>557</c:v>
                </c:pt>
                <c:pt idx="188">
                  <c:v>551</c:v>
                </c:pt>
                <c:pt idx="189">
                  <c:v>574</c:v>
                </c:pt>
                <c:pt idx="190">
                  <c:v>560</c:v>
                </c:pt>
                <c:pt idx="191">
                  <c:v>568</c:v>
                </c:pt>
                <c:pt idx="192">
                  <c:v>569</c:v>
                </c:pt>
                <c:pt idx="193">
                  <c:v>564</c:v>
                </c:pt>
                <c:pt idx="194">
                  <c:v>563</c:v>
                </c:pt>
                <c:pt idx="195">
                  <c:v>565</c:v>
                </c:pt>
                <c:pt idx="196">
                  <c:v>554</c:v>
                </c:pt>
                <c:pt idx="197">
                  <c:v>567</c:v>
                </c:pt>
                <c:pt idx="198">
                  <c:v>568</c:v>
                </c:pt>
                <c:pt idx="199">
                  <c:v>574</c:v>
                </c:pt>
                <c:pt idx="200">
                  <c:v>580</c:v>
                </c:pt>
                <c:pt idx="201">
                  <c:v>586</c:v>
                </c:pt>
                <c:pt idx="202">
                  <c:v>581</c:v>
                </c:pt>
                <c:pt idx="203">
                  <c:v>594</c:v>
                </c:pt>
                <c:pt idx="204">
                  <c:v>574</c:v>
                </c:pt>
                <c:pt idx="205">
                  <c:v>586</c:v>
                </c:pt>
                <c:pt idx="206">
                  <c:v>571</c:v>
                </c:pt>
                <c:pt idx="207">
                  <c:v>576</c:v>
                </c:pt>
                <c:pt idx="208">
                  <c:v>592</c:v>
                </c:pt>
                <c:pt idx="209">
                  <c:v>594</c:v>
                </c:pt>
                <c:pt idx="210">
                  <c:v>595</c:v>
                </c:pt>
                <c:pt idx="211">
                  <c:v>596</c:v>
                </c:pt>
                <c:pt idx="212">
                  <c:v>600</c:v>
                </c:pt>
                <c:pt idx="213">
                  <c:v>589</c:v>
                </c:pt>
                <c:pt idx="214">
                  <c:v>593</c:v>
                </c:pt>
                <c:pt idx="215">
                  <c:v>586</c:v>
                </c:pt>
                <c:pt idx="216">
                  <c:v>591</c:v>
                </c:pt>
                <c:pt idx="217">
                  <c:v>582</c:v>
                </c:pt>
                <c:pt idx="218">
                  <c:v>597</c:v>
                </c:pt>
                <c:pt idx="219">
                  <c:v>602</c:v>
                </c:pt>
                <c:pt idx="220">
                  <c:v>608</c:v>
                </c:pt>
                <c:pt idx="221">
                  <c:v>608</c:v>
                </c:pt>
                <c:pt idx="222">
                  <c:v>600</c:v>
                </c:pt>
                <c:pt idx="223">
                  <c:v>605</c:v>
                </c:pt>
                <c:pt idx="224">
                  <c:v>611</c:v>
                </c:pt>
                <c:pt idx="225">
                  <c:v>606</c:v>
                </c:pt>
                <c:pt idx="226">
                  <c:v>602</c:v>
                </c:pt>
                <c:pt idx="227">
                  <c:v>606</c:v>
                </c:pt>
                <c:pt idx="228">
                  <c:v>596</c:v>
                </c:pt>
                <c:pt idx="229">
                  <c:v>610</c:v>
                </c:pt>
                <c:pt idx="230">
                  <c:v>599</c:v>
                </c:pt>
                <c:pt idx="231">
                  <c:v>604</c:v>
                </c:pt>
                <c:pt idx="232">
                  <c:v>597</c:v>
                </c:pt>
                <c:pt idx="233">
                  <c:v>601</c:v>
                </c:pt>
                <c:pt idx="234">
                  <c:v>608</c:v>
                </c:pt>
                <c:pt idx="235">
                  <c:v>614</c:v>
                </c:pt>
                <c:pt idx="236">
                  <c:v>615</c:v>
                </c:pt>
                <c:pt idx="237">
                  <c:v>618</c:v>
                </c:pt>
                <c:pt idx="238">
                  <c:v>619</c:v>
                </c:pt>
                <c:pt idx="239">
                  <c:v>608</c:v>
                </c:pt>
                <c:pt idx="240">
                  <c:v>595</c:v>
                </c:pt>
                <c:pt idx="241">
                  <c:v>596</c:v>
                </c:pt>
                <c:pt idx="242">
                  <c:v>601</c:v>
                </c:pt>
                <c:pt idx="243">
                  <c:v>592</c:v>
                </c:pt>
                <c:pt idx="244">
                  <c:v>600</c:v>
                </c:pt>
                <c:pt idx="245">
                  <c:v>610</c:v>
                </c:pt>
                <c:pt idx="246">
                  <c:v>613</c:v>
                </c:pt>
                <c:pt idx="247">
                  <c:v>613</c:v>
                </c:pt>
                <c:pt idx="248">
                  <c:v>605</c:v>
                </c:pt>
                <c:pt idx="249">
                  <c:v>601</c:v>
                </c:pt>
                <c:pt idx="250">
                  <c:v>602</c:v>
                </c:pt>
                <c:pt idx="251">
                  <c:v>612</c:v>
                </c:pt>
                <c:pt idx="252">
                  <c:v>608</c:v>
                </c:pt>
                <c:pt idx="253">
                  <c:v>620</c:v>
                </c:pt>
                <c:pt idx="254">
                  <c:v>597</c:v>
                </c:pt>
                <c:pt idx="255">
                  <c:v>591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Sheet2!$CR$2081:$CR$2336</c:f>
              <c:numCache>
                <c:formatCode>General</c:formatCode>
                <c:ptCount val="256"/>
                <c:pt idx="0">
                  <c:v>193</c:v>
                </c:pt>
                <c:pt idx="1">
                  <c:v>192</c:v>
                </c:pt>
                <c:pt idx="2">
                  <c:v>197</c:v>
                </c:pt>
                <c:pt idx="3">
                  <c:v>201</c:v>
                </c:pt>
                <c:pt idx="4">
                  <c:v>191</c:v>
                </c:pt>
                <c:pt idx="5">
                  <c:v>195</c:v>
                </c:pt>
                <c:pt idx="6">
                  <c:v>189</c:v>
                </c:pt>
                <c:pt idx="7">
                  <c:v>198</c:v>
                </c:pt>
                <c:pt idx="8">
                  <c:v>189</c:v>
                </c:pt>
                <c:pt idx="9">
                  <c:v>191</c:v>
                </c:pt>
                <c:pt idx="10">
                  <c:v>192</c:v>
                </c:pt>
                <c:pt idx="11">
                  <c:v>191</c:v>
                </c:pt>
                <c:pt idx="12">
                  <c:v>195</c:v>
                </c:pt>
                <c:pt idx="13">
                  <c:v>191</c:v>
                </c:pt>
                <c:pt idx="14">
                  <c:v>197</c:v>
                </c:pt>
                <c:pt idx="15">
                  <c:v>200</c:v>
                </c:pt>
                <c:pt idx="16">
                  <c:v>192</c:v>
                </c:pt>
                <c:pt idx="17">
                  <c:v>197</c:v>
                </c:pt>
                <c:pt idx="18">
                  <c:v>199</c:v>
                </c:pt>
                <c:pt idx="19">
                  <c:v>204</c:v>
                </c:pt>
                <c:pt idx="20">
                  <c:v>199</c:v>
                </c:pt>
                <c:pt idx="21">
                  <c:v>190</c:v>
                </c:pt>
                <c:pt idx="22">
                  <c:v>192</c:v>
                </c:pt>
                <c:pt idx="23">
                  <c:v>189</c:v>
                </c:pt>
                <c:pt idx="24">
                  <c:v>191</c:v>
                </c:pt>
                <c:pt idx="25">
                  <c:v>194</c:v>
                </c:pt>
                <c:pt idx="26">
                  <c:v>196</c:v>
                </c:pt>
                <c:pt idx="27">
                  <c:v>196</c:v>
                </c:pt>
                <c:pt idx="28">
                  <c:v>197</c:v>
                </c:pt>
                <c:pt idx="29">
                  <c:v>199</c:v>
                </c:pt>
                <c:pt idx="30">
                  <c:v>201</c:v>
                </c:pt>
                <c:pt idx="31">
                  <c:v>196</c:v>
                </c:pt>
                <c:pt idx="32">
                  <c:v>198</c:v>
                </c:pt>
                <c:pt idx="33">
                  <c:v>198</c:v>
                </c:pt>
                <c:pt idx="34">
                  <c:v>201</c:v>
                </c:pt>
                <c:pt idx="35">
                  <c:v>203</c:v>
                </c:pt>
                <c:pt idx="36">
                  <c:v>204</c:v>
                </c:pt>
                <c:pt idx="37">
                  <c:v>204</c:v>
                </c:pt>
                <c:pt idx="38">
                  <c:v>206</c:v>
                </c:pt>
                <c:pt idx="39">
                  <c:v>205</c:v>
                </c:pt>
                <c:pt idx="40">
                  <c:v>202</c:v>
                </c:pt>
                <c:pt idx="41">
                  <c:v>206</c:v>
                </c:pt>
                <c:pt idx="42">
                  <c:v>204</c:v>
                </c:pt>
                <c:pt idx="43">
                  <c:v>212</c:v>
                </c:pt>
                <c:pt idx="44">
                  <c:v>208</c:v>
                </c:pt>
                <c:pt idx="45">
                  <c:v>208</c:v>
                </c:pt>
                <c:pt idx="46">
                  <c:v>211</c:v>
                </c:pt>
                <c:pt idx="47">
                  <c:v>211</c:v>
                </c:pt>
                <c:pt idx="48">
                  <c:v>214</c:v>
                </c:pt>
                <c:pt idx="49">
                  <c:v>209</c:v>
                </c:pt>
                <c:pt idx="50">
                  <c:v>218</c:v>
                </c:pt>
                <c:pt idx="51">
                  <c:v>216</c:v>
                </c:pt>
                <c:pt idx="52">
                  <c:v>217</c:v>
                </c:pt>
                <c:pt idx="53">
                  <c:v>218</c:v>
                </c:pt>
                <c:pt idx="54">
                  <c:v>226</c:v>
                </c:pt>
                <c:pt idx="55">
                  <c:v>223</c:v>
                </c:pt>
                <c:pt idx="56">
                  <c:v>229</c:v>
                </c:pt>
                <c:pt idx="57">
                  <c:v>230</c:v>
                </c:pt>
                <c:pt idx="58">
                  <c:v>227</c:v>
                </c:pt>
                <c:pt idx="59">
                  <c:v>237</c:v>
                </c:pt>
                <c:pt idx="60">
                  <c:v>242</c:v>
                </c:pt>
                <c:pt idx="61">
                  <c:v>244</c:v>
                </c:pt>
                <c:pt idx="62">
                  <c:v>250</c:v>
                </c:pt>
                <c:pt idx="63">
                  <c:v>247</c:v>
                </c:pt>
                <c:pt idx="64">
                  <c:v>258</c:v>
                </c:pt>
                <c:pt idx="65">
                  <c:v>252</c:v>
                </c:pt>
                <c:pt idx="66">
                  <c:v>260</c:v>
                </c:pt>
                <c:pt idx="67">
                  <c:v>258</c:v>
                </c:pt>
                <c:pt idx="68">
                  <c:v>264</c:v>
                </c:pt>
                <c:pt idx="69">
                  <c:v>277</c:v>
                </c:pt>
                <c:pt idx="70">
                  <c:v>274</c:v>
                </c:pt>
                <c:pt idx="71">
                  <c:v>274</c:v>
                </c:pt>
                <c:pt idx="72">
                  <c:v>279</c:v>
                </c:pt>
                <c:pt idx="73">
                  <c:v>277</c:v>
                </c:pt>
                <c:pt idx="74">
                  <c:v>290</c:v>
                </c:pt>
                <c:pt idx="75">
                  <c:v>291</c:v>
                </c:pt>
                <c:pt idx="76">
                  <c:v>297</c:v>
                </c:pt>
                <c:pt idx="77">
                  <c:v>310</c:v>
                </c:pt>
                <c:pt idx="78">
                  <c:v>310</c:v>
                </c:pt>
                <c:pt idx="79">
                  <c:v>314</c:v>
                </c:pt>
                <c:pt idx="80">
                  <c:v>324</c:v>
                </c:pt>
                <c:pt idx="81">
                  <c:v>313</c:v>
                </c:pt>
                <c:pt idx="82">
                  <c:v>323</c:v>
                </c:pt>
                <c:pt idx="83">
                  <c:v>319</c:v>
                </c:pt>
                <c:pt idx="84">
                  <c:v>326</c:v>
                </c:pt>
                <c:pt idx="85">
                  <c:v>352</c:v>
                </c:pt>
                <c:pt idx="86">
                  <c:v>341</c:v>
                </c:pt>
                <c:pt idx="87">
                  <c:v>347</c:v>
                </c:pt>
                <c:pt idx="88">
                  <c:v>357</c:v>
                </c:pt>
                <c:pt idx="89">
                  <c:v>364</c:v>
                </c:pt>
                <c:pt idx="90">
                  <c:v>367</c:v>
                </c:pt>
                <c:pt idx="91">
                  <c:v>369</c:v>
                </c:pt>
                <c:pt idx="92">
                  <c:v>374</c:v>
                </c:pt>
                <c:pt idx="93">
                  <c:v>386</c:v>
                </c:pt>
                <c:pt idx="94">
                  <c:v>385</c:v>
                </c:pt>
                <c:pt idx="95">
                  <c:v>397</c:v>
                </c:pt>
                <c:pt idx="96">
                  <c:v>408</c:v>
                </c:pt>
                <c:pt idx="97">
                  <c:v>410</c:v>
                </c:pt>
                <c:pt idx="98">
                  <c:v>413</c:v>
                </c:pt>
                <c:pt idx="99">
                  <c:v>422</c:v>
                </c:pt>
                <c:pt idx="100">
                  <c:v>418</c:v>
                </c:pt>
                <c:pt idx="101">
                  <c:v>429</c:v>
                </c:pt>
                <c:pt idx="102">
                  <c:v>437</c:v>
                </c:pt>
                <c:pt idx="103">
                  <c:v>441</c:v>
                </c:pt>
                <c:pt idx="104">
                  <c:v>444</c:v>
                </c:pt>
                <c:pt idx="105">
                  <c:v>451</c:v>
                </c:pt>
                <c:pt idx="106">
                  <c:v>457</c:v>
                </c:pt>
                <c:pt idx="107">
                  <c:v>460</c:v>
                </c:pt>
                <c:pt idx="108">
                  <c:v>469</c:v>
                </c:pt>
                <c:pt idx="109">
                  <c:v>470</c:v>
                </c:pt>
                <c:pt idx="110">
                  <c:v>477</c:v>
                </c:pt>
                <c:pt idx="111">
                  <c:v>485</c:v>
                </c:pt>
                <c:pt idx="112">
                  <c:v>471</c:v>
                </c:pt>
                <c:pt idx="113">
                  <c:v>490</c:v>
                </c:pt>
                <c:pt idx="114">
                  <c:v>499</c:v>
                </c:pt>
                <c:pt idx="115">
                  <c:v>481</c:v>
                </c:pt>
                <c:pt idx="116">
                  <c:v>503</c:v>
                </c:pt>
                <c:pt idx="117">
                  <c:v>506</c:v>
                </c:pt>
                <c:pt idx="118">
                  <c:v>499</c:v>
                </c:pt>
                <c:pt idx="119">
                  <c:v>504</c:v>
                </c:pt>
                <c:pt idx="120">
                  <c:v>511</c:v>
                </c:pt>
                <c:pt idx="121">
                  <c:v>507</c:v>
                </c:pt>
                <c:pt idx="122">
                  <c:v>520</c:v>
                </c:pt>
                <c:pt idx="123">
                  <c:v>526</c:v>
                </c:pt>
                <c:pt idx="124">
                  <c:v>522</c:v>
                </c:pt>
                <c:pt idx="125">
                  <c:v>525</c:v>
                </c:pt>
                <c:pt idx="126">
                  <c:v>538</c:v>
                </c:pt>
                <c:pt idx="127">
                  <c:v>538</c:v>
                </c:pt>
                <c:pt idx="128">
                  <c:v>537</c:v>
                </c:pt>
                <c:pt idx="129">
                  <c:v>533</c:v>
                </c:pt>
                <c:pt idx="130">
                  <c:v>534</c:v>
                </c:pt>
                <c:pt idx="131">
                  <c:v>550</c:v>
                </c:pt>
                <c:pt idx="132">
                  <c:v>539</c:v>
                </c:pt>
                <c:pt idx="133">
                  <c:v>538</c:v>
                </c:pt>
                <c:pt idx="134">
                  <c:v>546</c:v>
                </c:pt>
                <c:pt idx="135">
                  <c:v>551</c:v>
                </c:pt>
                <c:pt idx="136">
                  <c:v>546</c:v>
                </c:pt>
                <c:pt idx="137">
                  <c:v>555</c:v>
                </c:pt>
                <c:pt idx="138">
                  <c:v>568</c:v>
                </c:pt>
                <c:pt idx="139">
                  <c:v>561</c:v>
                </c:pt>
                <c:pt idx="140">
                  <c:v>553</c:v>
                </c:pt>
                <c:pt idx="141">
                  <c:v>549</c:v>
                </c:pt>
                <c:pt idx="142">
                  <c:v>549</c:v>
                </c:pt>
                <c:pt idx="143">
                  <c:v>555</c:v>
                </c:pt>
                <c:pt idx="144">
                  <c:v>553</c:v>
                </c:pt>
                <c:pt idx="145">
                  <c:v>553</c:v>
                </c:pt>
                <c:pt idx="146">
                  <c:v>560</c:v>
                </c:pt>
                <c:pt idx="147">
                  <c:v>555</c:v>
                </c:pt>
                <c:pt idx="148">
                  <c:v>560</c:v>
                </c:pt>
                <c:pt idx="149">
                  <c:v>561</c:v>
                </c:pt>
                <c:pt idx="150">
                  <c:v>560</c:v>
                </c:pt>
                <c:pt idx="151">
                  <c:v>570</c:v>
                </c:pt>
                <c:pt idx="152">
                  <c:v>568</c:v>
                </c:pt>
                <c:pt idx="153">
                  <c:v>581</c:v>
                </c:pt>
                <c:pt idx="154">
                  <c:v>558</c:v>
                </c:pt>
                <c:pt idx="155">
                  <c:v>578</c:v>
                </c:pt>
                <c:pt idx="156">
                  <c:v>580</c:v>
                </c:pt>
                <c:pt idx="157">
                  <c:v>580</c:v>
                </c:pt>
                <c:pt idx="158">
                  <c:v>572</c:v>
                </c:pt>
                <c:pt idx="159">
                  <c:v>566</c:v>
                </c:pt>
                <c:pt idx="160">
                  <c:v>572</c:v>
                </c:pt>
                <c:pt idx="161">
                  <c:v>578</c:v>
                </c:pt>
                <c:pt idx="162">
                  <c:v>584</c:v>
                </c:pt>
                <c:pt idx="163">
                  <c:v>604</c:v>
                </c:pt>
                <c:pt idx="164">
                  <c:v>576</c:v>
                </c:pt>
                <c:pt idx="165">
                  <c:v>592</c:v>
                </c:pt>
                <c:pt idx="166">
                  <c:v>599</c:v>
                </c:pt>
                <c:pt idx="167">
                  <c:v>585</c:v>
                </c:pt>
                <c:pt idx="168">
                  <c:v>605</c:v>
                </c:pt>
                <c:pt idx="169">
                  <c:v>595</c:v>
                </c:pt>
                <c:pt idx="170">
                  <c:v>612</c:v>
                </c:pt>
                <c:pt idx="171">
                  <c:v>608</c:v>
                </c:pt>
                <c:pt idx="172">
                  <c:v>598</c:v>
                </c:pt>
                <c:pt idx="173">
                  <c:v>610</c:v>
                </c:pt>
                <c:pt idx="174">
                  <c:v>603</c:v>
                </c:pt>
                <c:pt idx="175">
                  <c:v>601</c:v>
                </c:pt>
                <c:pt idx="176">
                  <c:v>606</c:v>
                </c:pt>
                <c:pt idx="177">
                  <c:v>602</c:v>
                </c:pt>
                <c:pt idx="178">
                  <c:v>595</c:v>
                </c:pt>
                <c:pt idx="179">
                  <c:v>608</c:v>
                </c:pt>
                <c:pt idx="180">
                  <c:v>600</c:v>
                </c:pt>
                <c:pt idx="181">
                  <c:v>596</c:v>
                </c:pt>
                <c:pt idx="182">
                  <c:v>599</c:v>
                </c:pt>
                <c:pt idx="183">
                  <c:v>607</c:v>
                </c:pt>
                <c:pt idx="184">
                  <c:v>608</c:v>
                </c:pt>
                <c:pt idx="185">
                  <c:v>611</c:v>
                </c:pt>
                <c:pt idx="186">
                  <c:v>606</c:v>
                </c:pt>
                <c:pt idx="187">
                  <c:v>606</c:v>
                </c:pt>
                <c:pt idx="188">
                  <c:v>611</c:v>
                </c:pt>
                <c:pt idx="189">
                  <c:v>609</c:v>
                </c:pt>
                <c:pt idx="190">
                  <c:v>592</c:v>
                </c:pt>
                <c:pt idx="191">
                  <c:v>598</c:v>
                </c:pt>
                <c:pt idx="192">
                  <c:v>597</c:v>
                </c:pt>
                <c:pt idx="193">
                  <c:v>600</c:v>
                </c:pt>
                <c:pt idx="194">
                  <c:v>594</c:v>
                </c:pt>
                <c:pt idx="195">
                  <c:v>592</c:v>
                </c:pt>
                <c:pt idx="196">
                  <c:v>592</c:v>
                </c:pt>
                <c:pt idx="197">
                  <c:v>605</c:v>
                </c:pt>
                <c:pt idx="198">
                  <c:v>595</c:v>
                </c:pt>
                <c:pt idx="199">
                  <c:v>595</c:v>
                </c:pt>
                <c:pt idx="200">
                  <c:v>598</c:v>
                </c:pt>
                <c:pt idx="201">
                  <c:v>598</c:v>
                </c:pt>
                <c:pt idx="202">
                  <c:v>594</c:v>
                </c:pt>
                <c:pt idx="203">
                  <c:v>611</c:v>
                </c:pt>
                <c:pt idx="204">
                  <c:v>586</c:v>
                </c:pt>
                <c:pt idx="205">
                  <c:v>590</c:v>
                </c:pt>
                <c:pt idx="206">
                  <c:v>606</c:v>
                </c:pt>
                <c:pt idx="207">
                  <c:v>605</c:v>
                </c:pt>
                <c:pt idx="208">
                  <c:v>604</c:v>
                </c:pt>
                <c:pt idx="209">
                  <c:v>597</c:v>
                </c:pt>
                <c:pt idx="210">
                  <c:v>599</c:v>
                </c:pt>
                <c:pt idx="211">
                  <c:v>598</c:v>
                </c:pt>
                <c:pt idx="212">
                  <c:v>601</c:v>
                </c:pt>
                <c:pt idx="213">
                  <c:v>587</c:v>
                </c:pt>
                <c:pt idx="214">
                  <c:v>597</c:v>
                </c:pt>
                <c:pt idx="215">
                  <c:v>603</c:v>
                </c:pt>
                <c:pt idx="216">
                  <c:v>598</c:v>
                </c:pt>
                <c:pt idx="217">
                  <c:v>603</c:v>
                </c:pt>
                <c:pt idx="218">
                  <c:v>594</c:v>
                </c:pt>
                <c:pt idx="219">
                  <c:v>610</c:v>
                </c:pt>
                <c:pt idx="220">
                  <c:v>607</c:v>
                </c:pt>
                <c:pt idx="221">
                  <c:v>608</c:v>
                </c:pt>
                <c:pt idx="222">
                  <c:v>609</c:v>
                </c:pt>
                <c:pt idx="223">
                  <c:v>613</c:v>
                </c:pt>
                <c:pt idx="224">
                  <c:v>607</c:v>
                </c:pt>
                <c:pt idx="225">
                  <c:v>605</c:v>
                </c:pt>
                <c:pt idx="226">
                  <c:v>599</c:v>
                </c:pt>
                <c:pt idx="227">
                  <c:v>598</c:v>
                </c:pt>
                <c:pt idx="228">
                  <c:v>605</c:v>
                </c:pt>
                <c:pt idx="229">
                  <c:v>612</c:v>
                </c:pt>
                <c:pt idx="230">
                  <c:v>607</c:v>
                </c:pt>
                <c:pt idx="231">
                  <c:v>601</c:v>
                </c:pt>
                <c:pt idx="232">
                  <c:v>601</c:v>
                </c:pt>
                <c:pt idx="233">
                  <c:v>590</c:v>
                </c:pt>
                <c:pt idx="234">
                  <c:v>595</c:v>
                </c:pt>
                <c:pt idx="235">
                  <c:v>602</c:v>
                </c:pt>
                <c:pt idx="236">
                  <c:v>599</c:v>
                </c:pt>
                <c:pt idx="237">
                  <c:v>596</c:v>
                </c:pt>
                <c:pt idx="238">
                  <c:v>595</c:v>
                </c:pt>
                <c:pt idx="239">
                  <c:v>598</c:v>
                </c:pt>
                <c:pt idx="240">
                  <c:v>585</c:v>
                </c:pt>
                <c:pt idx="241">
                  <c:v>589</c:v>
                </c:pt>
                <c:pt idx="242">
                  <c:v>591</c:v>
                </c:pt>
                <c:pt idx="243">
                  <c:v>580</c:v>
                </c:pt>
                <c:pt idx="244">
                  <c:v>592</c:v>
                </c:pt>
                <c:pt idx="245">
                  <c:v>601</c:v>
                </c:pt>
                <c:pt idx="246">
                  <c:v>591</c:v>
                </c:pt>
                <c:pt idx="247">
                  <c:v>589</c:v>
                </c:pt>
                <c:pt idx="248">
                  <c:v>590</c:v>
                </c:pt>
                <c:pt idx="249">
                  <c:v>586</c:v>
                </c:pt>
                <c:pt idx="250">
                  <c:v>576</c:v>
                </c:pt>
                <c:pt idx="251">
                  <c:v>586</c:v>
                </c:pt>
                <c:pt idx="252">
                  <c:v>589</c:v>
                </c:pt>
                <c:pt idx="253">
                  <c:v>583</c:v>
                </c:pt>
                <c:pt idx="254">
                  <c:v>573</c:v>
                </c:pt>
                <c:pt idx="255">
                  <c:v>579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Sheet2!$CS$2081:$CS$2336</c:f>
              <c:numCache>
                <c:formatCode>General</c:formatCode>
                <c:ptCount val="256"/>
                <c:pt idx="0">
                  <c:v>182</c:v>
                </c:pt>
                <c:pt idx="1">
                  <c:v>178</c:v>
                </c:pt>
                <c:pt idx="2">
                  <c:v>183</c:v>
                </c:pt>
                <c:pt idx="3">
                  <c:v>191</c:v>
                </c:pt>
                <c:pt idx="4">
                  <c:v>182</c:v>
                </c:pt>
                <c:pt idx="5">
                  <c:v>190</c:v>
                </c:pt>
                <c:pt idx="6">
                  <c:v>186</c:v>
                </c:pt>
                <c:pt idx="7">
                  <c:v>184</c:v>
                </c:pt>
                <c:pt idx="8">
                  <c:v>185</c:v>
                </c:pt>
                <c:pt idx="9">
                  <c:v>182</c:v>
                </c:pt>
                <c:pt idx="10">
                  <c:v>182</c:v>
                </c:pt>
                <c:pt idx="11">
                  <c:v>183</c:v>
                </c:pt>
                <c:pt idx="12">
                  <c:v>188</c:v>
                </c:pt>
                <c:pt idx="13">
                  <c:v>187</c:v>
                </c:pt>
                <c:pt idx="14">
                  <c:v>190</c:v>
                </c:pt>
                <c:pt idx="15">
                  <c:v>185</c:v>
                </c:pt>
                <c:pt idx="16">
                  <c:v>187</c:v>
                </c:pt>
                <c:pt idx="17">
                  <c:v>180</c:v>
                </c:pt>
                <c:pt idx="18">
                  <c:v>186</c:v>
                </c:pt>
                <c:pt idx="19">
                  <c:v>186</c:v>
                </c:pt>
                <c:pt idx="20">
                  <c:v>188</c:v>
                </c:pt>
                <c:pt idx="21">
                  <c:v>178</c:v>
                </c:pt>
                <c:pt idx="22">
                  <c:v>181</c:v>
                </c:pt>
                <c:pt idx="23">
                  <c:v>178</c:v>
                </c:pt>
                <c:pt idx="24">
                  <c:v>182</c:v>
                </c:pt>
                <c:pt idx="25">
                  <c:v>182</c:v>
                </c:pt>
                <c:pt idx="26">
                  <c:v>183</c:v>
                </c:pt>
                <c:pt idx="27">
                  <c:v>177</c:v>
                </c:pt>
                <c:pt idx="28">
                  <c:v>179</c:v>
                </c:pt>
                <c:pt idx="29">
                  <c:v>180</c:v>
                </c:pt>
                <c:pt idx="30">
                  <c:v>182</c:v>
                </c:pt>
                <c:pt idx="31">
                  <c:v>184</c:v>
                </c:pt>
                <c:pt idx="32">
                  <c:v>185</c:v>
                </c:pt>
                <c:pt idx="33">
                  <c:v>185</c:v>
                </c:pt>
                <c:pt idx="34">
                  <c:v>187</c:v>
                </c:pt>
                <c:pt idx="35">
                  <c:v>182</c:v>
                </c:pt>
                <c:pt idx="36">
                  <c:v>189</c:v>
                </c:pt>
                <c:pt idx="37">
                  <c:v>185</c:v>
                </c:pt>
                <c:pt idx="38">
                  <c:v>189</c:v>
                </c:pt>
                <c:pt idx="39">
                  <c:v>194</c:v>
                </c:pt>
                <c:pt idx="40">
                  <c:v>191</c:v>
                </c:pt>
                <c:pt idx="41">
                  <c:v>187</c:v>
                </c:pt>
                <c:pt idx="42">
                  <c:v>191</c:v>
                </c:pt>
                <c:pt idx="43">
                  <c:v>192</c:v>
                </c:pt>
                <c:pt idx="44">
                  <c:v>196</c:v>
                </c:pt>
                <c:pt idx="45">
                  <c:v>190</c:v>
                </c:pt>
                <c:pt idx="46">
                  <c:v>196</c:v>
                </c:pt>
                <c:pt idx="47">
                  <c:v>194</c:v>
                </c:pt>
                <c:pt idx="48">
                  <c:v>198</c:v>
                </c:pt>
                <c:pt idx="49">
                  <c:v>203</c:v>
                </c:pt>
                <c:pt idx="50">
                  <c:v>195</c:v>
                </c:pt>
                <c:pt idx="51">
                  <c:v>199</c:v>
                </c:pt>
                <c:pt idx="52">
                  <c:v>197</c:v>
                </c:pt>
                <c:pt idx="53">
                  <c:v>205</c:v>
                </c:pt>
                <c:pt idx="54">
                  <c:v>198</c:v>
                </c:pt>
                <c:pt idx="55">
                  <c:v>198</c:v>
                </c:pt>
                <c:pt idx="56">
                  <c:v>205</c:v>
                </c:pt>
                <c:pt idx="57">
                  <c:v>208</c:v>
                </c:pt>
                <c:pt idx="58">
                  <c:v>208</c:v>
                </c:pt>
                <c:pt idx="59">
                  <c:v>209</c:v>
                </c:pt>
                <c:pt idx="60">
                  <c:v>211</c:v>
                </c:pt>
                <c:pt idx="61">
                  <c:v>219</c:v>
                </c:pt>
                <c:pt idx="62">
                  <c:v>218</c:v>
                </c:pt>
                <c:pt idx="63">
                  <c:v>219</c:v>
                </c:pt>
                <c:pt idx="64">
                  <c:v>226</c:v>
                </c:pt>
                <c:pt idx="65">
                  <c:v>220</c:v>
                </c:pt>
                <c:pt idx="66">
                  <c:v>232</c:v>
                </c:pt>
                <c:pt idx="67">
                  <c:v>229</c:v>
                </c:pt>
                <c:pt idx="68">
                  <c:v>224</c:v>
                </c:pt>
                <c:pt idx="69">
                  <c:v>237</c:v>
                </c:pt>
                <c:pt idx="70">
                  <c:v>227</c:v>
                </c:pt>
                <c:pt idx="71">
                  <c:v>237</c:v>
                </c:pt>
                <c:pt idx="72">
                  <c:v>236</c:v>
                </c:pt>
                <c:pt idx="73">
                  <c:v>239</c:v>
                </c:pt>
                <c:pt idx="74">
                  <c:v>242</c:v>
                </c:pt>
                <c:pt idx="75">
                  <c:v>252</c:v>
                </c:pt>
                <c:pt idx="76">
                  <c:v>248</c:v>
                </c:pt>
                <c:pt idx="77">
                  <c:v>258</c:v>
                </c:pt>
                <c:pt idx="78">
                  <c:v>251</c:v>
                </c:pt>
                <c:pt idx="79">
                  <c:v>265</c:v>
                </c:pt>
                <c:pt idx="80">
                  <c:v>265</c:v>
                </c:pt>
                <c:pt idx="81">
                  <c:v>256</c:v>
                </c:pt>
                <c:pt idx="82">
                  <c:v>268</c:v>
                </c:pt>
                <c:pt idx="83">
                  <c:v>260</c:v>
                </c:pt>
                <c:pt idx="84">
                  <c:v>279</c:v>
                </c:pt>
                <c:pt idx="85">
                  <c:v>287</c:v>
                </c:pt>
                <c:pt idx="86">
                  <c:v>287</c:v>
                </c:pt>
                <c:pt idx="87">
                  <c:v>296</c:v>
                </c:pt>
                <c:pt idx="88">
                  <c:v>299</c:v>
                </c:pt>
                <c:pt idx="89">
                  <c:v>302</c:v>
                </c:pt>
                <c:pt idx="90">
                  <c:v>312</c:v>
                </c:pt>
                <c:pt idx="91">
                  <c:v>319</c:v>
                </c:pt>
                <c:pt idx="92">
                  <c:v>323</c:v>
                </c:pt>
                <c:pt idx="93">
                  <c:v>327</c:v>
                </c:pt>
                <c:pt idx="94">
                  <c:v>327</c:v>
                </c:pt>
                <c:pt idx="95">
                  <c:v>335</c:v>
                </c:pt>
                <c:pt idx="96">
                  <c:v>343</c:v>
                </c:pt>
                <c:pt idx="97">
                  <c:v>344</c:v>
                </c:pt>
                <c:pt idx="98">
                  <c:v>355</c:v>
                </c:pt>
                <c:pt idx="99">
                  <c:v>362</c:v>
                </c:pt>
                <c:pt idx="100">
                  <c:v>365</c:v>
                </c:pt>
                <c:pt idx="101">
                  <c:v>365</c:v>
                </c:pt>
                <c:pt idx="102">
                  <c:v>377</c:v>
                </c:pt>
                <c:pt idx="103">
                  <c:v>382</c:v>
                </c:pt>
                <c:pt idx="104">
                  <c:v>382</c:v>
                </c:pt>
                <c:pt idx="105">
                  <c:v>393</c:v>
                </c:pt>
                <c:pt idx="106">
                  <c:v>397</c:v>
                </c:pt>
                <c:pt idx="107">
                  <c:v>400</c:v>
                </c:pt>
                <c:pt idx="108">
                  <c:v>407</c:v>
                </c:pt>
                <c:pt idx="109">
                  <c:v>412</c:v>
                </c:pt>
                <c:pt idx="110">
                  <c:v>413</c:v>
                </c:pt>
                <c:pt idx="111">
                  <c:v>419</c:v>
                </c:pt>
                <c:pt idx="112">
                  <c:v>408</c:v>
                </c:pt>
                <c:pt idx="113">
                  <c:v>415</c:v>
                </c:pt>
                <c:pt idx="114">
                  <c:v>432</c:v>
                </c:pt>
                <c:pt idx="115">
                  <c:v>423</c:v>
                </c:pt>
                <c:pt idx="116">
                  <c:v>431</c:v>
                </c:pt>
                <c:pt idx="117">
                  <c:v>426</c:v>
                </c:pt>
                <c:pt idx="118">
                  <c:v>443</c:v>
                </c:pt>
                <c:pt idx="119">
                  <c:v>447</c:v>
                </c:pt>
                <c:pt idx="120">
                  <c:v>446</c:v>
                </c:pt>
                <c:pt idx="121">
                  <c:v>440</c:v>
                </c:pt>
                <c:pt idx="122">
                  <c:v>457</c:v>
                </c:pt>
                <c:pt idx="123">
                  <c:v>455</c:v>
                </c:pt>
                <c:pt idx="124">
                  <c:v>465</c:v>
                </c:pt>
                <c:pt idx="125">
                  <c:v>460</c:v>
                </c:pt>
                <c:pt idx="126">
                  <c:v>469</c:v>
                </c:pt>
                <c:pt idx="127">
                  <c:v>476</c:v>
                </c:pt>
                <c:pt idx="128">
                  <c:v>475</c:v>
                </c:pt>
                <c:pt idx="129">
                  <c:v>466</c:v>
                </c:pt>
                <c:pt idx="130">
                  <c:v>475</c:v>
                </c:pt>
                <c:pt idx="131">
                  <c:v>483</c:v>
                </c:pt>
                <c:pt idx="132">
                  <c:v>482</c:v>
                </c:pt>
                <c:pt idx="133">
                  <c:v>484</c:v>
                </c:pt>
                <c:pt idx="134">
                  <c:v>487</c:v>
                </c:pt>
                <c:pt idx="135">
                  <c:v>501</c:v>
                </c:pt>
                <c:pt idx="136">
                  <c:v>488</c:v>
                </c:pt>
                <c:pt idx="137">
                  <c:v>493</c:v>
                </c:pt>
                <c:pt idx="138">
                  <c:v>491</c:v>
                </c:pt>
                <c:pt idx="139">
                  <c:v>507</c:v>
                </c:pt>
                <c:pt idx="140">
                  <c:v>516</c:v>
                </c:pt>
                <c:pt idx="141">
                  <c:v>502</c:v>
                </c:pt>
                <c:pt idx="142">
                  <c:v>500</c:v>
                </c:pt>
                <c:pt idx="143">
                  <c:v>514</c:v>
                </c:pt>
                <c:pt idx="144">
                  <c:v>520</c:v>
                </c:pt>
                <c:pt idx="145">
                  <c:v>511</c:v>
                </c:pt>
                <c:pt idx="146">
                  <c:v>523</c:v>
                </c:pt>
                <c:pt idx="147">
                  <c:v>535</c:v>
                </c:pt>
                <c:pt idx="148">
                  <c:v>536</c:v>
                </c:pt>
                <c:pt idx="149">
                  <c:v>531</c:v>
                </c:pt>
                <c:pt idx="150">
                  <c:v>529</c:v>
                </c:pt>
                <c:pt idx="151">
                  <c:v>545</c:v>
                </c:pt>
                <c:pt idx="152">
                  <c:v>534</c:v>
                </c:pt>
                <c:pt idx="153">
                  <c:v>548</c:v>
                </c:pt>
                <c:pt idx="154">
                  <c:v>543</c:v>
                </c:pt>
                <c:pt idx="155">
                  <c:v>552</c:v>
                </c:pt>
                <c:pt idx="156">
                  <c:v>549</c:v>
                </c:pt>
                <c:pt idx="157">
                  <c:v>557</c:v>
                </c:pt>
                <c:pt idx="158">
                  <c:v>563</c:v>
                </c:pt>
                <c:pt idx="159">
                  <c:v>541</c:v>
                </c:pt>
                <c:pt idx="160">
                  <c:v>554</c:v>
                </c:pt>
                <c:pt idx="161">
                  <c:v>554</c:v>
                </c:pt>
                <c:pt idx="162">
                  <c:v>567</c:v>
                </c:pt>
                <c:pt idx="163">
                  <c:v>562</c:v>
                </c:pt>
                <c:pt idx="164">
                  <c:v>565</c:v>
                </c:pt>
                <c:pt idx="165">
                  <c:v>568</c:v>
                </c:pt>
                <c:pt idx="166">
                  <c:v>568</c:v>
                </c:pt>
                <c:pt idx="167">
                  <c:v>578</c:v>
                </c:pt>
                <c:pt idx="168">
                  <c:v>593</c:v>
                </c:pt>
                <c:pt idx="169">
                  <c:v>583</c:v>
                </c:pt>
                <c:pt idx="170">
                  <c:v>598</c:v>
                </c:pt>
                <c:pt idx="171">
                  <c:v>584</c:v>
                </c:pt>
                <c:pt idx="172">
                  <c:v>583</c:v>
                </c:pt>
                <c:pt idx="173">
                  <c:v>586</c:v>
                </c:pt>
                <c:pt idx="174">
                  <c:v>587</c:v>
                </c:pt>
                <c:pt idx="175">
                  <c:v>602</c:v>
                </c:pt>
                <c:pt idx="176">
                  <c:v>600</c:v>
                </c:pt>
                <c:pt idx="177">
                  <c:v>611</c:v>
                </c:pt>
                <c:pt idx="178">
                  <c:v>621</c:v>
                </c:pt>
                <c:pt idx="179">
                  <c:v>614</c:v>
                </c:pt>
                <c:pt idx="180">
                  <c:v>620</c:v>
                </c:pt>
                <c:pt idx="181">
                  <c:v>617</c:v>
                </c:pt>
                <c:pt idx="182">
                  <c:v>613</c:v>
                </c:pt>
                <c:pt idx="183">
                  <c:v>612</c:v>
                </c:pt>
                <c:pt idx="184">
                  <c:v>622</c:v>
                </c:pt>
                <c:pt idx="185">
                  <c:v>626</c:v>
                </c:pt>
                <c:pt idx="186">
                  <c:v>632</c:v>
                </c:pt>
                <c:pt idx="187">
                  <c:v>642</c:v>
                </c:pt>
                <c:pt idx="188">
                  <c:v>634</c:v>
                </c:pt>
                <c:pt idx="189">
                  <c:v>658</c:v>
                </c:pt>
                <c:pt idx="190">
                  <c:v>650</c:v>
                </c:pt>
                <c:pt idx="191">
                  <c:v>664</c:v>
                </c:pt>
                <c:pt idx="192">
                  <c:v>656</c:v>
                </c:pt>
                <c:pt idx="193">
                  <c:v>663</c:v>
                </c:pt>
                <c:pt idx="194">
                  <c:v>668</c:v>
                </c:pt>
                <c:pt idx="195">
                  <c:v>659</c:v>
                </c:pt>
                <c:pt idx="196">
                  <c:v>648</c:v>
                </c:pt>
                <c:pt idx="197">
                  <c:v>654</c:v>
                </c:pt>
                <c:pt idx="198">
                  <c:v>669</c:v>
                </c:pt>
                <c:pt idx="199">
                  <c:v>668</c:v>
                </c:pt>
                <c:pt idx="200">
                  <c:v>661</c:v>
                </c:pt>
                <c:pt idx="201">
                  <c:v>671</c:v>
                </c:pt>
                <c:pt idx="202">
                  <c:v>682</c:v>
                </c:pt>
                <c:pt idx="203">
                  <c:v>685</c:v>
                </c:pt>
                <c:pt idx="204">
                  <c:v>668</c:v>
                </c:pt>
                <c:pt idx="205">
                  <c:v>685</c:v>
                </c:pt>
                <c:pt idx="206">
                  <c:v>688</c:v>
                </c:pt>
                <c:pt idx="207">
                  <c:v>683</c:v>
                </c:pt>
                <c:pt idx="208">
                  <c:v>688</c:v>
                </c:pt>
                <c:pt idx="209">
                  <c:v>696</c:v>
                </c:pt>
                <c:pt idx="210">
                  <c:v>693</c:v>
                </c:pt>
                <c:pt idx="211">
                  <c:v>696</c:v>
                </c:pt>
                <c:pt idx="212">
                  <c:v>700</c:v>
                </c:pt>
                <c:pt idx="213">
                  <c:v>696</c:v>
                </c:pt>
                <c:pt idx="214">
                  <c:v>704</c:v>
                </c:pt>
                <c:pt idx="215">
                  <c:v>701</c:v>
                </c:pt>
                <c:pt idx="216">
                  <c:v>704</c:v>
                </c:pt>
                <c:pt idx="217">
                  <c:v>708</c:v>
                </c:pt>
                <c:pt idx="218">
                  <c:v>717</c:v>
                </c:pt>
                <c:pt idx="219">
                  <c:v>713</c:v>
                </c:pt>
                <c:pt idx="220">
                  <c:v>714</c:v>
                </c:pt>
                <c:pt idx="221">
                  <c:v>721</c:v>
                </c:pt>
                <c:pt idx="222">
                  <c:v>732</c:v>
                </c:pt>
                <c:pt idx="223">
                  <c:v>728</c:v>
                </c:pt>
                <c:pt idx="224">
                  <c:v>716</c:v>
                </c:pt>
                <c:pt idx="225">
                  <c:v>734</c:v>
                </c:pt>
                <c:pt idx="226">
                  <c:v>731</c:v>
                </c:pt>
                <c:pt idx="227">
                  <c:v>713</c:v>
                </c:pt>
                <c:pt idx="228">
                  <c:v>730</c:v>
                </c:pt>
                <c:pt idx="229">
                  <c:v>736</c:v>
                </c:pt>
                <c:pt idx="230">
                  <c:v>710</c:v>
                </c:pt>
                <c:pt idx="231">
                  <c:v>734</c:v>
                </c:pt>
                <c:pt idx="232">
                  <c:v>734</c:v>
                </c:pt>
                <c:pt idx="233">
                  <c:v>739</c:v>
                </c:pt>
                <c:pt idx="234">
                  <c:v>729</c:v>
                </c:pt>
                <c:pt idx="235">
                  <c:v>740</c:v>
                </c:pt>
                <c:pt idx="236">
                  <c:v>738</c:v>
                </c:pt>
                <c:pt idx="237">
                  <c:v>750</c:v>
                </c:pt>
                <c:pt idx="238">
                  <c:v>756</c:v>
                </c:pt>
                <c:pt idx="239">
                  <c:v>751</c:v>
                </c:pt>
                <c:pt idx="240">
                  <c:v>744</c:v>
                </c:pt>
                <c:pt idx="241">
                  <c:v>756</c:v>
                </c:pt>
                <c:pt idx="242">
                  <c:v>755</c:v>
                </c:pt>
                <c:pt idx="243">
                  <c:v>756</c:v>
                </c:pt>
                <c:pt idx="244">
                  <c:v>752</c:v>
                </c:pt>
                <c:pt idx="245">
                  <c:v>770</c:v>
                </c:pt>
                <c:pt idx="246">
                  <c:v>771</c:v>
                </c:pt>
                <c:pt idx="247">
                  <c:v>763</c:v>
                </c:pt>
                <c:pt idx="248">
                  <c:v>777</c:v>
                </c:pt>
                <c:pt idx="249">
                  <c:v>770</c:v>
                </c:pt>
                <c:pt idx="250">
                  <c:v>752</c:v>
                </c:pt>
                <c:pt idx="251">
                  <c:v>757</c:v>
                </c:pt>
                <c:pt idx="252">
                  <c:v>773</c:v>
                </c:pt>
                <c:pt idx="253">
                  <c:v>764</c:v>
                </c:pt>
                <c:pt idx="254">
                  <c:v>774</c:v>
                </c:pt>
                <c:pt idx="255">
                  <c:v>750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Sheet2!$CT$2081:$CT$2336</c:f>
              <c:numCache>
                <c:formatCode>General</c:formatCode>
                <c:ptCount val="256"/>
                <c:pt idx="0">
                  <c:v>155</c:v>
                </c:pt>
                <c:pt idx="1">
                  <c:v>150</c:v>
                </c:pt>
                <c:pt idx="2">
                  <c:v>158</c:v>
                </c:pt>
                <c:pt idx="3">
                  <c:v>164</c:v>
                </c:pt>
                <c:pt idx="4">
                  <c:v>159</c:v>
                </c:pt>
                <c:pt idx="5">
                  <c:v>154</c:v>
                </c:pt>
                <c:pt idx="6">
                  <c:v>152</c:v>
                </c:pt>
                <c:pt idx="7">
                  <c:v>157</c:v>
                </c:pt>
                <c:pt idx="8">
                  <c:v>156</c:v>
                </c:pt>
                <c:pt idx="9">
                  <c:v>157</c:v>
                </c:pt>
                <c:pt idx="10">
                  <c:v>154</c:v>
                </c:pt>
                <c:pt idx="11">
                  <c:v>153</c:v>
                </c:pt>
                <c:pt idx="12">
                  <c:v>163</c:v>
                </c:pt>
                <c:pt idx="13">
                  <c:v>161</c:v>
                </c:pt>
                <c:pt idx="14">
                  <c:v>159</c:v>
                </c:pt>
                <c:pt idx="15">
                  <c:v>159</c:v>
                </c:pt>
                <c:pt idx="16">
                  <c:v>162</c:v>
                </c:pt>
                <c:pt idx="17">
                  <c:v>157</c:v>
                </c:pt>
                <c:pt idx="18">
                  <c:v>156</c:v>
                </c:pt>
                <c:pt idx="19">
                  <c:v>158</c:v>
                </c:pt>
                <c:pt idx="20">
                  <c:v>157</c:v>
                </c:pt>
                <c:pt idx="21">
                  <c:v>155</c:v>
                </c:pt>
                <c:pt idx="22">
                  <c:v>153</c:v>
                </c:pt>
                <c:pt idx="23">
                  <c:v>159</c:v>
                </c:pt>
                <c:pt idx="24">
                  <c:v>155</c:v>
                </c:pt>
                <c:pt idx="25">
                  <c:v>161</c:v>
                </c:pt>
                <c:pt idx="26">
                  <c:v>156</c:v>
                </c:pt>
                <c:pt idx="27">
                  <c:v>155</c:v>
                </c:pt>
                <c:pt idx="28">
                  <c:v>151</c:v>
                </c:pt>
                <c:pt idx="29">
                  <c:v>152</c:v>
                </c:pt>
                <c:pt idx="30">
                  <c:v>159</c:v>
                </c:pt>
                <c:pt idx="31">
                  <c:v>154</c:v>
                </c:pt>
                <c:pt idx="32">
                  <c:v>153</c:v>
                </c:pt>
                <c:pt idx="33">
                  <c:v>152</c:v>
                </c:pt>
                <c:pt idx="34">
                  <c:v>155</c:v>
                </c:pt>
                <c:pt idx="35">
                  <c:v>154</c:v>
                </c:pt>
                <c:pt idx="36">
                  <c:v>159</c:v>
                </c:pt>
                <c:pt idx="37">
                  <c:v>154</c:v>
                </c:pt>
                <c:pt idx="38">
                  <c:v>159</c:v>
                </c:pt>
                <c:pt idx="39">
                  <c:v>154</c:v>
                </c:pt>
                <c:pt idx="40">
                  <c:v>152</c:v>
                </c:pt>
                <c:pt idx="41">
                  <c:v>156</c:v>
                </c:pt>
                <c:pt idx="42">
                  <c:v>158</c:v>
                </c:pt>
                <c:pt idx="43">
                  <c:v>158</c:v>
                </c:pt>
                <c:pt idx="44">
                  <c:v>152</c:v>
                </c:pt>
                <c:pt idx="45">
                  <c:v>154</c:v>
                </c:pt>
                <c:pt idx="46">
                  <c:v>156</c:v>
                </c:pt>
                <c:pt idx="47">
                  <c:v>156</c:v>
                </c:pt>
                <c:pt idx="48">
                  <c:v>157</c:v>
                </c:pt>
                <c:pt idx="49">
                  <c:v>158</c:v>
                </c:pt>
                <c:pt idx="50">
                  <c:v>152</c:v>
                </c:pt>
                <c:pt idx="51">
                  <c:v>155</c:v>
                </c:pt>
                <c:pt idx="52">
                  <c:v>153</c:v>
                </c:pt>
                <c:pt idx="53">
                  <c:v>156</c:v>
                </c:pt>
                <c:pt idx="54">
                  <c:v>152</c:v>
                </c:pt>
                <c:pt idx="55">
                  <c:v>151</c:v>
                </c:pt>
                <c:pt idx="56">
                  <c:v>154</c:v>
                </c:pt>
                <c:pt idx="57">
                  <c:v>153</c:v>
                </c:pt>
                <c:pt idx="58">
                  <c:v>159</c:v>
                </c:pt>
                <c:pt idx="59">
                  <c:v>161</c:v>
                </c:pt>
                <c:pt idx="60">
                  <c:v>163</c:v>
                </c:pt>
                <c:pt idx="61">
                  <c:v>157</c:v>
                </c:pt>
                <c:pt idx="62">
                  <c:v>162</c:v>
                </c:pt>
                <c:pt idx="63">
                  <c:v>159</c:v>
                </c:pt>
                <c:pt idx="64">
                  <c:v>158</c:v>
                </c:pt>
                <c:pt idx="65">
                  <c:v>157</c:v>
                </c:pt>
                <c:pt idx="66">
                  <c:v>157</c:v>
                </c:pt>
                <c:pt idx="67">
                  <c:v>157</c:v>
                </c:pt>
                <c:pt idx="68">
                  <c:v>152</c:v>
                </c:pt>
                <c:pt idx="69">
                  <c:v>161</c:v>
                </c:pt>
                <c:pt idx="70">
                  <c:v>156</c:v>
                </c:pt>
                <c:pt idx="71">
                  <c:v>154</c:v>
                </c:pt>
                <c:pt idx="72">
                  <c:v>150</c:v>
                </c:pt>
                <c:pt idx="73">
                  <c:v>151</c:v>
                </c:pt>
                <c:pt idx="74">
                  <c:v>157</c:v>
                </c:pt>
                <c:pt idx="75">
                  <c:v>148</c:v>
                </c:pt>
                <c:pt idx="76">
                  <c:v>151</c:v>
                </c:pt>
                <c:pt idx="77">
                  <c:v>158</c:v>
                </c:pt>
                <c:pt idx="78">
                  <c:v>155</c:v>
                </c:pt>
                <c:pt idx="79">
                  <c:v>160</c:v>
                </c:pt>
                <c:pt idx="80">
                  <c:v>156</c:v>
                </c:pt>
                <c:pt idx="81">
                  <c:v>150</c:v>
                </c:pt>
                <c:pt idx="82">
                  <c:v>149</c:v>
                </c:pt>
                <c:pt idx="83">
                  <c:v>149</c:v>
                </c:pt>
                <c:pt idx="84">
                  <c:v>150</c:v>
                </c:pt>
                <c:pt idx="85">
                  <c:v>165</c:v>
                </c:pt>
                <c:pt idx="86">
                  <c:v>161</c:v>
                </c:pt>
                <c:pt idx="87">
                  <c:v>154</c:v>
                </c:pt>
                <c:pt idx="88">
                  <c:v>153</c:v>
                </c:pt>
                <c:pt idx="89">
                  <c:v>160</c:v>
                </c:pt>
                <c:pt idx="90">
                  <c:v>156</c:v>
                </c:pt>
                <c:pt idx="91">
                  <c:v>159</c:v>
                </c:pt>
                <c:pt idx="92">
                  <c:v>156</c:v>
                </c:pt>
                <c:pt idx="93">
                  <c:v>156</c:v>
                </c:pt>
                <c:pt idx="94">
                  <c:v>161</c:v>
                </c:pt>
                <c:pt idx="95">
                  <c:v>159</c:v>
                </c:pt>
                <c:pt idx="96">
                  <c:v>161</c:v>
                </c:pt>
                <c:pt idx="97">
                  <c:v>159</c:v>
                </c:pt>
                <c:pt idx="98">
                  <c:v>157</c:v>
                </c:pt>
                <c:pt idx="99">
                  <c:v>156</c:v>
                </c:pt>
                <c:pt idx="100">
                  <c:v>158</c:v>
                </c:pt>
                <c:pt idx="101">
                  <c:v>159</c:v>
                </c:pt>
                <c:pt idx="102">
                  <c:v>157</c:v>
                </c:pt>
                <c:pt idx="103">
                  <c:v>158</c:v>
                </c:pt>
                <c:pt idx="104">
                  <c:v>161</c:v>
                </c:pt>
                <c:pt idx="105">
                  <c:v>158</c:v>
                </c:pt>
                <c:pt idx="106">
                  <c:v>156</c:v>
                </c:pt>
                <c:pt idx="107">
                  <c:v>159</c:v>
                </c:pt>
                <c:pt idx="108">
                  <c:v>157</c:v>
                </c:pt>
                <c:pt idx="109">
                  <c:v>162</c:v>
                </c:pt>
                <c:pt idx="110">
                  <c:v>157</c:v>
                </c:pt>
                <c:pt idx="111">
                  <c:v>162</c:v>
                </c:pt>
                <c:pt idx="112">
                  <c:v>155</c:v>
                </c:pt>
                <c:pt idx="113">
                  <c:v>161</c:v>
                </c:pt>
                <c:pt idx="114">
                  <c:v>164</c:v>
                </c:pt>
                <c:pt idx="115">
                  <c:v>159</c:v>
                </c:pt>
                <c:pt idx="116">
                  <c:v>157</c:v>
                </c:pt>
                <c:pt idx="117">
                  <c:v>159</c:v>
                </c:pt>
                <c:pt idx="118">
                  <c:v>161</c:v>
                </c:pt>
                <c:pt idx="119">
                  <c:v>163</c:v>
                </c:pt>
                <c:pt idx="120">
                  <c:v>163</c:v>
                </c:pt>
                <c:pt idx="121">
                  <c:v>159</c:v>
                </c:pt>
                <c:pt idx="122">
                  <c:v>162</c:v>
                </c:pt>
                <c:pt idx="123">
                  <c:v>162</c:v>
                </c:pt>
                <c:pt idx="124">
                  <c:v>156</c:v>
                </c:pt>
                <c:pt idx="125">
                  <c:v>158</c:v>
                </c:pt>
                <c:pt idx="126">
                  <c:v>157</c:v>
                </c:pt>
                <c:pt idx="127">
                  <c:v>163</c:v>
                </c:pt>
                <c:pt idx="128">
                  <c:v>160</c:v>
                </c:pt>
                <c:pt idx="129">
                  <c:v>154</c:v>
                </c:pt>
                <c:pt idx="130">
                  <c:v>156</c:v>
                </c:pt>
                <c:pt idx="131">
                  <c:v>160</c:v>
                </c:pt>
                <c:pt idx="132">
                  <c:v>157</c:v>
                </c:pt>
                <c:pt idx="133">
                  <c:v>158</c:v>
                </c:pt>
                <c:pt idx="134">
                  <c:v>159</c:v>
                </c:pt>
                <c:pt idx="135">
                  <c:v>160</c:v>
                </c:pt>
                <c:pt idx="136">
                  <c:v>158</c:v>
                </c:pt>
                <c:pt idx="137">
                  <c:v>158</c:v>
                </c:pt>
                <c:pt idx="138">
                  <c:v>160</c:v>
                </c:pt>
                <c:pt idx="139">
                  <c:v>161</c:v>
                </c:pt>
                <c:pt idx="140">
                  <c:v>162</c:v>
                </c:pt>
                <c:pt idx="141">
                  <c:v>157</c:v>
                </c:pt>
                <c:pt idx="142">
                  <c:v>159</c:v>
                </c:pt>
                <c:pt idx="143">
                  <c:v>165</c:v>
                </c:pt>
                <c:pt idx="144">
                  <c:v>162</c:v>
                </c:pt>
                <c:pt idx="145">
                  <c:v>154</c:v>
                </c:pt>
                <c:pt idx="146">
                  <c:v>157</c:v>
                </c:pt>
                <c:pt idx="147">
                  <c:v>157</c:v>
                </c:pt>
                <c:pt idx="148">
                  <c:v>159</c:v>
                </c:pt>
                <c:pt idx="149">
                  <c:v>155</c:v>
                </c:pt>
                <c:pt idx="150">
                  <c:v>160</c:v>
                </c:pt>
                <c:pt idx="151">
                  <c:v>159</c:v>
                </c:pt>
                <c:pt idx="152">
                  <c:v>163</c:v>
                </c:pt>
                <c:pt idx="153">
                  <c:v>165</c:v>
                </c:pt>
                <c:pt idx="154">
                  <c:v>159</c:v>
                </c:pt>
                <c:pt idx="155">
                  <c:v>163</c:v>
                </c:pt>
                <c:pt idx="156">
                  <c:v>164</c:v>
                </c:pt>
                <c:pt idx="157">
                  <c:v>162</c:v>
                </c:pt>
                <c:pt idx="158">
                  <c:v>164</c:v>
                </c:pt>
                <c:pt idx="159">
                  <c:v>161</c:v>
                </c:pt>
                <c:pt idx="160">
                  <c:v>162</c:v>
                </c:pt>
                <c:pt idx="161">
                  <c:v>156</c:v>
                </c:pt>
                <c:pt idx="162">
                  <c:v>159</c:v>
                </c:pt>
                <c:pt idx="163">
                  <c:v>158</c:v>
                </c:pt>
                <c:pt idx="164">
                  <c:v>156</c:v>
                </c:pt>
                <c:pt idx="165">
                  <c:v>155</c:v>
                </c:pt>
                <c:pt idx="166">
                  <c:v>156</c:v>
                </c:pt>
                <c:pt idx="167">
                  <c:v>155</c:v>
                </c:pt>
                <c:pt idx="168">
                  <c:v>163</c:v>
                </c:pt>
                <c:pt idx="169">
                  <c:v>163</c:v>
                </c:pt>
                <c:pt idx="170">
                  <c:v>164</c:v>
                </c:pt>
                <c:pt idx="171">
                  <c:v>158</c:v>
                </c:pt>
                <c:pt idx="172">
                  <c:v>162</c:v>
                </c:pt>
                <c:pt idx="173">
                  <c:v>163</c:v>
                </c:pt>
                <c:pt idx="174">
                  <c:v>159</c:v>
                </c:pt>
                <c:pt idx="175">
                  <c:v>155</c:v>
                </c:pt>
                <c:pt idx="176">
                  <c:v>160</c:v>
                </c:pt>
                <c:pt idx="177">
                  <c:v>161</c:v>
                </c:pt>
                <c:pt idx="178">
                  <c:v>165</c:v>
                </c:pt>
                <c:pt idx="179">
                  <c:v>161</c:v>
                </c:pt>
                <c:pt idx="180">
                  <c:v>159</c:v>
                </c:pt>
                <c:pt idx="181">
                  <c:v>157</c:v>
                </c:pt>
                <c:pt idx="182">
                  <c:v>154</c:v>
                </c:pt>
                <c:pt idx="183">
                  <c:v>156</c:v>
                </c:pt>
                <c:pt idx="184">
                  <c:v>158</c:v>
                </c:pt>
                <c:pt idx="185">
                  <c:v>158</c:v>
                </c:pt>
                <c:pt idx="186">
                  <c:v>163</c:v>
                </c:pt>
                <c:pt idx="187">
                  <c:v>161</c:v>
                </c:pt>
                <c:pt idx="188">
                  <c:v>159</c:v>
                </c:pt>
                <c:pt idx="189">
                  <c:v>163</c:v>
                </c:pt>
                <c:pt idx="190">
                  <c:v>160</c:v>
                </c:pt>
                <c:pt idx="191">
                  <c:v>162</c:v>
                </c:pt>
                <c:pt idx="192">
                  <c:v>164</c:v>
                </c:pt>
                <c:pt idx="193">
                  <c:v>159</c:v>
                </c:pt>
                <c:pt idx="194">
                  <c:v>160</c:v>
                </c:pt>
                <c:pt idx="195">
                  <c:v>157</c:v>
                </c:pt>
                <c:pt idx="196">
                  <c:v>155</c:v>
                </c:pt>
                <c:pt idx="197">
                  <c:v>159</c:v>
                </c:pt>
                <c:pt idx="198">
                  <c:v>159</c:v>
                </c:pt>
                <c:pt idx="199">
                  <c:v>160</c:v>
                </c:pt>
                <c:pt idx="200">
                  <c:v>162</c:v>
                </c:pt>
                <c:pt idx="201">
                  <c:v>163</c:v>
                </c:pt>
                <c:pt idx="202">
                  <c:v>158</c:v>
                </c:pt>
                <c:pt idx="203">
                  <c:v>163</c:v>
                </c:pt>
                <c:pt idx="204">
                  <c:v>154</c:v>
                </c:pt>
                <c:pt idx="205">
                  <c:v>158</c:v>
                </c:pt>
                <c:pt idx="206">
                  <c:v>163</c:v>
                </c:pt>
                <c:pt idx="207">
                  <c:v>163</c:v>
                </c:pt>
                <c:pt idx="208">
                  <c:v>159</c:v>
                </c:pt>
                <c:pt idx="209">
                  <c:v>158</c:v>
                </c:pt>
                <c:pt idx="210">
                  <c:v>163</c:v>
                </c:pt>
                <c:pt idx="211">
                  <c:v>161</c:v>
                </c:pt>
                <c:pt idx="212">
                  <c:v>161</c:v>
                </c:pt>
                <c:pt idx="213">
                  <c:v>160</c:v>
                </c:pt>
                <c:pt idx="214">
                  <c:v>160</c:v>
                </c:pt>
                <c:pt idx="215">
                  <c:v>163</c:v>
                </c:pt>
                <c:pt idx="216">
                  <c:v>156</c:v>
                </c:pt>
                <c:pt idx="217">
                  <c:v>159</c:v>
                </c:pt>
                <c:pt idx="218">
                  <c:v>160</c:v>
                </c:pt>
                <c:pt idx="219">
                  <c:v>162</c:v>
                </c:pt>
                <c:pt idx="220">
                  <c:v>158</c:v>
                </c:pt>
                <c:pt idx="221">
                  <c:v>163</c:v>
                </c:pt>
                <c:pt idx="222">
                  <c:v>159</c:v>
                </c:pt>
                <c:pt idx="223">
                  <c:v>160</c:v>
                </c:pt>
                <c:pt idx="224">
                  <c:v>163</c:v>
                </c:pt>
                <c:pt idx="225">
                  <c:v>157</c:v>
                </c:pt>
                <c:pt idx="226">
                  <c:v>155</c:v>
                </c:pt>
                <c:pt idx="227">
                  <c:v>164</c:v>
                </c:pt>
                <c:pt idx="228">
                  <c:v>160</c:v>
                </c:pt>
                <c:pt idx="229">
                  <c:v>157</c:v>
                </c:pt>
                <c:pt idx="230">
                  <c:v>159</c:v>
                </c:pt>
                <c:pt idx="231">
                  <c:v>156</c:v>
                </c:pt>
                <c:pt idx="232">
                  <c:v>156</c:v>
                </c:pt>
                <c:pt idx="233">
                  <c:v>159</c:v>
                </c:pt>
                <c:pt idx="234">
                  <c:v>161</c:v>
                </c:pt>
                <c:pt idx="235">
                  <c:v>157</c:v>
                </c:pt>
                <c:pt idx="236">
                  <c:v>159</c:v>
                </c:pt>
                <c:pt idx="237">
                  <c:v>160</c:v>
                </c:pt>
                <c:pt idx="238">
                  <c:v>162</c:v>
                </c:pt>
                <c:pt idx="239">
                  <c:v>163</c:v>
                </c:pt>
                <c:pt idx="240">
                  <c:v>160</c:v>
                </c:pt>
                <c:pt idx="241">
                  <c:v>156</c:v>
                </c:pt>
                <c:pt idx="242">
                  <c:v>161</c:v>
                </c:pt>
                <c:pt idx="243">
                  <c:v>159</c:v>
                </c:pt>
                <c:pt idx="244">
                  <c:v>163</c:v>
                </c:pt>
                <c:pt idx="245">
                  <c:v>163</c:v>
                </c:pt>
                <c:pt idx="246">
                  <c:v>162</c:v>
                </c:pt>
                <c:pt idx="247">
                  <c:v>159</c:v>
                </c:pt>
                <c:pt idx="248">
                  <c:v>162</c:v>
                </c:pt>
                <c:pt idx="249">
                  <c:v>155</c:v>
                </c:pt>
                <c:pt idx="250">
                  <c:v>156</c:v>
                </c:pt>
                <c:pt idx="251">
                  <c:v>160</c:v>
                </c:pt>
                <c:pt idx="252">
                  <c:v>158</c:v>
                </c:pt>
                <c:pt idx="253">
                  <c:v>164</c:v>
                </c:pt>
                <c:pt idx="254">
                  <c:v>155</c:v>
                </c:pt>
                <c:pt idx="255">
                  <c:v>149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Sheet2!$CU$2081:$CU$2336</c:f>
              <c:numCache>
                <c:formatCode>General</c:formatCode>
                <c:ptCount val="256"/>
                <c:pt idx="0">
                  <c:v>157</c:v>
                </c:pt>
                <c:pt idx="1">
                  <c:v>154</c:v>
                </c:pt>
                <c:pt idx="2">
                  <c:v>160</c:v>
                </c:pt>
                <c:pt idx="3">
                  <c:v>167</c:v>
                </c:pt>
                <c:pt idx="4">
                  <c:v>163</c:v>
                </c:pt>
                <c:pt idx="5">
                  <c:v>162</c:v>
                </c:pt>
                <c:pt idx="6">
                  <c:v>160</c:v>
                </c:pt>
                <c:pt idx="7">
                  <c:v>159</c:v>
                </c:pt>
                <c:pt idx="8">
                  <c:v>164</c:v>
                </c:pt>
                <c:pt idx="9">
                  <c:v>165</c:v>
                </c:pt>
                <c:pt idx="10">
                  <c:v>160</c:v>
                </c:pt>
                <c:pt idx="11">
                  <c:v>160</c:v>
                </c:pt>
                <c:pt idx="12">
                  <c:v>162</c:v>
                </c:pt>
                <c:pt idx="13">
                  <c:v>162</c:v>
                </c:pt>
                <c:pt idx="14">
                  <c:v>165</c:v>
                </c:pt>
                <c:pt idx="15">
                  <c:v>163</c:v>
                </c:pt>
                <c:pt idx="16">
                  <c:v>167</c:v>
                </c:pt>
                <c:pt idx="17">
                  <c:v>163</c:v>
                </c:pt>
                <c:pt idx="18">
                  <c:v>164</c:v>
                </c:pt>
                <c:pt idx="19">
                  <c:v>164</c:v>
                </c:pt>
                <c:pt idx="20">
                  <c:v>165</c:v>
                </c:pt>
                <c:pt idx="21">
                  <c:v>161</c:v>
                </c:pt>
                <c:pt idx="22">
                  <c:v>164</c:v>
                </c:pt>
                <c:pt idx="23">
                  <c:v>157</c:v>
                </c:pt>
                <c:pt idx="24">
                  <c:v>159</c:v>
                </c:pt>
                <c:pt idx="25">
                  <c:v>168</c:v>
                </c:pt>
                <c:pt idx="26">
                  <c:v>164</c:v>
                </c:pt>
                <c:pt idx="27">
                  <c:v>163</c:v>
                </c:pt>
                <c:pt idx="28">
                  <c:v>156</c:v>
                </c:pt>
                <c:pt idx="29">
                  <c:v>163</c:v>
                </c:pt>
                <c:pt idx="30">
                  <c:v>161</c:v>
                </c:pt>
                <c:pt idx="31">
                  <c:v>159</c:v>
                </c:pt>
                <c:pt idx="32">
                  <c:v>160</c:v>
                </c:pt>
                <c:pt idx="33">
                  <c:v>161</c:v>
                </c:pt>
                <c:pt idx="34">
                  <c:v>159</c:v>
                </c:pt>
                <c:pt idx="35">
                  <c:v>154</c:v>
                </c:pt>
                <c:pt idx="36">
                  <c:v>158</c:v>
                </c:pt>
                <c:pt idx="37">
                  <c:v>159</c:v>
                </c:pt>
                <c:pt idx="38">
                  <c:v>162</c:v>
                </c:pt>
                <c:pt idx="39">
                  <c:v>161</c:v>
                </c:pt>
                <c:pt idx="40">
                  <c:v>162</c:v>
                </c:pt>
                <c:pt idx="41">
                  <c:v>154</c:v>
                </c:pt>
                <c:pt idx="42">
                  <c:v>160</c:v>
                </c:pt>
                <c:pt idx="43">
                  <c:v>157</c:v>
                </c:pt>
                <c:pt idx="44">
                  <c:v>162</c:v>
                </c:pt>
                <c:pt idx="45">
                  <c:v>158</c:v>
                </c:pt>
                <c:pt idx="46">
                  <c:v>162</c:v>
                </c:pt>
                <c:pt idx="47">
                  <c:v>160</c:v>
                </c:pt>
                <c:pt idx="48">
                  <c:v>162</c:v>
                </c:pt>
                <c:pt idx="49">
                  <c:v>160</c:v>
                </c:pt>
                <c:pt idx="50">
                  <c:v>162</c:v>
                </c:pt>
                <c:pt idx="51">
                  <c:v>162</c:v>
                </c:pt>
                <c:pt idx="52">
                  <c:v>160</c:v>
                </c:pt>
                <c:pt idx="53">
                  <c:v>163</c:v>
                </c:pt>
                <c:pt idx="54">
                  <c:v>162</c:v>
                </c:pt>
                <c:pt idx="55">
                  <c:v>155</c:v>
                </c:pt>
                <c:pt idx="56">
                  <c:v>156</c:v>
                </c:pt>
                <c:pt idx="57">
                  <c:v>160</c:v>
                </c:pt>
                <c:pt idx="58">
                  <c:v>162</c:v>
                </c:pt>
                <c:pt idx="59">
                  <c:v>159</c:v>
                </c:pt>
                <c:pt idx="60">
                  <c:v>165</c:v>
                </c:pt>
                <c:pt idx="61">
                  <c:v>167</c:v>
                </c:pt>
                <c:pt idx="62">
                  <c:v>166</c:v>
                </c:pt>
                <c:pt idx="63">
                  <c:v>161</c:v>
                </c:pt>
                <c:pt idx="64">
                  <c:v>166</c:v>
                </c:pt>
                <c:pt idx="65">
                  <c:v>160</c:v>
                </c:pt>
                <c:pt idx="66">
                  <c:v>162</c:v>
                </c:pt>
                <c:pt idx="67">
                  <c:v>165</c:v>
                </c:pt>
                <c:pt idx="68">
                  <c:v>155</c:v>
                </c:pt>
                <c:pt idx="69">
                  <c:v>157</c:v>
                </c:pt>
                <c:pt idx="70">
                  <c:v>160</c:v>
                </c:pt>
                <c:pt idx="71">
                  <c:v>160</c:v>
                </c:pt>
                <c:pt idx="72">
                  <c:v>159</c:v>
                </c:pt>
                <c:pt idx="73">
                  <c:v>161</c:v>
                </c:pt>
                <c:pt idx="74">
                  <c:v>160</c:v>
                </c:pt>
                <c:pt idx="75">
                  <c:v>160</c:v>
                </c:pt>
                <c:pt idx="76">
                  <c:v>157</c:v>
                </c:pt>
                <c:pt idx="77">
                  <c:v>159</c:v>
                </c:pt>
                <c:pt idx="78">
                  <c:v>163</c:v>
                </c:pt>
                <c:pt idx="79">
                  <c:v>163</c:v>
                </c:pt>
                <c:pt idx="80">
                  <c:v>160</c:v>
                </c:pt>
                <c:pt idx="81">
                  <c:v>159</c:v>
                </c:pt>
                <c:pt idx="82">
                  <c:v>156</c:v>
                </c:pt>
                <c:pt idx="83">
                  <c:v>158</c:v>
                </c:pt>
                <c:pt idx="84">
                  <c:v>160</c:v>
                </c:pt>
                <c:pt idx="85">
                  <c:v>164</c:v>
                </c:pt>
                <c:pt idx="86">
                  <c:v>162</c:v>
                </c:pt>
                <c:pt idx="87">
                  <c:v>164</c:v>
                </c:pt>
                <c:pt idx="88">
                  <c:v>160</c:v>
                </c:pt>
                <c:pt idx="89">
                  <c:v>163</c:v>
                </c:pt>
                <c:pt idx="90">
                  <c:v>163</c:v>
                </c:pt>
                <c:pt idx="91">
                  <c:v>168</c:v>
                </c:pt>
                <c:pt idx="92">
                  <c:v>167</c:v>
                </c:pt>
                <c:pt idx="93">
                  <c:v>159</c:v>
                </c:pt>
                <c:pt idx="94">
                  <c:v>163</c:v>
                </c:pt>
                <c:pt idx="95">
                  <c:v>164</c:v>
                </c:pt>
                <c:pt idx="96">
                  <c:v>159</c:v>
                </c:pt>
                <c:pt idx="97">
                  <c:v>162</c:v>
                </c:pt>
                <c:pt idx="98">
                  <c:v>165</c:v>
                </c:pt>
                <c:pt idx="99">
                  <c:v>162</c:v>
                </c:pt>
                <c:pt idx="100">
                  <c:v>168</c:v>
                </c:pt>
                <c:pt idx="101">
                  <c:v>169</c:v>
                </c:pt>
                <c:pt idx="102">
                  <c:v>163</c:v>
                </c:pt>
                <c:pt idx="103">
                  <c:v>165</c:v>
                </c:pt>
                <c:pt idx="104">
                  <c:v>162</c:v>
                </c:pt>
                <c:pt idx="105">
                  <c:v>165</c:v>
                </c:pt>
                <c:pt idx="106">
                  <c:v>169</c:v>
                </c:pt>
                <c:pt idx="107">
                  <c:v>164</c:v>
                </c:pt>
                <c:pt idx="108">
                  <c:v>170</c:v>
                </c:pt>
                <c:pt idx="109">
                  <c:v>168</c:v>
                </c:pt>
                <c:pt idx="110">
                  <c:v>162</c:v>
                </c:pt>
                <c:pt idx="111">
                  <c:v>161</c:v>
                </c:pt>
                <c:pt idx="112">
                  <c:v>159</c:v>
                </c:pt>
                <c:pt idx="113">
                  <c:v>164</c:v>
                </c:pt>
                <c:pt idx="114">
                  <c:v>167</c:v>
                </c:pt>
                <c:pt idx="115">
                  <c:v>164</c:v>
                </c:pt>
                <c:pt idx="116">
                  <c:v>167</c:v>
                </c:pt>
                <c:pt idx="117">
                  <c:v>164</c:v>
                </c:pt>
                <c:pt idx="118">
                  <c:v>165</c:v>
                </c:pt>
                <c:pt idx="119">
                  <c:v>160</c:v>
                </c:pt>
                <c:pt idx="120">
                  <c:v>167</c:v>
                </c:pt>
                <c:pt idx="121">
                  <c:v>158</c:v>
                </c:pt>
                <c:pt idx="122">
                  <c:v>164</c:v>
                </c:pt>
                <c:pt idx="123">
                  <c:v>165</c:v>
                </c:pt>
                <c:pt idx="124">
                  <c:v>160</c:v>
                </c:pt>
                <c:pt idx="125">
                  <c:v>164</c:v>
                </c:pt>
                <c:pt idx="126">
                  <c:v>164</c:v>
                </c:pt>
                <c:pt idx="127">
                  <c:v>165</c:v>
                </c:pt>
                <c:pt idx="128">
                  <c:v>163</c:v>
                </c:pt>
                <c:pt idx="129">
                  <c:v>160</c:v>
                </c:pt>
                <c:pt idx="130">
                  <c:v>162</c:v>
                </c:pt>
                <c:pt idx="131">
                  <c:v>166</c:v>
                </c:pt>
                <c:pt idx="132">
                  <c:v>164</c:v>
                </c:pt>
                <c:pt idx="133">
                  <c:v>161</c:v>
                </c:pt>
                <c:pt idx="134">
                  <c:v>167</c:v>
                </c:pt>
                <c:pt idx="135">
                  <c:v>161</c:v>
                </c:pt>
                <c:pt idx="136">
                  <c:v>161</c:v>
                </c:pt>
                <c:pt idx="137">
                  <c:v>166</c:v>
                </c:pt>
                <c:pt idx="138">
                  <c:v>161</c:v>
                </c:pt>
                <c:pt idx="139">
                  <c:v>165</c:v>
                </c:pt>
                <c:pt idx="140">
                  <c:v>169</c:v>
                </c:pt>
                <c:pt idx="141">
                  <c:v>167</c:v>
                </c:pt>
                <c:pt idx="142">
                  <c:v>161</c:v>
                </c:pt>
                <c:pt idx="143">
                  <c:v>165</c:v>
                </c:pt>
                <c:pt idx="144">
                  <c:v>163</c:v>
                </c:pt>
                <c:pt idx="145">
                  <c:v>156</c:v>
                </c:pt>
                <c:pt idx="146">
                  <c:v>165</c:v>
                </c:pt>
                <c:pt idx="147">
                  <c:v>158</c:v>
                </c:pt>
                <c:pt idx="148">
                  <c:v>161</c:v>
                </c:pt>
                <c:pt idx="149">
                  <c:v>164</c:v>
                </c:pt>
                <c:pt idx="150">
                  <c:v>168</c:v>
                </c:pt>
                <c:pt idx="151">
                  <c:v>168</c:v>
                </c:pt>
                <c:pt idx="152">
                  <c:v>170</c:v>
                </c:pt>
                <c:pt idx="153">
                  <c:v>168</c:v>
                </c:pt>
                <c:pt idx="154">
                  <c:v>164</c:v>
                </c:pt>
                <c:pt idx="155">
                  <c:v>164</c:v>
                </c:pt>
                <c:pt idx="156">
                  <c:v>165</c:v>
                </c:pt>
                <c:pt idx="157">
                  <c:v>165</c:v>
                </c:pt>
                <c:pt idx="158">
                  <c:v>163</c:v>
                </c:pt>
                <c:pt idx="159">
                  <c:v>168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161</c:v>
                </c:pt>
                <c:pt idx="164">
                  <c:v>164</c:v>
                </c:pt>
                <c:pt idx="165">
                  <c:v>164</c:v>
                </c:pt>
                <c:pt idx="166">
                  <c:v>166</c:v>
                </c:pt>
                <c:pt idx="167">
                  <c:v>168</c:v>
                </c:pt>
                <c:pt idx="168">
                  <c:v>170</c:v>
                </c:pt>
                <c:pt idx="169">
                  <c:v>165</c:v>
                </c:pt>
                <c:pt idx="170">
                  <c:v>163</c:v>
                </c:pt>
                <c:pt idx="171">
                  <c:v>162</c:v>
                </c:pt>
                <c:pt idx="172">
                  <c:v>162</c:v>
                </c:pt>
                <c:pt idx="173">
                  <c:v>166</c:v>
                </c:pt>
                <c:pt idx="174">
                  <c:v>164</c:v>
                </c:pt>
                <c:pt idx="175">
                  <c:v>165</c:v>
                </c:pt>
                <c:pt idx="176">
                  <c:v>162</c:v>
                </c:pt>
                <c:pt idx="177">
                  <c:v>167</c:v>
                </c:pt>
                <c:pt idx="178">
                  <c:v>169</c:v>
                </c:pt>
                <c:pt idx="179">
                  <c:v>160</c:v>
                </c:pt>
                <c:pt idx="180">
                  <c:v>164</c:v>
                </c:pt>
                <c:pt idx="181">
                  <c:v>167</c:v>
                </c:pt>
                <c:pt idx="182">
                  <c:v>167</c:v>
                </c:pt>
                <c:pt idx="183">
                  <c:v>163</c:v>
                </c:pt>
                <c:pt idx="184">
                  <c:v>163</c:v>
                </c:pt>
                <c:pt idx="185">
                  <c:v>165</c:v>
                </c:pt>
                <c:pt idx="186">
                  <c:v>168</c:v>
                </c:pt>
                <c:pt idx="187">
                  <c:v>162</c:v>
                </c:pt>
                <c:pt idx="188">
                  <c:v>168</c:v>
                </c:pt>
                <c:pt idx="189">
                  <c:v>161</c:v>
                </c:pt>
                <c:pt idx="190">
                  <c:v>165</c:v>
                </c:pt>
                <c:pt idx="191">
                  <c:v>163</c:v>
                </c:pt>
                <c:pt idx="192">
                  <c:v>164</c:v>
                </c:pt>
                <c:pt idx="193">
                  <c:v>166</c:v>
                </c:pt>
                <c:pt idx="194">
                  <c:v>165</c:v>
                </c:pt>
                <c:pt idx="195">
                  <c:v>160</c:v>
                </c:pt>
                <c:pt idx="196">
                  <c:v>164</c:v>
                </c:pt>
                <c:pt idx="197">
                  <c:v>163</c:v>
                </c:pt>
                <c:pt idx="198">
                  <c:v>166</c:v>
                </c:pt>
                <c:pt idx="199">
                  <c:v>163</c:v>
                </c:pt>
                <c:pt idx="200">
                  <c:v>164</c:v>
                </c:pt>
                <c:pt idx="201">
                  <c:v>167</c:v>
                </c:pt>
                <c:pt idx="202">
                  <c:v>169</c:v>
                </c:pt>
                <c:pt idx="203">
                  <c:v>167</c:v>
                </c:pt>
                <c:pt idx="204">
                  <c:v>162</c:v>
                </c:pt>
                <c:pt idx="205">
                  <c:v>165</c:v>
                </c:pt>
                <c:pt idx="206">
                  <c:v>163</c:v>
                </c:pt>
                <c:pt idx="207">
                  <c:v>165</c:v>
                </c:pt>
                <c:pt idx="208">
                  <c:v>165</c:v>
                </c:pt>
                <c:pt idx="209">
                  <c:v>163</c:v>
                </c:pt>
                <c:pt idx="210">
                  <c:v>164</c:v>
                </c:pt>
                <c:pt idx="211">
                  <c:v>166</c:v>
                </c:pt>
                <c:pt idx="212">
                  <c:v>175</c:v>
                </c:pt>
                <c:pt idx="213">
                  <c:v>167</c:v>
                </c:pt>
                <c:pt idx="214">
                  <c:v>170</c:v>
                </c:pt>
                <c:pt idx="215">
                  <c:v>166</c:v>
                </c:pt>
                <c:pt idx="216">
                  <c:v>160</c:v>
                </c:pt>
                <c:pt idx="217">
                  <c:v>168</c:v>
                </c:pt>
                <c:pt idx="218">
                  <c:v>163</c:v>
                </c:pt>
                <c:pt idx="219">
                  <c:v>167</c:v>
                </c:pt>
                <c:pt idx="220">
                  <c:v>166</c:v>
                </c:pt>
                <c:pt idx="221">
                  <c:v>168</c:v>
                </c:pt>
                <c:pt idx="222">
                  <c:v>163</c:v>
                </c:pt>
                <c:pt idx="223">
                  <c:v>166</c:v>
                </c:pt>
                <c:pt idx="224">
                  <c:v>166</c:v>
                </c:pt>
                <c:pt idx="225">
                  <c:v>166</c:v>
                </c:pt>
                <c:pt idx="226">
                  <c:v>162</c:v>
                </c:pt>
                <c:pt idx="227">
                  <c:v>167</c:v>
                </c:pt>
                <c:pt idx="228">
                  <c:v>162</c:v>
                </c:pt>
                <c:pt idx="229">
                  <c:v>162</c:v>
                </c:pt>
                <c:pt idx="230">
                  <c:v>163</c:v>
                </c:pt>
                <c:pt idx="231">
                  <c:v>162</c:v>
                </c:pt>
                <c:pt idx="232">
                  <c:v>161</c:v>
                </c:pt>
                <c:pt idx="233">
                  <c:v>165</c:v>
                </c:pt>
                <c:pt idx="234">
                  <c:v>168</c:v>
                </c:pt>
                <c:pt idx="235">
                  <c:v>167</c:v>
                </c:pt>
                <c:pt idx="236">
                  <c:v>163</c:v>
                </c:pt>
                <c:pt idx="237">
                  <c:v>167</c:v>
                </c:pt>
                <c:pt idx="238">
                  <c:v>163</c:v>
                </c:pt>
                <c:pt idx="239">
                  <c:v>165</c:v>
                </c:pt>
                <c:pt idx="240">
                  <c:v>162</c:v>
                </c:pt>
                <c:pt idx="241">
                  <c:v>162</c:v>
                </c:pt>
                <c:pt idx="242">
                  <c:v>161</c:v>
                </c:pt>
                <c:pt idx="243">
                  <c:v>156</c:v>
                </c:pt>
                <c:pt idx="244">
                  <c:v>164</c:v>
                </c:pt>
                <c:pt idx="245">
                  <c:v>168</c:v>
                </c:pt>
                <c:pt idx="246">
                  <c:v>164</c:v>
                </c:pt>
                <c:pt idx="247">
                  <c:v>168</c:v>
                </c:pt>
                <c:pt idx="248">
                  <c:v>167</c:v>
                </c:pt>
                <c:pt idx="249">
                  <c:v>161</c:v>
                </c:pt>
                <c:pt idx="250">
                  <c:v>165</c:v>
                </c:pt>
                <c:pt idx="251">
                  <c:v>161</c:v>
                </c:pt>
                <c:pt idx="252">
                  <c:v>164</c:v>
                </c:pt>
                <c:pt idx="253">
                  <c:v>162</c:v>
                </c:pt>
                <c:pt idx="254">
                  <c:v>162</c:v>
                </c:pt>
                <c:pt idx="255">
                  <c:v>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3283152"/>
        <c:axId val="223283712"/>
      </c:lineChart>
      <c:catAx>
        <c:axId val="22328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83712"/>
        <c:crosses val="autoZero"/>
        <c:auto val="1"/>
        <c:lblAlgn val="ctr"/>
        <c:lblOffset val="100"/>
        <c:noMultiLvlLbl val="0"/>
      </c:catAx>
      <c:valAx>
        <c:axId val="22328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28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mCherry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Sheet2!$D$3084:$D$3339</c:f>
              <c:numCache>
                <c:formatCode>General</c:formatCode>
                <c:ptCount val="256"/>
                <c:pt idx="0">
                  <c:v>16</c:v>
                </c:pt>
                <c:pt idx="1">
                  <c:v>10</c:v>
                </c:pt>
                <c:pt idx="2">
                  <c:v>16</c:v>
                </c:pt>
                <c:pt idx="3">
                  <c:v>16</c:v>
                </c:pt>
                <c:pt idx="4">
                  <c:v>13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13</c:v>
                </c:pt>
                <c:pt idx="9">
                  <c:v>18</c:v>
                </c:pt>
                <c:pt idx="10">
                  <c:v>14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20</c:v>
                </c:pt>
                <c:pt idx="19">
                  <c:v>16</c:v>
                </c:pt>
                <c:pt idx="20">
                  <c:v>13</c:v>
                </c:pt>
                <c:pt idx="21">
                  <c:v>14</c:v>
                </c:pt>
                <c:pt idx="22">
                  <c:v>12</c:v>
                </c:pt>
                <c:pt idx="23">
                  <c:v>13</c:v>
                </c:pt>
                <c:pt idx="24">
                  <c:v>11</c:v>
                </c:pt>
                <c:pt idx="25">
                  <c:v>12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12</c:v>
                </c:pt>
                <c:pt idx="34">
                  <c:v>9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</c:v>
                </c:pt>
                <c:pt idx="39">
                  <c:v>9</c:v>
                </c:pt>
                <c:pt idx="40">
                  <c:v>11</c:v>
                </c:pt>
                <c:pt idx="41">
                  <c:v>11</c:v>
                </c:pt>
                <c:pt idx="42">
                  <c:v>14</c:v>
                </c:pt>
                <c:pt idx="43">
                  <c:v>14</c:v>
                </c:pt>
                <c:pt idx="44">
                  <c:v>13</c:v>
                </c:pt>
                <c:pt idx="45">
                  <c:v>17</c:v>
                </c:pt>
                <c:pt idx="46">
                  <c:v>16</c:v>
                </c:pt>
                <c:pt idx="47">
                  <c:v>13</c:v>
                </c:pt>
                <c:pt idx="48">
                  <c:v>15</c:v>
                </c:pt>
                <c:pt idx="49">
                  <c:v>13</c:v>
                </c:pt>
                <c:pt idx="50">
                  <c:v>17</c:v>
                </c:pt>
                <c:pt idx="51">
                  <c:v>16</c:v>
                </c:pt>
                <c:pt idx="52">
                  <c:v>15</c:v>
                </c:pt>
                <c:pt idx="53">
                  <c:v>20</c:v>
                </c:pt>
                <c:pt idx="54">
                  <c:v>17</c:v>
                </c:pt>
                <c:pt idx="55">
                  <c:v>19</c:v>
                </c:pt>
                <c:pt idx="56">
                  <c:v>20</c:v>
                </c:pt>
                <c:pt idx="57">
                  <c:v>18</c:v>
                </c:pt>
                <c:pt idx="58">
                  <c:v>20</c:v>
                </c:pt>
                <c:pt idx="59">
                  <c:v>23</c:v>
                </c:pt>
                <c:pt idx="60">
                  <c:v>24</c:v>
                </c:pt>
                <c:pt idx="61">
                  <c:v>27</c:v>
                </c:pt>
                <c:pt idx="62">
                  <c:v>19</c:v>
                </c:pt>
                <c:pt idx="63">
                  <c:v>20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23</c:v>
                </c:pt>
                <c:pt idx="68">
                  <c:v>26</c:v>
                </c:pt>
                <c:pt idx="69">
                  <c:v>24</c:v>
                </c:pt>
                <c:pt idx="70">
                  <c:v>23</c:v>
                </c:pt>
                <c:pt idx="71">
                  <c:v>23</c:v>
                </c:pt>
                <c:pt idx="72">
                  <c:v>25</c:v>
                </c:pt>
                <c:pt idx="73">
                  <c:v>29</c:v>
                </c:pt>
                <c:pt idx="74">
                  <c:v>23</c:v>
                </c:pt>
                <c:pt idx="75">
                  <c:v>27</c:v>
                </c:pt>
                <c:pt idx="76">
                  <c:v>23</c:v>
                </c:pt>
                <c:pt idx="77">
                  <c:v>25</c:v>
                </c:pt>
                <c:pt idx="78">
                  <c:v>26</c:v>
                </c:pt>
                <c:pt idx="79">
                  <c:v>32</c:v>
                </c:pt>
                <c:pt idx="80">
                  <c:v>31</c:v>
                </c:pt>
                <c:pt idx="81">
                  <c:v>31</c:v>
                </c:pt>
                <c:pt idx="82">
                  <c:v>25</c:v>
                </c:pt>
                <c:pt idx="83">
                  <c:v>29</c:v>
                </c:pt>
                <c:pt idx="84">
                  <c:v>32</c:v>
                </c:pt>
                <c:pt idx="85">
                  <c:v>34</c:v>
                </c:pt>
                <c:pt idx="86">
                  <c:v>29</c:v>
                </c:pt>
                <c:pt idx="87">
                  <c:v>27</c:v>
                </c:pt>
                <c:pt idx="88">
                  <c:v>32</c:v>
                </c:pt>
                <c:pt idx="89">
                  <c:v>35</c:v>
                </c:pt>
                <c:pt idx="90">
                  <c:v>27</c:v>
                </c:pt>
                <c:pt idx="91">
                  <c:v>31</c:v>
                </c:pt>
                <c:pt idx="92">
                  <c:v>29</c:v>
                </c:pt>
                <c:pt idx="93">
                  <c:v>30</c:v>
                </c:pt>
                <c:pt idx="94">
                  <c:v>32</c:v>
                </c:pt>
                <c:pt idx="95">
                  <c:v>34</c:v>
                </c:pt>
                <c:pt idx="96">
                  <c:v>32</c:v>
                </c:pt>
                <c:pt idx="97">
                  <c:v>39</c:v>
                </c:pt>
                <c:pt idx="98">
                  <c:v>34</c:v>
                </c:pt>
                <c:pt idx="99">
                  <c:v>34</c:v>
                </c:pt>
                <c:pt idx="100">
                  <c:v>40</c:v>
                </c:pt>
                <c:pt idx="101">
                  <c:v>36</c:v>
                </c:pt>
                <c:pt idx="102">
                  <c:v>39</c:v>
                </c:pt>
                <c:pt idx="103">
                  <c:v>38</c:v>
                </c:pt>
                <c:pt idx="104">
                  <c:v>38</c:v>
                </c:pt>
                <c:pt idx="105">
                  <c:v>43</c:v>
                </c:pt>
                <c:pt idx="106">
                  <c:v>36</c:v>
                </c:pt>
                <c:pt idx="107">
                  <c:v>40</c:v>
                </c:pt>
                <c:pt idx="108">
                  <c:v>42</c:v>
                </c:pt>
                <c:pt idx="109">
                  <c:v>40</c:v>
                </c:pt>
                <c:pt idx="110">
                  <c:v>39</c:v>
                </c:pt>
                <c:pt idx="111">
                  <c:v>38</c:v>
                </c:pt>
                <c:pt idx="112">
                  <c:v>40</c:v>
                </c:pt>
                <c:pt idx="113">
                  <c:v>39</c:v>
                </c:pt>
                <c:pt idx="114">
                  <c:v>43</c:v>
                </c:pt>
                <c:pt idx="115">
                  <c:v>39</c:v>
                </c:pt>
                <c:pt idx="116">
                  <c:v>43</c:v>
                </c:pt>
                <c:pt idx="117">
                  <c:v>43</c:v>
                </c:pt>
                <c:pt idx="118">
                  <c:v>41</c:v>
                </c:pt>
                <c:pt idx="119">
                  <c:v>39</c:v>
                </c:pt>
                <c:pt idx="120">
                  <c:v>44</c:v>
                </c:pt>
                <c:pt idx="121">
                  <c:v>44</c:v>
                </c:pt>
                <c:pt idx="122">
                  <c:v>43</c:v>
                </c:pt>
                <c:pt idx="123">
                  <c:v>45</c:v>
                </c:pt>
                <c:pt idx="124">
                  <c:v>43</c:v>
                </c:pt>
                <c:pt idx="125">
                  <c:v>48</c:v>
                </c:pt>
                <c:pt idx="126">
                  <c:v>46</c:v>
                </c:pt>
                <c:pt idx="127">
                  <c:v>47</c:v>
                </c:pt>
                <c:pt idx="128">
                  <c:v>43</c:v>
                </c:pt>
                <c:pt idx="129">
                  <c:v>47</c:v>
                </c:pt>
                <c:pt idx="130">
                  <c:v>41</c:v>
                </c:pt>
                <c:pt idx="131">
                  <c:v>49</c:v>
                </c:pt>
                <c:pt idx="132">
                  <c:v>44</c:v>
                </c:pt>
                <c:pt idx="133">
                  <c:v>47</c:v>
                </c:pt>
                <c:pt idx="134">
                  <c:v>49</c:v>
                </c:pt>
                <c:pt idx="135">
                  <c:v>47</c:v>
                </c:pt>
                <c:pt idx="136">
                  <c:v>45</c:v>
                </c:pt>
                <c:pt idx="137">
                  <c:v>50</c:v>
                </c:pt>
                <c:pt idx="138">
                  <c:v>46</c:v>
                </c:pt>
                <c:pt idx="139">
                  <c:v>43</c:v>
                </c:pt>
                <c:pt idx="140">
                  <c:v>46</c:v>
                </c:pt>
                <c:pt idx="141">
                  <c:v>48</c:v>
                </c:pt>
                <c:pt idx="142">
                  <c:v>50</c:v>
                </c:pt>
                <c:pt idx="143">
                  <c:v>51</c:v>
                </c:pt>
                <c:pt idx="144">
                  <c:v>45</c:v>
                </c:pt>
                <c:pt idx="145">
                  <c:v>49</c:v>
                </c:pt>
                <c:pt idx="146">
                  <c:v>49</c:v>
                </c:pt>
                <c:pt idx="147">
                  <c:v>44</c:v>
                </c:pt>
                <c:pt idx="148">
                  <c:v>53</c:v>
                </c:pt>
                <c:pt idx="149">
                  <c:v>54</c:v>
                </c:pt>
                <c:pt idx="150">
                  <c:v>48</c:v>
                </c:pt>
                <c:pt idx="151">
                  <c:v>50</c:v>
                </c:pt>
                <c:pt idx="152">
                  <c:v>52</c:v>
                </c:pt>
                <c:pt idx="153">
                  <c:v>53</c:v>
                </c:pt>
                <c:pt idx="154">
                  <c:v>54</c:v>
                </c:pt>
                <c:pt idx="155">
                  <c:v>50</c:v>
                </c:pt>
                <c:pt idx="156">
                  <c:v>53</c:v>
                </c:pt>
                <c:pt idx="157">
                  <c:v>50</c:v>
                </c:pt>
                <c:pt idx="158">
                  <c:v>53</c:v>
                </c:pt>
                <c:pt idx="159">
                  <c:v>55</c:v>
                </c:pt>
                <c:pt idx="160">
                  <c:v>56</c:v>
                </c:pt>
                <c:pt idx="161">
                  <c:v>53</c:v>
                </c:pt>
                <c:pt idx="162">
                  <c:v>56</c:v>
                </c:pt>
                <c:pt idx="163">
                  <c:v>50</c:v>
                </c:pt>
                <c:pt idx="164">
                  <c:v>51</c:v>
                </c:pt>
                <c:pt idx="165">
                  <c:v>54</c:v>
                </c:pt>
                <c:pt idx="166">
                  <c:v>56</c:v>
                </c:pt>
                <c:pt idx="167">
                  <c:v>54</c:v>
                </c:pt>
                <c:pt idx="168">
                  <c:v>54</c:v>
                </c:pt>
                <c:pt idx="169">
                  <c:v>47</c:v>
                </c:pt>
                <c:pt idx="170">
                  <c:v>54</c:v>
                </c:pt>
                <c:pt idx="171">
                  <c:v>59</c:v>
                </c:pt>
                <c:pt idx="172">
                  <c:v>64</c:v>
                </c:pt>
                <c:pt idx="173">
                  <c:v>55</c:v>
                </c:pt>
                <c:pt idx="174">
                  <c:v>53</c:v>
                </c:pt>
                <c:pt idx="175">
                  <c:v>53</c:v>
                </c:pt>
                <c:pt idx="176">
                  <c:v>59</c:v>
                </c:pt>
                <c:pt idx="177">
                  <c:v>64</c:v>
                </c:pt>
                <c:pt idx="178">
                  <c:v>58</c:v>
                </c:pt>
                <c:pt idx="179">
                  <c:v>57</c:v>
                </c:pt>
                <c:pt idx="180">
                  <c:v>53</c:v>
                </c:pt>
                <c:pt idx="181">
                  <c:v>56</c:v>
                </c:pt>
                <c:pt idx="182">
                  <c:v>50</c:v>
                </c:pt>
                <c:pt idx="183">
                  <c:v>57</c:v>
                </c:pt>
                <c:pt idx="184">
                  <c:v>59</c:v>
                </c:pt>
                <c:pt idx="185">
                  <c:v>57</c:v>
                </c:pt>
                <c:pt idx="186">
                  <c:v>54</c:v>
                </c:pt>
                <c:pt idx="187">
                  <c:v>59</c:v>
                </c:pt>
                <c:pt idx="188">
                  <c:v>53</c:v>
                </c:pt>
                <c:pt idx="189">
                  <c:v>52</c:v>
                </c:pt>
                <c:pt idx="190">
                  <c:v>52</c:v>
                </c:pt>
                <c:pt idx="191">
                  <c:v>48</c:v>
                </c:pt>
                <c:pt idx="192">
                  <c:v>58</c:v>
                </c:pt>
                <c:pt idx="193">
                  <c:v>54</c:v>
                </c:pt>
                <c:pt idx="194">
                  <c:v>55</c:v>
                </c:pt>
                <c:pt idx="195">
                  <c:v>54</c:v>
                </c:pt>
                <c:pt idx="196">
                  <c:v>62</c:v>
                </c:pt>
                <c:pt idx="197">
                  <c:v>55</c:v>
                </c:pt>
                <c:pt idx="198">
                  <c:v>55</c:v>
                </c:pt>
                <c:pt idx="199">
                  <c:v>55</c:v>
                </c:pt>
                <c:pt idx="200">
                  <c:v>61</c:v>
                </c:pt>
                <c:pt idx="201">
                  <c:v>60</c:v>
                </c:pt>
                <c:pt idx="202">
                  <c:v>52</c:v>
                </c:pt>
                <c:pt idx="203">
                  <c:v>55</c:v>
                </c:pt>
                <c:pt idx="204">
                  <c:v>50</c:v>
                </c:pt>
                <c:pt idx="205">
                  <c:v>56</c:v>
                </c:pt>
                <c:pt idx="206">
                  <c:v>57</c:v>
                </c:pt>
                <c:pt idx="207">
                  <c:v>57</c:v>
                </c:pt>
                <c:pt idx="208">
                  <c:v>62</c:v>
                </c:pt>
                <c:pt idx="209">
                  <c:v>62</c:v>
                </c:pt>
                <c:pt idx="210">
                  <c:v>58</c:v>
                </c:pt>
                <c:pt idx="211">
                  <c:v>64</c:v>
                </c:pt>
                <c:pt idx="212">
                  <c:v>58</c:v>
                </c:pt>
                <c:pt idx="213">
                  <c:v>58</c:v>
                </c:pt>
                <c:pt idx="214">
                  <c:v>60</c:v>
                </c:pt>
                <c:pt idx="215">
                  <c:v>58</c:v>
                </c:pt>
                <c:pt idx="216">
                  <c:v>55</c:v>
                </c:pt>
                <c:pt idx="217">
                  <c:v>59</c:v>
                </c:pt>
                <c:pt idx="218">
                  <c:v>56</c:v>
                </c:pt>
                <c:pt idx="219">
                  <c:v>62</c:v>
                </c:pt>
                <c:pt idx="220">
                  <c:v>68</c:v>
                </c:pt>
                <c:pt idx="221">
                  <c:v>62</c:v>
                </c:pt>
                <c:pt idx="222">
                  <c:v>64</c:v>
                </c:pt>
                <c:pt idx="223">
                  <c:v>57</c:v>
                </c:pt>
                <c:pt idx="224">
                  <c:v>61</c:v>
                </c:pt>
                <c:pt idx="225">
                  <c:v>54</c:v>
                </c:pt>
                <c:pt idx="226">
                  <c:v>60</c:v>
                </c:pt>
                <c:pt idx="227">
                  <c:v>50</c:v>
                </c:pt>
                <c:pt idx="228">
                  <c:v>60</c:v>
                </c:pt>
                <c:pt idx="229">
                  <c:v>59</c:v>
                </c:pt>
                <c:pt idx="230">
                  <c:v>59</c:v>
                </c:pt>
                <c:pt idx="231">
                  <c:v>48</c:v>
                </c:pt>
                <c:pt idx="232">
                  <c:v>50</c:v>
                </c:pt>
                <c:pt idx="233">
                  <c:v>55</c:v>
                </c:pt>
                <c:pt idx="234">
                  <c:v>55</c:v>
                </c:pt>
                <c:pt idx="235">
                  <c:v>59</c:v>
                </c:pt>
                <c:pt idx="236">
                  <c:v>62</c:v>
                </c:pt>
                <c:pt idx="237">
                  <c:v>60</c:v>
                </c:pt>
                <c:pt idx="238">
                  <c:v>47</c:v>
                </c:pt>
                <c:pt idx="239">
                  <c:v>46</c:v>
                </c:pt>
                <c:pt idx="240">
                  <c:v>46</c:v>
                </c:pt>
                <c:pt idx="241">
                  <c:v>53</c:v>
                </c:pt>
                <c:pt idx="242">
                  <c:v>53</c:v>
                </c:pt>
                <c:pt idx="243">
                  <c:v>62</c:v>
                </c:pt>
                <c:pt idx="244">
                  <c:v>62</c:v>
                </c:pt>
                <c:pt idx="245">
                  <c:v>56</c:v>
                </c:pt>
                <c:pt idx="246">
                  <c:v>53</c:v>
                </c:pt>
                <c:pt idx="247">
                  <c:v>51</c:v>
                </c:pt>
                <c:pt idx="248">
                  <c:v>57</c:v>
                </c:pt>
                <c:pt idx="249">
                  <c:v>54</c:v>
                </c:pt>
                <c:pt idx="250">
                  <c:v>46</c:v>
                </c:pt>
                <c:pt idx="251">
                  <c:v>51</c:v>
                </c:pt>
                <c:pt idx="252">
                  <c:v>48</c:v>
                </c:pt>
                <c:pt idx="253">
                  <c:v>50</c:v>
                </c:pt>
                <c:pt idx="254">
                  <c:v>51</c:v>
                </c:pt>
                <c:pt idx="255">
                  <c:v>50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Sheet2!$E$3084:$E$3339</c:f>
              <c:numCache>
                <c:formatCode>General</c:formatCode>
                <c:ptCount val="256"/>
                <c:pt idx="0">
                  <c:v>11</c:v>
                </c:pt>
                <c:pt idx="1">
                  <c:v>10</c:v>
                </c:pt>
                <c:pt idx="2">
                  <c:v>15</c:v>
                </c:pt>
                <c:pt idx="3">
                  <c:v>18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15</c:v>
                </c:pt>
                <c:pt idx="12">
                  <c:v>17</c:v>
                </c:pt>
                <c:pt idx="13">
                  <c:v>21</c:v>
                </c:pt>
                <c:pt idx="14">
                  <c:v>15</c:v>
                </c:pt>
                <c:pt idx="15">
                  <c:v>17</c:v>
                </c:pt>
                <c:pt idx="16">
                  <c:v>16</c:v>
                </c:pt>
                <c:pt idx="17">
                  <c:v>17</c:v>
                </c:pt>
                <c:pt idx="18">
                  <c:v>17</c:v>
                </c:pt>
                <c:pt idx="19">
                  <c:v>15</c:v>
                </c:pt>
                <c:pt idx="20">
                  <c:v>13</c:v>
                </c:pt>
                <c:pt idx="21">
                  <c:v>17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11</c:v>
                </c:pt>
                <c:pt idx="27">
                  <c:v>15</c:v>
                </c:pt>
                <c:pt idx="28">
                  <c:v>13</c:v>
                </c:pt>
                <c:pt idx="29">
                  <c:v>14</c:v>
                </c:pt>
                <c:pt idx="30">
                  <c:v>16</c:v>
                </c:pt>
                <c:pt idx="31">
                  <c:v>14</c:v>
                </c:pt>
                <c:pt idx="32">
                  <c:v>16</c:v>
                </c:pt>
                <c:pt idx="33">
                  <c:v>14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11</c:v>
                </c:pt>
                <c:pt idx="38">
                  <c:v>16</c:v>
                </c:pt>
                <c:pt idx="39">
                  <c:v>14</c:v>
                </c:pt>
                <c:pt idx="40">
                  <c:v>13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14</c:v>
                </c:pt>
                <c:pt idx="45">
                  <c:v>15</c:v>
                </c:pt>
                <c:pt idx="46">
                  <c:v>17</c:v>
                </c:pt>
                <c:pt idx="47">
                  <c:v>16</c:v>
                </c:pt>
                <c:pt idx="48">
                  <c:v>14</c:v>
                </c:pt>
                <c:pt idx="49">
                  <c:v>15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15</c:v>
                </c:pt>
                <c:pt idx="54">
                  <c:v>13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14</c:v>
                </c:pt>
                <c:pt idx="59">
                  <c:v>18</c:v>
                </c:pt>
                <c:pt idx="60">
                  <c:v>16</c:v>
                </c:pt>
                <c:pt idx="61">
                  <c:v>18</c:v>
                </c:pt>
                <c:pt idx="62">
                  <c:v>17</c:v>
                </c:pt>
                <c:pt idx="63">
                  <c:v>16</c:v>
                </c:pt>
                <c:pt idx="64">
                  <c:v>17</c:v>
                </c:pt>
                <c:pt idx="65">
                  <c:v>19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15</c:v>
                </c:pt>
                <c:pt idx="70">
                  <c:v>12</c:v>
                </c:pt>
                <c:pt idx="71">
                  <c:v>19</c:v>
                </c:pt>
                <c:pt idx="72">
                  <c:v>16</c:v>
                </c:pt>
                <c:pt idx="73">
                  <c:v>15</c:v>
                </c:pt>
                <c:pt idx="74">
                  <c:v>19</c:v>
                </c:pt>
                <c:pt idx="75">
                  <c:v>18</c:v>
                </c:pt>
                <c:pt idx="76">
                  <c:v>18</c:v>
                </c:pt>
                <c:pt idx="77">
                  <c:v>17</c:v>
                </c:pt>
                <c:pt idx="78">
                  <c:v>18</c:v>
                </c:pt>
                <c:pt idx="79">
                  <c:v>21</c:v>
                </c:pt>
                <c:pt idx="80">
                  <c:v>21</c:v>
                </c:pt>
                <c:pt idx="81">
                  <c:v>18</c:v>
                </c:pt>
                <c:pt idx="82">
                  <c:v>19</c:v>
                </c:pt>
                <c:pt idx="83">
                  <c:v>18</c:v>
                </c:pt>
                <c:pt idx="84">
                  <c:v>22</c:v>
                </c:pt>
                <c:pt idx="85">
                  <c:v>25</c:v>
                </c:pt>
                <c:pt idx="86">
                  <c:v>21</c:v>
                </c:pt>
                <c:pt idx="87">
                  <c:v>21</c:v>
                </c:pt>
                <c:pt idx="88">
                  <c:v>23</c:v>
                </c:pt>
                <c:pt idx="89">
                  <c:v>23</c:v>
                </c:pt>
                <c:pt idx="90">
                  <c:v>24</c:v>
                </c:pt>
                <c:pt idx="91">
                  <c:v>24</c:v>
                </c:pt>
                <c:pt idx="92">
                  <c:v>26</c:v>
                </c:pt>
                <c:pt idx="93">
                  <c:v>28</c:v>
                </c:pt>
                <c:pt idx="94">
                  <c:v>30</c:v>
                </c:pt>
                <c:pt idx="95">
                  <c:v>23</c:v>
                </c:pt>
                <c:pt idx="96">
                  <c:v>26</c:v>
                </c:pt>
                <c:pt idx="97">
                  <c:v>30</c:v>
                </c:pt>
                <c:pt idx="98">
                  <c:v>26</c:v>
                </c:pt>
                <c:pt idx="99">
                  <c:v>30</c:v>
                </c:pt>
                <c:pt idx="100">
                  <c:v>31</c:v>
                </c:pt>
                <c:pt idx="101">
                  <c:v>31</c:v>
                </c:pt>
                <c:pt idx="102">
                  <c:v>30</c:v>
                </c:pt>
                <c:pt idx="103">
                  <c:v>33</c:v>
                </c:pt>
                <c:pt idx="104">
                  <c:v>33</c:v>
                </c:pt>
                <c:pt idx="105">
                  <c:v>34</c:v>
                </c:pt>
                <c:pt idx="106">
                  <c:v>32</c:v>
                </c:pt>
                <c:pt idx="107">
                  <c:v>35</c:v>
                </c:pt>
                <c:pt idx="108">
                  <c:v>41</c:v>
                </c:pt>
                <c:pt idx="109">
                  <c:v>37</c:v>
                </c:pt>
                <c:pt idx="110">
                  <c:v>39</c:v>
                </c:pt>
                <c:pt idx="111">
                  <c:v>35</c:v>
                </c:pt>
                <c:pt idx="112">
                  <c:v>37</c:v>
                </c:pt>
                <c:pt idx="113">
                  <c:v>41</c:v>
                </c:pt>
                <c:pt idx="114">
                  <c:v>41</c:v>
                </c:pt>
                <c:pt idx="115">
                  <c:v>43</c:v>
                </c:pt>
                <c:pt idx="116">
                  <c:v>46</c:v>
                </c:pt>
                <c:pt idx="117">
                  <c:v>43</c:v>
                </c:pt>
                <c:pt idx="118">
                  <c:v>44</c:v>
                </c:pt>
                <c:pt idx="119">
                  <c:v>48</c:v>
                </c:pt>
                <c:pt idx="120">
                  <c:v>48</c:v>
                </c:pt>
                <c:pt idx="121">
                  <c:v>46</c:v>
                </c:pt>
                <c:pt idx="122">
                  <c:v>53</c:v>
                </c:pt>
                <c:pt idx="123">
                  <c:v>47</c:v>
                </c:pt>
                <c:pt idx="124">
                  <c:v>53</c:v>
                </c:pt>
                <c:pt idx="125">
                  <c:v>50</c:v>
                </c:pt>
                <c:pt idx="126">
                  <c:v>52</c:v>
                </c:pt>
                <c:pt idx="127">
                  <c:v>59</c:v>
                </c:pt>
                <c:pt idx="128">
                  <c:v>51</c:v>
                </c:pt>
                <c:pt idx="129">
                  <c:v>54</c:v>
                </c:pt>
                <c:pt idx="130">
                  <c:v>51</c:v>
                </c:pt>
                <c:pt idx="131">
                  <c:v>54</c:v>
                </c:pt>
                <c:pt idx="132">
                  <c:v>55</c:v>
                </c:pt>
                <c:pt idx="133">
                  <c:v>60</c:v>
                </c:pt>
                <c:pt idx="134">
                  <c:v>60</c:v>
                </c:pt>
                <c:pt idx="135">
                  <c:v>47</c:v>
                </c:pt>
                <c:pt idx="136">
                  <c:v>62</c:v>
                </c:pt>
                <c:pt idx="137">
                  <c:v>61</c:v>
                </c:pt>
                <c:pt idx="138">
                  <c:v>61</c:v>
                </c:pt>
                <c:pt idx="139">
                  <c:v>66</c:v>
                </c:pt>
                <c:pt idx="140">
                  <c:v>61</c:v>
                </c:pt>
                <c:pt idx="141">
                  <c:v>68</c:v>
                </c:pt>
                <c:pt idx="142">
                  <c:v>61</c:v>
                </c:pt>
                <c:pt idx="143">
                  <c:v>64</c:v>
                </c:pt>
                <c:pt idx="144">
                  <c:v>62</c:v>
                </c:pt>
                <c:pt idx="145">
                  <c:v>65</c:v>
                </c:pt>
                <c:pt idx="146">
                  <c:v>64</c:v>
                </c:pt>
                <c:pt idx="147">
                  <c:v>62</c:v>
                </c:pt>
                <c:pt idx="148">
                  <c:v>70</c:v>
                </c:pt>
                <c:pt idx="149">
                  <c:v>69</c:v>
                </c:pt>
                <c:pt idx="150">
                  <c:v>70</c:v>
                </c:pt>
                <c:pt idx="151">
                  <c:v>67</c:v>
                </c:pt>
                <c:pt idx="152">
                  <c:v>64</c:v>
                </c:pt>
                <c:pt idx="153">
                  <c:v>67</c:v>
                </c:pt>
                <c:pt idx="154">
                  <c:v>66</c:v>
                </c:pt>
                <c:pt idx="155">
                  <c:v>71</c:v>
                </c:pt>
                <c:pt idx="156">
                  <c:v>65</c:v>
                </c:pt>
                <c:pt idx="157">
                  <c:v>67</c:v>
                </c:pt>
                <c:pt idx="158">
                  <c:v>64</c:v>
                </c:pt>
                <c:pt idx="159">
                  <c:v>76</c:v>
                </c:pt>
                <c:pt idx="160">
                  <c:v>77</c:v>
                </c:pt>
                <c:pt idx="161">
                  <c:v>69</c:v>
                </c:pt>
                <c:pt idx="162">
                  <c:v>78</c:v>
                </c:pt>
                <c:pt idx="163">
                  <c:v>74</c:v>
                </c:pt>
                <c:pt idx="164">
                  <c:v>65</c:v>
                </c:pt>
                <c:pt idx="165">
                  <c:v>75</c:v>
                </c:pt>
                <c:pt idx="166">
                  <c:v>71</c:v>
                </c:pt>
                <c:pt idx="167">
                  <c:v>75</c:v>
                </c:pt>
                <c:pt idx="168">
                  <c:v>75</c:v>
                </c:pt>
                <c:pt idx="169">
                  <c:v>77</c:v>
                </c:pt>
                <c:pt idx="170">
                  <c:v>82</c:v>
                </c:pt>
                <c:pt idx="171">
                  <c:v>78</c:v>
                </c:pt>
                <c:pt idx="172">
                  <c:v>81</c:v>
                </c:pt>
                <c:pt idx="173">
                  <c:v>75</c:v>
                </c:pt>
                <c:pt idx="174">
                  <c:v>79</c:v>
                </c:pt>
                <c:pt idx="175">
                  <c:v>86</c:v>
                </c:pt>
                <c:pt idx="176">
                  <c:v>84</c:v>
                </c:pt>
                <c:pt idx="177">
                  <c:v>83</c:v>
                </c:pt>
                <c:pt idx="178">
                  <c:v>84</c:v>
                </c:pt>
                <c:pt idx="179">
                  <c:v>81</c:v>
                </c:pt>
                <c:pt idx="180">
                  <c:v>78</c:v>
                </c:pt>
                <c:pt idx="181">
                  <c:v>84</c:v>
                </c:pt>
                <c:pt idx="182">
                  <c:v>89</c:v>
                </c:pt>
                <c:pt idx="183">
                  <c:v>87</c:v>
                </c:pt>
                <c:pt idx="184">
                  <c:v>79</c:v>
                </c:pt>
                <c:pt idx="185">
                  <c:v>85</c:v>
                </c:pt>
                <c:pt idx="186">
                  <c:v>98</c:v>
                </c:pt>
                <c:pt idx="187">
                  <c:v>92</c:v>
                </c:pt>
                <c:pt idx="188">
                  <c:v>84</c:v>
                </c:pt>
                <c:pt idx="189">
                  <c:v>89</c:v>
                </c:pt>
                <c:pt idx="190">
                  <c:v>86</c:v>
                </c:pt>
                <c:pt idx="191">
                  <c:v>93</c:v>
                </c:pt>
                <c:pt idx="192">
                  <c:v>90</c:v>
                </c:pt>
                <c:pt idx="193">
                  <c:v>91</c:v>
                </c:pt>
                <c:pt idx="194">
                  <c:v>89</c:v>
                </c:pt>
                <c:pt idx="195">
                  <c:v>85</c:v>
                </c:pt>
                <c:pt idx="196">
                  <c:v>92</c:v>
                </c:pt>
                <c:pt idx="197">
                  <c:v>103</c:v>
                </c:pt>
                <c:pt idx="198">
                  <c:v>96</c:v>
                </c:pt>
                <c:pt idx="199">
                  <c:v>97</c:v>
                </c:pt>
                <c:pt idx="200">
                  <c:v>86</c:v>
                </c:pt>
                <c:pt idx="201">
                  <c:v>100</c:v>
                </c:pt>
                <c:pt idx="202">
                  <c:v>97</c:v>
                </c:pt>
                <c:pt idx="203">
                  <c:v>100</c:v>
                </c:pt>
                <c:pt idx="204">
                  <c:v>95</c:v>
                </c:pt>
                <c:pt idx="205">
                  <c:v>99</c:v>
                </c:pt>
                <c:pt idx="206">
                  <c:v>97</c:v>
                </c:pt>
                <c:pt idx="207">
                  <c:v>98</c:v>
                </c:pt>
                <c:pt idx="208">
                  <c:v>106</c:v>
                </c:pt>
                <c:pt idx="209">
                  <c:v>94</c:v>
                </c:pt>
                <c:pt idx="210">
                  <c:v>97</c:v>
                </c:pt>
                <c:pt idx="211">
                  <c:v>103</c:v>
                </c:pt>
                <c:pt idx="212">
                  <c:v>100</c:v>
                </c:pt>
                <c:pt idx="213">
                  <c:v>107</c:v>
                </c:pt>
                <c:pt idx="214">
                  <c:v>103</c:v>
                </c:pt>
                <c:pt idx="215">
                  <c:v>106</c:v>
                </c:pt>
                <c:pt idx="216">
                  <c:v>100</c:v>
                </c:pt>
                <c:pt idx="217">
                  <c:v>92</c:v>
                </c:pt>
                <c:pt idx="218">
                  <c:v>100</c:v>
                </c:pt>
                <c:pt idx="219">
                  <c:v>100</c:v>
                </c:pt>
                <c:pt idx="220">
                  <c:v>103</c:v>
                </c:pt>
                <c:pt idx="221">
                  <c:v>96</c:v>
                </c:pt>
                <c:pt idx="222">
                  <c:v>92</c:v>
                </c:pt>
                <c:pt idx="223">
                  <c:v>98</c:v>
                </c:pt>
                <c:pt idx="224">
                  <c:v>99</c:v>
                </c:pt>
                <c:pt idx="225">
                  <c:v>100</c:v>
                </c:pt>
                <c:pt idx="226">
                  <c:v>94</c:v>
                </c:pt>
                <c:pt idx="227">
                  <c:v>109</c:v>
                </c:pt>
                <c:pt idx="228">
                  <c:v>106</c:v>
                </c:pt>
                <c:pt idx="229">
                  <c:v>111</c:v>
                </c:pt>
                <c:pt idx="230">
                  <c:v>101</c:v>
                </c:pt>
                <c:pt idx="231">
                  <c:v>103</c:v>
                </c:pt>
                <c:pt idx="232">
                  <c:v>104</c:v>
                </c:pt>
                <c:pt idx="233">
                  <c:v>112</c:v>
                </c:pt>
                <c:pt idx="234">
                  <c:v>109</c:v>
                </c:pt>
                <c:pt idx="235">
                  <c:v>104</c:v>
                </c:pt>
                <c:pt idx="236">
                  <c:v>107</c:v>
                </c:pt>
                <c:pt idx="237">
                  <c:v>108</c:v>
                </c:pt>
                <c:pt idx="238">
                  <c:v>106</c:v>
                </c:pt>
                <c:pt idx="239">
                  <c:v>103</c:v>
                </c:pt>
                <c:pt idx="240">
                  <c:v>101</c:v>
                </c:pt>
                <c:pt idx="241">
                  <c:v>98</c:v>
                </c:pt>
                <c:pt idx="242">
                  <c:v>106</c:v>
                </c:pt>
                <c:pt idx="243">
                  <c:v>106</c:v>
                </c:pt>
                <c:pt idx="244">
                  <c:v>109</c:v>
                </c:pt>
                <c:pt idx="245">
                  <c:v>107</c:v>
                </c:pt>
                <c:pt idx="246">
                  <c:v>105</c:v>
                </c:pt>
                <c:pt idx="247">
                  <c:v>108</c:v>
                </c:pt>
                <c:pt idx="248">
                  <c:v>109</c:v>
                </c:pt>
                <c:pt idx="249">
                  <c:v>106</c:v>
                </c:pt>
                <c:pt idx="250">
                  <c:v>111</c:v>
                </c:pt>
                <c:pt idx="251">
                  <c:v>107</c:v>
                </c:pt>
                <c:pt idx="252">
                  <c:v>109</c:v>
                </c:pt>
                <c:pt idx="253">
                  <c:v>115</c:v>
                </c:pt>
                <c:pt idx="254">
                  <c:v>110</c:v>
                </c:pt>
                <c:pt idx="255">
                  <c:v>103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Sheet2!$F$3084:$F$3339</c:f>
              <c:numCache>
                <c:formatCode>General</c:formatCode>
                <c:ptCount val="256"/>
                <c:pt idx="0">
                  <c:v>15</c:v>
                </c:pt>
                <c:pt idx="1">
                  <c:v>10</c:v>
                </c:pt>
                <c:pt idx="2">
                  <c:v>16</c:v>
                </c:pt>
                <c:pt idx="3">
                  <c:v>17</c:v>
                </c:pt>
                <c:pt idx="4">
                  <c:v>14</c:v>
                </c:pt>
                <c:pt idx="5">
                  <c:v>16</c:v>
                </c:pt>
                <c:pt idx="6">
                  <c:v>15</c:v>
                </c:pt>
                <c:pt idx="7">
                  <c:v>16</c:v>
                </c:pt>
                <c:pt idx="8">
                  <c:v>18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16</c:v>
                </c:pt>
                <c:pt idx="15">
                  <c:v>16</c:v>
                </c:pt>
                <c:pt idx="16">
                  <c:v>17</c:v>
                </c:pt>
                <c:pt idx="17">
                  <c:v>14</c:v>
                </c:pt>
                <c:pt idx="18">
                  <c:v>17</c:v>
                </c:pt>
                <c:pt idx="19">
                  <c:v>17</c:v>
                </c:pt>
                <c:pt idx="20">
                  <c:v>14</c:v>
                </c:pt>
                <c:pt idx="21">
                  <c:v>11</c:v>
                </c:pt>
                <c:pt idx="22">
                  <c:v>13</c:v>
                </c:pt>
                <c:pt idx="23">
                  <c:v>15</c:v>
                </c:pt>
                <c:pt idx="24">
                  <c:v>11</c:v>
                </c:pt>
                <c:pt idx="25">
                  <c:v>16</c:v>
                </c:pt>
                <c:pt idx="26">
                  <c:v>15</c:v>
                </c:pt>
                <c:pt idx="27">
                  <c:v>12</c:v>
                </c:pt>
                <c:pt idx="28">
                  <c:v>13</c:v>
                </c:pt>
                <c:pt idx="29">
                  <c:v>15</c:v>
                </c:pt>
                <c:pt idx="30">
                  <c:v>16</c:v>
                </c:pt>
                <c:pt idx="31">
                  <c:v>13</c:v>
                </c:pt>
                <c:pt idx="32">
                  <c:v>13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14</c:v>
                </c:pt>
                <c:pt idx="39">
                  <c:v>15</c:v>
                </c:pt>
                <c:pt idx="40">
                  <c:v>15</c:v>
                </c:pt>
                <c:pt idx="41">
                  <c:v>17</c:v>
                </c:pt>
                <c:pt idx="42">
                  <c:v>15</c:v>
                </c:pt>
                <c:pt idx="43">
                  <c:v>13</c:v>
                </c:pt>
                <c:pt idx="44">
                  <c:v>13</c:v>
                </c:pt>
                <c:pt idx="45">
                  <c:v>11</c:v>
                </c:pt>
                <c:pt idx="46">
                  <c:v>18</c:v>
                </c:pt>
                <c:pt idx="47">
                  <c:v>17</c:v>
                </c:pt>
                <c:pt idx="48">
                  <c:v>14</c:v>
                </c:pt>
                <c:pt idx="49">
                  <c:v>13</c:v>
                </c:pt>
                <c:pt idx="50">
                  <c:v>15</c:v>
                </c:pt>
                <c:pt idx="51">
                  <c:v>14</c:v>
                </c:pt>
                <c:pt idx="52">
                  <c:v>13</c:v>
                </c:pt>
                <c:pt idx="53">
                  <c:v>15</c:v>
                </c:pt>
                <c:pt idx="54">
                  <c:v>14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17</c:v>
                </c:pt>
                <c:pt idx="60">
                  <c:v>20</c:v>
                </c:pt>
                <c:pt idx="61">
                  <c:v>19</c:v>
                </c:pt>
                <c:pt idx="62">
                  <c:v>19</c:v>
                </c:pt>
                <c:pt idx="63">
                  <c:v>20</c:v>
                </c:pt>
                <c:pt idx="64">
                  <c:v>17</c:v>
                </c:pt>
                <c:pt idx="65">
                  <c:v>21</c:v>
                </c:pt>
                <c:pt idx="66">
                  <c:v>17</c:v>
                </c:pt>
                <c:pt idx="67">
                  <c:v>19</c:v>
                </c:pt>
                <c:pt idx="68">
                  <c:v>19</c:v>
                </c:pt>
                <c:pt idx="69">
                  <c:v>17</c:v>
                </c:pt>
                <c:pt idx="70">
                  <c:v>14</c:v>
                </c:pt>
                <c:pt idx="71">
                  <c:v>18</c:v>
                </c:pt>
                <c:pt idx="72">
                  <c:v>14</c:v>
                </c:pt>
                <c:pt idx="73">
                  <c:v>18</c:v>
                </c:pt>
                <c:pt idx="74">
                  <c:v>16</c:v>
                </c:pt>
                <c:pt idx="75">
                  <c:v>14</c:v>
                </c:pt>
                <c:pt idx="76">
                  <c:v>16</c:v>
                </c:pt>
                <c:pt idx="77">
                  <c:v>20</c:v>
                </c:pt>
                <c:pt idx="78">
                  <c:v>19</c:v>
                </c:pt>
                <c:pt idx="79">
                  <c:v>22</c:v>
                </c:pt>
                <c:pt idx="80">
                  <c:v>21</c:v>
                </c:pt>
                <c:pt idx="81">
                  <c:v>17</c:v>
                </c:pt>
                <c:pt idx="82">
                  <c:v>21</c:v>
                </c:pt>
                <c:pt idx="83">
                  <c:v>18</c:v>
                </c:pt>
                <c:pt idx="84">
                  <c:v>25</c:v>
                </c:pt>
                <c:pt idx="85">
                  <c:v>25</c:v>
                </c:pt>
                <c:pt idx="86">
                  <c:v>21</c:v>
                </c:pt>
                <c:pt idx="87">
                  <c:v>21</c:v>
                </c:pt>
                <c:pt idx="88">
                  <c:v>25</c:v>
                </c:pt>
                <c:pt idx="89">
                  <c:v>22</c:v>
                </c:pt>
                <c:pt idx="90">
                  <c:v>21</c:v>
                </c:pt>
                <c:pt idx="91">
                  <c:v>24</c:v>
                </c:pt>
                <c:pt idx="92">
                  <c:v>24</c:v>
                </c:pt>
                <c:pt idx="93">
                  <c:v>23</c:v>
                </c:pt>
                <c:pt idx="94">
                  <c:v>30</c:v>
                </c:pt>
                <c:pt idx="95">
                  <c:v>31</c:v>
                </c:pt>
                <c:pt idx="96">
                  <c:v>30</c:v>
                </c:pt>
                <c:pt idx="97">
                  <c:v>28</c:v>
                </c:pt>
                <c:pt idx="98">
                  <c:v>28</c:v>
                </c:pt>
                <c:pt idx="99">
                  <c:v>25</c:v>
                </c:pt>
                <c:pt idx="100">
                  <c:v>30</c:v>
                </c:pt>
                <c:pt idx="101">
                  <c:v>33</c:v>
                </c:pt>
                <c:pt idx="102">
                  <c:v>33</c:v>
                </c:pt>
                <c:pt idx="103">
                  <c:v>31</c:v>
                </c:pt>
                <c:pt idx="104">
                  <c:v>31</c:v>
                </c:pt>
                <c:pt idx="105">
                  <c:v>35</c:v>
                </c:pt>
                <c:pt idx="106">
                  <c:v>34</c:v>
                </c:pt>
                <c:pt idx="107">
                  <c:v>35</c:v>
                </c:pt>
                <c:pt idx="108">
                  <c:v>38</c:v>
                </c:pt>
                <c:pt idx="109">
                  <c:v>39</c:v>
                </c:pt>
                <c:pt idx="110">
                  <c:v>37</c:v>
                </c:pt>
                <c:pt idx="111">
                  <c:v>41</c:v>
                </c:pt>
                <c:pt idx="112">
                  <c:v>36</c:v>
                </c:pt>
                <c:pt idx="113">
                  <c:v>45</c:v>
                </c:pt>
                <c:pt idx="114">
                  <c:v>43</c:v>
                </c:pt>
                <c:pt idx="115">
                  <c:v>45</c:v>
                </c:pt>
                <c:pt idx="116">
                  <c:v>45</c:v>
                </c:pt>
                <c:pt idx="117">
                  <c:v>48</c:v>
                </c:pt>
                <c:pt idx="118">
                  <c:v>44</c:v>
                </c:pt>
                <c:pt idx="119">
                  <c:v>44</c:v>
                </c:pt>
                <c:pt idx="120">
                  <c:v>48</c:v>
                </c:pt>
                <c:pt idx="121">
                  <c:v>50</c:v>
                </c:pt>
                <c:pt idx="122">
                  <c:v>59</c:v>
                </c:pt>
                <c:pt idx="123">
                  <c:v>51</c:v>
                </c:pt>
                <c:pt idx="124">
                  <c:v>51</c:v>
                </c:pt>
                <c:pt idx="125">
                  <c:v>50</c:v>
                </c:pt>
                <c:pt idx="126">
                  <c:v>57</c:v>
                </c:pt>
                <c:pt idx="127">
                  <c:v>55</c:v>
                </c:pt>
                <c:pt idx="128">
                  <c:v>54</c:v>
                </c:pt>
                <c:pt idx="129">
                  <c:v>55</c:v>
                </c:pt>
                <c:pt idx="130">
                  <c:v>55</c:v>
                </c:pt>
                <c:pt idx="131">
                  <c:v>58</c:v>
                </c:pt>
                <c:pt idx="132">
                  <c:v>58</c:v>
                </c:pt>
                <c:pt idx="133">
                  <c:v>56</c:v>
                </c:pt>
                <c:pt idx="134">
                  <c:v>59</c:v>
                </c:pt>
                <c:pt idx="135">
                  <c:v>56</c:v>
                </c:pt>
                <c:pt idx="136">
                  <c:v>58</c:v>
                </c:pt>
                <c:pt idx="137">
                  <c:v>58</c:v>
                </c:pt>
                <c:pt idx="138">
                  <c:v>64</c:v>
                </c:pt>
                <c:pt idx="139">
                  <c:v>63</c:v>
                </c:pt>
                <c:pt idx="140">
                  <c:v>64</c:v>
                </c:pt>
                <c:pt idx="141">
                  <c:v>60</c:v>
                </c:pt>
                <c:pt idx="142">
                  <c:v>66</c:v>
                </c:pt>
                <c:pt idx="143">
                  <c:v>64</c:v>
                </c:pt>
                <c:pt idx="144">
                  <c:v>64</c:v>
                </c:pt>
                <c:pt idx="145">
                  <c:v>65</c:v>
                </c:pt>
                <c:pt idx="146">
                  <c:v>62</c:v>
                </c:pt>
                <c:pt idx="147">
                  <c:v>64</c:v>
                </c:pt>
                <c:pt idx="148">
                  <c:v>65</c:v>
                </c:pt>
                <c:pt idx="149">
                  <c:v>70</c:v>
                </c:pt>
                <c:pt idx="150">
                  <c:v>62</c:v>
                </c:pt>
                <c:pt idx="151">
                  <c:v>67</c:v>
                </c:pt>
                <c:pt idx="152">
                  <c:v>71</c:v>
                </c:pt>
                <c:pt idx="153">
                  <c:v>65</c:v>
                </c:pt>
                <c:pt idx="154">
                  <c:v>68</c:v>
                </c:pt>
                <c:pt idx="155">
                  <c:v>63</c:v>
                </c:pt>
                <c:pt idx="156">
                  <c:v>68</c:v>
                </c:pt>
                <c:pt idx="157">
                  <c:v>66</c:v>
                </c:pt>
                <c:pt idx="158">
                  <c:v>69</c:v>
                </c:pt>
                <c:pt idx="159">
                  <c:v>73</c:v>
                </c:pt>
                <c:pt idx="160">
                  <c:v>74</c:v>
                </c:pt>
                <c:pt idx="161">
                  <c:v>75</c:v>
                </c:pt>
                <c:pt idx="162">
                  <c:v>71</c:v>
                </c:pt>
                <c:pt idx="163">
                  <c:v>71</c:v>
                </c:pt>
                <c:pt idx="164">
                  <c:v>72</c:v>
                </c:pt>
                <c:pt idx="165">
                  <c:v>70</c:v>
                </c:pt>
                <c:pt idx="166">
                  <c:v>70</c:v>
                </c:pt>
                <c:pt idx="167">
                  <c:v>75</c:v>
                </c:pt>
                <c:pt idx="168">
                  <c:v>70</c:v>
                </c:pt>
                <c:pt idx="169">
                  <c:v>72</c:v>
                </c:pt>
                <c:pt idx="170">
                  <c:v>74</c:v>
                </c:pt>
                <c:pt idx="171">
                  <c:v>74</c:v>
                </c:pt>
                <c:pt idx="172">
                  <c:v>77</c:v>
                </c:pt>
                <c:pt idx="173">
                  <c:v>71</c:v>
                </c:pt>
                <c:pt idx="174">
                  <c:v>77</c:v>
                </c:pt>
                <c:pt idx="175">
                  <c:v>78</c:v>
                </c:pt>
                <c:pt idx="176">
                  <c:v>79</c:v>
                </c:pt>
                <c:pt idx="177">
                  <c:v>82</c:v>
                </c:pt>
                <c:pt idx="178">
                  <c:v>78</c:v>
                </c:pt>
                <c:pt idx="179">
                  <c:v>83</c:v>
                </c:pt>
                <c:pt idx="180">
                  <c:v>83</c:v>
                </c:pt>
                <c:pt idx="181">
                  <c:v>78</c:v>
                </c:pt>
                <c:pt idx="182">
                  <c:v>76</c:v>
                </c:pt>
                <c:pt idx="183">
                  <c:v>74</c:v>
                </c:pt>
                <c:pt idx="184">
                  <c:v>75</c:v>
                </c:pt>
                <c:pt idx="185">
                  <c:v>79</c:v>
                </c:pt>
                <c:pt idx="186">
                  <c:v>82</c:v>
                </c:pt>
                <c:pt idx="187">
                  <c:v>84</c:v>
                </c:pt>
                <c:pt idx="188">
                  <c:v>79</c:v>
                </c:pt>
                <c:pt idx="189">
                  <c:v>81</c:v>
                </c:pt>
                <c:pt idx="190">
                  <c:v>80</c:v>
                </c:pt>
                <c:pt idx="191">
                  <c:v>75</c:v>
                </c:pt>
                <c:pt idx="192">
                  <c:v>78</c:v>
                </c:pt>
                <c:pt idx="193">
                  <c:v>87</c:v>
                </c:pt>
                <c:pt idx="194">
                  <c:v>91</c:v>
                </c:pt>
                <c:pt idx="195">
                  <c:v>72</c:v>
                </c:pt>
                <c:pt idx="196">
                  <c:v>75</c:v>
                </c:pt>
                <c:pt idx="197">
                  <c:v>79</c:v>
                </c:pt>
                <c:pt idx="198">
                  <c:v>83</c:v>
                </c:pt>
                <c:pt idx="199">
                  <c:v>85</c:v>
                </c:pt>
                <c:pt idx="200">
                  <c:v>79</c:v>
                </c:pt>
                <c:pt idx="201">
                  <c:v>78</c:v>
                </c:pt>
                <c:pt idx="202">
                  <c:v>68</c:v>
                </c:pt>
                <c:pt idx="203">
                  <c:v>90</c:v>
                </c:pt>
                <c:pt idx="204">
                  <c:v>77</c:v>
                </c:pt>
                <c:pt idx="205">
                  <c:v>87</c:v>
                </c:pt>
                <c:pt idx="206">
                  <c:v>90</c:v>
                </c:pt>
                <c:pt idx="207">
                  <c:v>80</c:v>
                </c:pt>
                <c:pt idx="208">
                  <c:v>83</c:v>
                </c:pt>
                <c:pt idx="209">
                  <c:v>92</c:v>
                </c:pt>
                <c:pt idx="210">
                  <c:v>85</c:v>
                </c:pt>
                <c:pt idx="211">
                  <c:v>83</c:v>
                </c:pt>
                <c:pt idx="212">
                  <c:v>84</c:v>
                </c:pt>
                <c:pt idx="213">
                  <c:v>89</c:v>
                </c:pt>
                <c:pt idx="214">
                  <c:v>85</c:v>
                </c:pt>
                <c:pt idx="215">
                  <c:v>88</c:v>
                </c:pt>
                <c:pt idx="216">
                  <c:v>90</c:v>
                </c:pt>
                <c:pt idx="217">
                  <c:v>82</c:v>
                </c:pt>
                <c:pt idx="218">
                  <c:v>83</c:v>
                </c:pt>
                <c:pt idx="219">
                  <c:v>88</c:v>
                </c:pt>
                <c:pt idx="220">
                  <c:v>84</c:v>
                </c:pt>
                <c:pt idx="221">
                  <c:v>87</c:v>
                </c:pt>
                <c:pt idx="222">
                  <c:v>81</c:v>
                </c:pt>
                <c:pt idx="223">
                  <c:v>84</c:v>
                </c:pt>
                <c:pt idx="224">
                  <c:v>82</c:v>
                </c:pt>
                <c:pt idx="225">
                  <c:v>85</c:v>
                </c:pt>
                <c:pt idx="226">
                  <c:v>82</c:v>
                </c:pt>
                <c:pt idx="227">
                  <c:v>88</c:v>
                </c:pt>
                <c:pt idx="228">
                  <c:v>82</c:v>
                </c:pt>
                <c:pt idx="229">
                  <c:v>90</c:v>
                </c:pt>
                <c:pt idx="230">
                  <c:v>90</c:v>
                </c:pt>
                <c:pt idx="231">
                  <c:v>78</c:v>
                </c:pt>
                <c:pt idx="232">
                  <c:v>90</c:v>
                </c:pt>
                <c:pt idx="233">
                  <c:v>93</c:v>
                </c:pt>
                <c:pt idx="234">
                  <c:v>81</c:v>
                </c:pt>
                <c:pt idx="235">
                  <c:v>83</c:v>
                </c:pt>
                <c:pt idx="236">
                  <c:v>81</c:v>
                </c:pt>
                <c:pt idx="237">
                  <c:v>83</c:v>
                </c:pt>
                <c:pt idx="238">
                  <c:v>83</c:v>
                </c:pt>
                <c:pt idx="239">
                  <c:v>84</c:v>
                </c:pt>
                <c:pt idx="240">
                  <c:v>86</c:v>
                </c:pt>
                <c:pt idx="241">
                  <c:v>80</c:v>
                </c:pt>
                <c:pt idx="242">
                  <c:v>88</c:v>
                </c:pt>
                <c:pt idx="243">
                  <c:v>92</c:v>
                </c:pt>
                <c:pt idx="244">
                  <c:v>82</c:v>
                </c:pt>
                <c:pt idx="245">
                  <c:v>90</c:v>
                </c:pt>
                <c:pt idx="246">
                  <c:v>90</c:v>
                </c:pt>
                <c:pt idx="247">
                  <c:v>88</c:v>
                </c:pt>
                <c:pt idx="248">
                  <c:v>86</c:v>
                </c:pt>
                <c:pt idx="249">
                  <c:v>86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91</c:v>
                </c:pt>
                <c:pt idx="254">
                  <c:v>91</c:v>
                </c:pt>
                <c:pt idx="255">
                  <c:v>83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Sheet2!$G$3084:$G$3339</c:f>
              <c:numCache>
                <c:formatCode>General</c:formatCode>
                <c:ptCount val="256"/>
                <c:pt idx="0">
                  <c:v>12</c:v>
                </c:pt>
                <c:pt idx="1">
                  <c:v>9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15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17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17</c:v>
                </c:pt>
                <c:pt idx="15">
                  <c:v>15</c:v>
                </c:pt>
                <c:pt idx="16">
                  <c:v>18</c:v>
                </c:pt>
                <c:pt idx="17">
                  <c:v>19</c:v>
                </c:pt>
                <c:pt idx="18">
                  <c:v>18</c:v>
                </c:pt>
                <c:pt idx="19">
                  <c:v>16</c:v>
                </c:pt>
                <c:pt idx="20">
                  <c:v>16</c:v>
                </c:pt>
                <c:pt idx="21">
                  <c:v>12</c:v>
                </c:pt>
                <c:pt idx="22">
                  <c:v>14</c:v>
                </c:pt>
                <c:pt idx="23">
                  <c:v>11</c:v>
                </c:pt>
                <c:pt idx="24">
                  <c:v>13</c:v>
                </c:pt>
                <c:pt idx="25">
                  <c:v>15</c:v>
                </c:pt>
                <c:pt idx="26">
                  <c:v>12</c:v>
                </c:pt>
                <c:pt idx="27">
                  <c:v>11</c:v>
                </c:pt>
                <c:pt idx="28">
                  <c:v>12</c:v>
                </c:pt>
                <c:pt idx="29">
                  <c:v>10</c:v>
                </c:pt>
                <c:pt idx="30">
                  <c:v>16</c:v>
                </c:pt>
                <c:pt idx="31">
                  <c:v>12</c:v>
                </c:pt>
                <c:pt idx="32">
                  <c:v>13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16</c:v>
                </c:pt>
                <c:pt idx="37">
                  <c:v>14</c:v>
                </c:pt>
                <c:pt idx="38">
                  <c:v>16</c:v>
                </c:pt>
                <c:pt idx="39">
                  <c:v>18</c:v>
                </c:pt>
                <c:pt idx="40">
                  <c:v>22</c:v>
                </c:pt>
                <c:pt idx="41">
                  <c:v>22</c:v>
                </c:pt>
                <c:pt idx="42">
                  <c:v>23</c:v>
                </c:pt>
                <c:pt idx="43">
                  <c:v>26</c:v>
                </c:pt>
                <c:pt idx="44">
                  <c:v>31</c:v>
                </c:pt>
                <c:pt idx="45">
                  <c:v>29</c:v>
                </c:pt>
                <c:pt idx="46">
                  <c:v>46</c:v>
                </c:pt>
                <c:pt idx="47">
                  <c:v>44</c:v>
                </c:pt>
                <c:pt idx="48">
                  <c:v>50</c:v>
                </c:pt>
                <c:pt idx="49">
                  <c:v>48</c:v>
                </c:pt>
                <c:pt idx="50">
                  <c:v>54</c:v>
                </c:pt>
                <c:pt idx="51">
                  <c:v>61</c:v>
                </c:pt>
                <c:pt idx="52">
                  <c:v>64</c:v>
                </c:pt>
                <c:pt idx="53">
                  <c:v>71</c:v>
                </c:pt>
                <c:pt idx="54">
                  <c:v>79</c:v>
                </c:pt>
                <c:pt idx="55">
                  <c:v>83</c:v>
                </c:pt>
                <c:pt idx="56">
                  <c:v>81</c:v>
                </c:pt>
                <c:pt idx="57">
                  <c:v>94</c:v>
                </c:pt>
                <c:pt idx="58">
                  <c:v>102</c:v>
                </c:pt>
                <c:pt idx="59">
                  <c:v>105</c:v>
                </c:pt>
                <c:pt idx="60">
                  <c:v>106</c:v>
                </c:pt>
                <c:pt idx="61">
                  <c:v>128</c:v>
                </c:pt>
                <c:pt idx="62">
                  <c:v>124</c:v>
                </c:pt>
                <c:pt idx="63">
                  <c:v>129</c:v>
                </c:pt>
                <c:pt idx="64">
                  <c:v>132</c:v>
                </c:pt>
                <c:pt idx="65">
                  <c:v>134</c:v>
                </c:pt>
                <c:pt idx="66">
                  <c:v>144</c:v>
                </c:pt>
                <c:pt idx="67">
                  <c:v>151</c:v>
                </c:pt>
                <c:pt idx="68">
                  <c:v>159</c:v>
                </c:pt>
                <c:pt idx="69">
                  <c:v>158</c:v>
                </c:pt>
                <c:pt idx="70">
                  <c:v>162</c:v>
                </c:pt>
                <c:pt idx="71">
                  <c:v>176</c:v>
                </c:pt>
                <c:pt idx="72">
                  <c:v>166</c:v>
                </c:pt>
                <c:pt idx="73">
                  <c:v>176</c:v>
                </c:pt>
                <c:pt idx="74">
                  <c:v>190</c:v>
                </c:pt>
                <c:pt idx="75">
                  <c:v>192</c:v>
                </c:pt>
                <c:pt idx="76">
                  <c:v>188</c:v>
                </c:pt>
                <c:pt idx="77">
                  <c:v>193</c:v>
                </c:pt>
                <c:pt idx="78">
                  <c:v>212</c:v>
                </c:pt>
                <c:pt idx="79">
                  <c:v>203</c:v>
                </c:pt>
                <c:pt idx="80">
                  <c:v>222</c:v>
                </c:pt>
                <c:pt idx="81">
                  <c:v>222</c:v>
                </c:pt>
                <c:pt idx="82">
                  <c:v>223</c:v>
                </c:pt>
                <c:pt idx="83">
                  <c:v>221</c:v>
                </c:pt>
                <c:pt idx="84">
                  <c:v>238</c:v>
                </c:pt>
                <c:pt idx="85">
                  <c:v>252</c:v>
                </c:pt>
                <c:pt idx="86">
                  <c:v>240</c:v>
                </c:pt>
                <c:pt idx="87">
                  <c:v>253</c:v>
                </c:pt>
                <c:pt idx="88">
                  <c:v>259</c:v>
                </c:pt>
                <c:pt idx="89">
                  <c:v>266</c:v>
                </c:pt>
                <c:pt idx="90">
                  <c:v>270</c:v>
                </c:pt>
                <c:pt idx="91">
                  <c:v>272</c:v>
                </c:pt>
                <c:pt idx="92">
                  <c:v>284</c:v>
                </c:pt>
                <c:pt idx="93">
                  <c:v>285</c:v>
                </c:pt>
                <c:pt idx="94">
                  <c:v>298</c:v>
                </c:pt>
                <c:pt idx="95">
                  <c:v>287</c:v>
                </c:pt>
                <c:pt idx="96">
                  <c:v>299</c:v>
                </c:pt>
                <c:pt idx="97">
                  <c:v>308</c:v>
                </c:pt>
                <c:pt idx="98">
                  <c:v>306</c:v>
                </c:pt>
                <c:pt idx="99">
                  <c:v>321</c:v>
                </c:pt>
                <c:pt idx="100">
                  <c:v>311</c:v>
                </c:pt>
                <c:pt idx="101">
                  <c:v>317</c:v>
                </c:pt>
                <c:pt idx="102">
                  <c:v>327</c:v>
                </c:pt>
                <c:pt idx="103">
                  <c:v>330</c:v>
                </c:pt>
                <c:pt idx="104">
                  <c:v>340</c:v>
                </c:pt>
                <c:pt idx="105">
                  <c:v>361</c:v>
                </c:pt>
                <c:pt idx="106">
                  <c:v>351</c:v>
                </c:pt>
                <c:pt idx="107">
                  <c:v>369</c:v>
                </c:pt>
                <c:pt idx="108">
                  <c:v>361</c:v>
                </c:pt>
                <c:pt idx="109">
                  <c:v>368</c:v>
                </c:pt>
                <c:pt idx="110">
                  <c:v>369</c:v>
                </c:pt>
                <c:pt idx="111">
                  <c:v>379</c:v>
                </c:pt>
                <c:pt idx="112">
                  <c:v>386</c:v>
                </c:pt>
                <c:pt idx="113">
                  <c:v>402</c:v>
                </c:pt>
                <c:pt idx="114">
                  <c:v>413</c:v>
                </c:pt>
                <c:pt idx="115">
                  <c:v>392</c:v>
                </c:pt>
                <c:pt idx="116">
                  <c:v>412</c:v>
                </c:pt>
                <c:pt idx="117">
                  <c:v>417</c:v>
                </c:pt>
                <c:pt idx="118">
                  <c:v>428</c:v>
                </c:pt>
                <c:pt idx="119">
                  <c:v>436</c:v>
                </c:pt>
                <c:pt idx="120">
                  <c:v>429</c:v>
                </c:pt>
                <c:pt idx="121">
                  <c:v>429</c:v>
                </c:pt>
                <c:pt idx="122">
                  <c:v>436</c:v>
                </c:pt>
                <c:pt idx="123">
                  <c:v>455</c:v>
                </c:pt>
                <c:pt idx="124">
                  <c:v>431</c:v>
                </c:pt>
                <c:pt idx="125">
                  <c:v>430</c:v>
                </c:pt>
                <c:pt idx="126">
                  <c:v>456</c:v>
                </c:pt>
                <c:pt idx="127">
                  <c:v>451</c:v>
                </c:pt>
                <c:pt idx="128">
                  <c:v>454</c:v>
                </c:pt>
                <c:pt idx="129">
                  <c:v>455</c:v>
                </c:pt>
                <c:pt idx="130">
                  <c:v>470</c:v>
                </c:pt>
                <c:pt idx="131">
                  <c:v>461</c:v>
                </c:pt>
                <c:pt idx="132">
                  <c:v>491</c:v>
                </c:pt>
                <c:pt idx="133">
                  <c:v>472</c:v>
                </c:pt>
                <c:pt idx="134">
                  <c:v>509</c:v>
                </c:pt>
                <c:pt idx="135">
                  <c:v>508</c:v>
                </c:pt>
                <c:pt idx="136">
                  <c:v>499</c:v>
                </c:pt>
                <c:pt idx="137">
                  <c:v>478</c:v>
                </c:pt>
                <c:pt idx="138">
                  <c:v>501</c:v>
                </c:pt>
                <c:pt idx="139">
                  <c:v>497</c:v>
                </c:pt>
                <c:pt idx="140">
                  <c:v>495</c:v>
                </c:pt>
                <c:pt idx="141">
                  <c:v>491</c:v>
                </c:pt>
                <c:pt idx="142">
                  <c:v>513</c:v>
                </c:pt>
                <c:pt idx="143">
                  <c:v>569</c:v>
                </c:pt>
                <c:pt idx="144">
                  <c:v>590</c:v>
                </c:pt>
                <c:pt idx="145">
                  <c:v>500</c:v>
                </c:pt>
                <c:pt idx="146">
                  <c:v>495</c:v>
                </c:pt>
                <c:pt idx="147">
                  <c:v>481</c:v>
                </c:pt>
                <c:pt idx="148">
                  <c:v>507</c:v>
                </c:pt>
                <c:pt idx="149">
                  <c:v>518</c:v>
                </c:pt>
                <c:pt idx="150">
                  <c:v>509</c:v>
                </c:pt>
                <c:pt idx="151">
                  <c:v>482</c:v>
                </c:pt>
                <c:pt idx="152">
                  <c:v>496</c:v>
                </c:pt>
                <c:pt idx="153">
                  <c:v>499</c:v>
                </c:pt>
                <c:pt idx="154">
                  <c:v>518</c:v>
                </c:pt>
                <c:pt idx="155">
                  <c:v>519</c:v>
                </c:pt>
                <c:pt idx="156">
                  <c:v>561</c:v>
                </c:pt>
                <c:pt idx="157">
                  <c:v>510</c:v>
                </c:pt>
                <c:pt idx="158">
                  <c:v>530</c:v>
                </c:pt>
                <c:pt idx="159">
                  <c:v>500</c:v>
                </c:pt>
                <c:pt idx="160">
                  <c:v>498</c:v>
                </c:pt>
                <c:pt idx="161">
                  <c:v>508</c:v>
                </c:pt>
                <c:pt idx="162">
                  <c:v>542</c:v>
                </c:pt>
                <c:pt idx="163">
                  <c:v>546</c:v>
                </c:pt>
                <c:pt idx="164">
                  <c:v>527</c:v>
                </c:pt>
                <c:pt idx="165">
                  <c:v>727</c:v>
                </c:pt>
                <c:pt idx="166">
                  <c:v>810</c:v>
                </c:pt>
                <c:pt idx="167">
                  <c:v>877</c:v>
                </c:pt>
                <c:pt idx="168">
                  <c:v>931</c:v>
                </c:pt>
                <c:pt idx="169">
                  <c:v>794</c:v>
                </c:pt>
                <c:pt idx="170">
                  <c:v>824</c:v>
                </c:pt>
                <c:pt idx="171">
                  <c:v>765</c:v>
                </c:pt>
                <c:pt idx="172">
                  <c:v>730</c:v>
                </c:pt>
                <c:pt idx="173">
                  <c:v>548</c:v>
                </c:pt>
                <c:pt idx="174">
                  <c:v>491</c:v>
                </c:pt>
                <c:pt idx="175">
                  <c:v>423</c:v>
                </c:pt>
                <c:pt idx="176">
                  <c:v>445</c:v>
                </c:pt>
                <c:pt idx="177">
                  <c:v>474</c:v>
                </c:pt>
                <c:pt idx="178">
                  <c:v>755</c:v>
                </c:pt>
                <c:pt idx="179">
                  <c:v>620</c:v>
                </c:pt>
                <c:pt idx="180">
                  <c:v>439</c:v>
                </c:pt>
                <c:pt idx="181">
                  <c:v>428</c:v>
                </c:pt>
                <c:pt idx="182">
                  <c:v>598</c:v>
                </c:pt>
                <c:pt idx="183">
                  <c:v>578</c:v>
                </c:pt>
                <c:pt idx="184">
                  <c:v>439</c:v>
                </c:pt>
                <c:pt idx="185">
                  <c:v>790</c:v>
                </c:pt>
                <c:pt idx="186">
                  <c:v>482</c:v>
                </c:pt>
                <c:pt idx="187">
                  <c:v>592</c:v>
                </c:pt>
                <c:pt idx="188">
                  <c:v>400</c:v>
                </c:pt>
                <c:pt idx="189">
                  <c:v>483</c:v>
                </c:pt>
                <c:pt idx="190">
                  <c:v>619</c:v>
                </c:pt>
                <c:pt idx="191">
                  <c:v>641</c:v>
                </c:pt>
                <c:pt idx="192">
                  <c:v>620</c:v>
                </c:pt>
                <c:pt idx="193">
                  <c:v>594</c:v>
                </c:pt>
                <c:pt idx="194">
                  <c:v>797</c:v>
                </c:pt>
                <c:pt idx="195">
                  <c:v>779</c:v>
                </c:pt>
                <c:pt idx="196">
                  <c:v>895</c:v>
                </c:pt>
                <c:pt idx="197">
                  <c:v>661</c:v>
                </c:pt>
                <c:pt idx="198">
                  <c:v>758</c:v>
                </c:pt>
                <c:pt idx="199">
                  <c:v>591</c:v>
                </c:pt>
                <c:pt idx="200">
                  <c:v>629</c:v>
                </c:pt>
                <c:pt idx="201">
                  <c:v>725</c:v>
                </c:pt>
                <c:pt idx="202">
                  <c:v>640</c:v>
                </c:pt>
                <c:pt idx="203">
                  <c:v>842</c:v>
                </c:pt>
                <c:pt idx="204">
                  <c:v>686</c:v>
                </c:pt>
                <c:pt idx="205">
                  <c:v>699</c:v>
                </c:pt>
                <c:pt idx="206">
                  <c:v>766</c:v>
                </c:pt>
                <c:pt idx="207">
                  <c:v>823</c:v>
                </c:pt>
                <c:pt idx="208">
                  <c:v>872</c:v>
                </c:pt>
                <c:pt idx="209">
                  <c:v>906</c:v>
                </c:pt>
                <c:pt idx="210">
                  <c:v>951</c:v>
                </c:pt>
                <c:pt idx="211">
                  <c:v>905</c:v>
                </c:pt>
                <c:pt idx="212">
                  <c:v>950</c:v>
                </c:pt>
                <c:pt idx="213">
                  <c:v>926</c:v>
                </c:pt>
                <c:pt idx="214">
                  <c:v>899</c:v>
                </c:pt>
                <c:pt idx="215">
                  <c:v>978</c:v>
                </c:pt>
                <c:pt idx="216">
                  <c:v>967</c:v>
                </c:pt>
                <c:pt idx="217">
                  <c:v>894</c:v>
                </c:pt>
                <c:pt idx="218">
                  <c:v>916</c:v>
                </c:pt>
                <c:pt idx="219">
                  <c:v>904</c:v>
                </c:pt>
                <c:pt idx="220">
                  <c:v>903</c:v>
                </c:pt>
                <c:pt idx="221">
                  <c:v>617</c:v>
                </c:pt>
                <c:pt idx="222">
                  <c:v>860</c:v>
                </c:pt>
                <c:pt idx="223">
                  <c:v>868</c:v>
                </c:pt>
                <c:pt idx="224">
                  <c:v>970</c:v>
                </c:pt>
                <c:pt idx="225">
                  <c:v>994</c:v>
                </c:pt>
                <c:pt idx="226">
                  <c:v>972</c:v>
                </c:pt>
                <c:pt idx="227">
                  <c:v>981</c:v>
                </c:pt>
                <c:pt idx="228">
                  <c:v>953</c:v>
                </c:pt>
                <c:pt idx="229">
                  <c:v>941</c:v>
                </c:pt>
                <c:pt idx="230">
                  <c:v>920</c:v>
                </c:pt>
                <c:pt idx="231">
                  <c:v>934</c:v>
                </c:pt>
                <c:pt idx="232">
                  <c:v>889</c:v>
                </c:pt>
                <c:pt idx="233">
                  <c:v>870</c:v>
                </c:pt>
                <c:pt idx="234">
                  <c:v>873</c:v>
                </c:pt>
                <c:pt idx="235">
                  <c:v>964</c:v>
                </c:pt>
                <c:pt idx="236">
                  <c:v>915</c:v>
                </c:pt>
                <c:pt idx="237">
                  <c:v>902</c:v>
                </c:pt>
                <c:pt idx="238">
                  <c:v>953</c:v>
                </c:pt>
                <c:pt idx="239">
                  <c:v>989</c:v>
                </c:pt>
                <c:pt idx="240">
                  <c:v>1004</c:v>
                </c:pt>
                <c:pt idx="241">
                  <c:v>1002</c:v>
                </c:pt>
                <c:pt idx="242">
                  <c:v>969</c:v>
                </c:pt>
                <c:pt idx="243">
                  <c:v>980</c:v>
                </c:pt>
                <c:pt idx="244">
                  <c:v>1050</c:v>
                </c:pt>
                <c:pt idx="245">
                  <c:v>1043</c:v>
                </c:pt>
                <c:pt idx="246">
                  <c:v>1005</c:v>
                </c:pt>
                <c:pt idx="247">
                  <c:v>1037</c:v>
                </c:pt>
                <c:pt idx="248">
                  <c:v>1014</c:v>
                </c:pt>
                <c:pt idx="249">
                  <c:v>1011</c:v>
                </c:pt>
                <c:pt idx="250">
                  <c:v>1054</c:v>
                </c:pt>
                <c:pt idx="251">
                  <c:v>1038</c:v>
                </c:pt>
                <c:pt idx="252">
                  <c:v>1009</c:v>
                </c:pt>
                <c:pt idx="253">
                  <c:v>1072</c:v>
                </c:pt>
                <c:pt idx="254">
                  <c:v>922</c:v>
                </c:pt>
                <c:pt idx="255">
                  <c:v>1070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Sheet2!$H$3084:$H$3339</c:f>
              <c:numCache>
                <c:formatCode>General</c:formatCode>
                <c:ptCount val="256"/>
                <c:pt idx="0">
                  <c:v>13</c:v>
                </c:pt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14</c:v>
                </c:pt>
                <c:pt idx="7">
                  <c:v>12</c:v>
                </c:pt>
                <c:pt idx="8">
                  <c:v>16</c:v>
                </c:pt>
                <c:pt idx="9">
                  <c:v>18</c:v>
                </c:pt>
                <c:pt idx="10">
                  <c:v>18</c:v>
                </c:pt>
                <c:pt idx="11">
                  <c:v>14</c:v>
                </c:pt>
                <c:pt idx="12">
                  <c:v>19</c:v>
                </c:pt>
                <c:pt idx="13">
                  <c:v>17</c:v>
                </c:pt>
                <c:pt idx="14">
                  <c:v>18</c:v>
                </c:pt>
                <c:pt idx="15">
                  <c:v>18</c:v>
                </c:pt>
                <c:pt idx="16">
                  <c:v>17</c:v>
                </c:pt>
                <c:pt idx="17">
                  <c:v>18</c:v>
                </c:pt>
                <c:pt idx="18">
                  <c:v>18</c:v>
                </c:pt>
                <c:pt idx="19">
                  <c:v>15</c:v>
                </c:pt>
                <c:pt idx="20">
                  <c:v>16</c:v>
                </c:pt>
                <c:pt idx="21">
                  <c:v>12</c:v>
                </c:pt>
                <c:pt idx="22">
                  <c:v>14</c:v>
                </c:pt>
                <c:pt idx="23">
                  <c:v>18</c:v>
                </c:pt>
                <c:pt idx="24">
                  <c:v>16</c:v>
                </c:pt>
                <c:pt idx="25">
                  <c:v>14</c:v>
                </c:pt>
                <c:pt idx="26">
                  <c:v>14</c:v>
                </c:pt>
                <c:pt idx="27">
                  <c:v>12</c:v>
                </c:pt>
                <c:pt idx="28">
                  <c:v>14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16</c:v>
                </c:pt>
                <c:pt idx="35">
                  <c:v>17</c:v>
                </c:pt>
                <c:pt idx="36">
                  <c:v>15</c:v>
                </c:pt>
                <c:pt idx="37">
                  <c:v>16</c:v>
                </c:pt>
                <c:pt idx="38">
                  <c:v>18</c:v>
                </c:pt>
                <c:pt idx="39">
                  <c:v>17</c:v>
                </c:pt>
                <c:pt idx="40">
                  <c:v>14</c:v>
                </c:pt>
                <c:pt idx="41">
                  <c:v>15</c:v>
                </c:pt>
                <c:pt idx="42">
                  <c:v>14</c:v>
                </c:pt>
                <c:pt idx="43">
                  <c:v>15</c:v>
                </c:pt>
                <c:pt idx="44">
                  <c:v>15</c:v>
                </c:pt>
                <c:pt idx="45">
                  <c:v>14</c:v>
                </c:pt>
                <c:pt idx="46">
                  <c:v>14</c:v>
                </c:pt>
                <c:pt idx="47">
                  <c:v>16</c:v>
                </c:pt>
                <c:pt idx="48">
                  <c:v>16</c:v>
                </c:pt>
                <c:pt idx="49">
                  <c:v>14</c:v>
                </c:pt>
                <c:pt idx="50">
                  <c:v>17</c:v>
                </c:pt>
                <c:pt idx="51">
                  <c:v>19</c:v>
                </c:pt>
                <c:pt idx="52">
                  <c:v>17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20</c:v>
                </c:pt>
                <c:pt idx="58">
                  <c:v>18</c:v>
                </c:pt>
                <c:pt idx="59">
                  <c:v>19</c:v>
                </c:pt>
                <c:pt idx="60">
                  <c:v>19</c:v>
                </c:pt>
                <c:pt idx="61">
                  <c:v>20</c:v>
                </c:pt>
                <c:pt idx="62">
                  <c:v>20</c:v>
                </c:pt>
                <c:pt idx="63">
                  <c:v>19</c:v>
                </c:pt>
                <c:pt idx="64">
                  <c:v>20</c:v>
                </c:pt>
                <c:pt idx="65">
                  <c:v>23</c:v>
                </c:pt>
                <c:pt idx="66">
                  <c:v>20</c:v>
                </c:pt>
                <c:pt idx="67">
                  <c:v>21</c:v>
                </c:pt>
                <c:pt idx="68">
                  <c:v>22</c:v>
                </c:pt>
                <c:pt idx="69">
                  <c:v>20</c:v>
                </c:pt>
                <c:pt idx="70">
                  <c:v>22</c:v>
                </c:pt>
                <c:pt idx="71">
                  <c:v>20</c:v>
                </c:pt>
                <c:pt idx="72">
                  <c:v>26</c:v>
                </c:pt>
                <c:pt idx="73">
                  <c:v>19</c:v>
                </c:pt>
                <c:pt idx="74">
                  <c:v>21</c:v>
                </c:pt>
                <c:pt idx="75">
                  <c:v>22</c:v>
                </c:pt>
                <c:pt idx="76">
                  <c:v>24</c:v>
                </c:pt>
                <c:pt idx="77">
                  <c:v>21</c:v>
                </c:pt>
                <c:pt idx="78">
                  <c:v>25</c:v>
                </c:pt>
                <c:pt idx="79">
                  <c:v>25</c:v>
                </c:pt>
                <c:pt idx="80">
                  <c:v>23</c:v>
                </c:pt>
                <c:pt idx="81">
                  <c:v>24</c:v>
                </c:pt>
                <c:pt idx="82">
                  <c:v>25</c:v>
                </c:pt>
                <c:pt idx="83">
                  <c:v>27</c:v>
                </c:pt>
                <c:pt idx="84">
                  <c:v>31</c:v>
                </c:pt>
                <c:pt idx="85">
                  <c:v>33</c:v>
                </c:pt>
                <c:pt idx="86">
                  <c:v>29</c:v>
                </c:pt>
                <c:pt idx="87">
                  <c:v>25</c:v>
                </c:pt>
                <c:pt idx="88">
                  <c:v>31</c:v>
                </c:pt>
                <c:pt idx="89">
                  <c:v>32</c:v>
                </c:pt>
                <c:pt idx="90">
                  <c:v>35</c:v>
                </c:pt>
                <c:pt idx="91">
                  <c:v>34</c:v>
                </c:pt>
                <c:pt idx="92">
                  <c:v>35</c:v>
                </c:pt>
                <c:pt idx="93">
                  <c:v>33</c:v>
                </c:pt>
                <c:pt idx="94">
                  <c:v>42</c:v>
                </c:pt>
                <c:pt idx="95">
                  <c:v>40</c:v>
                </c:pt>
                <c:pt idx="96">
                  <c:v>45</c:v>
                </c:pt>
                <c:pt idx="97">
                  <c:v>45</c:v>
                </c:pt>
                <c:pt idx="98">
                  <c:v>46</c:v>
                </c:pt>
                <c:pt idx="99">
                  <c:v>47</c:v>
                </c:pt>
                <c:pt idx="100">
                  <c:v>50</c:v>
                </c:pt>
                <c:pt idx="101">
                  <c:v>57</c:v>
                </c:pt>
                <c:pt idx="102">
                  <c:v>62</c:v>
                </c:pt>
                <c:pt idx="103">
                  <c:v>66</c:v>
                </c:pt>
                <c:pt idx="104">
                  <c:v>71</c:v>
                </c:pt>
                <c:pt idx="105">
                  <c:v>68</c:v>
                </c:pt>
                <c:pt idx="106">
                  <c:v>73</c:v>
                </c:pt>
                <c:pt idx="107">
                  <c:v>82</c:v>
                </c:pt>
                <c:pt idx="108">
                  <c:v>86</c:v>
                </c:pt>
                <c:pt idx="109">
                  <c:v>95</c:v>
                </c:pt>
                <c:pt idx="110">
                  <c:v>91</c:v>
                </c:pt>
                <c:pt idx="111">
                  <c:v>103</c:v>
                </c:pt>
                <c:pt idx="112">
                  <c:v>106</c:v>
                </c:pt>
                <c:pt idx="113">
                  <c:v>109</c:v>
                </c:pt>
                <c:pt idx="114">
                  <c:v>120</c:v>
                </c:pt>
                <c:pt idx="115">
                  <c:v>126</c:v>
                </c:pt>
                <c:pt idx="116">
                  <c:v>132</c:v>
                </c:pt>
                <c:pt idx="117">
                  <c:v>149</c:v>
                </c:pt>
                <c:pt idx="118">
                  <c:v>147</c:v>
                </c:pt>
                <c:pt idx="119">
                  <c:v>153</c:v>
                </c:pt>
                <c:pt idx="120">
                  <c:v>161</c:v>
                </c:pt>
                <c:pt idx="121">
                  <c:v>162</c:v>
                </c:pt>
                <c:pt idx="122">
                  <c:v>165</c:v>
                </c:pt>
                <c:pt idx="123">
                  <c:v>168</c:v>
                </c:pt>
                <c:pt idx="124">
                  <c:v>167</c:v>
                </c:pt>
                <c:pt idx="125">
                  <c:v>177</c:v>
                </c:pt>
                <c:pt idx="126">
                  <c:v>196</c:v>
                </c:pt>
                <c:pt idx="127">
                  <c:v>183</c:v>
                </c:pt>
                <c:pt idx="128">
                  <c:v>186</c:v>
                </c:pt>
                <c:pt idx="129">
                  <c:v>186</c:v>
                </c:pt>
                <c:pt idx="130">
                  <c:v>191</c:v>
                </c:pt>
                <c:pt idx="131">
                  <c:v>200</c:v>
                </c:pt>
                <c:pt idx="132">
                  <c:v>193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188</c:v>
                </c:pt>
                <c:pt idx="137">
                  <c:v>186</c:v>
                </c:pt>
                <c:pt idx="138">
                  <c:v>192</c:v>
                </c:pt>
                <c:pt idx="139">
                  <c:v>195</c:v>
                </c:pt>
                <c:pt idx="140">
                  <c:v>205</c:v>
                </c:pt>
                <c:pt idx="141">
                  <c:v>208</c:v>
                </c:pt>
                <c:pt idx="142">
                  <c:v>213</c:v>
                </c:pt>
                <c:pt idx="143">
                  <c:v>213</c:v>
                </c:pt>
                <c:pt idx="144">
                  <c:v>200</c:v>
                </c:pt>
                <c:pt idx="145">
                  <c:v>211</c:v>
                </c:pt>
                <c:pt idx="146">
                  <c:v>203</c:v>
                </c:pt>
                <c:pt idx="147">
                  <c:v>193</c:v>
                </c:pt>
                <c:pt idx="148">
                  <c:v>237</c:v>
                </c:pt>
                <c:pt idx="149">
                  <c:v>238</c:v>
                </c:pt>
                <c:pt idx="150">
                  <c:v>232</c:v>
                </c:pt>
                <c:pt idx="151">
                  <c:v>253</c:v>
                </c:pt>
                <c:pt idx="152">
                  <c:v>271</c:v>
                </c:pt>
                <c:pt idx="153">
                  <c:v>301</c:v>
                </c:pt>
                <c:pt idx="154">
                  <c:v>326</c:v>
                </c:pt>
                <c:pt idx="155">
                  <c:v>353</c:v>
                </c:pt>
                <c:pt idx="156">
                  <c:v>385</c:v>
                </c:pt>
                <c:pt idx="157">
                  <c:v>409</c:v>
                </c:pt>
                <c:pt idx="158">
                  <c:v>390</c:v>
                </c:pt>
                <c:pt idx="159">
                  <c:v>381</c:v>
                </c:pt>
                <c:pt idx="160">
                  <c:v>345</c:v>
                </c:pt>
                <c:pt idx="161">
                  <c:v>346</c:v>
                </c:pt>
                <c:pt idx="162">
                  <c:v>306</c:v>
                </c:pt>
                <c:pt idx="163">
                  <c:v>311</c:v>
                </c:pt>
                <c:pt idx="164">
                  <c:v>291</c:v>
                </c:pt>
                <c:pt idx="165">
                  <c:v>249</c:v>
                </c:pt>
                <c:pt idx="166">
                  <c:v>203</c:v>
                </c:pt>
                <c:pt idx="167">
                  <c:v>184</c:v>
                </c:pt>
                <c:pt idx="168">
                  <c:v>186</c:v>
                </c:pt>
                <c:pt idx="169">
                  <c:v>177</c:v>
                </c:pt>
                <c:pt idx="170">
                  <c:v>152</c:v>
                </c:pt>
                <c:pt idx="171">
                  <c:v>149</c:v>
                </c:pt>
                <c:pt idx="172">
                  <c:v>148</c:v>
                </c:pt>
                <c:pt idx="173">
                  <c:v>148</c:v>
                </c:pt>
                <c:pt idx="174">
                  <c:v>147</c:v>
                </c:pt>
                <c:pt idx="175">
                  <c:v>145</c:v>
                </c:pt>
                <c:pt idx="176">
                  <c:v>202</c:v>
                </c:pt>
                <c:pt idx="177">
                  <c:v>151</c:v>
                </c:pt>
                <c:pt idx="178">
                  <c:v>170</c:v>
                </c:pt>
                <c:pt idx="179">
                  <c:v>163</c:v>
                </c:pt>
                <c:pt idx="180">
                  <c:v>180</c:v>
                </c:pt>
                <c:pt idx="181">
                  <c:v>178</c:v>
                </c:pt>
                <c:pt idx="182">
                  <c:v>162</c:v>
                </c:pt>
                <c:pt idx="183">
                  <c:v>172</c:v>
                </c:pt>
                <c:pt idx="184">
                  <c:v>155</c:v>
                </c:pt>
                <c:pt idx="185">
                  <c:v>163</c:v>
                </c:pt>
                <c:pt idx="186">
                  <c:v>180</c:v>
                </c:pt>
                <c:pt idx="187">
                  <c:v>191</c:v>
                </c:pt>
                <c:pt idx="188">
                  <c:v>186</c:v>
                </c:pt>
                <c:pt idx="189">
                  <c:v>173</c:v>
                </c:pt>
                <c:pt idx="190">
                  <c:v>181</c:v>
                </c:pt>
                <c:pt idx="191">
                  <c:v>176</c:v>
                </c:pt>
                <c:pt idx="192">
                  <c:v>177</c:v>
                </c:pt>
                <c:pt idx="193">
                  <c:v>178</c:v>
                </c:pt>
                <c:pt idx="194">
                  <c:v>173</c:v>
                </c:pt>
                <c:pt idx="195">
                  <c:v>189</c:v>
                </c:pt>
                <c:pt idx="196">
                  <c:v>181</c:v>
                </c:pt>
                <c:pt idx="197">
                  <c:v>192</c:v>
                </c:pt>
                <c:pt idx="198">
                  <c:v>200</c:v>
                </c:pt>
                <c:pt idx="199">
                  <c:v>195</c:v>
                </c:pt>
                <c:pt idx="200">
                  <c:v>220</c:v>
                </c:pt>
                <c:pt idx="201">
                  <c:v>221</c:v>
                </c:pt>
                <c:pt idx="202">
                  <c:v>217</c:v>
                </c:pt>
                <c:pt idx="203">
                  <c:v>250</c:v>
                </c:pt>
                <c:pt idx="204">
                  <c:v>242</c:v>
                </c:pt>
                <c:pt idx="205">
                  <c:v>257</c:v>
                </c:pt>
                <c:pt idx="206">
                  <c:v>279</c:v>
                </c:pt>
                <c:pt idx="207">
                  <c:v>306</c:v>
                </c:pt>
                <c:pt idx="208">
                  <c:v>321</c:v>
                </c:pt>
                <c:pt idx="209">
                  <c:v>318</c:v>
                </c:pt>
                <c:pt idx="210">
                  <c:v>324</c:v>
                </c:pt>
                <c:pt idx="211">
                  <c:v>337</c:v>
                </c:pt>
                <c:pt idx="212">
                  <c:v>337</c:v>
                </c:pt>
                <c:pt idx="213">
                  <c:v>345</c:v>
                </c:pt>
                <c:pt idx="214">
                  <c:v>356</c:v>
                </c:pt>
                <c:pt idx="215">
                  <c:v>379</c:v>
                </c:pt>
                <c:pt idx="216">
                  <c:v>381</c:v>
                </c:pt>
                <c:pt idx="217">
                  <c:v>372</c:v>
                </c:pt>
                <c:pt idx="218">
                  <c:v>394</c:v>
                </c:pt>
                <c:pt idx="219">
                  <c:v>394</c:v>
                </c:pt>
                <c:pt idx="220">
                  <c:v>381</c:v>
                </c:pt>
                <c:pt idx="221">
                  <c:v>422</c:v>
                </c:pt>
                <c:pt idx="222">
                  <c:v>420</c:v>
                </c:pt>
                <c:pt idx="223">
                  <c:v>404</c:v>
                </c:pt>
                <c:pt idx="224">
                  <c:v>437</c:v>
                </c:pt>
                <c:pt idx="225">
                  <c:v>437</c:v>
                </c:pt>
                <c:pt idx="226">
                  <c:v>458</c:v>
                </c:pt>
                <c:pt idx="227">
                  <c:v>455</c:v>
                </c:pt>
                <c:pt idx="228">
                  <c:v>474</c:v>
                </c:pt>
                <c:pt idx="229">
                  <c:v>553</c:v>
                </c:pt>
                <c:pt idx="230">
                  <c:v>526</c:v>
                </c:pt>
                <c:pt idx="231">
                  <c:v>544</c:v>
                </c:pt>
                <c:pt idx="232">
                  <c:v>535</c:v>
                </c:pt>
                <c:pt idx="233">
                  <c:v>547</c:v>
                </c:pt>
                <c:pt idx="234">
                  <c:v>550</c:v>
                </c:pt>
                <c:pt idx="235">
                  <c:v>576</c:v>
                </c:pt>
                <c:pt idx="236">
                  <c:v>567</c:v>
                </c:pt>
                <c:pt idx="237">
                  <c:v>595</c:v>
                </c:pt>
                <c:pt idx="238">
                  <c:v>672</c:v>
                </c:pt>
                <c:pt idx="239">
                  <c:v>682</c:v>
                </c:pt>
                <c:pt idx="240">
                  <c:v>678</c:v>
                </c:pt>
                <c:pt idx="241">
                  <c:v>700</c:v>
                </c:pt>
                <c:pt idx="242">
                  <c:v>695</c:v>
                </c:pt>
                <c:pt idx="243">
                  <c:v>697</c:v>
                </c:pt>
                <c:pt idx="244">
                  <c:v>746</c:v>
                </c:pt>
                <c:pt idx="245">
                  <c:v>738</c:v>
                </c:pt>
                <c:pt idx="246">
                  <c:v>742</c:v>
                </c:pt>
                <c:pt idx="247">
                  <c:v>754</c:v>
                </c:pt>
                <c:pt idx="248">
                  <c:v>753</c:v>
                </c:pt>
                <c:pt idx="249">
                  <c:v>749</c:v>
                </c:pt>
                <c:pt idx="250">
                  <c:v>751</c:v>
                </c:pt>
                <c:pt idx="251">
                  <c:v>756</c:v>
                </c:pt>
                <c:pt idx="252">
                  <c:v>771</c:v>
                </c:pt>
                <c:pt idx="253">
                  <c:v>790</c:v>
                </c:pt>
                <c:pt idx="254">
                  <c:v>895</c:v>
                </c:pt>
                <c:pt idx="255">
                  <c:v>870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Sheet2!$I$3084:$I$3339</c:f>
              <c:numCache>
                <c:formatCode>General</c:formatCode>
                <c:ptCount val="256"/>
                <c:pt idx="0">
                  <c:v>12</c:v>
                </c:pt>
                <c:pt idx="1">
                  <c:v>12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19</c:v>
                </c:pt>
                <c:pt idx="17">
                  <c:v>20</c:v>
                </c:pt>
                <c:pt idx="18">
                  <c:v>17</c:v>
                </c:pt>
                <c:pt idx="19">
                  <c:v>17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12</c:v>
                </c:pt>
                <c:pt idx="24">
                  <c:v>13</c:v>
                </c:pt>
                <c:pt idx="25">
                  <c:v>18</c:v>
                </c:pt>
                <c:pt idx="26">
                  <c:v>13</c:v>
                </c:pt>
                <c:pt idx="27">
                  <c:v>16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  <c:pt idx="31">
                  <c:v>13</c:v>
                </c:pt>
                <c:pt idx="32">
                  <c:v>15</c:v>
                </c:pt>
                <c:pt idx="33">
                  <c:v>14</c:v>
                </c:pt>
                <c:pt idx="34">
                  <c:v>13</c:v>
                </c:pt>
                <c:pt idx="35">
                  <c:v>12</c:v>
                </c:pt>
                <c:pt idx="36">
                  <c:v>14</c:v>
                </c:pt>
                <c:pt idx="37">
                  <c:v>13</c:v>
                </c:pt>
                <c:pt idx="38">
                  <c:v>16</c:v>
                </c:pt>
                <c:pt idx="39">
                  <c:v>18</c:v>
                </c:pt>
                <c:pt idx="40">
                  <c:v>15</c:v>
                </c:pt>
                <c:pt idx="41">
                  <c:v>13</c:v>
                </c:pt>
                <c:pt idx="42">
                  <c:v>18</c:v>
                </c:pt>
                <c:pt idx="43">
                  <c:v>14</c:v>
                </c:pt>
                <c:pt idx="44">
                  <c:v>15</c:v>
                </c:pt>
                <c:pt idx="45">
                  <c:v>14</c:v>
                </c:pt>
                <c:pt idx="46">
                  <c:v>16</c:v>
                </c:pt>
                <c:pt idx="47">
                  <c:v>16</c:v>
                </c:pt>
                <c:pt idx="48">
                  <c:v>14</c:v>
                </c:pt>
                <c:pt idx="49">
                  <c:v>12</c:v>
                </c:pt>
                <c:pt idx="50">
                  <c:v>19</c:v>
                </c:pt>
                <c:pt idx="51">
                  <c:v>15</c:v>
                </c:pt>
                <c:pt idx="52">
                  <c:v>14</c:v>
                </c:pt>
                <c:pt idx="53">
                  <c:v>17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23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20</c:v>
                </c:pt>
                <c:pt idx="62">
                  <c:v>23</c:v>
                </c:pt>
                <c:pt idx="63">
                  <c:v>18</c:v>
                </c:pt>
                <c:pt idx="64">
                  <c:v>22</c:v>
                </c:pt>
                <c:pt idx="65">
                  <c:v>21</c:v>
                </c:pt>
                <c:pt idx="66">
                  <c:v>26</c:v>
                </c:pt>
                <c:pt idx="67">
                  <c:v>29</c:v>
                </c:pt>
                <c:pt idx="68">
                  <c:v>19</c:v>
                </c:pt>
                <c:pt idx="69">
                  <c:v>22</c:v>
                </c:pt>
                <c:pt idx="70">
                  <c:v>22</c:v>
                </c:pt>
                <c:pt idx="71">
                  <c:v>23</c:v>
                </c:pt>
                <c:pt idx="72">
                  <c:v>26</c:v>
                </c:pt>
                <c:pt idx="73">
                  <c:v>23</c:v>
                </c:pt>
                <c:pt idx="74">
                  <c:v>28</c:v>
                </c:pt>
                <c:pt idx="75">
                  <c:v>25</c:v>
                </c:pt>
                <c:pt idx="76">
                  <c:v>26</c:v>
                </c:pt>
                <c:pt idx="77">
                  <c:v>26</c:v>
                </c:pt>
                <c:pt idx="78">
                  <c:v>31</c:v>
                </c:pt>
                <c:pt idx="79">
                  <c:v>34</c:v>
                </c:pt>
                <c:pt idx="80">
                  <c:v>30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40</c:v>
                </c:pt>
                <c:pt idx="85">
                  <c:v>41</c:v>
                </c:pt>
                <c:pt idx="86">
                  <c:v>44</c:v>
                </c:pt>
                <c:pt idx="87">
                  <c:v>43</c:v>
                </c:pt>
                <c:pt idx="88">
                  <c:v>39</c:v>
                </c:pt>
                <c:pt idx="89">
                  <c:v>47</c:v>
                </c:pt>
                <c:pt idx="90">
                  <c:v>51</c:v>
                </c:pt>
                <c:pt idx="91">
                  <c:v>57</c:v>
                </c:pt>
                <c:pt idx="92">
                  <c:v>52</c:v>
                </c:pt>
                <c:pt idx="93">
                  <c:v>53</c:v>
                </c:pt>
                <c:pt idx="94">
                  <c:v>59</c:v>
                </c:pt>
                <c:pt idx="95">
                  <c:v>59</c:v>
                </c:pt>
                <c:pt idx="96">
                  <c:v>64</c:v>
                </c:pt>
                <c:pt idx="97">
                  <c:v>71</c:v>
                </c:pt>
                <c:pt idx="98">
                  <c:v>69</c:v>
                </c:pt>
                <c:pt idx="99">
                  <c:v>72</c:v>
                </c:pt>
                <c:pt idx="100">
                  <c:v>74</c:v>
                </c:pt>
                <c:pt idx="101">
                  <c:v>87</c:v>
                </c:pt>
                <c:pt idx="102">
                  <c:v>81</c:v>
                </c:pt>
                <c:pt idx="103">
                  <c:v>92</c:v>
                </c:pt>
                <c:pt idx="104">
                  <c:v>106</c:v>
                </c:pt>
                <c:pt idx="105">
                  <c:v>100</c:v>
                </c:pt>
                <c:pt idx="106">
                  <c:v>113</c:v>
                </c:pt>
                <c:pt idx="107">
                  <c:v>113</c:v>
                </c:pt>
                <c:pt idx="108">
                  <c:v>119</c:v>
                </c:pt>
                <c:pt idx="109">
                  <c:v>129</c:v>
                </c:pt>
                <c:pt idx="110">
                  <c:v>138</c:v>
                </c:pt>
                <c:pt idx="111">
                  <c:v>150</c:v>
                </c:pt>
                <c:pt idx="112">
                  <c:v>155</c:v>
                </c:pt>
                <c:pt idx="113">
                  <c:v>160</c:v>
                </c:pt>
                <c:pt idx="114">
                  <c:v>177</c:v>
                </c:pt>
                <c:pt idx="115">
                  <c:v>170</c:v>
                </c:pt>
                <c:pt idx="116">
                  <c:v>175</c:v>
                </c:pt>
                <c:pt idx="117">
                  <c:v>177</c:v>
                </c:pt>
                <c:pt idx="118">
                  <c:v>194</c:v>
                </c:pt>
                <c:pt idx="119">
                  <c:v>195</c:v>
                </c:pt>
                <c:pt idx="120">
                  <c:v>206</c:v>
                </c:pt>
                <c:pt idx="121">
                  <c:v>196</c:v>
                </c:pt>
                <c:pt idx="122">
                  <c:v>220</c:v>
                </c:pt>
                <c:pt idx="123">
                  <c:v>221</c:v>
                </c:pt>
                <c:pt idx="124">
                  <c:v>226</c:v>
                </c:pt>
                <c:pt idx="125">
                  <c:v>226</c:v>
                </c:pt>
                <c:pt idx="126">
                  <c:v>224</c:v>
                </c:pt>
                <c:pt idx="127">
                  <c:v>244</c:v>
                </c:pt>
                <c:pt idx="128">
                  <c:v>249</c:v>
                </c:pt>
                <c:pt idx="129">
                  <c:v>247</c:v>
                </c:pt>
                <c:pt idx="130">
                  <c:v>260</c:v>
                </c:pt>
                <c:pt idx="131">
                  <c:v>254</c:v>
                </c:pt>
                <c:pt idx="132">
                  <c:v>278</c:v>
                </c:pt>
                <c:pt idx="133">
                  <c:v>271</c:v>
                </c:pt>
                <c:pt idx="134">
                  <c:v>287</c:v>
                </c:pt>
                <c:pt idx="135">
                  <c:v>302</c:v>
                </c:pt>
                <c:pt idx="136">
                  <c:v>300</c:v>
                </c:pt>
                <c:pt idx="137">
                  <c:v>298</c:v>
                </c:pt>
                <c:pt idx="138">
                  <c:v>303</c:v>
                </c:pt>
                <c:pt idx="139">
                  <c:v>310</c:v>
                </c:pt>
                <c:pt idx="140">
                  <c:v>317</c:v>
                </c:pt>
                <c:pt idx="141">
                  <c:v>323</c:v>
                </c:pt>
                <c:pt idx="142">
                  <c:v>333</c:v>
                </c:pt>
                <c:pt idx="143">
                  <c:v>335</c:v>
                </c:pt>
                <c:pt idx="144">
                  <c:v>349</c:v>
                </c:pt>
                <c:pt idx="145">
                  <c:v>343</c:v>
                </c:pt>
                <c:pt idx="146">
                  <c:v>343</c:v>
                </c:pt>
                <c:pt idx="147">
                  <c:v>365</c:v>
                </c:pt>
                <c:pt idx="148">
                  <c:v>366</c:v>
                </c:pt>
                <c:pt idx="149">
                  <c:v>375</c:v>
                </c:pt>
                <c:pt idx="150">
                  <c:v>377</c:v>
                </c:pt>
                <c:pt idx="151">
                  <c:v>380</c:v>
                </c:pt>
                <c:pt idx="152">
                  <c:v>396</c:v>
                </c:pt>
                <c:pt idx="153">
                  <c:v>377</c:v>
                </c:pt>
                <c:pt idx="154">
                  <c:v>396</c:v>
                </c:pt>
                <c:pt idx="155">
                  <c:v>399</c:v>
                </c:pt>
                <c:pt idx="156">
                  <c:v>420</c:v>
                </c:pt>
                <c:pt idx="157">
                  <c:v>413</c:v>
                </c:pt>
                <c:pt idx="158">
                  <c:v>426</c:v>
                </c:pt>
                <c:pt idx="159">
                  <c:v>415</c:v>
                </c:pt>
                <c:pt idx="160">
                  <c:v>424</c:v>
                </c:pt>
                <c:pt idx="161">
                  <c:v>417</c:v>
                </c:pt>
                <c:pt idx="162">
                  <c:v>431</c:v>
                </c:pt>
                <c:pt idx="163">
                  <c:v>443</c:v>
                </c:pt>
                <c:pt idx="164">
                  <c:v>435</c:v>
                </c:pt>
                <c:pt idx="165">
                  <c:v>441</c:v>
                </c:pt>
                <c:pt idx="166">
                  <c:v>454</c:v>
                </c:pt>
                <c:pt idx="167">
                  <c:v>463</c:v>
                </c:pt>
                <c:pt idx="168">
                  <c:v>465</c:v>
                </c:pt>
                <c:pt idx="169">
                  <c:v>461</c:v>
                </c:pt>
                <c:pt idx="170">
                  <c:v>469</c:v>
                </c:pt>
                <c:pt idx="171">
                  <c:v>457</c:v>
                </c:pt>
                <c:pt idx="172">
                  <c:v>473</c:v>
                </c:pt>
                <c:pt idx="173">
                  <c:v>483</c:v>
                </c:pt>
                <c:pt idx="174">
                  <c:v>473</c:v>
                </c:pt>
                <c:pt idx="175">
                  <c:v>479</c:v>
                </c:pt>
                <c:pt idx="176">
                  <c:v>486</c:v>
                </c:pt>
                <c:pt idx="177">
                  <c:v>493</c:v>
                </c:pt>
                <c:pt idx="178">
                  <c:v>494</c:v>
                </c:pt>
                <c:pt idx="179">
                  <c:v>482</c:v>
                </c:pt>
                <c:pt idx="180">
                  <c:v>501</c:v>
                </c:pt>
                <c:pt idx="181">
                  <c:v>501</c:v>
                </c:pt>
                <c:pt idx="182">
                  <c:v>507</c:v>
                </c:pt>
                <c:pt idx="183">
                  <c:v>524</c:v>
                </c:pt>
                <c:pt idx="184">
                  <c:v>507</c:v>
                </c:pt>
                <c:pt idx="185">
                  <c:v>518</c:v>
                </c:pt>
                <c:pt idx="186">
                  <c:v>531</c:v>
                </c:pt>
                <c:pt idx="187">
                  <c:v>536</c:v>
                </c:pt>
                <c:pt idx="188">
                  <c:v>533</c:v>
                </c:pt>
                <c:pt idx="189">
                  <c:v>537</c:v>
                </c:pt>
                <c:pt idx="190">
                  <c:v>527</c:v>
                </c:pt>
                <c:pt idx="191">
                  <c:v>547</c:v>
                </c:pt>
                <c:pt idx="192">
                  <c:v>525</c:v>
                </c:pt>
                <c:pt idx="193">
                  <c:v>556</c:v>
                </c:pt>
                <c:pt idx="194">
                  <c:v>565</c:v>
                </c:pt>
                <c:pt idx="195">
                  <c:v>556</c:v>
                </c:pt>
                <c:pt idx="196">
                  <c:v>558</c:v>
                </c:pt>
                <c:pt idx="197">
                  <c:v>565</c:v>
                </c:pt>
                <c:pt idx="198">
                  <c:v>570</c:v>
                </c:pt>
                <c:pt idx="199">
                  <c:v>561</c:v>
                </c:pt>
                <c:pt idx="200">
                  <c:v>572</c:v>
                </c:pt>
                <c:pt idx="201">
                  <c:v>567</c:v>
                </c:pt>
                <c:pt idx="202">
                  <c:v>591</c:v>
                </c:pt>
                <c:pt idx="203">
                  <c:v>563</c:v>
                </c:pt>
                <c:pt idx="204">
                  <c:v>579</c:v>
                </c:pt>
                <c:pt idx="205">
                  <c:v>585</c:v>
                </c:pt>
                <c:pt idx="206">
                  <c:v>614</c:v>
                </c:pt>
                <c:pt idx="207">
                  <c:v>604</c:v>
                </c:pt>
                <c:pt idx="208">
                  <c:v>609</c:v>
                </c:pt>
                <c:pt idx="209">
                  <c:v>602</c:v>
                </c:pt>
                <c:pt idx="210">
                  <c:v>629</c:v>
                </c:pt>
                <c:pt idx="211">
                  <c:v>605</c:v>
                </c:pt>
                <c:pt idx="212">
                  <c:v>611</c:v>
                </c:pt>
                <c:pt idx="213">
                  <c:v>598</c:v>
                </c:pt>
                <c:pt idx="214">
                  <c:v>616</c:v>
                </c:pt>
                <c:pt idx="215">
                  <c:v>625</c:v>
                </c:pt>
                <c:pt idx="216">
                  <c:v>634</c:v>
                </c:pt>
                <c:pt idx="217">
                  <c:v>625</c:v>
                </c:pt>
                <c:pt idx="218">
                  <c:v>617</c:v>
                </c:pt>
                <c:pt idx="219">
                  <c:v>631</c:v>
                </c:pt>
                <c:pt idx="220">
                  <c:v>636</c:v>
                </c:pt>
                <c:pt idx="221">
                  <c:v>641</c:v>
                </c:pt>
                <c:pt idx="222">
                  <c:v>616</c:v>
                </c:pt>
                <c:pt idx="223">
                  <c:v>622</c:v>
                </c:pt>
                <c:pt idx="224">
                  <c:v>661</c:v>
                </c:pt>
                <c:pt idx="225">
                  <c:v>634</c:v>
                </c:pt>
                <c:pt idx="226">
                  <c:v>632</c:v>
                </c:pt>
                <c:pt idx="227">
                  <c:v>644</c:v>
                </c:pt>
                <c:pt idx="228">
                  <c:v>665</c:v>
                </c:pt>
                <c:pt idx="229">
                  <c:v>655</c:v>
                </c:pt>
                <c:pt idx="230">
                  <c:v>651</c:v>
                </c:pt>
                <c:pt idx="231">
                  <c:v>678</c:v>
                </c:pt>
                <c:pt idx="232">
                  <c:v>648</c:v>
                </c:pt>
                <c:pt idx="233">
                  <c:v>673</c:v>
                </c:pt>
                <c:pt idx="234">
                  <c:v>662</c:v>
                </c:pt>
                <c:pt idx="235">
                  <c:v>671</c:v>
                </c:pt>
                <c:pt idx="236">
                  <c:v>670</c:v>
                </c:pt>
                <c:pt idx="237">
                  <c:v>679</c:v>
                </c:pt>
                <c:pt idx="238">
                  <c:v>682</c:v>
                </c:pt>
                <c:pt idx="239">
                  <c:v>673</c:v>
                </c:pt>
                <c:pt idx="240">
                  <c:v>681</c:v>
                </c:pt>
                <c:pt idx="241">
                  <c:v>700</c:v>
                </c:pt>
                <c:pt idx="242">
                  <c:v>674</c:v>
                </c:pt>
                <c:pt idx="243">
                  <c:v>679</c:v>
                </c:pt>
                <c:pt idx="244">
                  <c:v>690</c:v>
                </c:pt>
                <c:pt idx="245">
                  <c:v>667</c:v>
                </c:pt>
                <c:pt idx="246">
                  <c:v>690</c:v>
                </c:pt>
                <c:pt idx="247">
                  <c:v>692</c:v>
                </c:pt>
                <c:pt idx="248">
                  <c:v>646</c:v>
                </c:pt>
                <c:pt idx="249">
                  <c:v>676</c:v>
                </c:pt>
                <c:pt idx="250">
                  <c:v>690</c:v>
                </c:pt>
                <c:pt idx="251">
                  <c:v>668</c:v>
                </c:pt>
                <c:pt idx="252">
                  <c:v>718</c:v>
                </c:pt>
                <c:pt idx="253">
                  <c:v>692</c:v>
                </c:pt>
                <c:pt idx="254">
                  <c:v>709</c:v>
                </c:pt>
                <c:pt idx="255">
                  <c:v>689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Sheet2!$J$3084:$J$3339</c:f>
              <c:numCache>
                <c:formatCode>General</c:formatCode>
                <c:ptCount val="256"/>
                <c:pt idx="0">
                  <c:v>15</c:v>
                </c:pt>
                <c:pt idx="1">
                  <c:v>10</c:v>
                </c:pt>
                <c:pt idx="2">
                  <c:v>18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19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17</c:v>
                </c:pt>
                <c:pt idx="11">
                  <c:v>19</c:v>
                </c:pt>
                <c:pt idx="12">
                  <c:v>22</c:v>
                </c:pt>
                <c:pt idx="13">
                  <c:v>20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19</c:v>
                </c:pt>
                <c:pt idx="18">
                  <c:v>21</c:v>
                </c:pt>
                <c:pt idx="19">
                  <c:v>24</c:v>
                </c:pt>
                <c:pt idx="20">
                  <c:v>17</c:v>
                </c:pt>
                <c:pt idx="21">
                  <c:v>16</c:v>
                </c:pt>
                <c:pt idx="22">
                  <c:v>13</c:v>
                </c:pt>
                <c:pt idx="23">
                  <c:v>15</c:v>
                </c:pt>
                <c:pt idx="24">
                  <c:v>13</c:v>
                </c:pt>
                <c:pt idx="25">
                  <c:v>19</c:v>
                </c:pt>
                <c:pt idx="26">
                  <c:v>18</c:v>
                </c:pt>
                <c:pt idx="27">
                  <c:v>16</c:v>
                </c:pt>
                <c:pt idx="28">
                  <c:v>16</c:v>
                </c:pt>
                <c:pt idx="29">
                  <c:v>14</c:v>
                </c:pt>
                <c:pt idx="30">
                  <c:v>20</c:v>
                </c:pt>
                <c:pt idx="31">
                  <c:v>17</c:v>
                </c:pt>
                <c:pt idx="32">
                  <c:v>17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19</c:v>
                </c:pt>
                <c:pt idx="37">
                  <c:v>16</c:v>
                </c:pt>
                <c:pt idx="38">
                  <c:v>17</c:v>
                </c:pt>
                <c:pt idx="39">
                  <c:v>18</c:v>
                </c:pt>
                <c:pt idx="40">
                  <c:v>15</c:v>
                </c:pt>
                <c:pt idx="41">
                  <c:v>16</c:v>
                </c:pt>
                <c:pt idx="42">
                  <c:v>16</c:v>
                </c:pt>
                <c:pt idx="43">
                  <c:v>15</c:v>
                </c:pt>
                <c:pt idx="44">
                  <c:v>15</c:v>
                </c:pt>
                <c:pt idx="45">
                  <c:v>17</c:v>
                </c:pt>
                <c:pt idx="46">
                  <c:v>18</c:v>
                </c:pt>
                <c:pt idx="47">
                  <c:v>20</c:v>
                </c:pt>
                <c:pt idx="48">
                  <c:v>16</c:v>
                </c:pt>
                <c:pt idx="49">
                  <c:v>15</c:v>
                </c:pt>
                <c:pt idx="50">
                  <c:v>18</c:v>
                </c:pt>
                <c:pt idx="51">
                  <c:v>15</c:v>
                </c:pt>
                <c:pt idx="52">
                  <c:v>15</c:v>
                </c:pt>
                <c:pt idx="53">
                  <c:v>16</c:v>
                </c:pt>
                <c:pt idx="54">
                  <c:v>19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19</c:v>
                </c:pt>
                <c:pt idx="60">
                  <c:v>18</c:v>
                </c:pt>
                <c:pt idx="61">
                  <c:v>19</c:v>
                </c:pt>
                <c:pt idx="62">
                  <c:v>21</c:v>
                </c:pt>
                <c:pt idx="63">
                  <c:v>22</c:v>
                </c:pt>
                <c:pt idx="64">
                  <c:v>20</c:v>
                </c:pt>
                <c:pt idx="65">
                  <c:v>16</c:v>
                </c:pt>
                <c:pt idx="66">
                  <c:v>20</c:v>
                </c:pt>
                <c:pt idx="67">
                  <c:v>17</c:v>
                </c:pt>
                <c:pt idx="68">
                  <c:v>21</c:v>
                </c:pt>
                <c:pt idx="69">
                  <c:v>19</c:v>
                </c:pt>
                <c:pt idx="70">
                  <c:v>16</c:v>
                </c:pt>
                <c:pt idx="71">
                  <c:v>18</c:v>
                </c:pt>
                <c:pt idx="72">
                  <c:v>17</c:v>
                </c:pt>
                <c:pt idx="73">
                  <c:v>13</c:v>
                </c:pt>
                <c:pt idx="74">
                  <c:v>18</c:v>
                </c:pt>
                <c:pt idx="75">
                  <c:v>17</c:v>
                </c:pt>
                <c:pt idx="76">
                  <c:v>18</c:v>
                </c:pt>
                <c:pt idx="77">
                  <c:v>19</c:v>
                </c:pt>
                <c:pt idx="78">
                  <c:v>16</c:v>
                </c:pt>
                <c:pt idx="79">
                  <c:v>18</c:v>
                </c:pt>
                <c:pt idx="80">
                  <c:v>17</c:v>
                </c:pt>
                <c:pt idx="81">
                  <c:v>19</c:v>
                </c:pt>
                <c:pt idx="82">
                  <c:v>19</c:v>
                </c:pt>
                <c:pt idx="83">
                  <c:v>18</c:v>
                </c:pt>
                <c:pt idx="84">
                  <c:v>22</c:v>
                </c:pt>
                <c:pt idx="85">
                  <c:v>20</c:v>
                </c:pt>
                <c:pt idx="86">
                  <c:v>20</c:v>
                </c:pt>
                <c:pt idx="87">
                  <c:v>23</c:v>
                </c:pt>
                <c:pt idx="88">
                  <c:v>17</c:v>
                </c:pt>
                <c:pt idx="89">
                  <c:v>18</c:v>
                </c:pt>
                <c:pt idx="90">
                  <c:v>16</c:v>
                </c:pt>
                <c:pt idx="91">
                  <c:v>19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20</c:v>
                </c:pt>
                <c:pt idx="97">
                  <c:v>22</c:v>
                </c:pt>
                <c:pt idx="98">
                  <c:v>20</c:v>
                </c:pt>
                <c:pt idx="99">
                  <c:v>19</c:v>
                </c:pt>
                <c:pt idx="100">
                  <c:v>22</c:v>
                </c:pt>
                <c:pt idx="101">
                  <c:v>20</c:v>
                </c:pt>
                <c:pt idx="102">
                  <c:v>21</c:v>
                </c:pt>
                <c:pt idx="103">
                  <c:v>21</c:v>
                </c:pt>
                <c:pt idx="104">
                  <c:v>21</c:v>
                </c:pt>
                <c:pt idx="105">
                  <c:v>19</c:v>
                </c:pt>
                <c:pt idx="106">
                  <c:v>22</c:v>
                </c:pt>
                <c:pt idx="107">
                  <c:v>23</c:v>
                </c:pt>
                <c:pt idx="108">
                  <c:v>21</c:v>
                </c:pt>
                <c:pt idx="109">
                  <c:v>20</c:v>
                </c:pt>
                <c:pt idx="110">
                  <c:v>24</c:v>
                </c:pt>
                <c:pt idx="111">
                  <c:v>20</c:v>
                </c:pt>
                <c:pt idx="112">
                  <c:v>17</c:v>
                </c:pt>
                <c:pt idx="113">
                  <c:v>19</c:v>
                </c:pt>
                <c:pt idx="114">
                  <c:v>21</c:v>
                </c:pt>
                <c:pt idx="115">
                  <c:v>23</c:v>
                </c:pt>
                <c:pt idx="116">
                  <c:v>22</c:v>
                </c:pt>
                <c:pt idx="117">
                  <c:v>19</c:v>
                </c:pt>
                <c:pt idx="118">
                  <c:v>20</c:v>
                </c:pt>
                <c:pt idx="119">
                  <c:v>21</c:v>
                </c:pt>
                <c:pt idx="120">
                  <c:v>21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17</c:v>
                </c:pt>
                <c:pt idx="129">
                  <c:v>17</c:v>
                </c:pt>
                <c:pt idx="130">
                  <c:v>16</c:v>
                </c:pt>
                <c:pt idx="131">
                  <c:v>18</c:v>
                </c:pt>
                <c:pt idx="132">
                  <c:v>21</c:v>
                </c:pt>
                <c:pt idx="133">
                  <c:v>20</c:v>
                </c:pt>
                <c:pt idx="134">
                  <c:v>21</c:v>
                </c:pt>
                <c:pt idx="135">
                  <c:v>20</c:v>
                </c:pt>
                <c:pt idx="136">
                  <c:v>19</c:v>
                </c:pt>
                <c:pt idx="137">
                  <c:v>19</c:v>
                </c:pt>
                <c:pt idx="138">
                  <c:v>22</c:v>
                </c:pt>
                <c:pt idx="139">
                  <c:v>20</c:v>
                </c:pt>
                <c:pt idx="140">
                  <c:v>20</c:v>
                </c:pt>
                <c:pt idx="141">
                  <c:v>17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19</c:v>
                </c:pt>
                <c:pt idx="146">
                  <c:v>20</c:v>
                </c:pt>
                <c:pt idx="147">
                  <c:v>18</c:v>
                </c:pt>
                <c:pt idx="148">
                  <c:v>18</c:v>
                </c:pt>
                <c:pt idx="149">
                  <c:v>22</c:v>
                </c:pt>
                <c:pt idx="150">
                  <c:v>18</c:v>
                </c:pt>
                <c:pt idx="151">
                  <c:v>20</c:v>
                </c:pt>
                <c:pt idx="152">
                  <c:v>23</c:v>
                </c:pt>
                <c:pt idx="153">
                  <c:v>19</c:v>
                </c:pt>
                <c:pt idx="154">
                  <c:v>22</c:v>
                </c:pt>
                <c:pt idx="155">
                  <c:v>21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17</c:v>
                </c:pt>
                <c:pt idx="161">
                  <c:v>22</c:v>
                </c:pt>
                <c:pt idx="162">
                  <c:v>21</c:v>
                </c:pt>
                <c:pt idx="163">
                  <c:v>19</c:v>
                </c:pt>
                <c:pt idx="164">
                  <c:v>17</c:v>
                </c:pt>
                <c:pt idx="165">
                  <c:v>19</c:v>
                </c:pt>
                <c:pt idx="166">
                  <c:v>16</c:v>
                </c:pt>
                <c:pt idx="167">
                  <c:v>20</c:v>
                </c:pt>
                <c:pt idx="168">
                  <c:v>15</c:v>
                </c:pt>
                <c:pt idx="169">
                  <c:v>23</c:v>
                </c:pt>
                <c:pt idx="170">
                  <c:v>17</c:v>
                </c:pt>
                <c:pt idx="171">
                  <c:v>19</c:v>
                </c:pt>
                <c:pt idx="172">
                  <c:v>21</c:v>
                </c:pt>
                <c:pt idx="173">
                  <c:v>22</c:v>
                </c:pt>
                <c:pt idx="174">
                  <c:v>20</c:v>
                </c:pt>
                <c:pt idx="175">
                  <c:v>19</c:v>
                </c:pt>
                <c:pt idx="176">
                  <c:v>19</c:v>
                </c:pt>
                <c:pt idx="177">
                  <c:v>20</c:v>
                </c:pt>
                <c:pt idx="178">
                  <c:v>21</c:v>
                </c:pt>
                <c:pt idx="179">
                  <c:v>22</c:v>
                </c:pt>
                <c:pt idx="180">
                  <c:v>21</c:v>
                </c:pt>
                <c:pt idx="181">
                  <c:v>21</c:v>
                </c:pt>
                <c:pt idx="182">
                  <c:v>19</c:v>
                </c:pt>
                <c:pt idx="183">
                  <c:v>20</c:v>
                </c:pt>
                <c:pt idx="184">
                  <c:v>17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22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16</c:v>
                </c:pt>
                <c:pt idx="193">
                  <c:v>19</c:v>
                </c:pt>
                <c:pt idx="194">
                  <c:v>20</c:v>
                </c:pt>
                <c:pt idx="195">
                  <c:v>18</c:v>
                </c:pt>
                <c:pt idx="196">
                  <c:v>16</c:v>
                </c:pt>
                <c:pt idx="197">
                  <c:v>21</c:v>
                </c:pt>
                <c:pt idx="198">
                  <c:v>24</c:v>
                </c:pt>
                <c:pt idx="199">
                  <c:v>19</c:v>
                </c:pt>
                <c:pt idx="200">
                  <c:v>19</c:v>
                </c:pt>
                <c:pt idx="201">
                  <c:v>24</c:v>
                </c:pt>
                <c:pt idx="202">
                  <c:v>21</c:v>
                </c:pt>
                <c:pt idx="203">
                  <c:v>24</c:v>
                </c:pt>
                <c:pt idx="204">
                  <c:v>17</c:v>
                </c:pt>
                <c:pt idx="205">
                  <c:v>17</c:v>
                </c:pt>
                <c:pt idx="206">
                  <c:v>21</c:v>
                </c:pt>
                <c:pt idx="207">
                  <c:v>22</c:v>
                </c:pt>
                <c:pt idx="208">
                  <c:v>19</c:v>
                </c:pt>
                <c:pt idx="209">
                  <c:v>24</c:v>
                </c:pt>
                <c:pt idx="210">
                  <c:v>20</c:v>
                </c:pt>
                <c:pt idx="211">
                  <c:v>22</c:v>
                </c:pt>
                <c:pt idx="212">
                  <c:v>23</c:v>
                </c:pt>
                <c:pt idx="213">
                  <c:v>22</c:v>
                </c:pt>
                <c:pt idx="214">
                  <c:v>23</c:v>
                </c:pt>
                <c:pt idx="215">
                  <c:v>20</c:v>
                </c:pt>
                <c:pt idx="216">
                  <c:v>23</c:v>
                </c:pt>
                <c:pt idx="217">
                  <c:v>19</c:v>
                </c:pt>
                <c:pt idx="218">
                  <c:v>19</c:v>
                </c:pt>
                <c:pt idx="219">
                  <c:v>22</c:v>
                </c:pt>
                <c:pt idx="220">
                  <c:v>22</c:v>
                </c:pt>
                <c:pt idx="221">
                  <c:v>18</c:v>
                </c:pt>
                <c:pt idx="222">
                  <c:v>21</c:v>
                </c:pt>
                <c:pt idx="223">
                  <c:v>22</c:v>
                </c:pt>
                <c:pt idx="224">
                  <c:v>20</c:v>
                </c:pt>
                <c:pt idx="225">
                  <c:v>21</c:v>
                </c:pt>
                <c:pt idx="226">
                  <c:v>19</c:v>
                </c:pt>
                <c:pt idx="227">
                  <c:v>21</c:v>
                </c:pt>
                <c:pt idx="228">
                  <c:v>17</c:v>
                </c:pt>
                <c:pt idx="229">
                  <c:v>17</c:v>
                </c:pt>
                <c:pt idx="230">
                  <c:v>21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16</c:v>
                </c:pt>
                <c:pt idx="235">
                  <c:v>17</c:v>
                </c:pt>
                <c:pt idx="236">
                  <c:v>18</c:v>
                </c:pt>
                <c:pt idx="237">
                  <c:v>21</c:v>
                </c:pt>
                <c:pt idx="238">
                  <c:v>18</c:v>
                </c:pt>
                <c:pt idx="239">
                  <c:v>19</c:v>
                </c:pt>
                <c:pt idx="240">
                  <c:v>18</c:v>
                </c:pt>
                <c:pt idx="241">
                  <c:v>17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19</c:v>
                </c:pt>
                <c:pt idx="246">
                  <c:v>19</c:v>
                </c:pt>
                <c:pt idx="247">
                  <c:v>22</c:v>
                </c:pt>
                <c:pt idx="248">
                  <c:v>22</c:v>
                </c:pt>
                <c:pt idx="249">
                  <c:v>19</c:v>
                </c:pt>
                <c:pt idx="250">
                  <c:v>22</c:v>
                </c:pt>
                <c:pt idx="251">
                  <c:v>19</c:v>
                </c:pt>
                <c:pt idx="252">
                  <c:v>18</c:v>
                </c:pt>
                <c:pt idx="253">
                  <c:v>22</c:v>
                </c:pt>
                <c:pt idx="254">
                  <c:v>17</c:v>
                </c:pt>
                <c:pt idx="255">
                  <c:v>20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Sheet2!$K$3084:$K$3339</c:f>
              <c:numCache>
                <c:formatCode>General</c:formatCode>
                <c:ptCount val="256"/>
                <c:pt idx="0">
                  <c:v>19</c:v>
                </c:pt>
                <c:pt idx="1">
                  <c:v>13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17</c:v>
                </c:pt>
                <c:pt idx="6">
                  <c:v>21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21</c:v>
                </c:pt>
                <c:pt idx="13">
                  <c:v>17</c:v>
                </c:pt>
                <c:pt idx="14">
                  <c:v>21</c:v>
                </c:pt>
                <c:pt idx="15">
                  <c:v>21</c:v>
                </c:pt>
                <c:pt idx="16">
                  <c:v>20</c:v>
                </c:pt>
                <c:pt idx="17">
                  <c:v>18</c:v>
                </c:pt>
                <c:pt idx="18">
                  <c:v>24</c:v>
                </c:pt>
                <c:pt idx="19">
                  <c:v>18</c:v>
                </c:pt>
                <c:pt idx="20">
                  <c:v>18</c:v>
                </c:pt>
                <c:pt idx="21">
                  <c:v>19</c:v>
                </c:pt>
                <c:pt idx="22">
                  <c:v>15</c:v>
                </c:pt>
                <c:pt idx="23">
                  <c:v>13</c:v>
                </c:pt>
                <c:pt idx="24">
                  <c:v>17</c:v>
                </c:pt>
                <c:pt idx="25">
                  <c:v>17</c:v>
                </c:pt>
                <c:pt idx="26">
                  <c:v>19</c:v>
                </c:pt>
                <c:pt idx="27">
                  <c:v>13</c:v>
                </c:pt>
                <c:pt idx="28">
                  <c:v>18</c:v>
                </c:pt>
                <c:pt idx="29">
                  <c:v>17</c:v>
                </c:pt>
                <c:pt idx="30">
                  <c:v>17</c:v>
                </c:pt>
                <c:pt idx="31">
                  <c:v>18</c:v>
                </c:pt>
                <c:pt idx="32">
                  <c:v>18</c:v>
                </c:pt>
                <c:pt idx="33">
                  <c:v>15</c:v>
                </c:pt>
                <c:pt idx="34">
                  <c:v>15</c:v>
                </c:pt>
                <c:pt idx="35">
                  <c:v>17</c:v>
                </c:pt>
                <c:pt idx="36">
                  <c:v>14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15</c:v>
                </c:pt>
                <c:pt idx="44">
                  <c:v>14</c:v>
                </c:pt>
                <c:pt idx="45">
                  <c:v>18</c:v>
                </c:pt>
                <c:pt idx="46">
                  <c:v>17</c:v>
                </c:pt>
                <c:pt idx="47">
                  <c:v>16</c:v>
                </c:pt>
                <c:pt idx="48">
                  <c:v>15</c:v>
                </c:pt>
                <c:pt idx="49">
                  <c:v>16</c:v>
                </c:pt>
                <c:pt idx="50">
                  <c:v>18</c:v>
                </c:pt>
                <c:pt idx="51">
                  <c:v>14</c:v>
                </c:pt>
                <c:pt idx="52">
                  <c:v>16</c:v>
                </c:pt>
                <c:pt idx="53">
                  <c:v>16</c:v>
                </c:pt>
                <c:pt idx="54">
                  <c:v>17</c:v>
                </c:pt>
                <c:pt idx="55">
                  <c:v>15</c:v>
                </c:pt>
                <c:pt idx="56">
                  <c:v>15</c:v>
                </c:pt>
                <c:pt idx="57">
                  <c:v>18</c:v>
                </c:pt>
                <c:pt idx="58">
                  <c:v>15</c:v>
                </c:pt>
                <c:pt idx="59">
                  <c:v>20</c:v>
                </c:pt>
                <c:pt idx="60">
                  <c:v>21</c:v>
                </c:pt>
                <c:pt idx="61">
                  <c:v>18</c:v>
                </c:pt>
                <c:pt idx="62">
                  <c:v>22</c:v>
                </c:pt>
                <c:pt idx="63">
                  <c:v>22</c:v>
                </c:pt>
                <c:pt idx="64">
                  <c:v>19</c:v>
                </c:pt>
                <c:pt idx="65">
                  <c:v>17</c:v>
                </c:pt>
                <c:pt idx="66">
                  <c:v>18</c:v>
                </c:pt>
                <c:pt idx="67">
                  <c:v>18</c:v>
                </c:pt>
                <c:pt idx="68">
                  <c:v>16</c:v>
                </c:pt>
                <c:pt idx="69">
                  <c:v>18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13</c:v>
                </c:pt>
                <c:pt idx="78">
                  <c:v>13</c:v>
                </c:pt>
                <c:pt idx="79">
                  <c:v>18</c:v>
                </c:pt>
                <c:pt idx="80">
                  <c:v>20</c:v>
                </c:pt>
                <c:pt idx="81">
                  <c:v>17</c:v>
                </c:pt>
                <c:pt idx="82">
                  <c:v>17</c:v>
                </c:pt>
                <c:pt idx="83">
                  <c:v>16</c:v>
                </c:pt>
                <c:pt idx="84">
                  <c:v>21</c:v>
                </c:pt>
                <c:pt idx="85">
                  <c:v>19</c:v>
                </c:pt>
                <c:pt idx="86">
                  <c:v>16</c:v>
                </c:pt>
                <c:pt idx="87">
                  <c:v>18</c:v>
                </c:pt>
                <c:pt idx="88">
                  <c:v>18</c:v>
                </c:pt>
                <c:pt idx="89">
                  <c:v>17</c:v>
                </c:pt>
                <c:pt idx="90">
                  <c:v>18</c:v>
                </c:pt>
                <c:pt idx="91">
                  <c:v>22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21</c:v>
                </c:pt>
                <c:pt idx="96">
                  <c:v>21</c:v>
                </c:pt>
                <c:pt idx="97">
                  <c:v>20</c:v>
                </c:pt>
                <c:pt idx="98">
                  <c:v>22</c:v>
                </c:pt>
                <c:pt idx="99">
                  <c:v>20</c:v>
                </c:pt>
                <c:pt idx="100">
                  <c:v>22</c:v>
                </c:pt>
                <c:pt idx="101">
                  <c:v>24</c:v>
                </c:pt>
                <c:pt idx="102">
                  <c:v>22</c:v>
                </c:pt>
                <c:pt idx="103">
                  <c:v>20</c:v>
                </c:pt>
                <c:pt idx="104">
                  <c:v>21</c:v>
                </c:pt>
                <c:pt idx="105">
                  <c:v>20</c:v>
                </c:pt>
                <c:pt idx="106">
                  <c:v>20</c:v>
                </c:pt>
                <c:pt idx="107">
                  <c:v>19</c:v>
                </c:pt>
                <c:pt idx="108">
                  <c:v>23</c:v>
                </c:pt>
                <c:pt idx="109">
                  <c:v>20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20</c:v>
                </c:pt>
                <c:pt idx="114">
                  <c:v>23</c:v>
                </c:pt>
                <c:pt idx="115">
                  <c:v>19</c:v>
                </c:pt>
                <c:pt idx="116">
                  <c:v>21</c:v>
                </c:pt>
                <c:pt idx="117">
                  <c:v>21</c:v>
                </c:pt>
                <c:pt idx="118">
                  <c:v>20</c:v>
                </c:pt>
                <c:pt idx="119">
                  <c:v>21</c:v>
                </c:pt>
                <c:pt idx="120">
                  <c:v>20</c:v>
                </c:pt>
                <c:pt idx="121">
                  <c:v>18</c:v>
                </c:pt>
                <c:pt idx="122">
                  <c:v>18</c:v>
                </c:pt>
                <c:pt idx="123">
                  <c:v>21</c:v>
                </c:pt>
                <c:pt idx="124">
                  <c:v>18</c:v>
                </c:pt>
                <c:pt idx="125">
                  <c:v>19</c:v>
                </c:pt>
                <c:pt idx="126">
                  <c:v>20</c:v>
                </c:pt>
                <c:pt idx="127">
                  <c:v>23</c:v>
                </c:pt>
                <c:pt idx="128">
                  <c:v>19</c:v>
                </c:pt>
                <c:pt idx="129">
                  <c:v>18</c:v>
                </c:pt>
                <c:pt idx="130">
                  <c:v>17</c:v>
                </c:pt>
                <c:pt idx="131">
                  <c:v>22</c:v>
                </c:pt>
                <c:pt idx="132">
                  <c:v>23</c:v>
                </c:pt>
                <c:pt idx="133">
                  <c:v>18</c:v>
                </c:pt>
                <c:pt idx="134">
                  <c:v>20</c:v>
                </c:pt>
                <c:pt idx="135">
                  <c:v>20</c:v>
                </c:pt>
                <c:pt idx="136">
                  <c:v>18</c:v>
                </c:pt>
                <c:pt idx="137">
                  <c:v>23</c:v>
                </c:pt>
                <c:pt idx="138">
                  <c:v>18</c:v>
                </c:pt>
                <c:pt idx="139">
                  <c:v>20</c:v>
                </c:pt>
                <c:pt idx="140">
                  <c:v>21</c:v>
                </c:pt>
                <c:pt idx="141">
                  <c:v>19</c:v>
                </c:pt>
                <c:pt idx="142">
                  <c:v>19</c:v>
                </c:pt>
                <c:pt idx="143">
                  <c:v>20</c:v>
                </c:pt>
                <c:pt idx="144">
                  <c:v>18</c:v>
                </c:pt>
                <c:pt idx="145">
                  <c:v>20</c:v>
                </c:pt>
                <c:pt idx="146">
                  <c:v>18</c:v>
                </c:pt>
                <c:pt idx="147">
                  <c:v>16</c:v>
                </c:pt>
                <c:pt idx="148">
                  <c:v>21</c:v>
                </c:pt>
                <c:pt idx="149">
                  <c:v>20</c:v>
                </c:pt>
                <c:pt idx="150">
                  <c:v>18</c:v>
                </c:pt>
                <c:pt idx="151">
                  <c:v>23</c:v>
                </c:pt>
                <c:pt idx="152">
                  <c:v>21</c:v>
                </c:pt>
                <c:pt idx="153">
                  <c:v>19</c:v>
                </c:pt>
                <c:pt idx="154">
                  <c:v>21</c:v>
                </c:pt>
                <c:pt idx="155">
                  <c:v>22</c:v>
                </c:pt>
                <c:pt idx="156">
                  <c:v>22</c:v>
                </c:pt>
                <c:pt idx="157">
                  <c:v>20</c:v>
                </c:pt>
                <c:pt idx="158">
                  <c:v>21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22</c:v>
                </c:pt>
                <c:pt idx="163">
                  <c:v>20</c:v>
                </c:pt>
                <c:pt idx="164">
                  <c:v>20</c:v>
                </c:pt>
                <c:pt idx="165">
                  <c:v>16</c:v>
                </c:pt>
                <c:pt idx="166">
                  <c:v>18</c:v>
                </c:pt>
                <c:pt idx="167">
                  <c:v>19</c:v>
                </c:pt>
                <c:pt idx="168">
                  <c:v>21</c:v>
                </c:pt>
                <c:pt idx="169">
                  <c:v>20</c:v>
                </c:pt>
                <c:pt idx="170">
                  <c:v>19</c:v>
                </c:pt>
                <c:pt idx="171">
                  <c:v>17</c:v>
                </c:pt>
                <c:pt idx="172">
                  <c:v>17</c:v>
                </c:pt>
                <c:pt idx="173">
                  <c:v>19</c:v>
                </c:pt>
                <c:pt idx="174">
                  <c:v>19</c:v>
                </c:pt>
                <c:pt idx="175">
                  <c:v>20</c:v>
                </c:pt>
                <c:pt idx="176">
                  <c:v>19</c:v>
                </c:pt>
                <c:pt idx="177">
                  <c:v>22</c:v>
                </c:pt>
                <c:pt idx="178">
                  <c:v>21</c:v>
                </c:pt>
                <c:pt idx="179">
                  <c:v>23</c:v>
                </c:pt>
                <c:pt idx="180">
                  <c:v>21</c:v>
                </c:pt>
                <c:pt idx="181">
                  <c:v>19</c:v>
                </c:pt>
                <c:pt idx="182">
                  <c:v>16</c:v>
                </c:pt>
                <c:pt idx="183">
                  <c:v>20</c:v>
                </c:pt>
                <c:pt idx="184">
                  <c:v>20</c:v>
                </c:pt>
                <c:pt idx="185">
                  <c:v>19</c:v>
                </c:pt>
                <c:pt idx="186">
                  <c:v>21</c:v>
                </c:pt>
                <c:pt idx="187">
                  <c:v>23</c:v>
                </c:pt>
                <c:pt idx="188">
                  <c:v>19</c:v>
                </c:pt>
                <c:pt idx="189">
                  <c:v>17</c:v>
                </c:pt>
                <c:pt idx="190">
                  <c:v>17</c:v>
                </c:pt>
                <c:pt idx="191">
                  <c:v>21</c:v>
                </c:pt>
                <c:pt idx="192">
                  <c:v>22</c:v>
                </c:pt>
                <c:pt idx="193">
                  <c:v>18</c:v>
                </c:pt>
                <c:pt idx="194">
                  <c:v>17</c:v>
                </c:pt>
                <c:pt idx="195">
                  <c:v>17</c:v>
                </c:pt>
                <c:pt idx="196">
                  <c:v>18</c:v>
                </c:pt>
                <c:pt idx="197">
                  <c:v>17</c:v>
                </c:pt>
                <c:pt idx="198">
                  <c:v>22</c:v>
                </c:pt>
                <c:pt idx="199">
                  <c:v>22</c:v>
                </c:pt>
                <c:pt idx="200">
                  <c:v>20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19</c:v>
                </c:pt>
                <c:pt idx="205">
                  <c:v>22</c:v>
                </c:pt>
                <c:pt idx="206">
                  <c:v>22</c:v>
                </c:pt>
                <c:pt idx="207">
                  <c:v>19</c:v>
                </c:pt>
                <c:pt idx="208">
                  <c:v>20</c:v>
                </c:pt>
                <c:pt idx="209">
                  <c:v>24</c:v>
                </c:pt>
                <c:pt idx="210">
                  <c:v>19</c:v>
                </c:pt>
                <c:pt idx="211">
                  <c:v>25</c:v>
                </c:pt>
                <c:pt idx="212">
                  <c:v>20</c:v>
                </c:pt>
                <c:pt idx="213">
                  <c:v>24</c:v>
                </c:pt>
                <c:pt idx="214">
                  <c:v>18</c:v>
                </c:pt>
                <c:pt idx="215">
                  <c:v>21</c:v>
                </c:pt>
                <c:pt idx="216">
                  <c:v>22</c:v>
                </c:pt>
                <c:pt idx="217">
                  <c:v>21</c:v>
                </c:pt>
                <c:pt idx="218">
                  <c:v>23</c:v>
                </c:pt>
                <c:pt idx="219">
                  <c:v>21</c:v>
                </c:pt>
                <c:pt idx="220">
                  <c:v>18</c:v>
                </c:pt>
                <c:pt idx="221">
                  <c:v>19</c:v>
                </c:pt>
                <c:pt idx="222">
                  <c:v>22</c:v>
                </c:pt>
                <c:pt idx="223">
                  <c:v>20</c:v>
                </c:pt>
                <c:pt idx="224">
                  <c:v>19</c:v>
                </c:pt>
                <c:pt idx="225">
                  <c:v>21</c:v>
                </c:pt>
                <c:pt idx="226">
                  <c:v>19</c:v>
                </c:pt>
                <c:pt idx="227">
                  <c:v>20</c:v>
                </c:pt>
                <c:pt idx="228">
                  <c:v>18</c:v>
                </c:pt>
                <c:pt idx="229">
                  <c:v>17</c:v>
                </c:pt>
                <c:pt idx="230">
                  <c:v>19</c:v>
                </c:pt>
                <c:pt idx="231">
                  <c:v>15</c:v>
                </c:pt>
                <c:pt idx="232">
                  <c:v>18</c:v>
                </c:pt>
                <c:pt idx="233">
                  <c:v>22</c:v>
                </c:pt>
                <c:pt idx="234">
                  <c:v>17</c:v>
                </c:pt>
                <c:pt idx="235">
                  <c:v>19</c:v>
                </c:pt>
                <c:pt idx="236">
                  <c:v>18</c:v>
                </c:pt>
                <c:pt idx="237">
                  <c:v>18</c:v>
                </c:pt>
                <c:pt idx="238">
                  <c:v>22</c:v>
                </c:pt>
                <c:pt idx="239">
                  <c:v>20</c:v>
                </c:pt>
                <c:pt idx="240">
                  <c:v>18</c:v>
                </c:pt>
                <c:pt idx="241">
                  <c:v>18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21</c:v>
                </c:pt>
                <c:pt idx="246">
                  <c:v>21</c:v>
                </c:pt>
                <c:pt idx="247">
                  <c:v>22</c:v>
                </c:pt>
                <c:pt idx="248">
                  <c:v>22</c:v>
                </c:pt>
                <c:pt idx="249">
                  <c:v>16</c:v>
                </c:pt>
                <c:pt idx="250">
                  <c:v>16</c:v>
                </c:pt>
                <c:pt idx="251">
                  <c:v>20</c:v>
                </c:pt>
                <c:pt idx="252">
                  <c:v>22</c:v>
                </c:pt>
                <c:pt idx="253">
                  <c:v>21</c:v>
                </c:pt>
                <c:pt idx="254">
                  <c:v>16</c:v>
                </c:pt>
                <c:pt idx="255">
                  <c:v>18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Sheet2!$L$3084:$L$3339</c:f>
              <c:numCache>
                <c:formatCode>General</c:formatCode>
                <c:ptCount val="256"/>
                <c:pt idx="0">
                  <c:v>14</c:v>
                </c:pt>
                <c:pt idx="1">
                  <c:v>11</c:v>
                </c:pt>
                <c:pt idx="2">
                  <c:v>16</c:v>
                </c:pt>
                <c:pt idx="3">
                  <c:v>17</c:v>
                </c:pt>
                <c:pt idx="4">
                  <c:v>16</c:v>
                </c:pt>
                <c:pt idx="5">
                  <c:v>17</c:v>
                </c:pt>
                <c:pt idx="6">
                  <c:v>14</c:v>
                </c:pt>
                <c:pt idx="7">
                  <c:v>12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17</c:v>
                </c:pt>
                <c:pt idx="13">
                  <c:v>18</c:v>
                </c:pt>
                <c:pt idx="14">
                  <c:v>15</c:v>
                </c:pt>
                <c:pt idx="15">
                  <c:v>17</c:v>
                </c:pt>
                <c:pt idx="16">
                  <c:v>16</c:v>
                </c:pt>
                <c:pt idx="17">
                  <c:v>17</c:v>
                </c:pt>
                <c:pt idx="18">
                  <c:v>20</c:v>
                </c:pt>
                <c:pt idx="19">
                  <c:v>20</c:v>
                </c:pt>
                <c:pt idx="20">
                  <c:v>15</c:v>
                </c:pt>
                <c:pt idx="21">
                  <c:v>13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  <c:pt idx="25">
                  <c:v>17</c:v>
                </c:pt>
                <c:pt idx="26">
                  <c:v>10</c:v>
                </c:pt>
                <c:pt idx="27">
                  <c:v>10</c:v>
                </c:pt>
                <c:pt idx="28">
                  <c:v>11</c:v>
                </c:pt>
                <c:pt idx="29">
                  <c:v>10</c:v>
                </c:pt>
                <c:pt idx="30">
                  <c:v>13</c:v>
                </c:pt>
                <c:pt idx="31">
                  <c:v>11</c:v>
                </c:pt>
                <c:pt idx="32">
                  <c:v>8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9</c:v>
                </c:pt>
                <c:pt idx="37">
                  <c:v>9</c:v>
                </c:pt>
                <c:pt idx="38">
                  <c:v>11</c:v>
                </c:pt>
                <c:pt idx="39">
                  <c:v>11</c:v>
                </c:pt>
                <c:pt idx="40">
                  <c:v>9</c:v>
                </c:pt>
                <c:pt idx="41">
                  <c:v>8</c:v>
                </c:pt>
                <c:pt idx="42">
                  <c:v>12</c:v>
                </c:pt>
                <c:pt idx="43">
                  <c:v>14</c:v>
                </c:pt>
                <c:pt idx="44">
                  <c:v>12</c:v>
                </c:pt>
                <c:pt idx="45">
                  <c:v>14</c:v>
                </c:pt>
                <c:pt idx="46">
                  <c:v>16</c:v>
                </c:pt>
                <c:pt idx="47">
                  <c:v>14</c:v>
                </c:pt>
                <c:pt idx="48">
                  <c:v>16</c:v>
                </c:pt>
                <c:pt idx="49">
                  <c:v>15</c:v>
                </c:pt>
                <c:pt idx="50">
                  <c:v>15</c:v>
                </c:pt>
                <c:pt idx="51">
                  <c:v>16</c:v>
                </c:pt>
                <c:pt idx="52">
                  <c:v>18</c:v>
                </c:pt>
                <c:pt idx="53">
                  <c:v>17</c:v>
                </c:pt>
                <c:pt idx="54">
                  <c:v>19</c:v>
                </c:pt>
                <c:pt idx="55">
                  <c:v>21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24</c:v>
                </c:pt>
                <c:pt idx="63">
                  <c:v>24</c:v>
                </c:pt>
                <c:pt idx="64">
                  <c:v>26</c:v>
                </c:pt>
                <c:pt idx="65">
                  <c:v>23</c:v>
                </c:pt>
                <c:pt idx="66">
                  <c:v>23</c:v>
                </c:pt>
                <c:pt idx="67">
                  <c:v>25</c:v>
                </c:pt>
                <c:pt idx="68">
                  <c:v>20</c:v>
                </c:pt>
                <c:pt idx="69">
                  <c:v>23</c:v>
                </c:pt>
                <c:pt idx="70">
                  <c:v>26</c:v>
                </c:pt>
                <c:pt idx="71">
                  <c:v>24</c:v>
                </c:pt>
                <c:pt idx="72">
                  <c:v>28</c:v>
                </c:pt>
                <c:pt idx="73">
                  <c:v>23</c:v>
                </c:pt>
                <c:pt idx="74">
                  <c:v>26</c:v>
                </c:pt>
                <c:pt idx="75">
                  <c:v>26</c:v>
                </c:pt>
                <c:pt idx="76">
                  <c:v>22</c:v>
                </c:pt>
                <c:pt idx="77">
                  <c:v>24</c:v>
                </c:pt>
                <c:pt idx="78">
                  <c:v>27</c:v>
                </c:pt>
                <c:pt idx="79">
                  <c:v>26</c:v>
                </c:pt>
                <c:pt idx="80">
                  <c:v>23</c:v>
                </c:pt>
                <c:pt idx="81">
                  <c:v>28</c:v>
                </c:pt>
                <c:pt idx="82">
                  <c:v>23</c:v>
                </c:pt>
                <c:pt idx="83">
                  <c:v>31</c:v>
                </c:pt>
                <c:pt idx="84">
                  <c:v>28</c:v>
                </c:pt>
                <c:pt idx="85">
                  <c:v>36</c:v>
                </c:pt>
                <c:pt idx="86">
                  <c:v>30</c:v>
                </c:pt>
                <c:pt idx="87">
                  <c:v>29</c:v>
                </c:pt>
                <c:pt idx="88">
                  <c:v>28</c:v>
                </c:pt>
                <c:pt idx="89">
                  <c:v>27</c:v>
                </c:pt>
                <c:pt idx="90">
                  <c:v>30</c:v>
                </c:pt>
                <c:pt idx="91">
                  <c:v>33</c:v>
                </c:pt>
                <c:pt idx="92">
                  <c:v>32</c:v>
                </c:pt>
                <c:pt idx="93">
                  <c:v>36</c:v>
                </c:pt>
                <c:pt idx="94">
                  <c:v>36</c:v>
                </c:pt>
                <c:pt idx="95">
                  <c:v>33</c:v>
                </c:pt>
                <c:pt idx="96">
                  <c:v>35</c:v>
                </c:pt>
                <c:pt idx="97">
                  <c:v>33</c:v>
                </c:pt>
                <c:pt idx="98">
                  <c:v>32</c:v>
                </c:pt>
                <c:pt idx="99">
                  <c:v>35</c:v>
                </c:pt>
                <c:pt idx="100">
                  <c:v>33</c:v>
                </c:pt>
                <c:pt idx="101">
                  <c:v>36</c:v>
                </c:pt>
                <c:pt idx="102">
                  <c:v>32</c:v>
                </c:pt>
                <c:pt idx="103">
                  <c:v>31</c:v>
                </c:pt>
                <c:pt idx="104">
                  <c:v>33</c:v>
                </c:pt>
                <c:pt idx="105">
                  <c:v>36</c:v>
                </c:pt>
                <c:pt idx="106">
                  <c:v>33</c:v>
                </c:pt>
                <c:pt idx="107">
                  <c:v>37</c:v>
                </c:pt>
                <c:pt idx="108">
                  <c:v>36</c:v>
                </c:pt>
                <c:pt idx="109">
                  <c:v>37</c:v>
                </c:pt>
                <c:pt idx="110">
                  <c:v>33</c:v>
                </c:pt>
                <c:pt idx="111">
                  <c:v>36</c:v>
                </c:pt>
                <c:pt idx="112">
                  <c:v>33</c:v>
                </c:pt>
                <c:pt idx="113">
                  <c:v>38</c:v>
                </c:pt>
                <c:pt idx="114">
                  <c:v>40</c:v>
                </c:pt>
                <c:pt idx="115">
                  <c:v>31</c:v>
                </c:pt>
                <c:pt idx="116">
                  <c:v>35</c:v>
                </c:pt>
                <c:pt idx="117">
                  <c:v>35</c:v>
                </c:pt>
                <c:pt idx="118">
                  <c:v>37</c:v>
                </c:pt>
                <c:pt idx="119">
                  <c:v>38</c:v>
                </c:pt>
                <c:pt idx="120">
                  <c:v>37</c:v>
                </c:pt>
                <c:pt idx="121">
                  <c:v>39</c:v>
                </c:pt>
                <c:pt idx="122">
                  <c:v>36</c:v>
                </c:pt>
                <c:pt idx="123">
                  <c:v>41</c:v>
                </c:pt>
                <c:pt idx="124">
                  <c:v>39</c:v>
                </c:pt>
                <c:pt idx="125">
                  <c:v>38</c:v>
                </c:pt>
                <c:pt idx="126">
                  <c:v>40</c:v>
                </c:pt>
                <c:pt idx="127">
                  <c:v>36</c:v>
                </c:pt>
                <c:pt idx="128">
                  <c:v>38</c:v>
                </c:pt>
                <c:pt idx="129">
                  <c:v>34</c:v>
                </c:pt>
                <c:pt idx="130">
                  <c:v>41</c:v>
                </c:pt>
                <c:pt idx="131">
                  <c:v>37</c:v>
                </c:pt>
                <c:pt idx="132">
                  <c:v>36</c:v>
                </c:pt>
                <c:pt idx="133">
                  <c:v>36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39</c:v>
                </c:pt>
                <c:pt idx="138">
                  <c:v>35</c:v>
                </c:pt>
                <c:pt idx="139">
                  <c:v>39</c:v>
                </c:pt>
                <c:pt idx="140">
                  <c:v>37</c:v>
                </c:pt>
                <c:pt idx="141">
                  <c:v>35</c:v>
                </c:pt>
                <c:pt idx="142">
                  <c:v>36</c:v>
                </c:pt>
                <c:pt idx="143">
                  <c:v>40</c:v>
                </c:pt>
                <c:pt idx="144">
                  <c:v>40</c:v>
                </c:pt>
                <c:pt idx="145">
                  <c:v>36</c:v>
                </c:pt>
                <c:pt idx="146">
                  <c:v>37</c:v>
                </c:pt>
                <c:pt idx="147">
                  <c:v>39</c:v>
                </c:pt>
                <c:pt idx="148">
                  <c:v>39</c:v>
                </c:pt>
                <c:pt idx="149">
                  <c:v>38</c:v>
                </c:pt>
                <c:pt idx="150">
                  <c:v>38</c:v>
                </c:pt>
                <c:pt idx="151">
                  <c:v>42</c:v>
                </c:pt>
                <c:pt idx="152">
                  <c:v>42</c:v>
                </c:pt>
                <c:pt idx="153">
                  <c:v>38</c:v>
                </c:pt>
                <c:pt idx="154">
                  <c:v>41</c:v>
                </c:pt>
                <c:pt idx="155">
                  <c:v>41</c:v>
                </c:pt>
                <c:pt idx="156">
                  <c:v>40</c:v>
                </c:pt>
                <c:pt idx="157">
                  <c:v>38</c:v>
                </c:pt>
                <c:pt idx="158">
                  <c:v>41</c:v>
                </c:pt>
                <c:pt idx="159">
                  <c:v>44</c:v>
                </c:pt>
                <c:pt idx="160">
                  <c:v>40</c:v>
                </c:pt>
                <c:pt idx="161">
                  <c:v>38</c:v>
                </c:pt>
                <c:pt idx="162">
                  <c:v>40</c:v>
                </c:pt>
                <c:pt idx="163">
                  <c:v>44</c:v>
                </c:pt>
                <c:pt idx="164">
                  <c:v>43</c:v>
                </c:pt>
                <c:pt idx="165">
                  <c:v>41</c:v>
                </c:pt>
                <c:pt idx="166">
                  <c:v>44</c:v>
                </c:pt>
                <c:pt idx="167">
                  <c:v>45</c:v>
                </c:pt>
                <c:pt idx="168">
                  <c:v>38</c:v>
                </c:pt>
                <c:pt idx="169">
                  <c:v>41</c:v>
                </c:pt>
                <c:pt idx="170">
                  <c:v>43</c:v>
                </c:pt>
                <c:pt idx="171">
                  <c:v>42</c:v>
                </c:pt>
                <c:pt idx="172">
                  <c:v>42</c:v>
                </c:pt>
                <c:pt idx="173">
                  <c:v>45</c:v>
                </c:pt>
                <c:pt idx="174">
                  <c:v>46</c:v>
                </c:pt>
                <c:pt idx="175">
                  <c:v>43</c:v>
                </c:pt>
                <c:pt idx="176">
                  <c:v>44</c:v>
                </c:pt>
                <c:pt idx="177">
                  <c:v>43</c:v>
                </c:pt>
                <c:pt idx="178">
                  <c:v>45</c:v>
                </c:pt>
                <c:pt idx="179">
                  <c:v>48</c:v>
                </c:pt>
                <c:pt idx="180">
                  <c:v>47</c:v>
                </c:pt>
                <c:pt idx="181">
                  <c:v>41</c:v>
                </c:pt>
                <c:pt idx="182">
                  <c:v>44</c:v>
                </c:pt>
                <c:pt idx="183">
                  <c:v>44</c:v>
                </c:pt>
                <c:pt idx="184">
                  <c:v>45</c:v>
                </c:pt>
                <c:pt idx="185">
                  <c:v>48</c:v>
                </c:pt>
                <c:pt idx="186">
                  <c:v>43</c:v>
                </c:pt>
                <c:pt idx="187">
                  <c:v>50</c:v>
                </c:pt>
                <c:pt idx="188">
                  <c:v>46</c:v>
                </c:pt>
                <c:pt idx="189">
                  <c:v>52</c:v>
                </c:pt>
                <c:pt idx="190">
                  <c:v>45</c:v>
                </c:pt>
                <c:pt idx="191">
                  <c:v>47</c:v>
                </c:pt>
                <c:pt idx="192">
                  <c:v>42</c:v>
                </c:pt>
                <c:pt idx="193">
                  <c:v>41</c:v>
                </c:pt>
                <c:pt idx="194">
                  <c:v>49</c:v>
                </c:pt>
                <c:pt idx="195">
                  <c:v>39</c:v>
                </c:pt>
                <c:pt idx="196">
                  <c:v>47</c:v>
                </c:pt>
                <c:pt idx="197">
                  <c:v>45</c:v>
                </c:pt>
                <c:pt idx="198">
                  <c:v>46</c:v>
                </c:pt>
                <c:pt idx="199">
                  <c:v>49</c:v>
                </c:pt>
                <c:pt idx="200">
                  <c:v>50</c:v>
                </c:pt>
                <c:pt idx="201">
                  <c:v>47</c:v>
                </c:pt>
                <c:pt idx="202">
                  <c:v>49</c:v>
                </c:pt>
                <c:pt idx="203">
                  <c:v>48</c:v>
                </c:pt>
                <c:pt idx="204">
                  <c:v>48</c:v>
                </c:pt>
                <c:pt idx="205">
                  <c:v>47</c:v>
                </c:pt>
                <c:pt idx="206">
                  <c:v>56</c:v>
                </c:pt>
                <c:pt idx="207">
                  <c:v>52</c:v>
                </c:pt>
                <c:pt idx="208">
                  <c:v>44</c:v>
                </c:pt>
                <c:pt idx="209">
                  <c:v>50</c:v>
                </c:pt>
                <c:pt idx="210">
                  <c:v>51</c:v>
                </c:pt>
                <c:pt idx="211">
                  <c:v>42</c:v>
                </c:pt>
                <c:pt idx="212">
                  <c:v>52</c:v>
                </c:pt>
                <c:pt idx="213">
                  <c:v>47</c:v>
                </c:pt>
                <c:pt idx="214">
                  <c:v>47</c:v>
                </c:pt>
                <c:pt idx="215">
                  <c:v>46</c:v>
                </c:pt>
                <c:pt idx="216">
                  <c:v>49</c:v>
                </c:pt>
                <c:pt idx="217">
                  <c:v>49</c:v>
                </c:pt>
                <c:pt idx="218">
                  <c:v>51</c:v>
                </c:pt>
                <c:pt idx="219">
                  <c:v>49</c:v>
                </c:pt>
                <c:pt idx="220">
                  <c:v>48</c:v>
                </c:pt>
                <c:pt idx="221">
                  <c:v>53</c:v>
                </c:pt>
                <c:pt idx="222">
                  <c:v>46</c:v>
                </c:pt>
                <c:pt idx="223">
                  <c:v>48</c:v>
                </c:pt>
                <c:pt idx="224">
                  <c:v>45</c:v>
                </c:pt>
                <c:pt idx="225">
                  <c:v>48</c:v>
                </c:pt>
                <c:pt idx="226">
                  <c:v>54</c:v>
                </c:pt>
                <c:pt idx="227">
                  <c:v>49</c:v>
                </c:pt>
                <c:pt idx="228">
                  <c:v>50</c:v>
                </c:pt>
                <c:pt idx="229">
                  <c:v>50</c:v>
                </c:pt>
                <c:pt idx="230">
                  <c:v>48</c:v>
                </c:pt>
                <c:pt idx="231">
                  <c:v>49</c:v>
                </c:pt>
                <c:pt idx="232">
                  <c:v>49</c:v>
                </c:pt>
                <c:pt idx="233">
                  <c:v>47</c:v>
                </c:pt>
                <c:pt idx="234">
                  <c:v>52</c:v>
                </c:pt>
                <c:pt idx="235">
                  <c:v>51</c:v>
                </c:pt>
                <c:pt idx="236">
                  <c:v>49</c:v>
                </c:pt>
                <c:pt idx="237">
                  <c:v>49</c:v>
                </c:pt>
                <c:pt idx="238">
                  <c:v>50</c:v>
                </c:pt>
                <c:pt idx="239">
                  <c:v>48</c:v>
                </c:pt>
                <c:pt idx="240">
                  <c:v>49</c:v>
                </c:pt>
                <c:pt idx="241">
                  <c:v>53</c:v>
                </c:pt>
                <c:pt idx="242">
                  <c:v>49</c:v>
                </c:pt>
                <c:pt idx="243">
                  <c:v>47</c:v>
                </c:pt>
                <c:pt idx="244">
                  <c:v>53</c:v>
                </c:pt>
                <c:pt idx="245">
                  <c:v>53</c:v>
                </c:pt>
                <c:pt idx="246">
                  <c:v>47</c:v>
                </c:pt>
                <c:pt idx="247">
                  <c:v>53</c:v>
                </c:pt>
                <c:pt idx="248">
                  <c:v>55</c:v>
                </c:pt>
                <c:pt idx="249">
                  <c:v>53</c:v>
                </c:pt>
                <c:pt idx="250">
                  <c:v>50</c:v>
                </c:pt>
                <c:pt idx="251">
                  <c:v>52</c:v>
                </c:pt>
                <c:pt idx="252">
                  <c:v>54</c:v>
                </c:pt>
                <c:pt idx="253">
                  <c:v>53</c:v>
                </c:pt>
                <c:pt idx="254">
                  <c:v>53</c:v>
                </c:pt>
                <c:pt idx="255">
                  <c:v>50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Sheet2!$M$3084:$M$3339</c:f>
              <c:numCache>
                <c:formatCode>General</c:formatCode>
                <c:ptCount val="256"/>
                <c:pt idx="0">
                  <c:v>12</c:v>
                </c:pt>
                <c:pt idx="1">
                  <c:v>10</c:v>
                </c:pt>
                <c:pt idx="2">
                  <c:v>16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17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  <c:pt idx="12">
                  <c:v>16</c:v>
                </c:pt>
                <c:pt idx="13">
                  <c:v>22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17</c:v>
                </c:pt>
                <c:pt idx="18">
                  <c:v>16</c:v>
                </c:pt>
                <c:pt idx="19">
                  <c:v>17</c:v>
                </c:pt>
                <c:pt idx="20">
                  <c:v>16</c:v>
                </c:pt>
                <c:pt idx="21">
                  <c:v>11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12</c:v>
                </c:pt>
                <c:pt idx="29">
                  <c:v>14</c:v>
                </c:pt>
                <c:pt idx="30">
                  <c:v>11</c:v>
                </c:pt>
                <c:pt idx="31">
                  <c:v>14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14</c:v>
                </c:pt>
                <c:pt idx="36">
                  <c:v>10</c:v>
                </c:pt>
                <c:pt idx="37">
                  <c:v>12</c:v>
                </c:pt>
                <c:pt idx="38">
                  <c:v>16</c:v>
                </c:pt>
                <c:pt idx="39">
                  <c:v>14</c:v>
                </c:pt>
                <c:pt idx="40">
                  <c:v>15</c:v>
                </c:pt>
                <c:pt idx="41">
                  <c:v>17</c:v>
                </c:pt>
                <c:pt idx="42">
                  <c:v>12</c:v>
                </c:pt>
                <c:pt idx="43">
                  <c:v>14</c:v>
                </c:pt>
                <c:pt idx="44">
                  <c:v>11</c:v>
                </c:pt>
                <c:pt idx="45">
                  <c:v>14</c:v>
                </c:pt>
                <c:pt idx="46">
                  <c:v>16</c:v>
                </c:pt>
                <c:pt idx="47">
                  <c:v>17</c:v>
                </c:pt>
                <c:pt idx="48">
                  <c:v>15</c:v>
                </c:pt>
                <c:pt idx="49">
                  <c:v>12</c:v>
                </c:pt>
                <c:pt idx="50">
                  <c:v>14</c:v>
                </c:pt>
                <c:pt idx="51">
                  <c:v>11</c:v>
                </c:pt>
                <c:pt idx="52">
                  <c:v>12</c:v>
                </c:pt>
                <c:pt idx="53">
                  <c:v>14</c:v>
                </c:pt>
                <c:pt idx="54">
                  <c:v>15</c:v>
                </c:pt>
                <c:pt idx="55">
                  <c:v>14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16</c:v>
                </c:pt>
                <c:pt idx="60">
                  <c:v>16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16</c:v>
                </c:pt>
                <c:pt idx="65">
                  <c:v>15</c:v>
                </c:pt>
                <c:pt idx="66">
                  <c:v>18</c:v>
                </c:pt>
                <c:pt idx="67">
                  <c:v>20</c:v>
                </c:pt>
                <c:pt idx="68">
                  <c:v>18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19</c:v>
                </c:pt>
                <c:pt idx="73">
                  <c:v>19</c:v>
                </c:pt>
                <c:pt idx="74">
                  <c:v>16</c:v>
                </c:pt>
                <c:pt idx="75">
                  <c:v>17</c:v>
                </c:pt>
                <c:pt idx="76">
                  <c:v>19</c:v>
                </c:pt>
                <c:pt idx="77">
                  <c:v>16</c:v>
                </c:pt>
                <c:pt idx="78">
                  <c:v>16</c:v>
                </c:pt>
                <c:pt idx="79">
                  <c:v>20</c:v>
                </c:pt>
                <c:pt idx="80">
                  <c:v>21</c:v>
                </c:pt>
                <c:pt idx="81">
                  <c:v>17</c:v>
                </c:pt>
                <c:pt idx="82">
                  <c:v>19</c:v>
                </c:pt>
                <c:pt idx="83">
                  <c:v>20</c:v>
                </c:pt>
                <c:pt idx="84">
                  <c:v>20</c:v>
                </c:pt>
                <c:pt idx="85">
                  <c:v>22</c:v>
                </c:pt>
                <c:pt idx="86">
                  <c:v>20</c:v>
                </c:pt>
                <c:pt idx="87">
                  <c:v>22</c:v>
                </c:pt>
                <c:pt idx="88">
                  <c:v>21</c:v>
                </c:pt>
                <c:pt idx="89">
                  <c:v>22</c:v>
                </c:pt>
                <c:pt idx="90">
                  <c:v>21</c:v>
                </c:pt>
                <c:pt idx="91">
                  <c:v>25</c:v>
                </c:pt>
                <c:pt idx="92">
                  <c:v>22</c:v>
                </c:pt>
                <c:pt idx="93">
                  <c:v>25</c:v>
                </c:pt>
                <c:pt idx="94">
                  <c:v>26</c:v>
                </c:pt>
                <c:pt idx="95">
                  <c:v>24</c:v>
                </c:pt>
                <c:pt idx="96">
                  <c:v>27</c:v>
                </c:pt>
                <c:pt idx="97">
                  <c:v>29</c:v>
                </c:pt>
                <c:pt idx="98">
                  <c:v>27</c:v>
                </c:pt>
                <c:pt idx="99">
                  <c:v>29</c:v>
                </c:pt>
                <c:pt idx="100">
                  <c:v>27</c:v>
                </c:pt>
                <c:pt idx="101">
                  <c:v>29</c:v>
                </c:pt>
                <c:pt idx="102">
                  <c:v>26</c:v>
                </c:pt>
                <c:pt idx="103">
                  <c:v>30</c:v>
                </c:pt>
                <c:pt idx="104">
                  <c:v>33</c:v>
                </c:pt>
                <c:pt idx="105">
                  <c:v>35</c:v>
                </c:pt>
                <c:pt idx="106">
                  <c:v>30</c:v>
                </c:pt>
                <c:pt idx="107">
                  <c:v>32</c:v>
                </c:pt>
                <c:pt idx="108">
                  <c:v>34</c:v>
                </c:pt>
                <c:pt idx="109">
                  <c:v>34</c:v>
                </c:pt>
                <c:pt idx="110">
                  <c:v>38</c:v>
                </c:pt>
                <c:pt idx="111">
                  <c:v>34</c:v>
                </c:pt>
                <c:pt idx="112">
                  <c:v>34</c:v>
                </c:pt>
                <c:pt idx="113">
                  <c:v>41</c:v>
                </c:pt>
                <c:pt idx="114">
                  <c:v>41</c:v>
                </c:pt>
                <c:pt idx="115">
                  <c:v>40</c:v>
                </c:pt>
                <c:pt idx="116">
                  <c:v>41</c:v>
                </c:pt>
                <c:pt idx="117">
                  <c:v>38</c:v>
                </c:pt>
                <c:pt idx="118">
                  <c:v>39</c:v>
                </c:pt>
                <c:pt idx="119">
                  <c:v>43</c:v>
                </c:pt>
                <c:pt idx="120">
                  <c:v>45</c:v>
                </c:pt>
                <c:pt idx="121">
                  <c:v>42</c:v>
                </c:pt>
                <c:pt idx="122">
                  <c:v>48</c:v>
                </c:pt>
                <c:pt idx="123">
                  <c:v>46</c:v>
                </c:pt>
                <c:pt idx="124">
                  <c:v>50</c:v>
                </c:pt>
                <c:pt idx="125">
                  <c:v>51</c:v>
                </c:pt>
                <c:pt idx="126">
                  <c:v>50</c:v>
                </c:pt>
                <c:pt idx="127">
                  <c:v>56</c:v>
                </c:pt>
                <c:pt idx="128">
                  <c:v>51</c:v>
                </c:pt>
                <c:pt idx="129">
                  <c:v>52</c:v>
                </c:pt>
                <c:pt idx="130">
                  <c:v>45</c:v>
                </c:pt>
                <c:pt idx="131">
                  <c:v>47</c:v>
                </c:pt>
                <c:pt idx="132">
                  <c:v>62</c:v>
                </c:pt>
                <c:pt idx="133">
                  <c:v>57</c:v>
                </c:pt>
                <c:pt idx="134">
                  <c:v>61</c:v>
                </c:pt>
                <c:pt idx="135">
                  <c:v>61</c:v>
                </c:pt>
                <c:pt idx="136">
                  <c:v>54</c:v>
                </c:pt>
                <c:pt idx="137">
                  <c:v>57</c:v>
                </c:pt>
                <c:pt idx="138">
                  <c:v>57</c:v>
                </c:pt>
                <c:pt idx="139">
                  <c:v>58</c:v>
                </c:pt>
                <c:pt idx="140">
                  <c:v>56</c:v>
                </c:pt>
                <c:pt idx="141">
                  <c:v>58</c:v>
                </c:pt>
                <c:pt idx="142">
                  <c:v>59</c:v>
                </c:pt>
                <c:pt idx="143">
                  <c:v>63</c:v>
                </c:pt>
                <c:pt idx="144">
                  <c:v>59</c:v>
                </c:pt>
                <c:pt idx="145">
                  <c:v>56</c:v>
                </c:pt>
                <c:pt idx="146">
                  <c:v>58</c:v>
                </c:pt>
                <c:pt idx="147">
                  <c:v>58</c:v>
                </c:pt>
                <c:pt idx="148">
                  <c:v>59</c:v>
                </c:pt>
                <c:pt idx="149">
                  <c:v>58</c:v>
                </c:pt>
                <c:pt idx="150">
                  <c:v>61</c:v>
                </c:pt>
                <c:pt idx="151">
                  <c:v>59</c:v>
                </c:pt>
                <c:pt idx="152">
                  <c:v>66</c:v>
                </c:pt>
                <c:pt idx="153">
                  <c:v>60</c:v>
                </c:pt>
                <c:pt idx="154">
                  <c:v>66</c:v>
                </c:pt>
                <c:pt idx="155">
                  <c:v>67</c:v>
                </c:pt>
                <c:pt idx="156">
                  <c:v>73</c:v>
                </c:pt>
                <c:pt idx="157">
                  <c:v>62</c:v>
                </c:pt>
                <c:pt idx="158">
                  <c:v>67</c:v>
                </c:pt>
                <c:pt idx="159">
                  <c:v>71</c:v>
                </c:pt>
                <c:pt idx="160">
                  <c:v>62</c:v>
                </c:pt>
                <c:pt idx="161">
                  <c:v>75</c:v>
                </c:pt>
                <c:pt idx="162">
                  <c:v>71</c:v>
                </c:pt>
                <c:pt idx="163">
                  <c:v>61</c:v>
                </c:pt>
                <c:pt idx="164">
                  <c:v>69</c:v>
                </c:pt>
                <c:pt idx="165">
                  <c:v>65</c:v>
                </c:pt>
                <c:pt idx="166">
                  <c:v>64</c:v>
                </c:pt>
                <c:pt idx="167">
                  <c:v>69</c:v>
                </c:pt>
                <c:pt idx="168">
                  <c:v>66</c:v>
                </c:pt>
                <c:pt idx="169">
                  <c:v>72</c:v>
                </c:pt>
                <c:pt idx="170">
                  <c:v>69</c:v>
                </c:pt>
                <c:pt idx="171">
                  <c:v>73</c:v>
                </c:pt>
                <c:pt idx="172">
                  <c:v>66</c:v>
                </c:pt>
                <c:pt idx="173">
                  <c:v>69</c:v>
                </c:pt>
                <c:pt idx="174">
                  <c:v>74</c:v>
                </c:pt>
                <c:pt idx="175">
                  <c:v>71</c:v>
                </c:pt>
                <c:pt idx="176">
                  <c:v>70</c:v>
                </c:pt>
                <c:pt idx="177">
                  <c:v>70</c:v>
                </c:pt>
                <c:pt idx="178">
                  <c:v>72</c:v>
                </c:pt>
                <c:pt idx="179">
                  <c:v>77</c:v>
                </c:pt>
                <c:pt idx="180">
                  <c:v>78</c:v>
                </c:pt>
                <c:pt idx="181">
                  <c:v>73</c:v>
                </c:pt>
                <c:pt idx="182">
                  <c:v>70</c:v>
                </c:pt>
                <c:pt idx="183">
                  <c:v>80</c:v>
                </c:pt>
                <c:pt idx="184">
                  <c:v>77</c:v>
                </c:pt>
                <c:pt idx="185">
                  <c:v>76</c:v>
                </c:pt>
                <c:pt idx="186">
                  <c:v>74</c:v>
                </c:pt>
                <c:pt idx="187">
                  <c:v>79</c:v>
                </c:pt>
                <c:pt idx="188">
                  <c:v>81</c:v>
                </c:pt>
                <c:pt idx="189">
                  <c:v>87</c:v>
                </c:pt>
                <c:pt idx="190">
                  <c:v>90</c:v>
                </c:pt>
                <c:pt idx="191">
                  <c:v>80</c:v>
                </c:pt>
                <c:pt idx="192">
                  <c:v>85</c:v>
                </c:pt>
                <c:pt idx="193">
                  <c:v>85</c:v>
                </c:pt>
                <c:pt idx="194">
                  <c:v>87</c:v>
                </c:pt>
                <c:pt idx="195">
                  <c:v>90</c:v>
                </c:pt>
                <c:pt idx="196">
                  <c:v>88</c:v>
                </c:pt>
                <c:pt idx="197">
                  <c:v>88</c:v>
                </c:pt>
                <c:pt idx="198">
                  <c:v>85</c:v>
                </c:pt>
                <c:pt idx="199">
                  <c:v>90</c:v>
                </c:pt>
                <c:pt idx="200">
                  <c:v>95</c:v>
                </c:pt>
                <c:pt idx="201">
                  <c:v>90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90</c:v>
                </c:pt>
                <c:pt idx="206">
                  <c:v>91</c:v>
                </c:pt>
                <c:pt idx="207">
                  <c:v>100</c:v>
                </c:pt>
                <c:pt idx="208">
                  <c:v>92</c:v>
                </c:pt>
                <c:pt idx="209">
                  <c:v>98</c:v>
                </c:pt>
                <c:pt idx="210">
                  <c:v>90</c:v>
                </c:pt>
                <c:pt idx="211">
                  <c:v>95</c:v>
                </c:pt>
                <c:pt idx="212">
                  <c:v>99</c:v>
                </c:pt>
                <c:pt idx="213">
                  <c:v>92</c:v>
                </c:pt>
                <c:pt idx="214">
                  <c:v>97</c:v>
                </c:pt>
                <c:pt idx="215">
                  <c:v>97</c:v>
                </c:pt>
                <c:pt idx="216">
                  <c:v>93</c:v>
                </c:pt>
                <c:pt idx="217">
                  <c:v>101</c:v>
                </c:pt>
                <c:pt idx="218">
                  <c:v>96</c:v>
                </c:pt>
                <c:pt idx="219">
                  <c:v>99</c:v>
                </c:pt>
                <c:pt idx="220">
                  <c:v>91</c:v>
                </c:pt>
                <c:pt idx="221">
                  <c:v>97</c:v>
                </c:pt>
                <c:pt idx="222">
                  <c:v>95</c:v>
                </c:pt>
                <c:pt idx="223">
                  <c:v>98</c:v>
                </c:pt>
                <c:pt idx="224">
                  <c:v>95</c:v>
                </c:pt>
                <c:pt idx="225">
                  <c:v>92</c:v>
                </c:pt>
                <c:pt idx="226">
                  <c:v>100</c:v>
                </c:pt>
                <c:pt idx="227">
                  <c:v>94</c:v>
                </c:pt>
                <c:pt idx="228">
                  <c:v>95</c:v>
                </c:pt>
                <c:pt idx="229">
                  <c:v>99</c:v>
                </c:pt>
                <c:pt idx="230">
                  <c:v>93</c:v>
                </c:pt>
                <c:pt idx="231">
                  <c:v>100</c:v>
                </c:pt>
                <c:pt idx="232">
                  <c:v>92</c:v>
                </c:pt>
                <c:pt idx="233">
                  <c:v>89</c:v>
                </c:pt>
                <c:pt idx="234">
                  <c:v>102</c:v>
                </c:pt>
                <c:pt idx="235">
                  <c:v>101</c:v>
                </c:pt>
                <c:pt idx="236">
                  <c:v>105</c:v>
                </c:pt>
                <c:pt idx="237">
                  <c:v>95</c:v>
                </c:pt>
                <c:pt idx="238">
                  <c:v>102</c:v>
                </c:pt>
                <c:pt idx="239">
                  <c:v>100</c:v>
                </c:pt>
                <c:pt idx="240">
                  <c:v>97</c:v>
                </c:pt>
                <c:pt idx="241">
                  <c:v>103</c:v>
                </c:pt>
                <c:pt idx="242">
                  <c:v>91</c:v>
                </c:pt>
                <c:pt idx="243">
                  <c:v>96</c:v>
                </c:pt>
                <c:pt idx="244">
                  <c:v>97</c:v>
                </c:pt>
                <c:pt idx="245">
                  <c:v>104</c:v>
                </c:pt>
                <c:pt idx="246">
                  <c:v>103</c:v>
                </c:pt>
                <c:pt idx="247">
                  <c:v>100</c:v>
                </c:pt>
                <c:pt idx="248">
                  <c:v>101</c:v>
                </c:pt>
                <c:pt idx="249">
                  <c:v>103</c:v>
                </c:pt>
                <c:pt idx="250">
                  <c:v>99</c:v>
                </c:pt>
                <c:pt idx="251">
                  <c:v>98</c:v>
                </c:pt>
                <c:pt idx="252">
                  <c:v>100</c:v>
                </c:pt>
                <c:pt idx="253">
                  <c:v>100</c:v>
                </c:pt>
                <c:pt idx="254">
                  <c:v>98</c:v>
                </c:pt>
                <c:pt idx="255">
                  <c:v>96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Sheet2!$N$3084:$N$3339</c:f>
              <c:numCache>
                <c:formatCode>General</c:formatCode>
                <c:ptCount val="256"/>
                <c:pt idx="0">
                  <c:v>14</c:v>
                </c:pt>
                <c:pt idx="1">
                  <c:v>8</c:v>
                </c:pt>
                <c:pt idx="2">
                  <c:v>12</c:v>
                </c:pt>
                <c:pt idx="3">
                  <c:v>17</c:v>
                </c:pt>
                <c:pt idx="4">
                  <c:v>17</c:v>
                </c:pt>
                <c:pt idx="5">
                  <c:v>16</c:v>
                </c:pt>
                <c:pt idx="6">
                  <c:v>17</c:v>
                </c:pt>
                <c:pt idx="7">
                  <c:v>15</c:v>
                </c:pt>
                <c:pt idx="8">
                  <c:v>15</c:v>
                </c:pt>
                <c:pt idx="9">
                  <c:v>17</c:v>
                </c:pt>
                <c:pt idx="10">
                  <c:v>14</c:v>
                </c:pt>
                <c:pt idx="11">
                  <c:v>14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18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16</c:v>
                </c:pt>
                <c:pt idx="20">
                  <c:v>17</c:v>
                </c:pt>
                <c:pt idx="21">
                  <c:v>13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15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14</c:v>
                </c:pt>
                <c:pt idx="30">
                  <c:v>13</c:v>
                </c:pt>
                <c:pt idx="31">
                  <c:v>13</c:v>
                </c:pt>
                <c:pt idx="32">
                  <c:v>14</c:v>
                </c:pt>
                <c:pt idx="33">
                  <c:v>10</c:v>
                </c:pt>
                <c:pt idx="34">
                  <c:v>12</c:v>
                </c:pt>
                <c:pt idx="35">
                  <c:v>11</c:v>
                </c:pt>
                <c:pt idx="36">
                  <c:v>15</c:v>
                </c:pt>
                <c:pt idx="37">
                  <c:v>14</c:v>
                </c:pt>
                <c:pt idx="38">
                  <c:v>16</c:v>
                </c:pt>
                <c:pt idx="39">
                  <c:v>15</c:v>
                </c:pt>
                <c:pt idx="40">
                  <c:v>12</c:v>
                </c:pt>
                <c:pt idx="41">
                  <c:v>13</c:v>
                </c:pt>
                <c:pt idx="42">
                  <c:v>14</c:v>
                </c:pt>
                <c:pt idx="43">
                  <c:v>16</c:v>
                </c:pt>
                <c:pt idx="44">
                  <c:v>12</c:v>
                </c:pt>
                <c:pt idx="45">
                  <c:v>12</c:v>
                </c:pt>
                <c:pt idx="46">
                  <c:v>16</c:v>
                </c:pt>
                <c:pt idx="47">
                  <c:v>15</c:v>
                </c:pt>
                <c:pt idx="48">
                  <c:v>12</c:v>
                </c:pt>
                <c:pt idx="49">
                  <c:v>12</c:v>
                </c:pt>
                <c:pt idx="50">
                  <c:v>14</c:v>
                </c:pt>
                <c:pt idx="51">
                  <c:v>11</c:v>
                </c:pt>
                <c:pt idx="52">
                  <c:v>13</c:v>
                </c:pt>
                <c:pt idx="53">
                  <c:v>13</c:v>
                </c:pt>
                <c:pt idx="54">
                  <c:v>15</c:v>
                </c:pt>
                <c:pt idx="55">
                  <c:v>13</c:v>
                </c:pt>
                <c:pt idx="56">
                  <c:v>13</c:v>
                </c:pt>
                <c:pt idx="57">
                  <c:v>15</c:v>
                </c:pt>
                <c:pt idx="58">
                  <c:v>11</c:v>
                </c:pt>
                <c:pt idx="59">
                  <c:v>19</c:v>
                </c:pt>
                <c:pt idx="60">
                  <c:v>15</c:v>
                </c:pt>
                <c:pt idx="61">
                  <c:v>16</c:v>
                </c:pt>
                <c:pt idx="62">
                  <c:v>17</c:v>
                </c:pt>
                <c:pt idx="63">
                  <c:v>18</c:v>
                </c:pt>
                <c:pt idx="64">
                  <c:v>16</c:v>
                </c:pt>
                <c:pt idx="65">
                  <c:v>20</c:v>
                </c:pt>
                <c:pt idx="66">
                  <c:v>18</c:v>
                </c:pt>
                <c:pt idx="67">
                  <c:v>18</c:v>
                </c:pt>
                <c:pt idx="68">
                  <c:v>17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14</c:v>
                </c:pt>
                <c:pt idx="74">
                  <c:v>16</c:v>
                </c:pt>
                <c:pt idx="75">
                  <c:v>17</c:v>
                </c:pt>
                <c:pt idx="76">
                  <c:v>18</c:v>
                </c:pt>
                <c:pt idx="77">
                  <c:v>16</c:v>
                </c:pt>
                <c:pt idx="78">
                  <c:v>18</c:v>
                </c:pt>
                <c:pt idx="79">
                  <c:v>17</c:v>
                </c:pt>
                <c:pt idx="80">
                  <c:v>18</c:v>
                </c:pt>
                <c:pt idx="81">
                  <c:v>16</c:v>
                </c:pt>
                <c:pt idx="82">
                  <c:v>18</c:v>
                </c:pt>
                <c:pt idx="83">
                  <c:v>19</c:v>
                </c:pt>
                <c:pt idx="84">
                  <c:v>21</c:v>
                </c:pt>
                <c:pt idx="85">
                  <c:v>24</c:v>
                </c:pt>
                <c:pt idx="86">
                  <c:v>21</c:v>
                </c:pt>
                <c:pt idx="87">
                  <c:v>23</c:v>
                </c:pt>
                <c:pt idx="88">
                  <c:v>25</c:v>
                </c:pt>
                <c:pt idx="89">
                  <c:v>23</c:v>
                </c:pt>
                <c:pt idx="90">
                  <c:v>21</c:v>
                </c:pt>
                <c:pt idx="91">
                  <c:v>23</c:v>
                </c:pt>
                <c:pt idx="92">
                  <c:v>23</c:v>
                </c:pt>
                <c:pt idx="93">
                  <c:v>27</c:v>
                </c:pt>
                <c:pt idx="94">
                  <c:v>28</c:v>
                </c:pt>
                <c:pt idx="95">
                  <c:v>27</c:v>
                </c:pt>
                <c:pt idx="96">
                  <c:v>26</c:v>
                </c:pt>
                <c:pt idx="97">
                  <c:v>27</c:v>
                </c:pt>
                <c:pt idx="98">
                  <c:v>28</c:v>
                </c:pt>
                <c:pt idx="99">
                  <c:v>26</c:v>
                </c:pt>
                <c:pt idx="100">
                  <c:v>34</c:v>
                </c:pt>
                <c:pt idx="101">
                  <c:v>27</c:v>
                </c:pt>
                <c:pt idx="102">
                  <c:v>27</c:v>
                </c:pt>
                <c:pt idx="103">
                  <c:v>26</c:v>
                </c:pt>
                <c:pt idx="104">
                  <c:v>32</c:v>
                </c:pt>
                <c:pt idx="105">
                  <c:v>31</c:v>
                </c:pt>
                <c:pt idx="106">
                  <c:v>34</c:v>
                </c:pt>
                <c:pt idx="107">
                  <c:v>32</c:v>
                </c:pt>
                <c:pt idx="108">
                  <c:v>33</c:v>
                </c:pt>
                <c:pt idx="109">
                  <c:v>38</c:v>
                </c:pt>
                <c:pt idx="110">
                  <c:v>36</c:v>
                </c:pt>
                <c:pt idx="111">
                  <c:v>32</c:v>
                </c:pt>
                <c:pt idx="112">
                  <c:v>31</c:v>
                </c:pt>
                <c:pt idx="113">
                  <c:v>35</c:v>
                </c:pt>
                <c:pt idx="114">
                  <c:v>39</c:v>
                </c:pt>
                <c:pt idx="115">
                  <c:v>34</c:v>
                </c:pt>
                <c:pt idx="116">
                  <c:v>37</c:v>
                </c:pt>
                <c:pt idx="117">
                  <c:v>45</c:v>
                </c:pt>
                <c:pt idx="118">
                  <c:v>40</c:v>
                </c:pt>
                <c:pt idx="119">
                  <c:v>44</c:v>
                </c:pt>
                <c:pt idx="120">
                  <c:v>44</c:v>
                </c:pt>
                <c:pt idx="121">
                  <c:v>43</c:v>
                </c:pt>
                <c:pt idx="122">
                  <c:v>42</c:v>
                </c:pt>
                <c:pt idx="123">
                  <c:v>49</c:v>
                </c:pt>
                <c:pt idx="124">
                  <c:v>43</c:v>
                </c:pt>
                <c:pt idx="125">
                  <c:v>44</c:v>
                </c:pt>
                <c:pt idx="126">
                  <c:v>51</c:v>
                </c:pt>
                <c:pt idx="127">
                  <c:v>47</c:v>
                </c:pt>
                <c:pt idx="128">
                  <c:v>49</c:v>
                </c:pt>
                <c:pt idx="129">
                  <c:v>38</c:v>
                </c:pt>
                <c:pt idx="130">
                  <c:v>42</c:v>
                </c:pt>
                <c:pt idx="131">
                  <c:v>47</c:v>
                </c:pt>
                <c:pt idx="132">
                  <c:v>49</c:v>
                </c:pt>
                <c:pt idx="133">
                  <c:v>43</c:v>
                </c:pt>
                <c:pt idx="134">
                  <c:v>45</c:v>
                </c:pt>
                <c:pt idx="135">
                  <c:v>49</c:v>
                </c:pt>
                <c:pt idx="136">
                  <c:v>53</c:v>
                </c:pt>
                <c:pt idx="137">
                  <c:v>52</c:v>
                </c:pt>
                <c:pt idx="138">
                  <c:v>47</c:v>
                </c:pt>
                <c:pt idx="139">
                  <c:v>50</c:v>
                </c:pt>
                <c:pt idx="140">
                  <c:v>48</c:v>
                </c:pt>
                <c:pt idx="141">
                  <c:v>47</c:v>
                </c:pt>
                <c:pt idx="142">
                  <c:v>47</c:v>
                </c:pt>
                <c:pt idx="143">
                  <c:v>51</c:v>
                </c:pt>
                <c:pt idx="144">
                  <c:v>45</c:v>
                </c:pt>
                <c:pt idx="145">
                  <c:v>50</c:v>
                </c:pt>
                <c:pt idx="146">
                  <c:v>49</c:v>
                </c:pt>
                <c:pt idx="147">
                  <c:v>49</c:v>
                </c:pt>
                <c:pt idx="148">
                  <c:v>51</c:v>
                </c:pt>
                <c:pt idx="149">
                  <c:v>53</c:v>
                </c:pt>
                <c:pt idx="150">
                  <c:v>56</c:v>
                </c:pt>
                <c:pt idx="151">
                  <c:v>51</c:v>
                </c:pt>
                <c:pt idx="152">
                  <c:v>53</c:v>
                </c:pt>
                <c:pt idx="153">
                  <c:v>56</c:v>
                </c:pt>
                <c:pt idx="154">
                  <c:v>57</c:v>
                </c:pt>
                <c:pt idx="155">
                  <c:v>54</c:v>
                </c:pt>
                <c:pt idx="156">
                  <c:v>52</c:v>
                </c:pt>
                <c:pt idx="157">
                  <c:v>61</c:v>
                </c:pt>
                <c:pt idx="158">
                  <c:v>53</c:v>
                </c:pt>
                <c:pt idx="159">
                  <c:v>54</c:v>
                </c:pt>
                <c:pt idx="160">
                  <c:v>55</c:v>
                </c:pt>
                <c:pt idx="161">
                  <c:v>59</c:v>
                </c:pt>
                <c:pt idx="162">
                  <c:v>60</c:v>
                </c:pt>
                <c:pt idx="163">
                  <c:v>54</c:v>
                </c:pt>
                <c:pt idx="164">
                  <c:v>53</c:v>
                </c:pt>
                <c:pt idx="165">
                  <c:v>56</c:v>
                </c:pt>
                <c:pt idx="166">
                  <c:v>53</c:v>
                </c:pt>
                <c:pt idx="167">
                  <c:v>58</c:v>
                </c:pt>
                <c:pt idx="168">
                  <c:v>58</c:v>
                </c:pt>
                <c:pt idx="169">
                  <c:v>51</c:v>
                </c:pt>
                <c:pt idx="170">
                  <c:v>63</c:v>
                </c:pt>
                <c:pt idx="171">
                  <c:v>60</c:v>
                </c:pt>
                <c:pt idx="172">
                  <c:v>65</c:v>
                </c:pt>
                <c:pt idx="173">
                  <c:v>56</c:v>
                </c:pt>
                <c:pt idx="174">
                  <c:v>61</c:v>
                </c:pt>
                <c:pt idx="175">
                  <c:v>62</c:v>
                </c:pt>
                <c:pt idx="176">
                  <c:v>60</c:v>
                </c:pt>
                <c:pt idx="177">
                  <c:v>57</c:v>
                </c:pt>
                <c:pt idx="178">
                  <c:v>62</c:v>
                </c:pt>
                <c:pt idx="179">
                  <c:v>54</c:v>
                </c:pt>
                <c:pt idx="180">
                  <c:v>63</c:v>
                </c:pt>
                <c:pt idx="181">
                  <c:v>62</c:v>
                </c:pt>
                <c:pt idx="182">
                  <c:v>55</c:v>
                </c:pt>
                <c:pt idx="183">
                  <c:v>55</c:v>
                </c:pt>
                <c:pt idx="184">
                  <c:v>58</c:v>
                </c:pt>
                <c:pt idx="185">
                  <c:v>65</c:v>
                </c:pt>
                <c:pt idx="186">
                  <c:v>57</c:v>
                </c:pt>
                <c:pt idx="187">
                  <c:v>63</c:v>
                </c:pt>
                <c:pt idx="188">
                  <c:v>57</c:v>
                </c:pt>
                <c:pt idx="189">
                  <c:v>63</c:v>
                </c:pt>
                <c:pt idx="190">
                  <c:v>59</c:v>
                </c:pt>
                <c:pt idx="191">
                  <c:v>62</c:v>
                </c:pt>
                <c:pt idx="192">
                  <c:v>59</c:v>
                </c:pt>
                <c:pt idx="193">
                  <c:v>60</c:v>
                </c:pt>
                <c:pt idx="194">
                  <c:v>65</c:v>
                </c:pt>
                <c:pt idx="195">
                  <c:v>64</c:v>
                </c:pt>
                <c:pt idx="196">
                  <c:v>59</c:v>
                </c:pt>
                <c:pt idx="197">
                  <c:v>62</c:v>
                </c:pt>
                <c:pt idx="198">
                  <c:v>66</c:v>
                </c:pt>
                <c:pt idx="199">
                  <c:v>71</c:v>
                </c:pt>
                <c:pt idx="200">
                  <c:v>65</c:v>
                </c:pt>
                <c:pt idx="201">
                  <c:v>68</c:v>
                </c:pt>
                <c:pt idx="202">
                  <c:v>59</c:v>
                </c:pt>
                <c:pt idx="203">
                  <c:v>58</c:v>
                </c:pt>
                <c:pt idx="204">
                  <c:v>66</c:v>
                </c:pt>
                <c:pt idx="205">
                  <c:v>69</c:v>
                </c:pt>
                <c:pt idx="206">
                  <c:v>64</c:v>
                </c:pt>
                <c:pt idx="207">
                  <c:v>62</c:v>
                </c:pt>
                <c:pt idx="208">
                  <c:v>63</c:v>
                </c:pt>
                <c:pt idx="209">
                  <c:v>64</c:v>
                </c:pt>
                <c:pt idx="210">
                  <c:v>69</c:v>
                </c:pt>
                <c:pt idx="211">
                  <c:v>72</c:v>
                </c:pt>
                <c:pt idx="212">
                  <c:v>69</c:v>
                </c:pt>
                <c:pt idx="213">
                  <c:v>70</c:v>
                </c:pt>
                <c:pt idx="214">
                  <c:v>65</c:v>
                </c:pt>
                <c:pt idx="215">
                  <c:v>66</c:v>
                </c:pt>
                <c:pt idx="216">
                  <c:v>66</c:v>
                </c:pt>
                <c:pt idx="217">
                  <c:v>69</c:v>
                </c:pt>
                <c:pt idx="218">
                  <c:v>63</c:v>
                </c:pt>
                <c:pt idx="219">
                  <c:v>61</c:v>
                </c:pt>
                <c:pt idx="220">
                  <c:v>66</c:v>
                </c:pt>
                <c:pt idx="221">
                  <c:v>70</c:v>
                </c:pt>
                <c:pt idx="222">
                  <c:v>65</c:v>
                </c:pt>
                <c:pt idx="223">
                  <c:v>68</c:v>
                </c:pt>
                <c:pt idx="224">
                  <c:v>61</c:v>
                </c:pt>
                <c:pt idx="225">
                  <c:v>64</c:v>
                </c:pt>
                <c:pt idx="226">
                  <c:v>67</c:v>
                </c:pt>
                <c:pt idx="227">
                  <c:v>68</c:v>
                </c:pt>
                <c:pt idx="228">
                  <c:v>69</c:v>
                </c:pt>
                <c:pt idx="229">
                  <c:v>70</c:v>
                </c:pt>
                <c:pt idx="230">
                  <c:v>71</c:v>
                </c:pt>
                <c:pt idx="231">
                  <c:v>67</c:v>
                </c:pt>
                <c:pt idx="232">
                  <c:v>65</c:v>
                </c:pt>
                <c:pt idx="233">
                  <c:v>65</c:v>
                </c:pt>
                <c:pt idx="234">
                  <c:v>66</c:v>
                </c:pt>
                <c:pt idx="235">
                  <c:v>74</c:v>
                </c:pt>
                <c:pt idx="236">
                  <c:v>71</c:v>
                </c:pt>
                <c:pt idx="237">
                  <c:v>67</c:v>
                </c:pt>
                <c:pt idx="238">
                  <c:v>69</c:v>
                </c:pt>
                <c:pt idx="239">
                  <c:v>68</c:v>
                </c:pt>
                <c:pt idx="240">
                  <c:v>69</c:v>
                </c:pt>
                <c:pt idx="241">
                  <c:v>65</c:v>
                </c:pt>
                <c:pt idx="242">
                  <c:v>63</c:v>
                </c:pt>
                <c:pt idx="243">
                  <c:v>71</c:v>
                </c:pt>
                <c:pt idx="244">
                  <c:v>73</c:v>
                </c:pt>
                <c:pt idx="245">
                  <c:v>72</c:v>
                </c:pt>
                <c:pt idx="246">
                  <c:v>68</c:v>
                </c:pt>
                <c:pt idx="247">
                  <c:v>69</c:v>
                </c:pt>
                <c:pt idx="248">
                  <c:v>66</c:v>
                </c:pt>
                <c:pt idx="249">
                  <c:v>72</c:v>
                </c:pt>
                <c:pt idx="250">
                  <c:v>69</c:v>
                </c:pt>
                <c:pt idx="251">
                  <c:v>68</c:v>
                </c:pt>
                <c:pt idx="252">
                  <c:v>61</c:v>
                </c:pt>
                <c:pt idx="253">
                  <c:v>70</c:v>
                </c:pt>
                <c:pt idx="254">
                  <c:v>72</c:v>
                </c:pt>
                <c:pt idx="255">
                  <c:v>67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Sheet2!$O$3084:$O$3339</c:f>
              <c:numCache>
                <c:formatCode>General</c:formatCode>
                <c:ptCount val="256"/>
                <c:pt idx="0">
                  <c:v>12</c:v>
                </c:pt>
                <c:pt idx="1">
                  <c:v>12</c:v>
                </c:pt>
                <c:pt idx="2">
                  <c:v>14</c:v>
                </c:pt>
                <c:pt idx="3">
                  <c:v>16</c:v>
                </c:pt>
                <c:pt idx="4">
                  <c:v>14</c:v>
                </c:pt>
                <c:pt idx="5">
                  <c:v>17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14</c:v>
                </c:pt>
                <c:pt idx="12">
                  <c:v>15</c:v>
                </c:pt>
                <c:pt idx="13">
                  <c:v>17</c:v>
                </c:pt>
                <c:pt idx="14">
                  <c:v>17</c:v>
                </c:pt>
                <c:pt idx="15">
                  <c:v>18</c:v>
                </c:pt>
                <c:pt idx="16">
                  <c:v>15</c:v>
                </c:pt>
                <c:pt idx="17">
                  <c:v>17</c:v>
                </c:pt>
                <c:pt idx="18">
                  <c:v>19</c:v>
                </c:pt>
                <c:pt idx="19">
                  <c:v>16</c:v>
                </c:pt>
                <c:pt idx="20">
                  <c:v>14</c:v>
                </c:pt>
                <c:pt idx="21">
                  <c:v>14</c:v>
                </c:pt>
                <c:pt idx="22">
                  <c:v>12</c:v>
                </c:pt>
                <c:pt idx="23">
                  <c:v>13</c:v>
                </c:pt>
                <c:pt idx="24">
                  <c:v>15</c:v>
                </c:pt>
                <c:pt idx="25">
                  <c:v>14</c:v>
                </c:pt>
                <c:pt idx="26">
                  <c:v>11</c:v>
                </c:pt>
                <c:pt idx="27">
                  <c:v>11</c:v>
                </c:pt>
                <c:pt idx="28">
                  <c:v>10</c:v>
                </c:pt>
                <c:pt idx="29">
                  <c:v>14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13</c:v>
                </c:pt>
                <c:pt idx="36">
                  <c:v>14</c:v>
                </c:pt>
                <c:pt idx="37">
                  <c:v>16</c:v>
                </c:pt>
                <c:pt idx="38">
                  <c:v>15</c:v>
                </c:pt>
                <c:pt idx="39">
                  <c:v>14</c:v>
                </c:pt>
                <c:pt idx="40">
                  <c:v>20</c:v>
                </c:pt>
                <c:pt idx="41">
                  <c:v>23</c:v>
                </c:pt>
                <c:pt idx="42">
                  <c:v>25</c:v>
                </c:pt>
                <c:pt idx="43">
                  <c:v>26</c:v>
                </c:pt>
                <c:pt idx="44">
                  <c:v>35</c:v>
                </c:pt>
                <c:pt idx="45">
                  <c:v>35</c:v>
                </c:pt>
                <c:pt idx="46">
                  <c:v>46</c:v>
                </c:pt>
                <c:pt idx="47">
                  <c:v>47</c:v>
                </c:pt>
                <c:pt idx="48">
                  <c:v>50</c:v>
                </c:pt>
                <c:pt idx="49">
                  <c:v>52</c:v>
                </c:pt>
                <c:pt idx="50">
                  <c:v>55</c:v>
                </c:pt>
                <c:pt idx="51">
                  <c:v>61</c:v>
                </c:pt>
                <c:pt idx="52">
                  <c:v>70</c:v>
                </c:pt>
                <c:pt idx="53">
                  <c:v>74</c:v>
                </c:pt>
                <c:pt idx="54">
                  <c:v>77</c:v>
                </c:pt>
                <c:pt idx="55">
                  <c:v>90</c:v>
                </c:pt>
                <c:pt idx="56">
                  <c:v>97</c:v>
                </c:pt>
                <c:pt idx="57">
                  <c:v>99</c:v>
                </c:pt>
                <c:pt idx="58">
                  <c:v>102</c:v>
                </c:pt>
                <c:pt idx="59">
                  <c:v>112</c:v>
                </c:pt>
                <c:pt idx="60">
                  <c:v>122</c:v>
                </c:pt>
                <c:pt idx="61">
                  <c:v>117</c:v>
                </c:pt>
                <c:pt idx="62">
                  <c:v>128</c:v>
                </c:pt>
                <c:pt idx="63">
                  <c:v>129</c:v>
                </c:pt>
                <c:pt idx="64">
                  <c:v>134</c:v>
                </c:pt>
                <c:pt idx="65">
                  <c:v>146</c:v>
                </c:pt>
                <c:pt idx="66">
                  <c:v>144</c:v>
                </c:pt>
                <c:pt idx="67">
                  <c:v>154</c:v>
                </c:pt>
                <c:pt idx="68">
                  <c:v>154</c:v>
                </c:pt>
                <c:pt idx="69">
                  <c:v>147</c:v>
                </c:pt>
                <c:pt idx="70">
                  <c:v>155</c:v>
                </c:pt>
                <c:pt idx="71">
                  <c:v>148</c:v>
                </c:pt>
                <c:pt idx="72">
                  <c:v>171</c:v>
                </c:pt>
                <c:pt idx="73">
                  <c:v>160</c:v>
                </c:pt>
                <c:pt idx="74">
                  <c:v>171</c:v>
                </c:pt>
                <c:pt idx="75">
                  <c:v>176</c:v>
                </c:pt>
                <c:pt idx="76">
                  <c:v>170</c:v>
                </c:pt>
                <c:pt idx="77">
                  <c:v>188</c:v>
                </c:pt>
                <c:pt idx="78">
                  <c:v>187</c:v>
                </c:pt>
                <c:pt idx="79">
                  <c:v>196</c:v>
                </c:pt>
                <c:pt idx="80">
                  <c:v>188</c:v>
                </c:pt>
                <c:pt idx="81">
                  <c:v>194</c:v>
                </c:pt>
                <c:pt idx="82">
                  <c:v>192</c:v>
                </c:pt>
                <c:pt idx="83">
                  <c:v>190</c:v>
                </c:pt>
                <c:pt idx="84">
                  <c:v>199</c:v>
                </c:pt>
                <c:pt idx="85">
                  <c:v>219</c:v>
                </c:pt>
                <c:pt idx="86">
                  <c:v>207</c:v>
                </c:pt>
                <c:pt idx="87">
                  <c:v>213</c:v>
                </c:pt>
                <c:pt idx="88">
                  <c:v>228</c:v>
                </c:pt>
                <c:pt idx="89">
                  <c:v>228</c:v>
                </c:pt>
                <c:pt idx="90">
                  <c:v>233</c:v>
                </c:pt>
                <c:pt idx="91">
                  <c:v>247</c:v>
                </c:pt>
                <c:pt idx="92">
                  <c:v>238</c:v>
                </c:pt>
                <c:pt idx="93">
                  <c:v>247</c:v>
                </c:pt>
                <c:pt idx="94">
                  <c:v>247</c:v>
                </c:pt>
                <c:pt idx="95">
                  <c:v>252</c:v>
                </c:pt>
                <c:pt idx="96">
                  <c:v>254</c:v>
                </c:pt>
                <c:pt idx="97">
                  <c:v>249</c:v>
                </c:pt>
                <c:pt idx="98">
                  <c:v>256</c:v>
                </c:pt>
                <c:pt idx="99">
                  <c:v>270</c:v>
                </c:pt>
                <c:pt idx="100">
                  <c:v>275</c:v>
                </c:pt>
                <c:pt idx="101">
                  <c:v>279</c:v>
                </c:pt>
                <c:pt idx="102">
                  <c:v>275</c:v>
                </c:pt>
                <c:pt idx="103">
                  <c:v>277</c:v>
                </c:pt>
                <c:pt idx="104">
                  <c:v>292</c:v>
                </c:pt>
                <c:pt idx="105">
                  <c:v>285</c:v>
                </c:pt>
                <c:pt idx="106">
                  <c:v>292</c:v>
                </c:pt>
                <c:pt idx="107">
                  <c:v>294</c:v>
                </c:pt>
                <c:pt idx="108">
                  <c:v>309</c:v>
                </c:pt>
                <c:pt idx="109">
                  <c:v>300</c:v>
                </c:pt>
                <c:pt idx="110">
                  <c:v>316</c:v>
                </c:pt>
                <c:pt idx="111">
                  <c:v>300</c:v>
                </c:pt>
                <c:pt idx="112">
                  <c:v>308</c:v>
                </c:pt>
                <c:pt idx="113">
                  <c:v>310</c:v>
                </c:pt>
                <c:pt idx="114">
                  <c:v>318</c:v>
                </c:pt>
                <c:pt idx="115">
                  <c:v>303</c:v>
                </c:pt>
                <c:pt idx="116">
                  <c:v>325</c:v>
                </c:pt>
                <c:pt idx="117">
                  <c:v>323</c:v>
                </c:pt>
                <c:pt idx="118">
                  <c:v>322</c:v>
                </c:pt>
                <c:pt idx="119">
                  <c:v>339</c:v>
                </c:pt>
                <c:pt idx="120">
                  <c:v>343</c:v>
                </c:pt>
                <c:pt idx="121">
                  <c:v>342</c:v>
                </c:pt>
                <c:pt idx="122">
                  <c:v>351</c:v>
                </c:pt>
                <c:pt idx="123">
                  <c:v>352</c:v>
                </c:pt>
                <c:pt idx="124">
                  <c:v>346</c:v>
                </c:pt>
                <c:pt idx="125">
                  <c:v>349</c:v>
                </c:pt>
                <c:pt idx="126">
                  <c:v>350</c:v>
                </c:pt>
                <c:pt idx="127">
                  <c:v>367</c:v>
                </c:pt>
                <c:pt idx="128">
                  <c:v>367</c:v>
                </c:pt>
                <c:pt idx="129">
                  <c:v>361</c:v>
                </c:pt>
                <c:pt idx="130">
                  <c:v>379</c:v>
                </c:pt>
                <c:pt idx="131">
                  <c:v>369</c:v>
                </c:pt>
                <c:pt idx="132">
                  <c:v>369</c:v>
                </c:pt>
                <c:pt idx="133">
                  <c:v>371</c:v>
                </c:pt>
                <c:pt idx="134">
                  <c:v>385</c:v>
                </c:pt>
                <c:pt idx="135">
                  <c:v>364</c:v>
                </c:pt>
                <c:pt idx="136">
                  <c:v>387</c:v>
                </c:pt>
                <c:pt idx="137">
                  <c:v>402</c:v>
                </c:pt>
                <c:pt idx="138">
                  <c:v>385</c:v>
                </c:pt>
                <c:pt idx="139">
                  <c:v>410</c:v>
                </c:pt>
                <c:pt idx="140">
                  <c:v>406</c:v>
                </c:pt>
                <c:pt idx="141">
                  <c:v>394</c:v>
                </c:pt>
                <c:pt idx="142">
                  <c:v>401</c:v>
                </c:pt>
                <c:pt idx="143">
                  <c:v>438</c:v>
                </c:pt>
                <c:pt idx="144">
                  <c:v>448</c:v>
                </c:pt>
                <c:pt idx="145">
                  <c:v>435</c:v>
                </c:pt>
                <c:pt idx="146">
                  <c:v>431</c:v>
                </c:pt>
                <c:pt idx="147">
                  <c:v>436</c:v>
                </c:pt>
                <c:pt idx="148">
                  <c:v>445</c:v>
                </c:pt>
                <c:pt idx="149">
                  <c:v>446</c:v>
                </c:pt>
                <c:pt idx="150">
                  <c:v>475</c:v>
                </c:pt>
                <c:pt idx="151">
                  <c:v>479</c:v>
                </c:pt>
                <c:pt idx="152">
                  <c:v>490</c:v>
                </c:pt>
                <c:pt idx="153">
                  <c:v>497</c:v>
                </c:pt>
                <c:pt idx="154">
                  <c:v>494</c:v>
                </c:pt>
                <c:pt idx="155">
                  <c:v>520</c:v>
                </c:pt>
                <c:pt idx="156">
                  <c:v>525</c:v>
                </c:pt>
                <c:pt idx="157">
                  <c:v>531</c:v>
                </c:pt>
                <c:pt idx="158">
                  <c:v>514</c:v>
                </c:pt>
                <c:pt idx="159">
                  <c:v>542</c:v>
                </c:pt>
                <c:pt idx="160">
                  <c:v>566</c:v>
                </c:pt>
                <c:pt idx="161">
                  <c:v>556</c:v>
                </c:pt>
                <c:pt idx="162">
                  <c:v>583</c:v>
                </c:pt>
                <c:pt idx="163">
                  <c:v>591</c:v>
                </c:pt>
                <c:pt idx="164">
                  <c:v>577</c:v>
                </c:pt>
                <c:pt idx="165">
                  <c:v>595</c:v>
                </c:pt>
                <c:pt idx="166">
                  <c:v>616</c:v>
                </c:pt>
                <c:pt idx="167">
                  <c:v>624</c:v>
                </c:pt>
                <c:pt idx="168">
                  <c:v>635</c:v>
                </c:pt>
                <c:pt idx="169">
                  <c:v>635</c:v>
                </c:pt>
                <c:pt idx="170">
                  <c:v>662</c:v>
                </c:pt>
                <c:pt idx="171">
                  <c:v>662</c:v>
                </c:pt>
                <c:pt idx="172">
                  <c:v>657</c:v>
                </c:pt>
                <c:pt idx="173">
                  <c:v>663</c:v>
                </c:pt>
                <c:pt idx="174">
                  <c:v>692</c:v>
                </c:pt>
                <c:pt idx="175">
                  <c:v>714</c:v>
                </c:pt>
                <c:pt idx="176">
                  <c:v>708</c:v>
                </c:pt>
                <c:pt idx="177">
                  <c:v>744</c:v>
                </c:pt>
                <c:pt idx="178">
                  <c:v>716</c:v>
                </c:pt>
                <c:pt idx="179">
                  <c:v>751</c:v>
                </c:pt>
                <c:pt idx="180">
                  <c:v>738</c:v>
                </c:pt>
                <c:pt idx="181">
                  <c:v>749</c:v>
                </c:pt>
                <c:pt idx="182">
                  <c:v>766</c:v>
                </c:pt>
                <c:pt idx="183">
                  <c:v>792</c:v>
                </c:pt>
                <c:pt idx="184">
                  <c:v>769</c:v>
                </c:pt>
                <c:pt idx="185">
                  <c:v>803</c:v>
                </c:pt>
                <c:pt idx="186">
                  <c:v>820</c:v>
                </c:pt>
                <c:pt idx="187">
                  <c:v>821</c:v>
                </c:pt>
                <c:pt idx="188">
                  <c:v>840</c:v>
                </c:pt>
                <c:pt idx="189">
                  <c:v>833</c:v>
                </c:pt>
                <c:pt idx="190">
                  <c:v>869</c:v>
                </c:pt>
                <c:pt idx="191">
                  <c:v>858</c:v>
                </c:pt>
                <c:pt idx="192">
                  <c:v>833</c:v>
                </c:pt>
                <c:pt idx="193">
                  <c:v>867</c:v>
                </c:pt>
                <c:pt idx="194">
                  <c:v>904</c:v>
                </c:pt>
                <c:pt idx="195">
                  <c:v>855</c:v>
                </c:pt>
                <c:pt idx="196">
                  <c:v>867</c:v>
                </c:pt>
                <c:pt idx="197">
                  <c:v>903</c:v>
                </c:pt>
                <c:pt idx="198">
                  <c:v>896</c:v>
                </c:pt>
                <c:pt idx="199">
                  <c:v>919</c:v>
                </c:pt>
                <c:pt idx="200">
                  <c:v>887</c:v>
                </c:pt>
                <c:pt idx="201">
                  <c:v>934</c:v>
                </c:pt>
                <c:pt idx="202">
                  <c:v>917</c:v>
                </c:pt>
                <c:pt idx="203">
                  <c:v>916</c:v>
                </c:pt>
                <c:pt idx="204">
                  <c:v>901</c:v>
                </c:pt>
                <c:pt idx="205">
                  <c:v>959</c:v>
                </c:pt>
                <c:pt idx="206">
                  <c:v>953</c:v>
                </c:pt>
                <c:pt idx="207">
                  <c:v>950</c:v>
                </c:pt>
                <c:pt idx="208">
                  <c:v>913</c:v>
                </c:pt>
                <c:pt idx="209">
                  <c:v>965</c:v>
                </c:pt>
                <c:pt idx="210">
                  <c:v>988</c:v>
                </c:pt>
                <c:pt idx="211">
                  <c:v>953</c:v>
                </c:pt>
                <c:pt idx="212">
                  <c:v>973</c:v>
                </c:pt>
                <c:pt idx="213">
                  <c:v>972</c:v>
                </c:pt>
                <c:pt idx="214">
                  <c:v>989</c:v>
                </c:pt>
                <c:pt idx="215">
                  <c:v>1019</c:v>
                </c:pt>
                <c:pt idx="216">
                  <c:v>1016</c:v>
                </c:pt>
                <c:pt idx="217">
                  <c:v>1012</c:v>
                </c:pt>
                <c:pt idx="218">
                  <c:v>1006</c:v>
                </c:pt>
                <c:pt idx="219">
                  <c:v>1001</c:v>
                </c:pt>
                <c:pt idx="220">
                  <c:v>1040</c:v>
                </c:pt>
                <c:pt idx="221">
                  <c:v>1021</c:v>
                </c:pt>
                <c:pt idx="222">
                  <c:v>1010</c:v>
                </c:pt>
                <c:pt idx="223">
                  <c:v>1000</c:v>
                </c:pt>
                <c:pt idx="224">
                  <c:v>1018</c:v>
                </c:pt>
                <c:pt idx="225">
                  <c:v>1001</c:v>
                </c:pt>
                <c:pt idx="226">
                  <c:v>1019</c:v>
                </c:pt>
                <c:pt idx="227">
                  <c:v>1023</c:v>
                </c:pt>
                <c:pt idx="228">
                  <c:v>1023</c:v>
                </c:pt>
                <c:pt idx="229">
                  <c:v>1061</c:v>
                </c:pt>
                <c:pt idx="230">
                  <c:v>1024</c:v>
                </c:pt>
                <c:pt idx="231">
                  <c:v>1011</c:v>
                </c:pt>
                <c:pt idx="232">
                  <c:v>1001</c:v>
                </c:pt>
                <c:pt idx="233">
                  <c:v>1053</c:v>
                </c:pt>
                <c:pt idx="234">
                  <c:v>985</c:v>
                </c:pt>
                <c:pt idx="235">
                  <c:v>1026</c:v>
                </c:pt>
                <c:pt idx="236">
                  <c:v>1022</c:v>
                </c:pt>
                <c:pt idx="237">
                  <c:v>1024</c:v>
                </c:pt>
                <c:pt idx="238">
                  <c:v>1040</c:v>
                </c:pt>
                <c:pt idx="239">
                  <c:v>1056</c:v>
                </c:pt>
                <c:pt idx="240">
                  <c:v>1036</c:v>
                </c:pt>
                <c:pt idx="241">
                  <c:v>1045</c:v>
                </c:pt>
                <c:pt idx="242">
                  <c:v>1044</c:v>
                </c:pt>
                <c:pt idx="243">
                  <c:v>1044</c:v>
                </c:pt>
                <c:pt idx="244">
                  <c:v>1061</c:v>
                </c:pt>
                <c:pt idx="245">
                  <c:v>1019</c:v>
                </c:pt>
                <c:pt idx="246">
                  <c:v>1041</c:v>
                </c:pt>
                <c:pt idx="247">
                  <c:v>995</c:v>
                </c:pt>
                <c:pt idx="248">
                  <c:v>1024</c:v>
                </c:pt>
                <c:pt idx="249">
                  <c:v>991</c:v>
                </c:pt>
                <c:pt idx="250">
                  <c:v>1007</c:v>
                </c:pt>
                <c:pt idx="251">
                  <c:v>986</c:v>
                </c:pt>
                <c:pt idx="252">
                  <c:v>989</c:v>
                </c:pt>
                <c:pt idx="253">
                  <c:v>1015</c:v>
                </c:pt>
                <c:pt idx="254">
                  <c:v>1017</c:v>
                </c:pt>
                <c:pt idx="255">
                  <c:v>1002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Sheet2!$P$3084:$P$3339</c:f>
              <c:numCache>
                <c:formatCode>General</c:formatCode>
                <c:ptCount val="256"/>
                <c:pt idx="0">
                  <c:v>13</c:v>
                </c:pt>
                <c:pt idx="1">
                  <c:v>9</c:v>
                </c:pt>
                <c:pt idx="2">
                  <c:v>15</c:v>
                </c:pt>
                <c:pt idx="3">
                  <c:v>13</c:v>
                </c:pt>
                <c:pt idx="4">
                  <c:v>11</c:v>
                </c:pt>
                <c:pt idx="5">
                  <c:v>17</c:v>
                </c:pt>
                <c:pt idx="6">
                  <c:v>16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15</c:v>
                </c:pt>
                <c:pt idx="11">
                  <c:v>19</c:v>
                </c:pt>
                <c:pt idx="12">
                  <c:v>17</c:v>
                </c:pt>
                <c:pt idx="13">
                  <c:v>16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17</c:v>
                </c:pt>
                <c:pt idx="18">
                  <c:v>15</c:v>
                </c:pt>
                <c:pt idx="19">
                  <c:v>21</c:v>
                </c:pt>
                <c:pt idx="20">
                  <c:v>15</c:v>
                </c:pt>
                <c:pt idx="21">
                  <c:v>14</c:v>
                </c:pt>
                <c:pt idx="22">
                  <c:v>15</c:v>
                </c:pt>
                <c:pt idx="23">
                  <c:v>16</c:v>
                </c:pt>
                <c:pt idx="24">
                  <c:v>15</c:v>
                </c:pt>
                <c:pt idx="25">
                  <c:v>17</c:v>
                </c:pt>
                <c:pt idx="26">
                  <c:v>14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12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16</c:v>
                </c:pt>
                <c:pt idx="39">
                  <c:v>17</c:v>
                </c:pt>
                <c:pt idx="40">
                  <c:v>13</c:v>
                </c:pt>
                <c:pt idx="41">
                  <c:v>16</c:v>
                </c:pt>
                <c:pt idx="42">
                  <c:v>17</c:v>
                </c:pt>
                <c:pt idx="43">
                  <c:v>14</c:v>
                </c:pt>
                <c:pt idx="44">
                  <c:v>13</c:v>
                </c:pt>
                <c:pt idx="45">
                  <c:v>15</c:v>
                </c:pt>
                <c:pt idx="46">
                  <c:v>19</c:v>
                </c:pt>
                <c:pt idx="47">
                  <c:v>16</c:v>
                </c:pt>
                <c:pt idx="48">
                  <c:v>15</c:v>
                </c:pt>
                <c:pt idx="49">
                  <c:v>15</c:v>
                </c:pt>
                <c:pt idx="50">
                  <c:v>19</c:v>
                </c:pt>
                <c:pt idx="51">
                  <c:v>14</c:v>
                </c:pt>
                <c:pt idx="52">
                  <c:v>16</c:v>
                </c:pt>
                <c:pt idx="53">
                  <c:v>13</c:v>
                </c:pt>
                <c:pt idx="54">
                  <c:v>16</c:v>
                </c:pt>
                <c:pt idx="55">
                  <c:v>17</c:v>
                </c:pt>
                <c:pt idx="56">
                  <c:v>17</c:v>
                </c:pt>
                <c:pt idx="57">
                  <c:v>16</c:v>
                </c:pt>
                <c:pt idx="58">
                  <c:v>17</c:v>
                </c:pt>
                <c:pt idx="59">
                  <c:v>21</c:v>
                </c:pt>
                <c:pt idx="60">
                  <c:v>20</c:v>
                </c:pt>
                <c:pt idx="61">
                  <c:v>19</c:v>
                </c:pt>
                <c:pt idx="62">
                  <c:v>18</c:v>
                </c:pt>
                <c:pt idx="63">
                  <c:v>19</c:v>
                </c:pt>
                <c:pt idx="64">
                  <c:v>17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18</c:v>
                </c:pt>
                <c:pt idx="69">
                  <c:v>20</c:v>
                </c:pt>
                <c:pt idx="70">
                  <c:v>18</c:v>
                </c:pt>
                <c:pt idx="71">
                  <c:v>17</c:v>
                </c:pt>
                <c:pt idx="72">
                  <c:v>21</c:v>
                </c:pt>
                <c:pt idx="73">
                  <c:v>23</c:v>
                </c:pt>
                <c:pt idx="74">
                  <c:v>22</c:v>
                </c:pt>
                <c:pt idx="75">
                  <c:v>26</c:v>
                </c:pt>
                <c:pt idx="76">
                  <c:v>24</c:v>
                </c:pt>
                <c:pt idx="77">
                  <c:v>19</c:v>
                </c:pt>
                <c:pt idx="78">
                  <c:v>24</c:v>
                </c:pt>
                <c:pt idx="79">
                  <c:v>28</c:v>
                </c:pt>
                <c:pt idx="80">
                  <c:v>25</c:v>
                </c:pt>
                <c:pt idx="81">
                  <c:v>21</c:v>
                </c:pt>
                <c:pt idx="82">
                  <c:v>25</c:v>
                </c:pt>
                <c:pt idx="83">
                  <c:v>30</c:v>
                </c:pt>
                <c:pt idx="84">
                  <c:v>34</c:v>
                </c:pt>
                <c:pt idx="85">
                  <c:v>29</c:v>
                </c:pt>
                <c:pt idx="86">
                  <c:v>30</c:v>
                </c:pt>
                <c:pt idx="87">
                  <c:v>37</c:v>
                </c:pt>
                <c:pt idx="88">
                  <c:v>36</c:v>
                </c:pt>
                <c:pt idx="89">
                  <c:v>37</c:v>
                </c:pt>
                <c:pt idx="90">
                  <c:v>44</c:v>
                </c:pt>
                <c:pt idx="91">
                  <c:v>39</c:v>
                </c:pt>
                <c:pt idx="92">
                  <c:v>43</c:v>
                </c:pt>
                <c:pt idx="93">
                  <c:v>45</c:v>
                </c:pt>
                <c:pt idx="94">
                  <c:v>49</c:v>
                </c:pt>
                <c:pt idx="95">
                  <c:v>48</c:v>
                </c:pt>
                <c:pt idx="96">
                  <c:v>54</c:v>
                </c:pt>
                <c:pt idx="97">
                  <c:v>56</c:v>
                </c:pt>
                <c:pt idx="98">
                  <c:v>56</c:v>
                </c:pt>
                <c:pt idx="99">
                  <c:v>56</c:v>
                </c:pt>
                <c:pt idx="100">
                  <c:v>61</c:v>
                </c:pt>
                <c:pt idx="101">
                  <c:v>70</c:v>
                </c:pt>
                <c:pt idx="102">
                  <c:v>75</c:v>
                </c:pt>
                <c:pt idx="103">
                  <c:v>73</c:v>
                </c:pt>
                <c:pt idx="104">
                  <c:v>82</c:v>
                </c:pt>
                <c:pt idx="105">
                  <c:v>90</c:v>
                </c:pt>
                <c:pt idx="106">
                  <c:v>87</c:v>
                </c:pt>
                <c:pt idx="107">
                  <c:v>90</c:v>
                </c:pt>
                <c:pt idx="108">
                  <c:v>99</c:v>
                </c:pt>
                <c:pt idx="109">
                  <c:v>103</c:v>
                </c:pt>
                <c:pt idx="110">
                  <c:v>110</c:v>
                </c:pt>
                <c:pt idx="111">
                  <c:v>123</c:v>
                </c:pt>
                <c:pt idx="112">
                  <c:v>142</c:v>
                </c:pt>
                <c:pt idx="113">
                  <c:v>139</c:v>
                </c:pt>
                <c:pt idx="114">
                  <c:v>157</c:v>
                </c:pt>
                <c:pt idx="115">
                  <c:v>173</c:v>
                </c:pt>
                <c:pt idx="116">
                  <c:v>180</c:v>
                </c:pt>
                <c:pt idx="117">
                  <c:v>191</c:v>
                </c:pt>
                <c:pt idx="118">
                  <c:v>213</c:v>
                </c:pt>
                <c:pt idx="119">
                  <c:v>218</c:v>
                </c:pt>
                <c:pt idx="120">
                  <c:v>221</c:v>
                </c:pt>
                <c:pt idx="121">
                  <c:v>225</c:v>
                </c:pt>
                <c:pt idx="122">
                  <c:v>233</c:v>
                </c:pt>
                <c:pt idx="123">
                  <c:v>264</c:v>
                </c:pt>
                <c:pt idx="124">
                  <c:v>261</c:v>
                </c:pt>
                <c:pt idx="125">
                  <c:v>274</c:v>
                </c:pt>
                <c:pt idx="126">
                  <c:v>282</c:v>
                </c:pt>
                <c:pt idx="127">
                  <c:v>286</c:v>
                </c:pt>
                <c:pt idx="128">
                  <c:v>307</c:v>
                </c:pt>
                <c:pt idx="129">
                  <c:v>316</c:v>
                </c:pt>
                <c:pt idx="130">
                  <c:v>311</c:v>
                </c:pt>
                <c:pt idx="131">
                  <c:v>339</c:v>
                </c:pt>
                <c:pt idx="132">
                  <c:v>333</c:v>
                </c:pt>
                <c:pt idx="133">
                  <c:v>359</c:v>
                </c:pt>
                <c:pt idx="134">
                  <c:v>358</c:v>
                </c:pt>
                <c:pt idx="135">
                  <c:v>382</c:v>
                </c:pt>
                <c:pt idx="136">
                  <c:v>366</c:v>
                </c:pt>
                <c:pt idx="137">
                  <c:v>404</c:v>
                </c:pt>
                <c:pt idx="138">
                  <c:v>402</c:v>
                </c:pt>
                <c:pt idx="139">
                  <c:v>398</c:v>
                </c:pt>
                <c:pt idx="140">
                  <c:v>418</c:v>
                </c:pt>
                <c:pt idx="141">
                  <c:v>434</c:v>
                </c:pt>
                <c:pt idx="142">
                  <c:v>424</c:v>
                </c:pt>
                <c:pt idx="143">
                  <c:v>464</c:v>
                </c:pt>
                <c:pt idx="144">
                  <c:v>469</c:v>
                </c:pt>
                <c:pt idx="145">
                  <c:v>476</c:v>
                </c:pt>
                <c:pt idx="146">
                  <c:v>468</c:v>
                </c:pt>
                <c:pt idx="147">
                  <c:v>474</c:v>
                </c:pt>
                <c:pt idx="148">
                  <c:v>507</c:v>
                </c:pt>
                <c:pt idx="149">
                  <c:v>517</c:v>
                </c:pt>
                <c:pt idx="150">
                  <c:v>520</c:v>
                </c:pt>
                <c:pt idx="151">
                  <c:v>524</c:v>
                </c:pt>
                <c:pt idx="152">
                  <c:v>527</c:v>
                </c:pt>
                <c:pt idx="153">
                  <c:v>530</c:v>
                </c:pt>
                <c:pt idx="154">
                  <c:v>548</c:v>
                </c:pt>
                <c:pt idx="155">
                  <c:v>543</c:v>
                </c:pt>
                <c:pt idx="156">
                  <c:v>561</c:v>
                </c:pt>
                <c:pt idx="157">
                  <c:v>571</c:v>
                </c:pt>
                <c:pt idx="158">
                  <c:v>587</c:v>
                </c:pt>
                <c:pt idx="159">
                  <c:v>597</c:v>
                </c:pt>
                <c:pt idx="160">
                  <c:v>597</c:v>
                </c:pt>
                <c:pt idx="161">
                  <c:v>602</c:v>
                </c:pt>
                <c:pt idx="162">
                  <c:v>601</c:v>
                </c:pt>
                <c:pt idx="163">
                  <c:v>596</c:v>
                </c:pt>
                <c:pt idx="164">
                  <c:v>616</c:v>
                </c:pt>
                <c:pt idx="165">
                  <c:v>621</c:v>
                </c:pt>
                <c:pt idx="166">
                  <c:v>623</c:v>
                </c:pt>
                <c:pt idx="167">
                  <c:v>650</c:v>
                </c:pt>
                <c:pt idx="168">
                  <c:v>666</c:v>
                </c:pt>
                <c:pt idx="169">
                  <c:v>657</c:v>
                </c:pt>
                <c:pt idx="170">
                  <c:v>679</c:v>
                </c:pt>
                <c:pt idx="171">
                  <c:v>681</c:v>
                </c:pt>
                <c:pt idx="172">
                  <c:v>675</c:v>
                </c:pt>
                <c:pt idx="173">
                  <c:v>641</c:v>
                </c:pt>
                <c:pt idx="174">
                  <c:v>666</c:v>
                </c:pt>
                <c:pt idx="175">
                  <c:v>673</c:v>
                </c:pt>
                <c:pt idx="176">
                  <c:v>691</c:v>
                </c:pt>
                <c:pt idx="177">
                  <c:v>692</c:v>
                </c:pt>
                <c:pt idx="178">
                  <c:v>669</c:v>
                </c:pt>
                <c:pt idx="179">
                  <c:v>697</c:v>
                </c:pt>
                <c:pt idx="180">
                  <c:v>688</c:v>
                </c:pt>
                <c:pt idx="181">
                  <c:v>702</c:v>
                </c:pt>
                <c:pt idx="182">
                  <c:v>727</c:v>
                </c:pt>
                <c:pt idx="183">
                  <c:v>735</c:v>
                </c:pt>
                <c:pt idx="184">
                  <c:v>739</c:v>
                </c:pt>
                <c:pt idx="185">
                  <c:v>720</c:v>
                </c:pt>
                <c:pt idx="186">
                  <c:v>744</c:v>
                </c:pt>
                <c:pt idx="187">
                  <c:v>755</c:v>
                </c:pt>
                <c:pt idx="188">
                  <c:v>754</c:v>
                </c:pt>
                <c:pt idx="189">
                  <c:v>759</c:v>
                </c:pt>
                <c:pt idx="190">
                  <c:v>752</c:v>
                </c:pt>
                <c:pt idx="191">
                  <c:v>754</c:v>
                </c:pt>
                <c:pt idx="192">
                  <c:v>772</c:v>
                </c:pt>
                <c:pt idx="193">
                  <c:v>769</c:v>
                </c:pt>
                <c:pt idx="194">
                  <c:v>749</c:v>
                </c:pt>
                <c:pt idx="195">
                  <c:v>790</c:v>
                </c:pt>
                <c:pt idx="196">
                  <c:v>752</c:v>
                </c:pt>
                <c:pt idx="197">
                  <c:v>785</c:v>
                </c:pt>
                <c:pt idx="198">
                  <c:v>774</c:v>
                </c:pt>
                <c:pt idx="199">
                  <c:v>793</c:v>
                </c:pt>
                <c:pt idx="200">
                  <c:v>783</c:v>
                </c:pt>
                <c:pt idx="201">
                  <c:v>815</c:v>
                </c:pt>
                <c:pt idx="202">
                  <c:v>779</c:v>
                </c:pt>
                <c:pt idx="203">
                  <c:v>806</c:v>
                </c:pt>
                <c:pt idx="204">
                  <c:v>781</c:v>
                </c:pt>
                <c:pt idx="205">
                  <c:v>817</c:v>
                </c:pt>
                <c:pt idx="206">
                  <c:v>819</c:v>
                </c:pt>
                <c:pt idx="207">
                  <c:v>833</c:v>
                </c:pt>
                <c:pt idx="208">
                  <c:v>796</c:v>
                </c:pt>
                <c:pt idx="209">
                  <c:v>824</c:v>
                </c:pt>
                <c:pt idx="210">
                  <c:v>849</c:v>
                </c:pt>
                <c:pt idx="211">
                  <c:v>845</c:v>
                </c:pt>
                <c:pt idx="212">
                  <c:v>853</c:v>
                </c:pt>
                <c:pt idx="213">
                  <c:v>837</c:v>
                </c:pt>
                <c:pt idx="214">
                  <c:v>852</c:v>
                </c:pt>
                <c:pt idx="215">
                  <c:v>850</c:v>
                </c:pt>
                <c:pt idx="216">
                  <c:v>839</c:v>
                </c:pt>
                <c:pt idx="217">
                  <c:v>832</c:v>
                </c:pt>
                <c:pt idx="218">
                  <c:v>873</c:v>
                </c:pt>
                <c:pt idx="219">
                  <c:v>829</c:v>
                </c:pt>
                <c:pt idx="220">
                  <c:v>906</c:v>
                </c:pt>
                <c:pt idx="221">
                  <c:v>882</c:v>
                </c:pt>
                <c:pt idx="222">
                  <c:v>878</c:v>
                </c:pt>
                <c:pt idx="223">
                  <c:v>856</c:v>
                </c:pt>
                <c:pt idx="224">
                  <c:v>899</c:v>
                </c:pt>
                <c:pt idx="225">
                  <c:v>870</c:v>
                </c:pt>
                <c:pt idx="226">
                  <c:v>886</c:v>
                </c:pt>
                <c:pt idx="227">
                  <c:v>907</c:v>
                </c:pt>
                <c:pt idx="228">
                  <c:v>898</c:v>
                </c:pt>
                <c:pt idx="229">
                  <c:v>908</c:v>
                </c:pt>
                <c:pt idx="230">
                  <c:v>941</c:v>
                </c:pt>
                <c:pt idx="231">
                  <c:v>888</c:v>
                </c:pt>
                <c:pt idx="232">
                  <c:v>937</c:v>
                </c:pt>
                <c:pt idx="233">
                  <c:v>912</c:v>
                </c:pt>
                <c:pt idx="234">
                  <c:v>936</c:v>
                </c:pt>
                <c:pt idx="235">
                  <c:v>957</c:v>
                </c:pt>
                <c:pt idx="236">
                  <c:v>970</c:v>
                </c:pt>
                <c:pt idx="237">
                  <c:v>940</c:v>
                </c:pt>
                <c:pt idx="238">
                  <c:v>969</c:v>
                </c:pt>
                <c:pt idx="239">
                  <c:v>959</c:v>
                </c:pt>
                <c:pt idx="240">
                  <c:v>957</c:v>
                </c:pt>
                <c:pt idx="241">
                  <c:v>988</c:v>
                </c:pt>
                <c:pt idx="242">
                  <c:v>995</c:v>
                </c:pt>
                <c:pt idx="243">
                  <c:v>986</c:v>
                </c:pt>
                <c:pt idx="244">
                  <c:v>991</c:v>
                </c:pt>
                <c:pt idx="245">
                  <c:v>982</c:v>
                </c:pt>
                <c:pt idx="246">
                  <c:v>984</c:v>
                </c:pt>
                <c:pt idx="247">
                  <c:v>997</c:v>
                </c:pt>
                <c:pt idx="248">
                  <c:v>998</c:v>
                </c:pt>
                <c:pt idx="249">
                  <c:v>1021</c:v>
                </c:pt>
                <c:pt idx="250">
                  <c:v>998</c:v>
                </c:pt>
                <c:pt idx="251">
                  <c:v>1015</c:v>
                </c:pt>
                <c:pt idx="252">
                  <c:v>1032</c:v>
                </c:pt>
                <c:pt idx="253">
                  <c:v>1061</c:v>
                </c:pt>
                <c:pt idx="254">
                  <c:v>1041</c:v>
                </c:pt>
                <c:pt idx="255">
                  <c:v>1047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Sheet2!$Q$3084:$Q$3339</c:f>
              <c:numCache>
                <c:formatCode>General</c:formatCode>
                <c:ptCount val="256"/>
                <c:pt idx="0">
                  <c:v>11</c:v>
                </c:pt>
                <c:pt idx="1">
                  <c:v>8</c:v>
                </c:pt>
                <c:pt idx="2">
                  <c:v>15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17</c:v>
                </c:pt>
                <c:pt idx="7">
                  <c:v>14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19</c:v>
                </c:pt>
                <c:pt idx="12">
                  <c:v>19</c:v>
                </c:pt>
                <c:pt idx="13">
                  <c:v>17</c:v>
                </c:pt>
                <c:pt idx="14">
                  <c:v>17</c:v>
                </c:pt>
                <c:pt idx="15">
                  <c:v>19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18</c:v>
                </c:pt>
                <c:pt idx="20">
                  <c:v>13</c:v>
                </c:pt>
                <c:pt idx="21">
                  <c:v>13</c:v>
                </c:pt>
                <c:pt idx="22">
                  <c:v>12</c:v>
                </c:pt>
                <c:pt idx="23">
                  <c:v>16</c:v>
                </c:pt>
                <c:pt idx="24">
                  <c:v>15</c:v>
                </c:pt>
                <c:pt idx="25">
                  <c:v>14</c:v>
                </c:pt>
                <c:pt idx="26">
                  <c:v>13</c:v>
                </c:pt>
                <c:pt idx="27">
                  <c:v>15</c:v>
                </c:pt>
                <c:pt idx="28">
                  <c:v>12</c:v>
                </c:pt>
                <c:pt idx="29">
                  <c:v>10</c:v>
                </c:pt>
                <c:pt idx="30">
                  <c:v>16</c:v>
                </c:pt>
                <c:pt idx="31">
                  <c:v>17</c:v>
                </c:pt>
                <c:pt idx="32">
                  <c:v>12</c:v>
                </c:pt>
                <c:pt idx="33">
                  <c:v>16</c:v>
                </c:pt>
                <c:pt idx="34">
                  <c:v>14</c:v>
                </c:pt>
                <c:pt idx="35">
                  <c:v>14</c:v>
                </c:pt>
                <c:pt idx="36">
                  <c:v>13</c:v>
                </c:pt>
                <c:pt idx="37">
                  <c:v>14</c:v>
                </c:pt>
                <c:pt idx="38">
                  <c:v>17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17</c:v>
                </c:pt>
                <c:pt idx="44">
                  <c:v>13</c:v>
                </c:pt>
                <c:pt idx="45">
                  <c:v>15</c:v>
                </c:pt>
                <c:pt idx="46">
                  <c:v>14</c:v>
                </c:pt>
                <c:pt idx="47">
                  <c:v>16</c:v>
                </c:pt>
                <c:pt idx="48">
                  <c:v>18</c:v>
                </c:pt>
                <c:pt idx="49">
                  <c:v>17</c:v>
                </c:pt>
                <c:pt idx="50">
                  <c:v>16</c:v>
                </c:pt>
                <c:pt idx="51">
                  <c:v>17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17</c:v>
                </c:pt>
                <c:pt idx="57">
                  <c:v>16</c:v>
                </c:pt>
                <c:pt idx="58">
                  <c:v>16</c:v>
                </c:pt>
                <c:pt idx="59">
                  <c:v>20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18</c:v>
                </c:pt>
                <c:pt idx="64">
                  <c:v>17</c:v>
                </c:pt>
                <c:pt idx="65">
                  <c:v>21</c:v>
                </c:pt>
                <c:pt idx="66">
                  <c:v>18</c:v>
                </c:pt>
                <c:pt idx="67">
                  <c:v>17</c:v>
                </c:pt>
                <c:pt idx="68">
                  <c:v>21</c:v>
                </c:pt>
                <c:pt idx="69">
                  <c:v>20</c:v>
                </c:pt>
                <c:pt idx="70">
                  <c:v>20</c:v>
                </c:pt>
                <c:pt idx="71">
                  <c:v>23</c:v>
                </c:pt>
                <c:pt idx="72">
                  <c:v>21</c:v>
                </c:pt>
                <c:pt idx="73">
                  <c:v>23</c:v>
                </c:pt>
                <c:pt idx="74">
                  <c:v>22</c:v>
                </c:pt>
                <c:pt idx="75">
                  <c:v>21</c:v>
                </c:pt>
                <c:pt idx="76">
                  <c:v>22</c:v>
                </c:pt>
                <c:pt idx="77">
                  <c:v>19</c:v>
                </c:pt>
                <c:pt idx="78">
                  <c:v>23</c:v>
                </c:pt>
                <c:pt idx="79">
                  <c:v>29</c:v>
                </c:pt>
                <c:pt idx="80">
                  <c:v>25</c:v>
                </c:pt>
                <c:pt idx="81">
                  <c:v>29</c:v>
                </c:pt>
                <c:pt idx="82">
                  <c:v>27</c:v>
                </c:pt>
                <c:pt idx="83">
                  <c:v>28</c:v>
                </c:pt>
                <c:pt idx="84">
                  <c:v>29</c:v>
                </c:pt>
                <c:pt idx="85">
                  <c:v>34</c:v>
                </c:pt>
                <c:pt idx="86">
                  <c:v>35</c:v>
                </c:pt>
                <c:pt idx="87">
                  <c:v>34</c:v>
                </c:pt>
                <c:pt idx="88">
                  <c:v>36</c:v>
                </c:pt>
                <c:pt idx="89">
                  <c:v>35</c:v>
                </c:pt>
                <c:pt idx="90">
                  <c:v>34</c:v>
                </c:pt>
                <c:pt idx="91">
                  <c:v>37</c:v>
                </c:pt>
                <c:pt idx="92">
                  <c:v>42</c:v>
                </c:pt>
                <c:pt idx="93">
                  <c:v>47</c:v>
                </c:pt>
                <c:pt idx="94">
                  <c:v>48</c:v>
                </c:pt>
                <c:pt idx="95">
                  <c:v>51</c:v>
                </c:pt>
                <c:pt idx="96">
                  <c:v>48</c:v>
                </c:pt>
                <c:pt idx="97">
                  <c:v>49</c:v>
                </c:pt>
                <c:pt idx="98">
                  <c:v>54</c:v>
                </c:pt>
                <c:pt idx="99">
                  <c:v>56</c:v>
                </c:pt>
                <c:pt idx="100">
                  <c:v>55</c:v>
                </c:pt>
                <c:pt idx="101">
                  <c:v>61</c:v>
                </c:pt>
                <c:pt idx="102">
                  <c:v>69</c:v>
                </c:pt>
                <c:pt idx="103">
                  <c:v>69</c:v>
                </c:pt>
                <c:pt idx="104">
                  <c:v>71</c:v>
                </c:pt>
                <c:pt idx="105">
                  <c:v>76</c:v>
                </c:pt>
                <c:pt idx="106">
                  <c:v>71</c:v>
                </c:pt>
                <c:pt idx="107">
                  <c:v>74</c:v>
                </c:pt>
                <c:pt idx="108">
                  <c:v>81</c:v>
                </c:pt>
                <c:pt idx="109">
                  <c:v>85</c:v>
                </c:pt>
                <c:pt idx="110">
                  <c:v>94</c:v>
                </c:pt>
                <c:pt idx="111">
                  <c:v>86</c:v>
                </c:pt>
                <c:pt idx="112">
                  <c:v>100</c:v>
                </c:pt>
                <c:pt idx="113">
                  <c:v>115</c:v>
                </c:pt>
                <c:pt idx="114">
                  <c:v>111</c:v>
                </c:pt>
                <c:pt idx="115">
                  <c:v>116</c:v>
                </c:pt>
                <c:pt idx="116">
                  <c:v>122</c:v>
                </c:pt>
                <c:pt idx="117">
                  <c:v>127</c:v>
                </c:pt>
                <c:pt idx="118">
                  <c:v>130</c:v>
                </c:pt>
                <c:pt idx="119">
                  <c:v>146</c:v>
                </c:pt>
                <c:pt idx="120">
                  <c:v>152</c:v>
                </c:pt>
                <c:pt idx="121">
                  <c:v>139</c:v>
                </c:pt>
                <c:pt idx="122">
                  <c:v>158</c:v>
                </c:pt>
                <c:pt idx="123">
                  <c:v>152</c:v>
                </c:pt>
                <c:pt idx="124">
                  <c:v>174</c:v>
                </c:pt>
                <c:pt idx="125">
                  <c:v>172</c:v>
                </c:pt>
                <c:pt idx="126">
                  <c:v>184</c:v>
                </c:pt>
                <c:pt idx="127">
                  <c:v>170</c:v>
                </c:pt>
                <c:pt idx="128">
                  <c:v>191</c:v>
                </c:pt>
                <c:pt idx="129">
                  <c:v>176</c:v>
                </c:pt>
                <c:pt idx="130">
                  <c:v>197</c:v>
                </c:pt>
                <c:pt idx="131">
                  <c:v>198</c:v>
                </c:pt>
                <c:pt idx="132">
                  <c:v>199</c:v>
                </c:pt>
                <c:pt idx="133">
                  <c:v>205</c:v>
                </c:pt>
                <c:pt idx="134">
                  <c:v>210</c:v>
                </c:pt>
                <c:pt idx="135">
                  <c:v>221</c:v>
                </c:pt>
                <c:pt idx="136">
                  <c:v>223</c:v>
                </c:pt>
                <c:pt idx="137">
                  <c:v>218</c:v>
                </c:pt>
                <c:pt idx="138">
                  <c:v>229</c:v>
                </c:pt>
                <c:pt idx="139">
                  <c:v>229</c:v>
                </c:pt>
                <c:pt idx="140">
                  <c:v>234</c:v>
                </c:pt>
                <c:pt idx="141">
                  <c:v>255</c:v>
                </c:pt>
                <c:pt idx="142">
                  <c:v>251</c:v>
                </c:pt>
                <c:pt idx="143">
                  <c:v>249</c:v>
                </c:pt>
                <c:pt idx="144">
                  <c:v>262</c:v>
                </c:pt>
                <c:pt idx="145">
                  <c:v>263</c:v>
                </c:pt>
                <c:pt idx="146">
                  <c:v>259</c:v>
                </c:pt>
                <c:pt idx="147">
                  <c:v>253</c:v>
                </c:pt>
                <c:pt idx="148">
                  <c:v>289</c:v>
                </c:pt>
                <c:pt idx="149">
                  <c:v>286</c:v>
                </c:pt>
                <c:pt idx="150">
                  <c:v>274</c:v>
                </c:pt>
                <c:pt idx="151">
                  <c:v>306</c:v>
                </c:pt>
                <c:pt idx="152">
                  <c:v>309</c:v>
                </c:pt>
                <c:pt idx="153">
                  <c:v>313</c:v>
                </c:pt>
                <c:pt idx="154">
                  <c:v>307</c:v>
                </c:pt>
                <c:pt idx="155">
                  <c:v>308</c:v>
                </c:pt>
                <c:pt idx="156">
                  <c:v>324</c:v>
                </c:pt>
                <c:pt idx="157">
                  <c:v>310</c:v>
                </c:pt>
                <c:pt idx="158">
                  <c:v>324</c:v>
                </c:pt>
                <c:pt idx="159">
                  <c:v>328</c:v>
                </c:pt>
                <c:pt idx="160">
                  <c:v>333</c:v>
                </c:pt>
                <c:pt idx="161">
                  <c:v>333</c:v>
                </c:pt>
                <c:pt idx="162">
                  <c:v>326</c:v>
                </c:pt>
                <c:pt idx="163">
                  <c:v>330</c:v>
                </c:pt>
                <c:pt idx="164">
                  <c:v>337</c:v>
                </c:pt>
                <c:pt idx="165">
                  <c:v>343</c:v>
                </c:pt>
                <c:pt idx="166">
                  <c:v>344</c:v>
                </c:pt>
                <c:pt idx="167">
                  <c:v>335</c:v>
                </c:pt>
                <c:pt idx="168">
                  <c:v>353</c:v>
                </c:pt>
                <c:pt idx="169">
                  <c:v>359</c:v>
                </c:pt>
                <c:pt idx="170">
                  <c:v>363</c:v>
                </c:pt>
                <c:pt idx="171">
                  <c:v>364</c:v>
                </c:pt>
                <c:pt idx="172">
                  <c:v>357</c:v>
                </c:pt>
                <c:pt idx="173">
                  <c:v>351</c:v>
                </c:pt>
                <c:pt idx="174">
                  <c:v>356</c:v>
                </c:pt>
                <c:pt idx="175">
                  <c:v>373</c:v>
                </c:pt>
                <c:pt idx="176">
                  <c:v>367</c:v>
                </c:pt>
                <c:pt idx="177">
                  <c:v>361</c:v>
                </c:pt>
                <c:pt idx="178">
                  <c:v>368</c:v>
                </c:pt>
                <c:pt idx="179">
                  <c:v>372</c:v>
                </c:pt>
                <c:pt idx="180">
                  <c:v>383</c:v>
                </c:pt>
                <c:pt idx="181">
                  <c:v>365</c:v>
                </c:pt>
                <c:pt idx="182">
                  <c:v>372</c:v>
                </c:pt>
                <c:pt idx="183">
                  <c:v>393</c:v>
                </c:pt>
                <c:pt idx="184">
                  <c:v>394</c:v>
                </c:pt>
                <c:pt idx="185">
                  <c:v>394</c:v>
                </c:pt>
                <c:pt idx="186">
                  <c:v>404</c:v>
                </c:pt>
                <c:pt idx="187">
                  <c:v>405</c:v>
                </c:pt>
                <c:pt idx="188">
                  <c:v>402</c:v>
                </c:pt>
                <c:pt idx="189">
                  <c:v>407</c:v>
                </c:pt>
                <c:pt idx="190">
                  <c:v>408</c:v>
                </c:pt>
                <c:pt idx="191">
                  <c:v>412</c:v>
                </c:pt>
                <c:pt idx="192">
                  <c:v>414</c:v>
                </c:pt>
                <c:pt idx="193">
                  <c:v>418</c:v>
                </c:pt>
                <c:pt idx="194">
                  <c:v>418</c:v>
                </c:pt>
                <c:pt idx="195">
                  <c:v>435</c:v>
                </c:pt>
                <c:pt idx="196">
                  <c:v>414</c:v>
                </c:pt>
                <c:pt idx="197">
                  <c:v>427</c:v>
                </c:pt>
                <c:pt idx="198">
                  <c:v>418</c:v>
                </c:pt>
                <c:pt idx="199">
                  <c:v>433</c:v>
                </c:pt>
                <c:pt idx="200">
                  <c:v>411</c:v>
                </c:pt>
                <c:pt idx="201">
                  <c:v>418</c:v>
                </c:pt>
                <c:pt idx="202">
                  <c:v>407</c:v>
                </c:pt>
                <c:pt idx="203">
                  <c:v>429</c:v>
                </c:pt>
                <c:pt idx="204">
                  <c:v>414</c:v>
                </c:pt>
                <c:pt idx="205">
                  <c:v>434</c:v>
                </c:pt>
                <c:pt idx="206">
                  <c:v>430</c:v>
                </c:pt>
                <c:pt idx="207">
                  <c:v>439</c:v>
                </c:pt>
                <c:pt idx="208">
                  <c:v>455</c:v>
                </c:pt>
                <c:pt idx="209">
                  <c:v>441</c:v>
                </c:pt>
                <c:pt idx="210">
                  <c:v>443</c:v>
                </c:pt>
                <c:pt idx="211">
                  <c:v>446</c:v>
                </c:pt>
                <c:pt idx="212">
                  <c:v>451</c:v>
                </c:pt>
                <c:pt idx="213">
                  <c:v>440</c:v>
                </c:pt>
                <c:pt idx="214">
                  <c:v>451</c:v>
                </c:pt>
                <c:pt idx="215">
                  <c:v>464</c:v>
                </c:pt>
                <c:pt idx="216">
                  <c:v>461</c:v>
                </c:pt>
                <c:pt idx="217">
                  <c:v>457</c:v>
                </c:pt>
                <c:pt idx="218">
                  <c:v>460</c:v>
                </c:pt>
                <c:pt idx="219">
                  <c:v>466</c:v>
                </c:pt>
                <c:pt idx="220">
                  <c:v>456</c:v>
                </c:pt>
                <c:pt idx="221">
                  <c:v>462</c:v>
                </c:pt>
                <c:pt idx="222">
                  <c:v>451</c:v>
                </c:pt>
                <c:pt idx="223">
                  <c:v>453</c:v>
                </c:pt>
                <c:pt idx="224">
                  <c:v>440</c:v>
                </c:pt>
                <c:pt idx="225">
                  <c:v>451</c:v>
                </c:pt>
                <c:pt idx="226">
                  <c:v>465</c:v>
                </c:pt>
                <c:pt idx="227">
                  <c:v>466</c:v>
                </c:pt>
                <c:pt idx="228">
                  <c:v>477</c:v>
                </c:pt>
                <c:pt idx="229">
                  <c:v>452</c:v>
                </c:pt>
                <c:pt idx="230">
                  <c:v>456</c:v>
                </c:pt>
                <c:pt idx="231">
                  <c:v>485</c:v>
                </c:pt>
                <c:pt idx="232">
                  <c:v>475</c:v>
                </c:pt>
                <c:pt idx="233">
                  <c:v>467</c:v>
                </c:pt>
                <c:pt idx="234">
                  <c:v>483</c:v>
                </c:pt>
                <c:pt idx="235">
                  <c:v>470</c:v>
                </c:pt>
                <c:pt idx="236">
                  <c:v>479</c:v>
                </c:pt>
                <c:pt idx="237">
                  <c:v>459</c:v>
                </c:pt>
                <c:pt idx="238">
                  <c:v>482</c:v>
                </c:pt>
                <c:pt idx="239">
                  <c:v>486</c:v>
                </c:pt>
                <c:pt idx="240">
                  <c:v>485</c:v>
                </c:pt>
                <c:pt idx="241">
                  <c:v>495</c:v>
                </c:pt>
                <c:pt idx="242">
                  <c:v>486</c:v>
                </c:pt>
                <c:pt idx="243">
                  <c:v>504</c:v>
                </c:pt>
                <c:pt idx="244">
                  <c:v>481</c:v>
                </c:pt>
                <c:pt idx="245">
                  <c:v>489</c:v>
                </c:pt>
                <c:pt idx="246">
                  <c:v>512</c:v>
                </c:pt>
                <c:pt idx="247">
                  <c:v>492</c:v>
                </c:pt>
                <c:pt idx="248">
                  <c:v>474</c:v>
                </c:pt>
                <c:pt idx="249">
                  <c:v>472</c:v>
                </c:pt>
                <c:pt idx="250">
                  <c:v>487</c:v>
                </c:pt>
                <c:pt idx="251">
                  <c:v>495</c:v>
                </c:pt>
                <c:pt idx="252">
                  <c:v>473</c:v>
                </c:pt>
                <c:pt idx="253">
                  <c:v>490</c:v>
                </c:pt>
                <c:pt idx="254">
                  <c:v>507</c:v>
                </c:pt>
                <c:pt idx="255">
                  <c:v>489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Sheet2!$R$3084:$R$3339</c:f>
              <c:numCache>
                <c:formatCode>General</c:formatCode>
                <c:ptCount val="256"/>
                <c:pt idx="0">
                  <c:v>14</c:v>
                </c:pt>
                <c:pt idx="1">
                  <c:v>10</c:v>
                </c:pt>
                <c:pt idx="2">
                  <c:v>22</c:v>
                </c:pt>
                <c:pt idx="3">
                  <c:v>16</c:v>
                </c:pt>
                <c:pt idx="4">
                  <c:v>20</c:v>
                </c:pt>
                <c:pt idx="5">
                  <c:v>21</c:v>
                </c:pt>
                <c:pt idx="6">
                  <c:v>17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17</c:v>
                </c:pt>
                <c:pt idx="11">
                  <c:v>19</c:v>
                </c:pt>
                <c:pt idx="12">
                  <c:v>19</c:v>
                </c:pt>
                <c:pt idx="13">
                  <c:v>22</c:v>
                </c:pt>
                <c:pt idx="14">
                  <c:v>19</c:v>
                </c:pt>
                <c:pt idx="15">
                  <c:v>21</c:v>
                </c:pt>
                <c:pt idx="16">
                  <c:v>20</c:v>
                </c:pt>
                <c:pt idx="17">
                  <c:v>22</c:v>
                </c:pt>
                <c:pt idx="18">
                  <c:v>20</c:v>
                </c:pt>
                <c:pt idx="19">
                  <c:v>18</c:v>
                </c:pt>
                <c:pt idx="20">
                  <c:v>17</c:v>
                </c:pt>
                <c:pt idx="21">
                  <c:v>20</c:v>
                </c:pt>
                <c:pt idx="22">
                  <c:v>15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15</c:v>
                </c:pt>
                <c:pt idx="27">
                  <c:v>15</c:v>
                </c:pt>
                <c:pt idx="28">
                  <c:v>17</c:v>
                </c:pt>
                <c:pt idx="29">
                  <c:v>15</c:v>
                </c:pt>
                <c:pt idx="30">
                  <c:v>21</c:v>
                </c:pt>
                <c:pt idx="31">
                  <c:v>15</c:v>
                </c:pt>
                <c:pt idx="32">
                  <c:v>18</c:v>
                </c:pt>
                <c:pt idx="33">
                  <c:v>14</c:v>
                </c:pt>
                <c:pt idx="34">
                  <c:v>15</c:v>
                </c:pt>
                <c:pt idx="35">
                  <c:v>15</c:v>
                </c:pt>
                <c:pt idx="36">
                  <c:v>19</c:v>
                </c:pt>
                <c:pt idx="37">
                  <c:v>20</c:v>
                </c:pt>
                <c:pt idx="38">
                  <c:v>18</c:v>
                </c:pt>
                <c:pt idx="39">
                  <c:v>17</c:v>
                </c:pt>
                <c:pt idx="40">
                  <c:v>20</c:v>
                </c:pt>
                <c:pt idx="41">
                  <c:v>19</c:v>
                </c:pt>
                <c:pt idx="42">
                  <c:v>16</c:v>
                </c:pt>
                <c:pt idx="43">
                  <c:v>16</c:v>
                </c:pt>
                <c:pt idx="44">
                  <c:v>13</c:v>
                </c:pt>
                <c:pt idx="45">
                  <c:v>15</c:v>
                </c:pt>
                <c:pt idx="46">
                  <c:v>21</c:v>
                </c:pt>
                <c:pt idx="47">
                  <c:v>19</c:v>
                </c:pt>
                <c:pt idx="48">
                  <c:v>16</c:v>
                </c:pt>
                <c:pt idx="49">
                  <c:v>16</c:v>
                </c:pt>
                <c:pt idx="50">
                  <c:v>15</c:v>
                </c:pt>
                <c:pt idx="51">
                  <c:v>18</c:v>
                </c:pt>
                <c:pt idx="52">
                  <c:v>16</c:v>
                </c:pt>
                <c:pt idx="53">
                  <c:v>16</c:v>
                </c:pt>
                <c:pt idx="54">
                  <c:v>14</c:v>
                </c:pt>
                <c:pt idx="55">
                  <c:v>17</c:v>
                </c:pt>
                <c:pt idx="56">
                  <c:v>15</c:v>
                </c:pt>
                <c:pt idx="57">
                  <c:v>20</c:v>
                </c:pt>
                <c:pt idx="58">
                  <c:v>15</c:v>
                </c:pt>
                <c:pt idx="59">
                  <c:v>20</c:v>
                </c:pt>
                <c:pt idx="60">
                  <c:v>20</c:v>
                </c:pt>
                <c:pt idx="61">
                  <c:v>21</c:v>
                </c:pt>
                <c:pt idx="62">
                  <c:v>21</c:v>
                </c:pt>
                <c:pt idx="63">
                  <c:v>18</c:v>
                </c:pt>
                <c:pt idx="64">
                  <c:v>18</c:v>
                </c:pt>
                <c:pt idx="65">
                  <c:v>19</c:v>
                </c:pt>
                <c:pt idx="66">
                  <c:v>19</c:v>
                </c:pt>
                <c:pt idx="67">
                  <c:v>18</c:v>
                </c:pt>
                <c:pt idx="68">
                  <c:v>19</c:v>
                </c:pt>
                <c:pt idx="69">
                  <c:v>15</c:v>
                </c:pt>
                <c:pt idx="70">
                  <c:v>14</c:v>
                </c:pt>
                <c:pt idx="71">
                  <c:v>17</c:v>
                </c:pt>
                <c:pt idx="72">
                  <c:v>18</c:v>
                </c:pt>
                <c:pt idx="73">
                  <c:v>18</c:v>
                </c:pt>
                <c:pt idx="74">
                  <c:v>19</c:v>
                </c:pt>
                <c:pt idx="75">
                  <c:v>17</c:v>
                </c:pt>
                <c:pt idx="76">
                  <c:v>17</c:v>
                </c:pt>
                <c:pt idx="77">
                  <c:v>14</c:v>
                </c:pt>
                <c:pt idx="78">
                  <c:v>17</c:v>
                </c:pt>
                <c:pt idx="79">
                  <c:v>18</c:v>
                </c:pt>
                <c:pt idx="80">
                  <c:v>17</c:v>
                </c:pt>
                <c:pt idx="81">
                  <c:v>14</c:v>
                </c:pt>
                <c:pt idx="82">
                  <c:v>15</c:v>
                </c:pt>
                <c:pt idx="83">
                  <c:v>16</c:v>
                </c:pt>
                <c:pt idx="84">
                  <c:v>20</c:v>
                </c:pt>
                <c:pt idx="85">
                  <c:v>18</c:v>
                </c:pt>
                <c:pt idx="86">
                  <c:v>17</c:v>
                </c:pt>
                <c:pt idx="87">
                  <c:v>20</c:v>
                </c:pt>
                <c:pt idx="88">
                  <c:v>19</c:v>
                </c:pt>
                <c:pt idx="89">
                  <c:v>17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19</c:v>
                </c:pt>
                <c:pt idx="94">
                  <c:v>18</c:v>
                </c:pt>
                <c:pt idx="95">
                  <c:v>18</c:v>
                </c:pt>
                <c:pt idx="96">
                  <c:v>20</c:v>
                </c:pt>
                <c:pt idx="97">
                  <c:v>18</c:v>
                </c:pt>
                <c:pt idx="98">
                  <c:v>20</c:v>
                </c:pt>
                <c:pt idx="99">
                  <c:v>18</c:v>
                </c:pt>
                <c:pt idx="100">
                  <c:v>21</c:v>
                </c:pt>
                <c:pt idx="101">
                  <c:v>23</c:v>
                </c:pt>
                <c:pt idx="102">
                  <c:v>18</c:v>
                </c:pt>
                <c:pt idx="103">
                  <c:v>20</c:v>
                </c:pt>
                <c:pt idx="104">
                  <c:v>21</c:v>
                </c:pt>
                <c:pt idx="105">
                  <c:v>22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22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21</c:v>
                </c:pt>
                <c:pt idx="115">
                  <c:v>18</c:v>
                </c:pt>
                <c:pt idx="116">
                  <c:v>22</c:v>
                </c:pt>
                <c:pt idx="117">
                  <c:v>21</c:v>
                </c:pt>
                <c:pt idx="118">
                  <c:v>19</c:v>
                </c:pt>
                <c:pt idx="119">
                  <c:v>22</c:v>
                </c:pt>
                <c:pt idx="120">
                  <c:v>23</c:v>
                </c:pt>
                <c:pt idx="121">
                  <c:v>17</c:v>
                </c:pt>
                <c:pt idx="122">
                  <c:v>18</c:v>
                </c:pt>
                <c:pt idx="123">
                  <c:v>21</c:v>
                </c:pt>
                <c:pt idx="124">
                  <c:v>20</c:v>
                </c:pt>
                <c:pt idx="125">
                  <c:v>20</c:v>
                </c:pt>
                <c:pt idx="126">
                  <c:v>19</c:v>
                </c:pt>
                <c:pt idx="127">
                  <c:v>21</c:v>
                </c:pt>
                <c:pt idx="128">
                  <c:v>20</c:v>
                </c:pt>
                <c:pt idx="129">
                  <c:v>19</c:v>
                </c:pt>
                <c:pt idx="130">
                  <c:v>19</c:v>
                </c:pt>
                <c:pt idx="131">
                  <c:v>18</c:v>
                </c:pt>
                <c:pt idx="132">
                  <c:v>20</c:v>
                </c:pt>
                <c:pt idx="133">
                  <c:v>19</c:v>
                </c:pt>
                <c:pt idx="134">
                  <c:v>22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17</c:v>
                </c:pt>
                <c:pt idx="141">
                  <c:v>18</c:v>
                </c:pt>
                <c:pt idx="142">
                  <c:v>20</c:v>
                </c:pt>
                <c:pt idx="143">
                  <c:v>20</c:v>
                </c:pt>
                <c:pt idx="144">
                  <c:v>19</c:v>
                </c:pt>
                <c:pt idx="145">
                  <c:v>18</c:v>
                </c:pt>
                <c:pt idx="146">
                  <c:v>18</c:v>
                </c:pt>
                <c:pt idx="147">
                  <c:v>16</c:v>
                </c:pt>
                <c:pt idx="148">
                  <c:v>21</c:v>
                </c:pt>
                <c:pt idx="149">
                  <c:v>22</c:v>
                </c:pt>
                <c:pt idx="150">
                  <c:v>23</c:v>
                </c:pt>
                <c:pt idx="151">
                  <c:v>20</c:v>
                </c:pt>
                <c:pt idx="152">
                  <c:v>21</c:v>
                </c:pt>
                <c:pt idx="153">
                  <c:v>17</c:v>
                </c:pt>
                <c:pt idx="154">
                  <c:v>19</c:v>
                </c:pt>
                <c:pt idx="155">
                  <c:v>22</c:v>
                </c:pt>
                <c:pt idx="156">
                  <c:v>20</c:v>
                </c:pt>
                <c:pt idx="157">
                  <c:v>21</c:v>
                </c:pt>
                <c:pt idx="158">
                  <c:v>18</c:v>
                </c:pt>
                <c:pt idx="159">
                  <c:v>23</c:v>
                </c:pt>
                <c:pt idx="160">
                  <c:v>19</c:v>
                </c:pt>
                <c:pt idx="161">
                  <c:v>22</c:v>
                </c:pt>
                <c:pt idx="162">
                  <c:v>22</c:v>
                </c:pt>
                <c:pt idx="163">
                  <c:v>20</c:v>
                </c:pt>
                <c:pt idx="164">
                  <c:v>21</c:v>
                </c:pt>
                <c:pt idx="165">
                  <c:v>20</c:v>
                </c:pt>
                <c:pt idx="166">
                  <c:v>19</c:v>
                </c:pt>
                <c:pt idx="167">
                  <c:v>17</c:v>
                </c:pt>
                <c:pt idx="168">
                  <c:v>20</c:v>
                </c:pt>
                <c:pt idx="169">
                  <c:v>19</c:v>
                </c:pt>
                <c:pt idx="170">
                  <c:v>19</c:v>
                </c:pt>
                <c:pt idx="171">
                  <c:v>23</c:v>
                </c:pt>
                <c:pt idx="172">
                  <c:v>22</c:v>
                </c:pt>
                <c:pt idx="173">
                  <c:v>20</c:v>
                </c:pt>
                <c:pt idx="174">
                  <c:v>21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17</c:v>
                </c:pt>
                <c:pt idx="184">
                  <c:v>19</c:v>
                </c:pt>
                <c:pt idx="185">
                  <c:v>21</c:v>
                </c:pt>
                <c:pt idx="186">
                  <c:v>21</c:v>
                </c:pt>
                <c:pt idx="187">
                  <c:v>20</c:v>
                </c:pt>
                <c:pt idx="188">
                  <c:v>20</c:v>
                </c:pt>
                <c:pt idx="189">
                  <c:v>21</c:v>
                </c:pt>
                <c:pt idx="190">
                  <c:v>13</c:v>
                </c:pt>
                <c:pt idx="191">
                  <c:v>19</c:v>
                </c:pt>
                <c:pt idx="192">
                  <c:v>15</c:v>
                </c:pt>
                <c:pt idx="193">
                  <c:v>17</c:v>
                </c:pt>
                <c:pt idx="194">
                  <c:v>17</c:v>
                </c:pt>
                <c:pt idx="195">
                  <c:v>16</c:v>
                </c:pt>
                <c:pt idx="196">
                  <c:v>20</c:v>
                </c:pt>
                <c:pt idx="197">
                  <c:v>15</c:v>
                </c:pt>
                <c:pt idx="198">
                  <c:v>19</c:v>
                </c:pt>
                <c:pt idx="199">
                  <c:v>20</c:v>
                </c:pt>
                <c:pt idx="200">
                  <c:v>19</c:v>
                </c:pt>
                <c:pt idx="201">
                  <c:v>18</c:v>
                </c:pt>
                <c:pt idx="202">
                  <c:v>21</c:v>
                </c:pt>
                <c:pt idx="203">
                  <c:v>23</c:v>
                </c:pt>
                <c:pt idx="204">
                  <c:v>23</c:v>
                </c:pt>
                <c:pt idx="205">
                  <c:v>20</c:v>
                </c:pt>
                <c:pt idx="206">
                  <c:v>21</c:v>
                </c:pt>
                <c:pt idx="207">
                  <c:v>23</c:v>
                </c:pt>
                <c:pt idx="208">
                  <c:v>23</c:v>
                </c:pt>
                <c:pt idx="209">
                  <c:v>20</c:v>
                </c:pt>
                <c:pt idx="210">
                  <c:v>22</c:v>
                </c:pt>
                <c:pt idx="211">
                  <c:v>20</c:v>
                </c:pt>
                <c:pt idx="212">
                  <c:v>20</c:v>
                </c:pt>
                <c:pt idx="213">
                  <c:v>18</c:v>
                </c:pt>
                <c:pt idx="214">
                  <c:v>22</c:v>
                </c:pt>
                <c:pt idx="215">
                  <c:v>19</c:v>
                </c:pt>
                <c:pt idx="216">
                  <c:v>21</c:v>
                </c:pt>
                <c:pt idx="217">
                  <c:v>18</c:v>
                </c:pt>
                <c:pt idx="218">
                  <c:v>16</c:v>
                </c:pt>
                <c:pt idx="219">
                  <c:v>20</c:v>
                </c:pt>
                <c:pt idx="220">
                  <c:v>20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20</c:v>
                </c:pt>
                <c:pt idx="226">
                  <c:v>20</c:v>
                </c:pt>
                <c:pt idx="227">
                  <c:v>18</c:v>
                </c:pt>
                <c:pt idx="228">
                  <c:v>17</c:v>
                </c:pt>
                <c:pt idx="229">
                  <c:v>20</c:v>
                </c:pt>
                <c:pt idx="230">
                  <c:v>16</c:v>
                </c:pt>
                <c:pt idx="231">
                  <c:v>19</c:v>
                </c:pt>
                <c:pt idx="232">
                  <c:v>17</c:v>
                </c:pt>
                <c:pt idx="233">
                  <c:v>16</c:v>
                </c:pt>
                <c:pt idx="234">
                  <c:v>18</c:v>
                </c:pt>
                <c:pt idx="235">
                  <c:v>18</c:v>
                </c:pt>
                <c:pt idx="236">
                  <c:v>17</c:v>
                </c:pt>
                <c:pt idx="237">
                  <c:v>19</c:v>
                </c:pt>
                <c:pt idx="238">
                  <c:v>17</c:v>
                </c:pt>
                <c:pt idx="239">
                  <c:v>17</c:v>
                </c:pt>
                <c:pt idx="240">
                  <c:v>19</c:v>
                </c:pt>
                <c:pt idx="241">
                  <c:v>18</c:v>
                </c:pt>
                <c:pt idx="242">
                  <c:v>21</c:v>
                </c:pt>
                <c:pt idx="243">
                  <c:v>20</c:v>
                </c:pt>
                <c:pt idx="244">
                  <c:v>19</c:v>
                </c:pt>
                <c:pt idx="245">
                  <c:v>18</c:v>
                </c:pt>
                <c:pt idx="246">
                  <c:v>22</c:v>
                </c:pt>
                <c:pt idx="247">
                  <c:v>18</c:v>
                </c:pt>
                <c:pt idx="248">
                  <c:v>21</c:v>
                </c:pt>
                <c:pt idx="249">
                  <c:v>16</c:v>
                </c:pt>
                <c:pt idx="250">
                  <c:v>19</c:v>
                </c:pt>
                <c:pt idx="251">
                  <c:v>18</c:v>
                </c:pt>
                <c:pt idx="252">
                  <c:v>13</c:v>
                </c:pt>
                <c:pt idx="253">
                  <c:v>19</c:v>
                </c:pt>
                <c:pt idx="254">
                  <c:v>19</c:v>
                </c:pt>
                <c:pt idx="255">
                  <c:v>16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Sheet2!$S$3084:$S$3339</c:f>
              <c:numCache>
                <c:formatCode>General</c:formatCode>
                <c:ptCount val="256"/>
                <c:pt idx="0">
                  <c:v>19</c:v>
                </c:pt>
                <c:pt idx="1">
                  <c:v>14</c:v>
                </c:pt>
                <c:pt idx="2">
                  <c:v>16</c:v>
                </c:pt>
                <c:pt idx="3">
                  <c:v>15</c:v>
                </c:pt>
                <c:pt idx="4">
                  <c:v>15</c:v>
                </c:pt>
                <c:pt idx="5">
                  <c:v>18</c:v>
                </c:pt>
                <c:pt idx="6">
                  <c:v>16</c:v>
                </c:pt>
                <c:pt idx="7">
                  <c:v>14</c:v>
                </c:pt>
                <c:pt idx="8">
                  <c:v>17</c:v>
                </c:pt>
                <c:pt idx="9">
                  <c:v>21</c:v>
                </c:pt>
                <c:pt idx="10">
                  <c:v>19</c:v>
                </c:pt>
                <c:pt idx="11">
                  <c:v>20</c:v>
                </c:pt>
                <c:pt idx="12">
                  <c:v>18</c:v>
                </c:pt>
                <c:pt idx="13">
                  <c:v>20</c:v>
                </c:pt>
                <c:pt idx="14">
                  <c:v>19</c:v>
                </c:pt>
                <c:pt idx="15">
                  <c:v>21</c:v>
                </c:pt>
                <c:pt idx="16">
                  <c:v>21</c:v>
                </c:pt>
                <c:pt idx="17">
                  <c:v>18</c:v>
                </c:pt>
                <c:pt idx="18">
                  <c:v>22</c:v>
                </c:pt>
                <c:pt idx="19">
                  <c:v>19</c:v>
                </c:pt>
                <c:pt idx="20">
                  <c:v>17</c:v>
                </c:pt>
                <c:pt idx="21">
                  <c:v>17</c:v>
                </c:pt>
                <c:pt idx="22">
                  <c:v>19</c:v>
                </c:pt>
                <c:pt idx="23">
                  <c:v>15</c:v>
                </c:pt>
                <c:pt idx="24">
                  <c:v>15</c:v>
                </c:pt>
                <c:pt idx="25">
                  <c:v>20</c:v>
                </c:pt>
                <c:pt idx="26">
                  <c:v>13</c:v>
                </c:pt>
                <c:pt idx="27">
                  <c:v>15</c:v>
                </c:pt>
                <c:pt idx="28">
                  <c:v>18</c:v>
                </c:pt>
                <c:pt idx="29">
                  <c:v>15</c:v>
                </c:pt>
                <c:pt idx="30">
                  <c:v>17</c:v>
                </c:pt>
                <c:pt idx="31">
                  <c:v>15</c:v>
                </c:pt>
                <c:pt idx="32">
                  <c:v>17</c:v>
                </c:pt>
                <c:pt idx="33">
                  <c:v>16</c:v>
                </c:pt>
                <c:pt idx="34">
                  <c:v>20</c:v>
                </c:pt>
                <c:pt idx="35">
                  <c:v>17</c:v>
                </c:pt>
                <c:pt idx="36">
                  <c:v>16</c:v>
                </c:pt>
                <c:pt idx="37">
                  <c:v>17</c:v>
                </c:pt>
                <c:pt idx="38">
                  <c:v>17</c:v>
                </c:pt>
                <c:pt idx="39">
                  <c:v>15</c:v>
                </c:pt>
                <c:pt idx="40">
                  <c:v>15</c:v>
                </c:pt>
                <c:pt idx="41">
                  <c:v>19</c:v>
                </c:pt>
                <c:pt idx="42">
                  <c:v>18</c:v>
                </c:pt>
                <c:pt idx="43">
                  <c:v>17</c:v>
                </c:pt>
                <c:pt idx="44">
                  <c:v>17</c:v>
                </c:pt>
                <c:pt idx="45">
                  <c:v>16</c:v>
                </c:pt>
                <c:pt idx="46">
                  <c:v>20</c:v>
                </c:pt>
                <c:pt idx="47">
                  <c:v>19</c:v>
                </c:pt>
                <c:pt idx="48">
                  <c:v>16</c:v>
                </c:pt>
                <c:pt idx="49">
                  <c:v>16</c:v>
                </c:pt>
                <c:pt idx="50">
                  <c:v>19</c:v>
                </c:pt>
                <c:pt idx="51">
                  <c:v>15</c:v>
                </c:pt>
                <c:pt idx="52">
                  <c:v>13</c:v>
                </c:pt>
                <c:pt idx="53">
                  <c:v>17</c:v>
                </c:pt>
                <c:pt idx="54">
                  <c:v>17</c:v>
                </c:pt>
                <c:pt idx="55">
                  <c:v>18</c:v>
                </c:pt>
                <c:pt idx="56">
                  <c:v>15</c:v>
                </c:pt>
                <c:pt idx="57">
                  <c:v>17</c:v>
                </c:pt>
                <c:pt idx="58">
                  <c:v>14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21</c:v>
                </c:pt>
                <c:pt idx="64">
                  <c:v>21</c:v>
                </c:pt>
                <c:pt idx="65">
                  <c:v>22</c:v>
                </c:pt>
                <c:pt idx="66">
                  <c:v>17</c:v>
                </c:pt>
                <c:pt idx="67">
                  <c:v>17</c:v>
                </c:pt>
                <c:pt idx="68">
                  <c:v>18</c:v>
                </c:pt>
                <c:pt idx="69">
                  <c:v>17</c:v>
                </c:pt>
                <c:pt idx="70">
                  <c:v>18</c:v>
                </c:pt>
                <c:pt idx="71">
                  <c:v>17</c:v>
                </c:pt>
                <c:pt idx="72">
                  <c:v>18</c:v>
                </c:pt>
                <c:pt idx="73">
                  <c:v>17</c:v>
                </c:pt>
                <c:pt idx="74">
                  <c:v>13</c:v>
                </c:pt>
                <c:pt idx="75">
                  <c:v>14</c:v>
                </c:pt>
                <c:pt idx="76">
                  <c:v>16</c:v>
                </c:pt>
                <c:pt idx="77">
                  <c:v>17</c:v>
                </c:pt>
                <c:pt idx="78">
                  <c:v>18</c:v>
                </c:pt>
                <c:pt idx="79">
                  <c:v>17</c:v>
                </c:pt>
                <c:pt idx="80">
                  <c:v>18</c:v>
                </c:pt>
                <c:pt idx="81">
                  <c:v>16</c:v>
                </c:pt>
                <c:pt idx="82">
                  <c:v>19</c:v>
                </c:pt>
                <c:pt idx="83">
                  <c:v>18</c:v>
                </c:pt>
                <c:pt idx="84">
                  <c:v>20</c:v>
                </c:pt>
                <c:pt idx="85">
                  <c:v>20</c:v>
                </c:pt>
                <c:pt idx="86">
                  <c:v>18</c:v>
                </c:pt>
                <c:pt idx="87">
                  <c:v>17</c:v>
                </c:pt>
                <c:pt idx="88">
                  <c:v>19</c:v>
                </c:pt>
                <c:pt idx="89">
                  <c:v>17</c:v>
                </c:pt>
                <c:pt idx="90">
                  <c:v>17</c:v>
                </c:pt>
                <c:pt idx="91">
                  <c:v>20</c:v>
                </c:pt>
                <c:pt idx="92">
                  <c:v>17</c:v>
                </c:pt>
                <c:pt idx="93">
                  <c:v>19</c:v>
                </c:pt>
                <c:pt idx="94">
                  <c:v>19</c:v>
                </c:pt>
                <c:pt idx="95">
                  <c:v>22</c:v>
                </c:pt>
                <c:pt idx="96">
                  <c:v>21</c:v>
                </c:pt>
                <c:pt idx="97">
                  <c:v>16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19</c:v>
                </c:pt>
                <c:pt idx="103">
                  <c:v>22</c:v>
                </c:pt>
                <c:pt idx="104">
                  <c:v>21</c:v>
                </c:pt>
                <c:pt idx="105">
                  <c:v>22</c:v>
                </c:pt>
                <c:pt idx="106">
                  <c:v>20</c:v>
                </c:pt>
                <c:pt idx="107">
                  <c:v>22</c:v>
                </c:pt>
                <c:pt idx="108">
                  <c:v>26</c:v>
                </c:pt>
                <c:pt idx="109">
                  <c:v>22</c:v>
                </c:pt>
                <c:pt idx="110">
                  <c:v>23</c:v>
                </c:pt>
                <c:pt idx="111">
                  <c:v>22</c:v>
                </c:pt>
                <c:pt idx="112">
                  <c:v>19</c:v>
                </c:pt>
                <c:pt idx="113">
                  <c:v>22</c:v>
                </c:pt>
                <c:pt idx="114">
                  <c:v>23</c:v>
                </c:pt>
                <c:pt idx="115">
                  <c:v>22</c:v>
                </c:pt>
                <c:pt idx="116">
                  <c:v>19</c:v>
                </c:pt>
                <c:pt idx="117">
                  <c:v>21</c:v>
                </c:pt>
                <c:pt idx="118">
                  <c:v>18</c:v>
                </c:pt>
                <c:pt idx="119">
                  <c:v>25</c:v>
                </c:pt>
                <c:pt idx="120">
                  <c:v>17</c:v>
                </c:pt>
                <c:pt idx="121">
                  <c:v>20</c:v>
                </c:pt>
                <c:pt idx="122">
                  <c:v>22</c:v>
                </c:pt>
                <c:pt idx="123">
                  <c:v>22</c:v>
                </c:pt>
                <c:pt idx="124">
                  <c:v>19</c:v>
                </c:pt>
                <c:pt idx="125">
                  <c:v>19</c:v>
                </c:pt>
                <c:pt idx="126">
                  <c:v>25</c:v>
                </c:pt>
                <c:pt idx="127">
                  <c:v>21</c:v>
                </c:pt>
                <c:pt idx="128">
                  <c:v>21</c:v>
                </c:pt>
                <c:pt idx="129">
                  <c:v>19</c:v>
                </c:pt>
                <c:pt idx="130">
                  <c:v>16</c:v>
                </c:pt>
                <c:pt idx="131">
                  <c:v>18</c:v>
                </c:pt>
                <c:pt idx="132">
                  <c:v>22</c:v>
                </c:pt>
                <c:pt idx="133">
                  <c:v>17</c:v>
                </c:pt>
                <c:pt idx="134">
                  <c:v>19</c:v>
                </c:pt>
                <c:pt idx="135">
                  <c:v>15</c:v>
                </c:pt>
                <c:pt idx="136">
                  <c:v>20</c:v>
                </c:pt>
                <c:pt idx="137">
                  <c:v>21</c:v>
                </c:pt>
                <c:pt idx="138">
                  <c:v>20</c:v>
                </c:pt>
                <c:pt idx="139">
                  <c:v>20</c:v>
                </c:pt>
                <c:pt idx="140">
                  <c:v>19</c:v>
                </c:pt>
                <c:pt idx="141">
                  <c:v>21</c:v>
                </c:pt>
                <c:pt idx="142">
                  <c:v>19</c:v>
                </c:pt>
                <c:pt idx="143">
                  <c:v>21</c:v>
                </c:pt>
                <c:pt idx="144">
                  <c:v>18</c:v>
                </c:pt>
                <c:pt idx="145">
                  <c:v>19</c:v>
                </c:pt>
                <c:pt idx="146">
                  <c:v>16</c:v>
                </c:pt>
                <c:pt idx="147">
                  <c:v>18</c:v>
                </c:pt>
                <c:pt idx="148">
                  <c:v>25</c:v>
                </c:pt>
                <c:pt idx="149">
                  <c:v>19</c:v>
                </c:pt>
                <c:pt idx="150">
                  <c:v>19</c:v>
                </c:pt>
                <c:pt idx="151">
                  <c:v>21</c:v>
                </c:pt>
                <c:pt idx="152">
                  <c:v>21</c:v>
                </c:pt>
                <c:pt idx="153">
                  <c:v>19</c:v>
                </c:pt>
                <c:pt idx="154">
                  <c:v>18</c:v>
                </c:pt>
                <c:pt idx="155">
                  <c:v>23</c:v>
                </c:pt>
                <c:pt idx="156">
                  <c:v>16</c:v>
                </c:pt>
                <c:pt idx="157">
                  <c:v>20</c:v>
                </c:pt>
                <c:pt idx="158">
                  <c:v>21</c:v>
                </c:pt>
                <c:pt idx="159">
                  <c:v>20</c:v>
                </c:pt>
                <c:pt idx="160">
                  <c:v>20</c:v>
                </c:pt>
                <c:pt idx="161">
                  <c:v>18</c:v>
                </c:pt>
                <c:pt idx="162">
                  <c:v>21</c:v>
                </c:pt>
                <c:pt idx="163">
                  <c:v>19</c:v>
                </c:pt>
                <c:pt idx="164">
                  <c:v>20</c:v>
                </c:pt>
                <c:pt idx="165">
                  <c:v>19</c:v>
                </c:pt>
                <c:pt idx="166">
                  <c:v>20</c:v>
                </c:pt>
                <c:pt idx="167">
                  <c:v>20</c:v>
                </c:pt>
                <c:pt idx="168">
                  <c:v>18</c:v>
                </c:pt>
                <c:pt idx="169">
                  <c:v>16</c:v>
                </c:pt>
                <c:pt idx="170">
                  <c:v>19</c:v>
                </c:pt>
                <c:pt idx="171">
                  <c:v>20</c:v>
                </c:pt>
                <c:pt idx="172">
                  <c:v>23</c:v>
                </c:pt>
                <c:pt idx="173">
                  <c:v>20</c:v>
                </c:pt>
                <c:pt idx="174">
                  <c:v>23</c:v>
                </c:pt>
                <c:pt idx="175">
                  <c:v>24</c:v>
                </c:pt>
                <c:pt idx="176">
                  <c:v>20</c:v>
                </c:pt>
                <c:pt idx="177">
                  <c:v>19</c:v>
                </c:pt>
                <c:pt idx="178">
                  <c:v>21</c:v>
                </c:pt>
                <c:pt idx="179">
                  <c:v>24</c:v>
                </c:pt>
                <c:pt idx="180">
                  <c:v>20</c:v>
                </c:pt>
                <c:pt idx="181">
                  <c:v>22</c:v>
                </c:pt>
                <c:pt idx="182">
                  <c:v>18</c:v>
                </c:pt>
                <c:pt idx="183">
                  <c:v>20</c:v>
                </c:pt>
                <c:pt idx="184">
                  <c:v>19</c:v>
                </c:pt>
                <c:pt idx="185">
                  <c:v>18</c:v>
                </c:pt>
                <c:pt idx="186">
                  <c:v>20</c:v>
                </c:pt>
                <c:pt idx="187">
                  <c:v>17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16</c:v>
                </c:pt>
                <c:pt idx="192">
                  <c:v>21</c:v>
                </c:pt>
                <c:pt idx="193">
                  <c:v>16</c:v>
                </c:pt>
                <c:pt idx="194">
                  <c:v>19</c:v>
                </c:pt>
                <c:pt idx="195">
                  <c:v>17</c:v>
                </c:pt>
                <c:pt idx="196">
                  <c:v>20</c:v>
                </c:pt>
                <c:pt idx="197">
                  <c:v>22</c:v>
                </c:pt>
                <c:pt idx="198">
                  <c:v>18</c:v>
                </c:pt>
                <c:pt idx="199">
                  <c:v>18</c:v>
                </c:pt>
                <c:pt idx="200">
                  <c:v>19</c:v>
                </c:pt>
                <c:pt idx="201">
                  <c:v>16</c:v>
                </c:pt>
                <c:pt idx="202">
                  <c:v>19</c:v>
                </c:pt>
                <c:pt idx="203">
                  <c:v>15</c:v>
                </c:pt>
                <c:pt idx="204">
                  <c:v>20</c:v>
                </c:pt>
                <c:pt idx="205">
                  <c:v>20</c:v>
                </c:pt>
                <c:pt idx="206">
                  <c:v>19</c:v>
                </c:pt>
                <c:pt idx="207">
                  <c:v>17</c:v>
                </c:pt>
                <c:pt idx="208">
                  <c:v>20</c:v>
                </c:pt>
                <c:pt idx="209">
                  <c:v>19</c:v>
                </c:pt>
                <c:pt idx="210">
                  <c:v>23</c:v>
                </c:pt>
                <c:pt idx="211">
                  <c:v>19</c:v>
                </c:pt>
                <c:pt idx="212">
                  <c:v>19</c:v>
                </c:pt>
                <c:pt idx="213">
                  <c:v>18</c:v>
                </c:pt>
                <c:pt idx="214">
                  <c:v>21</c:v>
                </c:pt>
                <c:pt idx="215">
                  <c:v>23</c:v>
                </c:pt>
                <c:pt idx="216">
                  <c:v>15</c:v>
                </c:pt>
                <c:pt idx="217">
                  <c:v>20</c:v>
                </c:pt>
                <c:pt idx="218">
                  <c:v>21</c:v>
                </c:pt>
                <c:pt idx="219">
                  <c:v>23</c:v>
                </c:pt>
                <c:pt idx="220">
                  <c:v>18</c:v>
                </c:pt>
                <c:pt idx="221">
                  <c:v>23</c:v>
                </c:pt>
                <c:pt idx="222">
                  <c:v>20</c:v>
                </c:pt>
                <c:pt idx="223">
                  <c:v>16</c:v>
                </c:pt>
                <c:pt idx="224">
                  <c:v>19</c:v>
                </c:pt>
                <c:pt idx="225">
                  <c:v>19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21</c:v>
                </c:pt>
                <c:pt idx="230">
                  <c:v>19</c:v>
                </c:pt>
                <c:pt idx="231">
                  <c:v>15</c:v>
                </c:pt>
                <c:pt idx="232">
                  <c:v>14</c:v>
                </c:pt>
                <c:pt idx="233">
                  <c:v>14</c:v>
                </c:pt>
                <c:pt idx="234">
                  <c:v>21</c:v>
                </c:pt>
                <c:pt idx="235">
                  <c:v>18</c:v>
                </c:pt>
                <c:pt idx="236">
                  <c:v>19</c:v>
                </c:pt>
                <c:pt idx="237">
                  <c:v>19</c:v>
                </c:pt>
                <c:pt idx="238">
                  <c:v>22</c:v>
                </c:pt>
                <c:pt idx="239">
                  <c:v>21</c:v>
                </c:pt>
                <c:pt idx="240">
                  <c:v>14</c:v>
                </c:pt>
                <c:pt idx="241">
                  <c:v>19</c:v>
                </c:pt>
                <c:pt idx="242">
                  <c:v>20</c:v>
                </c:pt>
                <c:pt idx="243">
                  <c:v>22</c:v>
                </c:pt>
                <c:pt idx="244">
                  <c:v>19</c:v>
                </c:pt>
                <c:pt idx="245">
                  <c:v>22</c:v>
                </c:pt>
                <c:pt idx="246">
                  <c:v>22</c:v>
                </c:pt>
                <c:pt idx="247">
                  <c:v>20</c:v>
                </c:pt>
                <c:pt idx="248">
                  <c:v>19</c:v>
                </c:pt>
                <c:pt idx="249">
                  <c:v>20</c:v>
                </c:pt>
                <c:pt idx="250">
                  <c:v>17</c:v>
                </c:pt>
                <c:pt idx="251">
                  <c:v>21</c:v>
                </c:pt>
                <c:pt idx="252">
                  <c:v>20</c:v>
                </c:pt>
                <c:pt idx="253">
                  <c:v>19</c:v>
                </c:pt>
                <c:pt idx="254">
                  <c:v>19</c:v>
                </c:pt>
                <c:pt idx="255">
                  <c:v>18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Sheet2!$T$3084:$T$3339</c:f>
              <c:numCache>
                <c:formatCode>General</c:formatCode>
                <c:ptCount val="256"/>
                <c:pt idx="0">
                  <c:v>14</c:v>
                </c:pt>
                <c:pt idx="1">
                  <c:v>11</c:v>
                </c:pt>
                <c:pt idx="2">
                  <c:v>16</c:v>
                </c:pt>
                <c:pt idx="3">
                  <c:v>15</c:v>
                </c:pt>
                <c:pt idx="4">
                  <c:v>16</c:v>
                </c:pt>
                <c:pt idx="5">
                  <c:v>15</c:v>
                </c:pt>
                <c:pt idx="6">
                  <c:v>13</c:v>
                </c:pt>
                <c:pt idx="7">
                  <c:v>13</c:v>
                </c:pt>
                <c:pt idx="8">
                  <c:v>11</c:v>
                </c:pt>
                <c:pt idx="9">
                  <c:v>19</c:v>
                </c:pt>
                <c:pt idx="10">
                  <c:v>15</c:v>
                </c:pt>
                <c:pt idx="11">
                  <c:v>14</c:v>
                </c:pt>
                <c:pt idx="12">
                  <c:v>20</c:v>
                </c:pt>
                <c:pt idx="13">
                  <c:v>16</c:v>
                </c:pt>
                <c:pt idx="14">
                  <c:v>16</c:v>
                </c:pt>
                <c:pt idx="15">
                  <c:v>15</c:v>
                </c:pt>
                <c:pt idx="16">
                  <c:v>18</c:v>
                </c:pt>
                <c:pt idx="17">
                  <c:v>16</c:v>
                </c:pt>
                <c:pt idx="18">
                  <c:v>16</c:v>
                </c:pt>
                <c:pt idx="19">
                  <c:v>17</c:v>
                </c:pt>
                <c:pt idx="20">
                  <c:v>12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13</c:v>
                </c:pt>
                <c:pt idx="25">
                  <c:v>13</c:v>
                </c:pt>
                <c:pt idx="26">
                  <c:v>10</c:v>
                </c:pt>
                <c:pt idx="27">
                  <c:v>11</c:v>
                </c:pt>
                <c:pt idx="28">
                  <c:v>11</c:v>
                </c:pt>
                <c:pt idx="29">
                  <c:v>9</c:v>
                </c:pt>
                <c:pt idx="30">
                  <c:v>12</c:v>
                </c:pt>
                <c:pt idx="31">
                  <c:v>11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9</c:v>
                </c:pt>
                <c:pt idx="36">
                  <c:v>8</c:v>
                </c:pt>
                <c:pt idx="37">
                  <c:v>10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11</c:v>
                </c:pt>
                <c:pt idx="42">
                  <c:v>11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14</c:v>
                </c:pt>
                <c:pt idx="48">
                  <c:v>13</c:v>
                </c:pt>
                <c:pt idx="49">
                  <c:v>12</c:v>
                </c:pt>
                <c:pt idx="50">
                  <c:v>16</c:v>
                </c:pt>
                <c:pt idx="51">
                  <c:v>17</c:v>
                </c:pt>
                <c:pt idx="52">
                  <c:v>14</c:v>
                </c:pt>
                <c:pt idx="53">
                  <c:v>17</c:v>
                </c:pt>
                <c:pt idx="54">
                  <c:v>16</c:v>
                </c:pt>
                <c:pt idx="55">
                  <c:v>19</c:v>
                </c:pt>
                <c:pt idx="56">
                  <c:v>16</c:v>
                </c:pt>
                <c:pt idx="57">
                  <c:v>20</c:v>
                </c:pt>
                <c:pt idx="58">
                  <c:v>18</c:v>
                </c:pt>
                <c:pt idx="59">
                  <c:v>19</c:v>
                </c:pt>
                <c:pt idx="60">
                  <c:v>22</c:v>
                </c:pt>
                <c:pt idx="61">
                  <c:v>22</c:v>
                </c:pt>
                <c:pt idx="62">
                  <c:v>24</c:v>
                </c:pt>
                <c:pt idx="63">
                  <c:v>24</c:v>
                </c:pt>
                <c:pt idx="64">
                  <c:v>22</c:v>
                </c:pt>
                <c:pt idx="65">
                  <c:v>26</c:v>
                </c:pt>
                <c:pt idx="66">
                  <c:v>23</c:v>
                </c:pt>
                <c:pt idx="67">
                  <c:v>25</c:v>
                </c:pt>
                <c:pt idx="68">
                  <c:v>22</c:v>
                </c:pt>
                <c:pt idx="69">
                  <c:v>23</c:v>
                </c:pt>
                <c:pt idx="70">
                  <c:v>22</c:v>
                </c:pt>
                <c:pt idx="71">
                  <c:v>22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25</c:v>
                </c:pt>
                <c:pt idx="77">
                  <c:v>23</c:v>
                </c:pt>
                <c:pt idx="78">
                  <c:v>26</c:v>
                </c:pt>
                <c:pt idx="79">
                  <c:v>23</c:v>
                </c:pt>
                <c:pt idx="80">
                  <c:v>21</c:v>
                </c:pt>
                <c:pt idx="81">
                  <c:v>26</c:v>
                </c:pt>
                <c:pt idx="82">
                  <c:v>27</c:v>
                </c:pt>
                <c:pt idx="83">
                  <c:v>24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30</c:v>
                </c:pt>
                <c:pt idx="88">
                  <c:v>28</c:v>
                </c:pt>
                <c:pt idx="89">
                  <c:v>31</c:v>
                </c:pt>
                <c:pt idx="90">
                  <c:v>30</c:v>
                </c:pt>
                <c:pt idx="91">
                  <c:v>31</c:v>
                </c:pt>
                <c:pt idx="92">
                  <c:v>27</c:v>
                </c:pt>
                <c:pt idx="93">
                  <c:v>30</c:v>
                </c:pt>
                <c:pt idx="94">
                  <c:v>32</c:v>
                </c:pt>
                <c:pt idx="95">
                  <c:v>30</c:v>
                </c:pt>
                <c:pt idx="96">
                  <c:v>29</c:v>
                </c:pt>
                <c:pt idx="97">
                  <c:v>33</c:v>
                </c:pt>
                <c:pt idx="98">
                  <c:v>31</c:v>
                </c:pt>
                <c:pt idx="99">
                  <c:v>31</c:v>
                </c:pt>
                <c:pt idx="100">
                  <c:v>32</c:v>
                </c:pt>
                <c:pt idx="101">
                  <c:v>34</c:v>
                </c:pt>
                <c:pt idx="102">
                  <c:v>30</c:v>
                </c:pt>
                <c:pt idx="103">
                  <c:v>34</c:v>
                </c:pt>
                <c:pt idx="104">
                  <c:v>32</c:v>
                </c:pt>
                <c:pt idx="105">
                  <c:v>34</c:v>
                </c:pt>
                <c:pt idx="106">
                  <c:v>34</c:v>
                </c:pt>
                <c:pt idx="107">
                  <c:v>33</c:v>
                </c:pt>
                <c:pt idx="108">
                  <c:v>36</c:v>
                </c:pt>
                <c:pt idx="109">
                  <c:v>34</c:v>
                </c:pt>
                <c:pt idx="110">
                  <c:v>36</c:v>
                </c:pt>
                <c:pt idx="111">
                  <c:v>33</c:v>
                </c:pt>
                <c:pt idx="112">
                  <c:v>33</c:v>
                </c:pt>
                <c:pt idx="113">
                  <c:v>42</c:v>
                </c:pt>
                <c:pt idx="114">
                  <c:v>34</c:v>
                </c:pt>
                <c:pt idx="115">
                  <c:v>35</c:v>
                </c:pt>
                <c:pt idx="116">
                  <c:v>39</c:v>
                </c:pt>
                <c:pt idx="117">
                  <c:v>35</c:v>
                </c:pt>
                <c:pt idx="118">
                  <c:v>35</c:v>
                </c:pt>
                <c:pt idx="119">
                  <c:v>37</c:v>
                </c:pt>
                <c:pt idx="120">
                  <c:v>36</c:v>
                </c:pt>
                <c:pt idx="121">
                  <c:v>35</c:v>
                </c:pt>
                <c:pt idx="122">
                  <c:v>39</c:v>
                </c:pt>
                <c:pt idx="123">
                  <c:v>41</c:v>
                </c:pt>
                <c:pt idx="124">
                  <c:v>41</c:v>
                </c:pt>
                <c:pt idx="125">
                  <c:v>38</c:v>
                </c:pt>
                <c:pt idx="126">
                  <c:v>40</c:v>
                </c:pt>
                <c:pt idx="127">
                  <c:v>36</c:v>
                </c:pt>
                <c:pt idx="128">
                  <c:v>40</c:v>
                </c:pt>
                <c:pt idx="129">
                  <c:v>36</c:v>
                </c:pt>
                <c:pt idx="130">
                  <c:v>33</c:v>
                </c:pt>
                <c:pt idx="131">
                  <c:v>38</c:v>
                </c:pt>
                <c:pt idx="132">
                  <c:v>42</c:v>
                </c:pt>
                <c:pt idx="133">
                  <c:v>33</c:v>
                </c:pt>
                <c:pt idx="134">
                  <c:v>42</c:v>
                </c:pt>
                <c:pt idx="135">
                  <c:v>41</c:v>
                </c:pt>
                <c:pt idx="136">
                  <c:v>37</c:v>
                </c:pt>
                <c:pt idx="137">
                  <c:v>42</c:v>
                </c:pt>
                <c:pt idx="138">
                  <c:v>40</c:v>
                </c:pt>
                <c:pt idx="139">
                  <c:v>36</c:v>
                </c:pt>
                <c:pt idx="140">
                  <c:v>37</c:v>
                </c:pt>
                <c:pt idx="141">
                  <c:v>44</c:v>
                </c:pt>
                <c:pt idx="142">
                  <c:v>43</c:v>
                </c:pt>
                <c:pt idx="143">
                  <c:v>38</c:v>
                </c:pt>
                <c:pt idx="144">
                  <c:v>41</c:v>
                </c:pt>
                <c:pt idx="145">
                  <c:v>45</c:v>
                </c:pt>
                <c:pt idx="146">
                  <c:v>40</c:v>
                </c:pt>
                <c:pt idx="147">
                  <c:v>40</c:v>
                </c:pt>
                <c:pt idx="148">
                  <c:v>41</c:v>
                </c:pt>
                <c:pt idx="149">
                  <c:v>39</c:v>
                </c:pt>
                <c:pt idx="150">
                  <c:v>42</c:v>
                </c:pt>
                <c:pt idx="151">
                  <c:v>43</c:v>
                </c:pt>
                <c:pt idx="152">
                  <c:v>42</c:v>
                </c:pt>
                <c:pt idx="153">
                  <c:v>45</c:v>
                </c:pt>
                <c:pt idx="154">
                  <c:v>41</c:v>
                </c:pt>
                <c:pt idx="155">
                  <c:v>40</c:v>
                </c:pt>
                <c:pt idx="156">
                  <c:v>43</c:v>
                </c:pt>
                <c:pt idx="157">
                  <c:v>46</c:v>
                </c:pt>
                <c:pt idx="158">
                  <c:v>43</c:v>
                </c:pt>
                <c:pt idx="159">
                  <c:v>40</c:v>
                </c:pt>
                <c:pt idx="160">
                  <c:v>44</c:v>
                </c:pt>
                <c:pt idx="161">
                  <c:v>45</c:v>
                </c:pt>
                <c:pt idx="162">
                  <c:v>43</c:v>
                </c:pt>
                <c:pt idx="163">
                  <c:v>46</c:v>
                </c:pt>
                <c:pt idx="164">
                  <c:v>48</c:v>
                </c:pt>
                <c:pt idx="165">
                  <c:v>46</c:v>
                </c:pt>
                <c:pt idx="166">
                  <c:v>47</c:v>
                </c:pt>
                <c:pt idx="167">
                  <c:v>46</c:v>
                </c:pt>
                <c:pt idx="168">
                  <c:v>46</c:v>
                </c:pt>
                <c:pt idx="169">
                  <c:v>48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46</c:v>
                </c:pt>
                <c:pt idx="175">
                  <c:v>51</c:v>
                </c:pt>
                <c:pt idx="176">
                  <c:v>53</c:v>
                </c:pt>
                <c:pt idx="177">
                  <c:v>48</c:v>
                </c:pt>
                <c:pt idx="178">
                  <c:v>50</c:v>
                </c:pt>
                <c:pt idx="179">
                  <c:v>52</c:v>
                </c:pt>
                <c:pt idx="180">
                  <c:v>54</c:v>
                </c:pt>
                <c:pt idx="181">
                  <c:v>51</c:v>
                </c:pt>
                <c:pt idx="182">
                  <c:v>47</c:v>
                </c:pt>
                <c:pt idx="183">
                  <c:v>49</c:v>
                </c:pt>
                <c:pt idx="184">
                  <c:v>49</c:v>
                </c:pt>
                <c:pt idx="185">
                  <c:v>57</c:v>
                </c:pt>
                <c:pt idx="186">
                  <c:v>56</c:v>
                </c:pt>
                <c:pt idx="187">
                  <c:v>48</c:v>
                </c:pt>
                <c:pt idx="188">
                  <c:v>54</c:v>
                </c:pt>
                <c:pt idx="189">
                  <c:v>56</c:v>
                </c:pt>
                <c:pt idx="190">
                  <c:v>55</c:v>
                </c:pt>
                <c:pt idx="191">
                  <c:v>50</c:v>
                </c:pt>
                <c:pt idx="192">
                  <c:v>52</c:v>
                </c:pt>
                <c:pt idx="193">
                  <c:v>52</c:v>
                </c:pt>
                <c:pt idx="194">
                  <c:v>52</c:v>
                </c:pt>
                <c:pt idx="195">
                  <c:v>56</c:v>
                </c:pt>
                <c:pt idx="196">
                  <c:v>52</c:v>
                </c:pt>
                <c:pt idx="197">
                  <c:v>51</c:v>
                </c:pt>
                <c:pt idx="198">
                  <c:v>56</c:v>
                </c:pt>
                <c:pt idx="199">
                  <c:v>57</c:v>
                </c:pt>
                <c:pt idx="200">
                  <c:v>63</c:v>
                </c:pt>
                <c:pt idx="201">
                  <c:v>51</c:v>
                </c:pt>
                <c:pt idx="202">
                  <c:v>49</c:v>
                </c:pt>
                <c:pt idx="203">
                  <c:v>53</c:v>
                </c:pt>
                <c:pt idx="204">
                  <c:v>53</c:v>
                </c:pt>
                <c:pt idx="205">
                  <c:v>57</c:v>
                </c:pt>
                <c:pt idx="206">
                  <c:v>58</c:v>
                </c:pt>
                <c:pt idx="207">
                  <c:v>54</c:v>
                </c:pt>
                <c:pt idx="208">
                  <c:v>61</c:v>
                </c:pt>
                <c:pt idx="209">
                  <c:v>56</c:v>
                </c:pt>
                <c:pt idx="210">
                  <c:v>55</c:v>
                </c:pt>
                <c:pt idx="211">
                  <c:v>62</c:v>
                </c:pt>
                <c:pt idx="212">
                  <c:v>57</c:v>
                </c:pt>
                <c:pt idx="213">
                  <c:v>60</c:v>
                </c:pt>
                <c:pt idx="214">
                  <c:v>58</c:v>
                </c:pt>
                <c:pt idx="215">
                  <c:v>58</c:v>
                </c:pt>
                <c:pt idx="216">
                  <c:v>62</c:v>
                </c:pt>
                <c:pt idx="217">
                  <c:v>61</c:v>
                </c:pt>
                <c:pt idx="218">
                  <c:v>56</c:v>
                </c:pt>
                <c:pt idx="219">
                  <c:v>61</c:v>
                </c:pt>
                <c:pt idx="220">
                  <c:v>58</c:v>
                </c:pt>
                <c:pt idx="221">
                  <c:v>62</c:v>
                </c:pt>
                <c:pt idx="222">
                  <c:v>56</c:v>
                </c:pt>
                <c:pt idx="223">
                  <c:v>64</c:v>
                </c:pt>
                <c:pt idx="224">
                  <c:v>58</c:v>
                </c:pt>
                <c:pt idx="225">
                  <c:v>59</c:v>
                </c:pt>
                <c:pt idx="226">
                  <c:v>63</c:v>
                </c:pt>
                <c:pt idx="227">
                  <c:v>70</c:v>
                </c:pt>
                <c:pt idx="228">
                  <c:v>65</c:v>
                </c:pt>
                <c:pt idx="229">
                  <c:v>59</c:v>
                </c:pt>
                <c:pt idx="230">
                  <c:v>59</c:v>
                </c:pt>
                <c:pt idx="231">
                  <c:v>58</c:v>
                </c:pt>
                <c:pt idx="232">
                  <c:v>54</c:v>
                </c:pt>
                <c:pt idx="233">
                  <c:v>61</c:v>
                </c:pt>
                <c:pt idx="234">
                  <c:v>65</c:v>
                </c:pt>
                <c:pt idx="235">
                  <c:v>60</c:v>
                </c:pt>
                <c:pt idx="236">
                  <c:v>64</c:v>
                </c:pt>
                <c:pt idx="237">
                  <c:v>63</c:v>
                </c:pt>
                <c:pt idx="238">
                  <c:v>61</c:v>
                </c:pt>
                <c:pt idx="239">
                  <c:v>62</c:v>
                </c:pt>
                <c:pt idx="240">
                  <c:v>66</c:v>
                </c:pt>
                <c:pt idx="241">
                  <c:v>65</c:v>
                </c:pt>
                <c:pt idx="242">
                  <c:v>63</c:v>
                </c:pt>
                <c:pt idx="243">
                  <c:v>63</c:v>
                </c:pt>
                <c:pt idx="244">
                  <c:v>64</c:v>
                </c:pt>
                <c:pt idx="245">
                  <c:v>66</c:v>
                </c:pt>
                <c:pt idx="246">
                  <c:v>73</c:v>
                </c:pt>
                <c:pt idx="247">
                  <c:v>65</c:v>
                </c:pt>
                <c:pt idx="248">
                  <c:v>62</c:v>
                </c:pt>
                <c:pt idx="249">
                  <c:v>60</c:v>
                </c:pt>
                <c:pt idx="250">
                  <c:v>66</c:v>
                </c:pt>
                <c:pt idx="251">
                  <c:v>62</c:v>
                </c:pt>
                <c:pt idx="252">
                  <c:v>64</c:v>
                </c:pt>
                <c:pt idx="253">
                  <c:v>64</c:v>
                </c:pt>
                <c:pt idx="254">
                  <c:v>67</c:v>
                </c:pt>
                <c:pt idx="255">
                  <c:v>64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Sheet2!$U$3084:$U$3339</c:f>
              <c:numCache>
                <c:formatCode>General</c:formatCode>
                <c:ptCount val="256"/>
                <c:pt idx="0">
                  <c:v>11</c:v>
                </c:pt>
                <c:pt idx="1">
                  <c:v>7</c:v>
                </c:pt>
                <c:pt idx="2">
                  <c:v>15</c:v>
                </c:pt>
                <c:pt idx="3">
                  <c:v>15</c:v>
                </c:pt>
                <c:pt idx="4">
                  <c:v>16</c:v>
                </c:pt>
                <c:pt idx="5">
                  <c:v>15</c:v>
                </c:pt>
                <c:pt idx="6">
                  <c:v>14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16</c:v>
                </c:pt>
                <c:pt idx="11">
                  <c:v>13</c:v>
                </c:pt>
                <c:pt idx="12">
                  <c:v>17</c:v>
                </c:pt>
                <c:pt idx="13">
                  <c:v>17</c:v>
                </c:pt>
                <c:pt idx="14">
                  <c:v>16</c:v>
                </c:pt>
                <c:pt idx="15">
                  <c:v>17</c:v>
                </c:pt>
                <c:pt idx="16">
                  <c:v>15</c:v>
                </c:pt>
                <c:pt idx="17">
                  <c:v>17</c:v>
                </c:pt>
                <c:pt idx="18">
                  <c:v>19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14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12</c:v>
                </c:pt>
                <c:pt idx="27">
                  <c:v>11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14</c:v>
                </c:pt>
                <c:pt idx="32">
                  <c:v>16</c:v>
                </c:pt>
                <c:pt idx="33">
                  <c:v>15</c:v>
                </c:pt>
                <c:pt idx="34">
                  <c:v>14</c:v>
                </c:pt>
                <c:pt idx="35">
                  <c:v>14</c:v>
                </c:pt>
                <c:pt idx="36">
                  <c:v>13</c:v>
                </c:pt>
                <c:pt idx="37">
                  <c:v>10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13</c:v>
                </c:pt>
                <c:pt idx="42">
                  <c:v>15</c:v>
                </c:pt>
                <c:pt idx="43">
                  <c:v>12</c:v>
                </c:pt>
                <c:pt idx="44">
                  <c:v>11</c:v>
                </c:pt>
                <c:pt idx="45">
                  <c:v>12</c:v>
                </c:pt>
                <c:pt idx="46">
                  <c:v>15</c:v>
                </c:pt>
                <c:pt idx="47">
                  <c:v>15</c:v>
                </c:pt>
                <c:pt idx="48">
                  <c:v>14</c:v>
                </c:pt>
                <c:pt idx="49">
                  <c:v>11</c:v>
                </c:pt>
                <c:pt idx="50">
                  <c:v>14</c:v>
                </c:pt>
                <c:pt idx="51">
                  <c:v>16</c:v>
                </c:pt>
                <c:pt idx="52">
                  <c:v>15</c:v>
                </c:pt>
                <c:pt idx="53">
                  <c:v>16</c:v>
                </c:pt>
                <c:pt idx="54">
                  <c:v>12</c:v>
                </c:pt>
                <c:pt idx="55">
                  <c:v>13</c:v>
                </c:pt>
                <c:pt idx="56">
                  <c:v>13</c:v>
                </c:pt>
                <c:pt idx="57">
                  <c:v>16</c:v>
                </c:pt>
                <c:pt idx="58">
                  <c:v>14</c:v>
                </c:pt>
                <c:pt idx="59">
                  <c:v>18</c:v>
                </c:pt>
                <c:pt idx="60">
                  <c:v>16</c:v>
                </c:pt>
                <c:pt idx="61">
                  <c:v>13</c:v>
                </c:pt>
                <c:pt idx="62">
                  <c:v>17</c:v>
                </c:pt>
                <c:pt idx="63">
                  <c:v>14</c:v>
                </c:pt>
                <c:pt idx="64">
                  <c:v>15</c:v>
                </c:pt>
                <c:pt idx="65">
                  <c:v>16</c:v>
                </c:pt>
                <c:pt idx="66">
                  <c:v>18</c:v>
                </c:pt>
                <c:pt idx="67">
                  <c:v>19</c:v>
                </c:pt>
                <c:pt idx="68">
                  <c:v>18</c:v>
                </c:pt>
                <c:pt idx="69">
                  <c:v>18</c:v>
                </c:pt>
                <c:pt idx="70">
                  <c:v>14</c:v>
                </c:pt>
                <c:pt idx="71">
                  <c:v>13</c:v>
                </c:pt>
                <c:pt idx="72">
                  <c:v>16</c:v>
                </c:pt>
                <c:pt idx="73">
                  <c:v>14</c:v>
                </c:pt>
                <c:pt idx="74">
                  <c:v>15</c:v>
                </c:pt>
                <c:pt idx="75">
                  <c:v>14</c:v>
                </c:pt>
                <c:pt idx="76">
                  <c:v>17</c:v>
                </c:pt>
                <c:pt idx="77">
                  <c:v>13</c:v>
                </c:pt>
                <c:pt idx="78">
                  <c:v>15</c:v>
                </c:pt>
                <c:pt idx="79">
                  <c:v>18</c:v>
                </c:pt>
                <c:pt idx="80">
                  <c:v>18</c:v>
                </c:pt>
                <c:pt idx="81">
                  <c:v>17</c:v>
                </c:pt>
                <c:pt idx="82">
                  <c:v>17</c:v>
                </c:pt>
                <c:pt idx="83">
                  <c:v>18</c:v>
                </c:pt>
                <c:pt idx="84">
                  <c:v>20</c:v>
                </c:pt>
                <c:pt idx="85">
                  <c:v>21</c:v>
                </c:pt>
                <c:pt idx="86">
                  <c:v>18</c:v>
                </c:pt>
                <c:pt idx="87">
                  <c:v>23</c:v>
                </c:pt>
                <c:pt idx="88">
                  <c:v>23</c:v>
                </c:pt>
                <c:pt idx="89">
                  <c:v>20</c:v>
                </c:pt>
                <c:pt idx="90">
                  <c:v>19</c:v>
                </c:pt>
                <c:pt idx="91">
                  <c:v>19</c:v>
                </c:pt>
                <c:pt idx="92">
                  <c:v>20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24</c:v>
                </c:pt>
                <c:pt idx="97">
                  <c:v>25</c:v>
                </c:pt>
                <c:pt idx="98">
                  <c:v>24</c:v>
                </c:pt>
                <c:pt idx="99">
                  <c:v>26</c:v>
                </c:pt>
                <c:pt idx="100">
                  <c:v>26</c:v>
                </c:pt>
                <c:pt idx="101">
                  <c:v>29</c:v>
                </c:pt>
                <c:pt idx="102">
                  <c:v>27</c:v>
                </c:pt>
                <c:pt idx="103">
                  <c:v>28</c:v>
                </c:pt>
                <c:pt idx="104">
                  <c:v>29</c:v>
                </c:pt>
                <c:pt idx="105">
                  <c:v>28</c:v>
                </c:pt>
                <c:pt idx="106">
                  <c:v>25</c:v>
                </c:pt>
                <c:pt idx="107">
                  <c:v>27</c:v>
                </c:pt>
                <c:pt idx="108">
                  <c:v>25</c:v>
                </c:pt>
                <c:pt idx="109">
                  <c:v>30</c:v>
                </c:pt>
                <c:pt idx="110">
                  <c:v>31</c:v>
                </c:pt>
                <c:pt idx="111">
                  <c:v>29</c:v>
                </c:pt>
                <c:pt idx="112">
                  <c:v>31</c:v>
                </c:pt>
                <c:pt idx="113">
                  <c:v>35</c:v>
                </c:pt>
                <c:pt idx="114">
                  <c:v>35</c:v>
                </c:pt>
                <c:pt idx="115">
                  <c:v>33</c:v>
                </c:pt>
                <c:pt idx="116">
                  <c:v>34</c:v>
                </c:pt>
                <c:pt idx="117">
                  <c:v>35</c:v>
                </c:pt>
                <c:pt idx="118">
                  <c:v>38</c:v>
                </c:pt>
                <c:pt idx="119">
                  <c:v>34</c:v>
                </c:pt>
                <c:pt idx="120">
                  <c:v>35</c:v>
                </c:pt>
                <c:pt idx="121">
                  <c:v>34</c:v>
                </c:pt>
                <c:pt idx="122">
                  <c:v>35</c:v>
                </c:pt>
                <c:pt idx="123">
                  <c:v>44</c:v>
                </c:pt>
                <c:pt idx="124">
                  <c:v>42</c:v>
                </c:pt>
                <c:pt idx="125">
                  <c:v>38</c:v>
                </c:pt>
                <c:pt idx="126">
                  <c:v>46</c:v>
                </c:pt>
                <c:pt idx="127">
                  <c:v>41</c:v>
                </c:pt>
                <c:pt idx="128">
                  <c:v>43</c:v>
                </c:pt>
                <c:pt idx="129">
                  <c:v>43</c:v>
                </c:pt>
                <c:pt idx="130">
                  <c:v>39</c:v>
                </c:pt>
                <c:pt idx="131">
                  <c:v>46</c:v>
                </c:pt>
                <c:pt idx="132">
                  <c:v>49</c:v>
                </c:pt>
                <c:pt idx="133">
                  <c:v>46</c:v>
                </c:pt>
                <c:pt idx="134">
                  <c:v>50</c:v>
                </c:pt>
                <c:pt idx="135">
                  <c:v>48</c:v>
                </c:pt>
                <c:pt idx="136">
                  <c:v>46</c:v>
                </c:pt>
                <c:pt idx="137">
                  <c:v>47</c:v>
                </c:pt>
                <c:pt idx="138">
                  <c:v>50</c:v>
                </c:pt>
                <c:pt idx="139">
                  <c:v>51</c:v>
                </c:pt>
                <c:pt idx="140">
                  <c:v>50</c:v>
                </c:pt>
                <c:pt idx="141">
                  <c:v>48</c:v>
                </c:pt>
                <c:pt idx="142">
                  <c:v>43</c:v>
                </c:pt>
                <c:pt idx="143">
                  <c:v>49</c:v>
                </c:pt>
                <c:pt idx="144">
                  <c:v>49</c:v>
                </c:pt>
                <c:pt idx="145">
                  <c:v>47</c:v>
                </c:pt>
                <c:pt idx="146">
                  <c:v>47</c:v>
                </c:pt>
                <c:pt idx="147">
                  <c:v>47</c:v>
                </c:pt>
                <c:pt idx="148">
                  <c:v>54</c:v>
                </c:pt>
                <c:pt idx="149">
                  <c:v>50</c:v>
                </c:pt>
                <c:pt idx="150">
                  <c:v>53</c:v>
                </c:pt>
                <c:pt idx="151">
                  <c:v>51</c:v>
                </c:pt>
                <c:pt idx="152">
                  <c:v>49</c:v>
                </c:pt>
                <c:pt idx="153">
                  <c:v>53</c:v>
                </c:pt>
                <c:pt idx="154">
                  <c:v>52</c:v>
                </c:pt>
                <c:pt idx="155">
                  <c:v>53</c:v>
                </c:pt>
                <c:pt idx="156">
                  <c:v>55</c:v>
                </c:pt>
                <c:pt idx="157">
                  <c:v>47</c:v>
                </c:pt>
                <c:pt idx="158">
                  <c:v>55</c:v>
                </c:pt>
                <c:pt idx="159">
                  <c:v>54</c:v>
                </c:pt>
                <c:pt idx="160">
                  <c:v>56</c:v>
                </c:pt>
                <c:pt idx="161">
                  <c:v>55</c:v>
                </c:pt>
                <c:pt idx="162">
                  <c:v>57</c:v>
                </c:pt>
                <c:pt idx="163">
                  <c:v>53</c:v>
                </c:pt>
                <c:pt idx="164">
                  <c:v>52</c:v>
                </c:pt>
                <c:pt idx="165">
                  <c:v>58</c:v>
                </c:pt>
                <c:pt idx="166">
                  <c:v>53</c:v>
                </c:pt>
                <c:pt idx="167">
                  <c:v>55</c:v>
                </c:pt>
                <c:pt idx="168">
                  <c:v>56</c:v>
                </c:pt>
                <c:pt idx="169">
                  <c:v>53</c:v>
                </c:pt>
                <c:pt idx="170">
                  <c:v>60</c:v>
                </c:pt>
                <c:pt idx="171">
                  <c:v>62</c:v>
                </c:pt>
                <c:pt idx="172">
                  <c:v>62</c:v>
                </c:pt>
                <c:pt idx="173">
                  <c:v>65</c:v>
                </c:pt>
                <c:pt idx="174">
                  <c:v>63</c:v>
                </c:pt>
                <c:pt idx="175">
                  <c:v>61</c:v>
                </c:pt>
                <c:pt idx="176">
                  <c:v>66</c:v>
                </c:pt>
                <c:pt idx="177">
                  <c:v>57</c:v>
                </c:pt>
                <c:pt idx="178">
                  <c:v>63</c:v>
                </c:pt>
                <c:pt idx="179">
                  <c:v>64</c:v>
                </c:pt>
                <c:pt idx="180">
                  <c:v>60</c:v>
                </c:pt>
                <c:pt idx="181">
                  <c:v>61</c:v>
                </c:pt>
                <c:pt idx="182">
                  <c:v>59</c:v>
                </c:pt>
                <c:pt idx="183">
                  <c:v>59</c:v>
                </c:pt>
                <c:pt idx="184">
                  <c:v>64</c:v>
                </c:pt>
                <c:pt idx="185">
                  <c:v>61</c:v>
                </c:pt>
                <c:pt idx="186">
                  <c:v>66</c:v>
                </c:pt>
                <c:pt idx="187">
                  <c:v>70</c:v>
                </c:pt>
                <c:pt idx="188">
                  <c:v>60</c:v>
                </c:pt>
                <c:pt idx="189">
                  <c:v>65</c:v>
                </c:pt>
                <c:pt idx="190">
                  <c:v>63</c:v>
                </c:pt>
                <c:pt idx="191">
                  <c:v>63</c:v>
                </c:pt>
                <c:pt idx="192">
                  <c:v>62</c:v>
                </c:pt>
                <c:pt idx="193">
                  <c:v>68</c:v>
                </c:pt>
                <c:pt idx="194">
                  <c:v>63</c:v>
                </c:pt>
                <c:pt idx="195">
                  <c:v>63</c:v>
                </c:pt>
                <c:pt idx="196">
                  <c:v>72</c:v>
                </c:pt>
                <c:pt idx="197">
                  <c:v>70</c:v>
                </c:pt>
                <c:pt idx="198">
                  <c:v>66</c:v>
                </c:pt>
                <c:pt idx="199">
                  <c:v>73</c:v>
                </c:pt>
                <c:pt idx="200">
                  <c:v>70</c:v>
                </c:pt>
                <c:pt idx="201">
                  <c:v>67</c:v>
                </c:pt>
                <c:pt idx="202">
                  <c:v>69</c:v>
                </c:pt>
                <c:pt idx="203">
                  <c:v>66</c:v>
                </c:pt>
                <c:pt idx="204">
                  <c:v>66</c:v>
                </c:pt>
                <c:pt idx="205">
                  <c:v>79</c:v>
                </c:pt>
                <c:pt idx="206">
                  <c:v>71</c:v>
                </c:pt>
                <c:pt idx="207">
                  <c:v>71</c:v>
                </c:pt>
                <c:pt idx="208">
                  <c:v>68</c:v>
                </c:pt>
                <c:pt idx="209">
                  <c:v>74</c:v>
                </c:pt>
                <c:pt idx="210">
                  <c:v>68</c:v>
                </c:pt>
                <c:pt idx="211">
                  <c:v>74</c:v>
                </c:pt>
                <c:pt idx="212">
                  <c:v>69</c:v>
                </c:pt>
                <c:pt idx="213">
                  <c:v>76</c:v>
                </c:pt>
                <c:pt idx="214">
                  <c:v>74</c:v>
                </c:pt>
                <c:pt idx="215">
                  <c:v>74</c:v>
                </c:pt>
                <c:pt idx="216">
                  <c:v>74</c:v>
                </c:pt>
                <c:pt idx="217">
                  <c:v>77</c:v>
                </c:pt>
                <c:pt idx="218">
                  <c:v>73</c:v>
                </c:pt>
                <c:pt idx="219">
                  <c:v>79</c:v>
                </c:pt>
                <c:pt idx="220">
                  <c:v>72</c:v>
                </c:pt>
                <c:pt idx="221">
                  <c:v>76</c:v>
                </c:pt>
                <c:pt idx="222">
                  <c:v>68</c:v>
                </c:pt>
                <c:pt idx="223">
                  <c:v>69</c:v>
                </c:pt>
                <c:pt idx="224">
                  <c:v>68</c:v>
                </c:pt>
                <c:pt idx="225">
                  <c:v>68</c:v>
                </c:pt>
                <c:pt idx="226">
                  <c:v>65</c:v>
                </c:pt>
                <c:pt idx="227">
                  <c:v>75</c:v>
                </c:pt>
                <c:pt idx="228">
                  <c:v>71</c:v>
                </c:pt>
                <c:pt idx="229">
                  <c:v>77</c:v>
                </c:pt>
                <c:pt idx="230">
                  <c:v>77</c:v>
                </c:pt>
                <c:pt idx="231">
                  <c:v>78</c:v>
                </c:pt>
                <c:pt idx="232">
                  <c:v>73</c:v>
                </c:pt>
                <c:pt idx="233">
                  <c:v>79</c:v>
                </c:pt>
                <c:pt idx="234">
                  <c:v>79</c:v>
                </c:pt>
                <c:pt idx="235">
                  <c:v>72</c:v>
                </c:pt>
                <c:pt idx="236">
                  <c:v>79</c:v>
                </c:pt>
                <c:pt idx="237">
                  <c:v>84</c:v>
                </c:pt>
                <c:pt idx="238">
                  <c:v>79</c:v>
                </c:pt>
                <c:pt idx="239">
                  <c:v>79</c:v>
                </c:pt>
                <c:pt idx="240">
                  <c:v>83</c:v>
                </c:pt>
                <c:pt idx="241">
                  <c:v>78</c:v>
                </c:pt>
                <c:pt idx="242">
                  <c:v>79</c:v>
                </c:pt>
                <c:pt idx="243">
                  <c:v>76</c:v>
                </c:pt>
                <c:pt idx="244">
                  <c:v>75</c:v>
                </c:pt>
                <c:pt idx="245">
                  <c:v>83</c:v>
                </c:pt>
                <c:pt idx="246">
                  <c:v>79</c:v>
                </c:pt>
                <c:pt idx="247">
                  <c:v>75</c:v>
                </c:pt>
                <c:pt idx="248">
                  <c:v>84</c:v>
                </c:pt>
                <c:pt idx="249">
                  <c:v>78</c:v>
                </c:pt>
                <c:pt idx="250">
                  <c:v>78</c:v>
                </c:pt>
                <c:pt idx="251">
                  <c:v>77</c:v>
                </c:pt>
                <c:pt idx="252">
                  <c:v>83</c:v>
                </c:pt>
                <c:pt idx="253">
                  <c:v>80</c:v>
                </c:pt>
                <c:pt idx="254">
                  <c:v>78</c:v>
                </c:pt>
                <c:pt idx="255">
                  <c:v>79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Sheet2!$V$3084:$V$3339</c:f>
              <c:numCache>
                <c:formatCode>General</c:formatCode>
                <c:ptCount val="256"/>
                <c:pt idx="0">
                  <c:v>12</c:v>
                </c:pt>
                <c:pt idx="1">
                  <c:v>12</c:v>
                </c:pt>
                <c:pt idx="2">
                  <c:v>16</c:v>
                </c:pt>
                <c:pt idx="3">
                  <c:v>12</c:v>
                </c:pt>
                <c:pt idx="4">
                  <c:v>16</c:v>
                </c:pt>
                <c:pt idx="5">
                  <c:v>14</c:v>
                </c:pt>
                <c:pt idx="6">
                  <c:v>17</c:v>
                </c:pt>
                <c:pt idx="7">
                  <c:v>13</c:v>
                </c:pt>
                <c:pt idx="8">
                  <c:v>17</c:v>
                </c:pt>
                <c:pt idx="9">
                  <c:v>17</c:v>
                </c:pt>
                <c:pt idx="10">
                  <c:v>14</c:v>
                </c:pt>
                <c:pt idx="11">
                  <c:v>12</c:v>
                </c:pt>
                <c:pt idx="12">
                  <c:v>16</c:v>
                </c:pt>
                <c:pt idx="13">
                  <c:v>19</c:v>
                </c:pt>
                <c:pt idx="14">
                  <c:v>18</c:v>
                </c:pt>
                <c:pt idx="15">
                  <c:v>16</c:v>
                </c:pt>
                <c:pt idx="16">
                  <c:v>17</c:v>
                </c:pt>
                <c:pt idx="17">
                  <c:v>19</c:v>
                </c:pt>
                <c:pt idx="18">
                  <c:v>15</c:v>
                </c:pt>
                <c:pt idx="19">
                  <c:v>17</c:v>
                </c:pt>
                <c:pt idx="20">
                  <c:v>15</c:v>
                </c:pt>
                <c:pt idx="21">
                  <c:v>15</c:v>
                </c:pt>
                <c:pt idx="22">
                  <c:v>14</c:v>
                </c:pt>
                <c:pt idx="23">
                  <c:v>14</c:v>
                </c:pt>
                <c:pt idx="24">
                  <c:v>13</c:v>
                </c:pt>
                <c:pt idx="25">
                  <c:v>15</c:v>
                </c:pt>
                <c:pt idx="26">
                  <c:v>15</c:v>
                </c:pt>
                <c:pt idx="27">
                  <c:v>12</c:v>
                </c:pt>
                <c:pt idx="28">
                  <c:v>14</c:v>
                </c:pt>
                <c:pt idx="29">
                  <c:v>13</c:v>
                </c:pt>
                <c:pt idx="30">
                  <c:v>15</c:v>
                </c:pt>
                <c:pt idx="31">
                  <c:v>14</c:v>
                </c:pt>
                <c:pt idx="32">
                  <c:v>14</c:v>
                </c:pt>
                <c:pt idx="33">
                  <c:v>11</c:v>
                </c:pt>
                <c:pt idx="34">
                  <c:v>13</c:v>
                </c:pt>
                <c:pt idx="35">
                  <c:v>15</c:v>
                </c:pt>
                <c:pt idx="36">
                  <c:v>11</c:v>
                </c:pt>
                <c:pt idx="37">
                  <c:v>11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13</c:v>
                </c:pt>
                <c:pt idx="42">
                  <c:v>15</c:v>
                </c:pt>
                <c:pt idx="43">
                  <c:v>16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16</c:v>
                </c:pt>
                <c:pt idx="50">
                  <c:v>15</c:v>
                </c:pt>
                <c:pt idx="51">
                  <c:v>14</c:v>
                </c:pt>
                <c:pt idx="52">
                  <c:v>15</c:v>
                </c:pt>
                <c:pt idx="53">
                  <c:v>16</c:v>
                </c:pt>
                <c:pt idx="54">
                  <c:v>12</c:v>
                </c:pt>
                <c:pt idx="55">
                  <c:v>13</c:v>
                </c:pt>
                <c:pt idx="56">
                  <c:v>12</c:v>
                </c:pt>
                <c:pt idx="57">
                  <c:v>18</c:v>
                </c:pt>
                <c:pt idx="58">
                  <c:v>17</c:v>
                </c:pt>
                <c:pt idx="59">
                  <c:v>16</c:v>
                </c:pt>
                <c:pt idx="60">
                  <c:v>18</c:v>
                </c:pt>
                <c:pt idx="61">
                  <c:v>14</c:v>
                </c:pt>
                <c:pt idx="62">
                  <c:v>15</c:v>
                </c:pt>
                <c:pt idx="63">
                  <c:v>20</c:v>
                </c:pt>
                <c:pt idx="64">
                  <c:v>17</c:v>
                </c:pt>
                <c:pt idx="65">
                  <c:v>14</c:v>
                </c:pt>
                <c:pt idx="66">
                  <c:v>19</c:v>
                </c:pt>
                <c:pt idx="67">
                  <c:v>15</c:v>
                </c:pt>
                <c:pt idx="68">
                  <c:v>19</c:v>
                </c:pt>
                <c:pt idx="69">
                  <c:v>16</c:v>
                </c:pt>
                <c:pt idx="70">
                  <c:v>15</c:v>
                </c:pt>
                <c:pt idx="71">
                  <c:v>14</c:v>
                </c:pt>
                <c:pt idx="72">
                  <c:v>19</c:v>
                </c:pt>
                <c:pt idx="73">
                  <c:v>14</c:v>
                </c:pt>
                <c:pt idx="74">
                  <c:v>14</c:v>
                </c:pt>
                <c:pt idx="75">
                  <c:v>12</c:v>
                </c:pt>
                <c:pt idx="76">
                  <c:v>17</c:v>
                </c:pt>
                <c:pt idx="77">
                  <c:v>13</c:v>
                </c:pt>
                <c:pt idx="78">
                  <c:v>18</c:v>
                </c:pt>
                <c:pt idx="79">
                  <c:v>19</c:v>
                </c:pt>
                <c:pt idx="80">
                  <c:v>16</c:v>
                </c:pt>
                <c:pt idx="81">
                  <c:v>15</c:v>
                </c:pt>
                <c:pt idx="82">
                  <c:v>16</c:v>
                </c:pt>
                <c:pt idx="83">
                  <c:v>19</c:v>
                </c:pt>
                <c:pt idx="84">
                  <c:v>25</c:v>
                </c:pt>
                <c:pt idx="85">
                  <c:v>24</c:v>
                </c:pt>
                <c:pt idx="86">
                  <c:v>18</c:v>
                </c:pt>
                <c:pt idx="87">
                  <c:v>21</c:v>
                </c:pt>
                <c:pt idx="88">
                  <c:v>21</c:v>
                </c:pt>
                <c:pt idx="89">
                  <c:v>20</c:v>
                </c:pt>
                <c:pt idx="90">
                  <c:v>22</c:v>
                </c:pt>
                <c:pt idx="91">
                  <c:v>23</c:v>
                </c:pt>
                <c:pt idx="92">
                  <c:v>22</c:v>
                </c:pt>
                <c:pt idx="93">
                  <c:v>22</c:v>
                </c:pt>
                <c:pt idx="94">
                  <c:v>28</c:v>
                </c:pt>
                <c:pt idx="95">
                  <c:v>24</c:v>
                </c:pt>
                <c:pt idx="96">
                  <c:v>26</c:v>
                </c:pt>
                <c:pt idx="97">
                  <c:v>25</c:v>
                </c:pt>
                <c:pt idx="98">
                  <c:v>28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30</c:v>
                </c:pt>
                <c:pt idx="103">
                  <c:v>30</c:v>
                </c:pt>
                <c:pt idx="104">
                  <c:v>32</c:v>
                </c:pt>
                <c:pt idx="105">
                  <c:v>33</c:v>
                </c:pt>
                <c:pt idx="106">
                  <c:v>38</c:v>
                </c:pt>
                <c:pt idx="107">
                  <c:v>33</c:v>
                </c:pt>
                <c:pt idx="108">
                  <c:v>35</c:v>
                </c:pt>
                <c:pt idx="109">
                  <c:v>35</c:v>
                </c:pt>
                <c:pt idx="110">
                  <c:v>33</c:v>
                </c:pt>
                <c:pt idx="111">
                  <c:v>34</c:v>
                </c:pt>
                <c:pt idx="112">
                  <c:v>34</c:v>
                </c:pt>
                <c:pt idx="113">
                  <c:v>33</c:v>
                </c:pt>
                <c:pt idx="114">
                  <c:v>42</c:v>
                </c:pt>
                <c:pt idx="115">
                  <c:v>36</c:v>
                </c:pt>
                <c:pt idx="116">
                  <c:v>42</c:v>
                </c:pt>
                <c:pt idx="117">
                  <c:v>42</c:v>
                </c:pt>
                <c:pt idx="118">
                  <c:v>44</c:v>
                </c:pt>
                <c:pt idx="119">
                  <c:v>46</c:v>
                </c:pt>
                <c:pt idx="120">
                  <c:v>41</c:v>
                </c:pt>
                <c:pt idx="121">
                  <c:v>41</c:v>
                </c:pt>
                <c:pt idx="122">
                  <c:v>43</c:v>
                </c:pt>
                <c:pt idx="123">
                  <c:v>46</c:v>
                </c:pt>
                <c:pt idx="124">
                  <c:v>44</c:v>
                </c:pt>
                <c:pt idx="125">
                  <c:v>44</c:v>
                </c:pt>
                <c:pt idx="126">
                  <c:v>45</c:v>
                </c:pt>
                <c:pt idx="127">
                  <c:v>44</c:v>
                </c:pt>
                <c:pt idx="128">
                  <c:v>48</c:v>
                </c:pt>
                <c:pt idx="129">
                  <c:v>43</c:v>
                </c:pt>
                <c:pt idx="130">
                  <c:v>49</c:v>
                </c:pt>
                <c:pt idx="131">
                  <c:v>47</c:v>
                </c:pt>
                <c:pt idx="132">
                  <c:v>46</c:v>
                </c:pt>
                <c:pt idx="133">
                  <c:v>46</c:v>
                </c:pt>
                <c:pt idx="134">
                  <c:v>48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47</c:v>
                </c:pt>
                <c:pt idx="139">
                  <c:v>52</c:v>
                </c:pt>
                <c:pt idx="140">
                  <c:v>52</c:v>
                </c:pt>
                <c:pt idx="141">
                  <c:v>54</c:v>
                </c:pt>
                <c:pt idx="142">
                  <c:v>48</c:v>
                </c:pt>
                <c:pt idx="143">
                  <c:v>51</c:v>
                </c:pt>
                <c:pt idx="144">
                  <c:v>48</c:v>
                </c:pt>
                <c:pt idx="145">
                  <c:v>55</c:v>
                </c:pt>
                <c:pt idx="146">
                  <c:v>48</c:v>
                </c:pt>
                <c:pt idx="147">
                  <c:v>47</c:v>
                </c:pt>
                <c:pt idx="148">
                  <c:v>55</c:v>
                </c:pt>
                <c:pt idx="149">
                  <c:v>53</c:v>
                </c:pt>
                <c:pt idx="150">
                  <c:v>56</c:v>
                </c:pt>
                <c:pt idx="151">
                  <c:v>57</c:v>
                </c:pt>
                <c:pt idx="152">
                  <c:v>55</c:v>
                </c:pt>
                <c:pt idx="153">
                  <c:v>57</c:v>
                </c:pt>
                <c:pt idx="154">
                  <c:v>51</c:v>
                </c:pt>
                <c:pt idx="155">
                  <c:v>55</c:v>
                </c:pt>
                <c:pt idx="156">
                  <c:v>53</c:v>
                </c:pt>
                <c:pt idx="157">
                  <c:v>51</c:v>
                </c:pt>
                <c:pt idx="158">
                  <c:v>54</c:v>
                </c:pt>
                <c:pt idx="159">
                  <c:v>55</c:v>
                </c:pt>
                <c:pt idx="160">
                  <c:v>52</c:v>
                </c:pt>
                <c:pt idx="161">
                  <c:v>52</c:v>
                </c:pt>
                <c:pt idx="162">
                  <c:v>57</c:v>
                </c:pt>
                <c:pt idx="163">
                  <c:v>58</c:v>
                </c:pt>
                <c:pt idx="164">
                  <c:v>60</c:v>
                </c:pt>
                <c:pt idx="165">
                  <c:v>54</c:v>
                </c:pt>
                <c:pt idx="166">
                  <c:v>51</c:v>
                </c:pt>
                <c:pt idx="167">
                  <c:v>55</c:v>
                </c:pt>
                <c:pt idx="168">
                  <c:v>59</c:v>
                </c:pt>
                <c:pt idx="169">
                  <c:v>64</c:v>
                </c:pt>
                <c:pt idx="170">
                  <c:v>60</c:v>
                </c:pt>
                <c:pt idx="171">
                  <c:v>59</c:v>
                </c:pt>
                <c:pt idx="172">
                  <c:v>61</c:v>
                </c:pt>
                <c:pt idx="173">
                  <c:v>58</c:v>
                </c:pt>
                <c:pt idx="174">
                  <c:v>58</c:v>
                </c:pt>
                <c:pt idx="175">
                  <c:v>57</c:v>
                </c:pt>
                <c:pt idx="176">
                  <c:v>57</c:v>
                </c:pt>
                <c:pt idx="177">
                  <c:v>57</c:v>
                </c:pt>
                <c:pt idx="178">
                  <c:v>62</c:v>
                </c:pt>
                <c:pt idx="179">
                  <c:v>55</c:v>
                </c:pt>
                <c:pt idx="180">
                  <c:v>62</c:v>
                </c:pt>
                <c:pt idx="181">
                  <c:v>63</c:v>
                </c:pt>
                <c:pt idx="182">
                  <c:v>58</c:v>
                </c:pt>
                <c:pt idx="183">
                  <c:v>61</c:v>
                </c:pt>
                <c:pt idx="184">
                  <c:v>58</c:v>
                </c:pt>
                <c:pt idx="185">
                  <c:v>59</c:v>
                </c:pt>
                <c:pt idx="186">
                  <c:v>58</c:v>
                </c:pt>
                <c:pt idx="187">
                  <c:v>63</c:v>
                </c:pt>
                <c:pt idx="188">
                  <c:v>60</c:v>
                </c:pt>
                <c:pt idx="189">
                  <c:v>63</c:v>
                </c:pt>
                <c:pt idx="190">
                  <c:v>61</c:v>
                </c:pt>
                <c:pt idx="191">
                  <c:v>65</c:v>
                </c:pt>
                <c:pt idx="192">
                  <c:v>61</c:v>
                </c:pt>
                <c:pt idx="193">
                  <c:v>61</c:v>
                </c:pt>
                <c:pt idx="194">
                  <c:v>63</c:v>
                </c:pt>
                <c:pt idx="195">
                  <c:v>67</c:v>
                </c:pt>
                <c:pt idx="196">
                  <c:v>67</c:v>
                </c:pt>
                <c:pt idx="197">
                  <c:v>64</c:v>
                </c:pt>
                <c:pt idx="198">
                  <c:v>62</c:v>
                </c:pt>
                <c:pt idx="199">
                  <c:v>62</c:v>
                </c:pt>
                <c:pt idx="200">
                  <c:v>60</c:v>
                </c:pt>
                <c:pt idx="201">
                  <c:v>62</c:v>
                </c:pt>
                <c:pt idx="202">
                  <c:v>64</c:v>
                </c:pt>
                <c:pt idx="203">
                  <c:v>59</c:v>
                </c:pt>
                <c:pt idx="204">
                  <c:v>59</c:v>
                </c:pt>
                <c:pt idx="205">
                  <c:v>60</c:v>
                </c:pt>
                <c:pt idx="206">
                  <c:v>63</c:v>
                </c:pt>
                <c:pt idx="207">
                  <c:v>67</c:v>
                </c:pt>
                <c:pt idx="208">
                  <c:v>62</c:v>
                </c:pt>
                <c:pt idx="209">
                  <c:v>62</c:v>
                </c:pt>
                <c:pt idx="210">
                  <c:v>59</c:v>
                </c:pt>
                <c:pt idx="211">
                  <c:v>73</c:v>
                </c:pt>
                <c:pt idx="212">
                  <c:v>65</c:v>
                </c:pt>
                <c:pt idx="213">
                  <c:v>66</c:v>
                </c:pt>
                <c:pt idx="214">
                  <c:v>63</c:v>
                </c:pt>
                <c:pt idx="215">
                  <c:v>60</c:v>
                </c:pt>
                <c:pt idx="216">
                  <c:v>68</c:v>
                </c:pt>
                <c:pt idx="217">
                  <c:v>63</c:v>
                </c:pt>
                <c:pt idx="218">
                  <c:v>69</c:v>
                </c:pt>
                <c:pt idx="219">
                  <c:v>66</c:v>
                </c:pt>
                <c:pt idx="220">
                  <c:v>65</c:v>
                </c:pt>
                <c:pt idx="221">
                  <c:v>71</c:v>
                </c:pt>
                <c:pt idx="222">
                  <c:v>65</c:v>
                </c:pt>
                <c:pt idx="223">
                  <c:v>69</c:v>
                </c:pt>
                <c:pt idx="224">
                  <c:v>69</c:v>
                </c:pt>
                <c:pt idx="225">
                  <c:v>70</c:v>
                </c:pt>
                <c:pt idx="226">
                  <c:v>62</c:v>
                </c:pt>
                <c:pt idx="227">
                  <c:v>64</c:v>
                </c:pt>
                <c:pt idx="228">
                  <c:v>66</c:v>
                </c:pt>
                <c:pt idx="229">
                  <c:v>59</c:v>
                </c:pt>
                <c:pt idx="230">
                  <c:v>57</c:v>
                </c:pt>
                <c:pt idx="231">
                  <c:v>61</c:v>
                </c:pt>
                <c:pt idx="232">
                  <c:v>63</c:v>
                </c:pt>
                <c:pt idx="233">
                  <c:v>66</c:v>
                </c:pt>
                <c:pt idx="234">
                  <c:v>69</c:v>
                </c:pt>
                <c:pt idx="235">
                  <c:v>65</c:v>
                </c:pt>
                <c:pt idx="236">
                  <c:v>71</c:v>
                </c:pt>
                <c:pt idx="237">
                  <c:v>66</c:v>
                </c:pt>
                <c:pt idx="238">
                  <c:v>65</c:v>
                </c:pt>
                <c:pt idx="239">
                  <c:v>65</c:v>
                </c:pt>
                <c:pt idx="240">
                  <c:v>64</c:v>
                </c:pt>
                <c:pt idx="241">
                  <c:v>63</c:v>
                </c:pt>
                <c:pt idx="242">
                  <c:v>65</c:v>
                </c:pt>
                <c:pt idx="243">
                  <c:v>68</c:v>
                </c:pt>
                <c:pt idx="244">
                  <c:v>62</c:v>
                </c:pt>
                <c:pt idx="245">
                  <c:v>66</c:v>
                </c:pt>
                <c:pt idx="246">
                  <c:v>68</c:v>
                </c:pt>
                <c:pt idx="247">
                  <c:v>72</c:v>
                </c:pt>
                <c:pt idx="248">
                  <c:v>70</c:v>
                </c:pt>
                <c:pt idx="249">
                  <c:v>69</c:v>
                </c:pt>
                <c:pt idx="250">
                  <c:v>63</c:v>
                </c:pt>
                <c:pt idx="251">
                  <c:v>65</c:v>
                </c:pt>
                <c:pt idx="252">
                  <c:v>64</c:v>
                </c:pt>
                <c:pt idx="253">
                  <c:v>65</c:v>
                </c:pt>
                <c:pt idx="254">
                  <c:v>69</c:v>
                </c:pt>
                <c:pt idx="255">
                  <c:v>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Sheet2!$W$3084:$W$3339</c:f>
              <c:numCache>
                <c:formatCode>General</c:formatCode>
                <c:ptCount val="256"/>
                <c:pt idx="0">
                  <c:v>11</c:v>
                </c:pt>
                <c:pt idx="1">
                  <c:v>9</c:v>
                </c:pt>
                <c:pt idx="2">
                  <c:v>13</c:v>
                </c:pt>
                <c:pt idx="3">
                  <c:v>17</c:v>
                </c:pt>
                <c:pt idx="4">
                  <c:v>16</c:v>
                </c:pt>
                <c:pt idx="5">
                  <c:v>14</c:v>
                </c:pt>
                <c:pt idx="6">
                  <c:v>16</c:v>
                </c:pt>
                <c:pt idx="7">
                  <c:v>11</c:v>
                </c:pt>
                <c:pt idx="8">
                  <c:v>13</c:v>
                </c:pt>
                <c:pt idx="9">
                  <c:v>16</c:v>
                </c:pt>
                <c:pt idx="10">
                  <c:v>15</c:v>
                </c:pt>
                <c:pt idx="11">
                  <c:v>17</c:v>
                </c:pt>
                <c:pt idx="12">
                  <c:v>21</c:v>
                </c:pt>
                <c:pt idx="13">
                  <c:v>15</c:v>
                </c:pt>
                <c:pt idx="14">
                  <c:v>17</c:v>
                </c:pt>
                <c:pt idx="15">
                  <c:v>13</c:v>
                </c:pt>
                <c:pt idx="16">
                  <c:v>17</c:v>
                </c:pt>
                <c:pt idx="17">
                  <c:v>18</c:v>
                </c:pt>
                <c:pt idx="18">
                  <c:v>17</c:v>
                </c:pt>
                <c:pt idx="19">
                  <c:v>19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10</c:v>
                </c:pt>
                <c:pt idx="24">
                  <c:v>14</c:v>
                </c:pt>
                <c:pt idx="25">
                  <c:v>12</c:v>
                </c:pt>
                <c:pt idx="26">
                  <c:v>11</c:v>
                </c:pt>
                <c:pt idx="27">
                  <c:v>12</c:v>
                </c:pt>
                <c:pt idx="28">
                  <c:v>11</c:v>
                </c:pt>
                <c:pt idx="29">
                  <c:v>11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10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15</c:v>
                </c:pt>
                <c:pt idx="38">
                  <c:v>16</c:v>
                </c:pt>
                <c:pt idx="39">
                  <c:v>17</c:v>
                </c:pt>
                <c:pt idx="40">
                  <c:v>17</c:v>
                </c:pt>
                <c:pt idx="41">
                  <c:v>22</c:v>
                </c:pt>
                <c:pt idx="42">
                  <c:v>25</c:v>
                </c:pt>
                <c:pt idx="43">
                  <c:v>28</c:v>
                </c:pt>
                <c:pt idx="44">
                  <c:v>27</c:v>
                </c:pt>
                <c:pt idx="45">
                  <c:v>32</c:v>
                </c:pt>
                <c:pt idx="46">
                  <c:v>39</c:v>
                </c:pt>
                <c:pt idx="47">
                  <c:v>43</c:v>
                </c:pt>
                <c:pt idx="48">
                  <c:v>47</c:v>
                </c:pt>
                <c:pt idx="49">
                  <c:v>44</c:v>
                </c:pt>
                <c:pt idx="50">
                  <c:v>58</c:v>
                </c:pt>
                <c:pt idx="51">
                  <c:v>58</c:v>
                </c:pt>
                <c:pt idx="52">
                  <c:v>62</c:v>
                </c:pt>
                <c:pt idx="53">
                  <c:v>65</c:v>
                </c:pt>
                <c:pt idx="54">
                  <c:v>66</c:v>
                </c:pt>
                <c:pt idx="55">
                  <c:v>82</c:v>
                </c:pt>
                <c:pt idx="56">
                  <c:v>84</c:v>
                </c:pt>
                <c:pt idx="57">
                  <c:v>83</c:v>
                </c:pt>
                <c:pt idx="58">
                  <c:v>93</c:v>
                </c:pt>
                <c:pt idx="59">
                  <c:v>97</c:v>
                </c:pt>
                <c:pt idx="60">
                  <c:v>96</c:v>
                </c:pt>
                <c:pt idx="61">
                  <c:v>108</c:v>
                </c:pt>
                <c:pt idx="62">
                  <c:v>106</c:v>
                </c:pt>
                <c:pt idx="63">
                  <c:v>111</c:v>
                </c:pt>
                <c:pt idx="64">
                  <c:v>115</c:v>
                </c:pt>
                <c:pt idx="65">
                  <c:v>124</c:v>
                </c:pt>
                <c:pt idx="66">
                  <c:v>120</c:v>
                </c:pt>
                <c:pt idx="67">
                  <c:v>127</c:v>
                </c:pt>
                <c:pt idx="68">
                  <c:v>128</c:v>
                </c:pt>
                <c:pt idx="69">
                  <c:v>131</c:v>
                </c:pt>
                <c:pt idx="70">
                  <c:v>134</c:v>
                </c:pt>
                <c:pt idx="71">
                  <c:v>135</c:v>
                </c:pt>
                <c:pt idx="72">
                  <c:v>146</c:v>
                </c:pt>
                <c:pt idx="73">
                  <c:v>147</c:v>
                </c:pt>
                <c:pt idx="74">
                  <c:v>157</c:v>
                </c:pt>
                <c:pt idx="75">
                  <c:v>154</c:v>
                </c:pt>
                <c:pt idx="76">
                  <c:v>157</c:v>
                </c:pt>
                <c:pt idx="77">
                  <c:v>172</c:v>
                </c:pt>
                <c:pt idx="78">
                  <c:v>159</c:v>
                </c:pt>
                <c:pt idx="79">
                  <c:v>171</c:v>
                </c:pt>
                <c:pt idx="80">
                  <c:v>174</c:v>
                </c:pt>
                <c:pt idx="81">
                  <c:v>180</c:v>
                </c:pt>
                <c:pt idx="82">
                  <c:v>186</c:v>
                </c:pt>
                <c:pt idx="83">
                  <c:v>174</c:v>
                </c:pt>
                <c:pt idx="84">
                  <c:v>195</c:v>
                </c:pt>
                <c:pt idx="85">
                  <c:v>202</c:v>
                </c:pt>
                <c:pt idx="86">
                  <c:v>193</c:v>
                </c:pt>
                <c:pt idx="87">
                  <c:v>196</c:v>
                </c:pt>
                <c:pt idx="88">
                  <c:v>202</c:v>
                </c:pt>
                <c:pt idx="89">
                  <c:v>215</c:v>
                </c:pt>
                <c:pt idx="90">
                  <c:v>215</c:v>
                </c:pt>
                <c:pt idx="91">
                  <c:v>211</c:v>
                </c:pt>
                <c:pt idx="92">
                  <c:v>209</c:v>
                </c:pt>
                <c:pt idx="93">
                  <c:v>223</c:v>
                </c:pt>
                <c:pt idx="94">
                  <c:v>223</c:v>
                </c:pt>
                <c:pt idx="95">
                  <c:v>228</c:v>
                </c:pt>
                <c:pt idx="96">
                  <c:v>220</c:v>
                </c:pt>
                <c:pt idx="97">
                  <c:v>243</c:v>
                </c:pt>
                <c:pt idx="98">
                  <c:v>234</c:v>
                </c:pt>
                <c:pt idx="99">
                  <c:v>238</c:v>
                </c:pt>
                <c:pt idx="100">
                  <c:v>241</c:v>
                </c:pt>
                <c:pt idx="101">
                  <c:v>251</c:v>
                </c:pt>
                <c:pt idx="102">
                  <c:v>248</c:v>
                </c:pt>
                <c:pt idx="103">
                  <c:v>264</c:v>
                </c:pt>
                <c:pt idx="104">
                  <c:v>263</c:v>
                </c:pt>
                <c:pt idx="105">
                  <c:v>257</c:v>
                </c:pt>
                <c:pt idx="106">
                  <c:v>275</c:v>
                </c:pt>
                <c:pt idx="107">
                  <c:v>280</c:v>
                </c:pt>
                <c:pt idx="108">
                  <c:v>281</c:v>
                </c:pt>
                <c:pt idx="109">
                  <c:v>264</c:v>
                </c:pt>
                <c:pt idx="110">
                  <c:v>272</c:v>
                </c:pt>
                <c:pt idx="111">
                  <c:v>278</c:v>
                </c:pt>
                <c:pt idx="112">
                  <c:v>272</c:v>
                </c:pt>
                <c:pt idx="113">
                  <c:v>292</c:v>
                </c:pt>
                <c:pt idx="114">
                  <c:v>283</c:v>
                </c:pt>
                <c:pt idx="115">
                  <c:v>283</c:v>
                </c:pt>
                <c:pt idx="116">
                  <c:v>298</c:v>
                </c:pt>
                <c:pt idx="117">
                  <c:v>305</c:v>
                </c:pt>
                <c:pt idx="118">
                  <c:v>298</c:v>
                </c:pt>
                <c:pt idx="119">
                  <c:v>305</c:v>
                </c:pt>
                <c:pt idx="120">
                  <c:v>307</c:v>
                </c:pt>
                <c:pt idx="121">
                  <c:v>301</c:v>
                </c:pt>
                <c:pt idx="122">
                  <c:v>309</c:v>
                </c:pt>
                <c:pt idx="123">
                  <c:v>327</c:v>
                </c:pt>
                <c:pt idx="124">
                  <c:v>313</c:v>
                </c:pt>
                <c:pt idx="125">
                  <c:v>309</c:v>
                </c:pt>
                <c:pt idx="126">
                  <c:v>321</c:v>
                </c:pt>
                <c:pt idx="127">
                  <c:v>320</c:v>
                </c:pt>
                <c:pt idx="128">
                  <c:v>321</c:v>
                </c:pt>
                <c:pt idx="129">
                  <c:v>329</c:v>
                </c:pt>
                <c:pt idx="130">
                  <c:v>331</c:v>
                </c:pt>
                <c:pt idx="131">
                  <c:v>351</c:v>
                </c:pt>
                <c:pt idx="132">
                  <c:v>335</c:v>
                </c:pt>
                <c:pt idx="133">
                  <c:v>342</c:v>
                </c:pt>
                <c:pt idx="134">
                  <c:v>351</c:v>
                </c:pt>
                <c:pt idx="135">
                  <c:v>351</c:v>
                </c:pt>
                <c:pt idx="136">
                  <c:v>368</c:v>
                </c:pt>
                <c:pt idx="137">
                  <c:v>357</c:v>
                </c:pt>
                <c:pt idx="138">
                  <c:v>358</c:v>
                </c:pt>
                <c:pt idx="139">
                  <c:v>371</c:v>
                </c:pt>
                <c:pt idx="140">
                  <c:v>353</c:v>
                </c:pt>
                <c:pt idx="141">
                  <c:v>361</c:v>
                </c:pt>
                <c:pt idx="142">
                  <c:v>374</c:v>
                </c:pt>
                <c:pt idx="143">
                  <c:v>382</c:v>
                </c:pt>
                <c:pt idx="144">
                  <c:v>400</c:v>
                </c:pt>
                <c:pt idx="145">
                  <c:v>399</c:v>
                </c:pt>
                <c:pt idx="146">
                  <c:v>402</c:v>
                </c:pt>
                <c:pt idx="147">
                  <c:v>412</c:v>
                </c:pt>
                <c:pt idx="148">
                  <c:v>424</c:v>
                </c:pt>
                <c:pt idx="149">
                  <c:v>419</c:v>
                </c:pt>
                <c:pt idx="150">
                  <c:v>424</c:v>
                </c:pt>
                <c:pt idx="151">
                  <c:v>436</c:v>
                </c:pt>
                <c:pt idx="152">
                  <c:v>440</c:v>
                </c:pt>
                <c:pt idx="153">
                  <c:v>460</c:v>
                </c:pt>
                <c:pt idx="154">
                  <c:v>447</c:v>
                </c:pt>
                <c:pt idx="155">
                  <c:v>469</c:v>
                </c:pt>
                <c:pt idx="156">
                  <c:v>481</c:v>
                </c:pt>
                <c:pt idx="157">
                  <c:v>479</c:v>
                </c:pt>
                <c:pt idx="158">
                  <c:v>480</c:v>
                </c:pt>
                <c:pt idx="159">
                  <c:v>494</c:v>
                </c:pt>
                <c:pt idx="160">
                  <c:v>511</c:v>
                </c:pt>
                <c:pt idx="161">
                  <c:v>515</c:v>
                </c:pt>
                <c:pt idx="162">
                  <c:v>529</c:v>
                </c:pt>
                <c:pt idx="163">
                  <c:v>548</c:v>
                </c:pt>
                <c:pt idx="164">
                  <c:v>554</c:v>
                </c:pt>
                <c:pt idx="165">
                  <c:v>576</c:v>
                </c:pt>
                <c:pt idx="166">
                  <c:v>563</c:v>
                </c:pt>
                <c:pt idx="167">
                  <c:v>576</c:v>
                </c:pt>
                <c:pt idx="168">
                  <c:v>596</c:v>
                </c:pt>
                <c:pt idx="169">
                  <c:v>593</c:v>
                </c:pt>
                <c:pt idx="170">
                  <c:v>597</c:v>
                </c:pt>
                <c:pt idx="171">
                  <c:v>599</c:v>
                </c:pt>
                <c:pt idx="172">
                  <c:v>628</c:v>
                </c:pt>
                <c:pt idx="173">
                  <c:v>634</c:v>
                </c:pt>
                <c:pt idx="174">
                  <c:v>646</c:v>
                </c:pt>
                <c:pt idx="175">
                  <c:v>647</c:v>
                </c:pt>
                <c:pt idx="176">
                  <c:v>652</c:v>
                </c:pt>
                <c:pt idx="177">
                  <c:v>652</c:v>
                </c:pt>
                <c:pt idx="178">
                  <c:v>670</c:v>
                </c:pt>
                <c:pt idx="179">
                  <c:v>655</c:v>
                </c:pt>
                <c:pt idx="180">
                  <c:v>666</c:v>
                </c:pt>
                <c:pt idx="181">
                  <c:v>684</c:v>
                </c:pt>
                <c:pt idx="182">
                  <c:v>685</c:v>
                </c:pt>
                <c:pt idx="183">
                  <c:v>699</c:v>
                </c:pt>
                <c:pt idx="184">
                  <c:v>695</c:v>
                </c:pt>
                <c:pt idx="185">
                  <c:v>718</c:v>
                </c:pt>
                <c:pt idx="186">
                  <c:v>728</c:v>
                </c:pt>
                <c:pt idx="187">
                  <c:v>750</c:v>
                </c:pt>
                <c:pt idx="188">
                  <c:v>715</c:v>
                </c:pt>
                <c:pt idx="189">
                  <c:v>748</c:v>
                </c:pt>
                <c:pt idx="190">
                  <c:v>756</c:v>
                </c:pt>
                <c:pt idx="191">
                  <c:v>780</c:v>
                </c:pt>
                <c:pt idx="192">
                  <c:v>766</c:v>
                </c:pt>
                <c:pt idx="193">
                  <c:v>773</c:v>
                </c:pt>
                <c:pt idx="194">
                  <c:v>761</c:v>
                </c:pt>
                <c:pt idx="195">
                  <c:v>778</c:v>
                </c:pt>
                <c:pt idx="196">
                  <c:v>785</c:v>
                </c:pt>
                <c:pt idx="197">
                  <c:v>763</c:v>
                </c:pt>
                <c:pt idx="198">
                  <c:v>786</c:v>
                </c:pt>
                <c:pt idx="199">
                  <c:v>798</c:v>
                </c:pt>
                <c:pt idx="200">
                  <c:v>819</c:v>
                </c:pt>
                <c:pt idx="201">
                  <c:v>800</c:v>
                </c:pt>
                <c:pt idx="202">
                  <c:v>793</c:v>
                </c:pt>
                <c:pt idx="203">
                  <c:v>857</c:v>
                </c:pt>
                <c:pt idx="204">
                  <c:v>814</c:v>
                </c:pt>
                <c:pt idx="205">
                  <c:v>816</c:v>
                </c:pt>
                <c:pt idx="206">
                  <c:v>828</c:v>
                </c:pt>
                <c:pt idx="207">
                  <c:v>848</c:v>
                </c:pt>
                <c:pt idx="208">
                  <c:v>847</c:v>
                </c:pt>
                <c:pt idx="209">
                  <c:v>843</c:v>
                </c:pt>
                <c:pt idx="210">
                  <c:v>834</c:v>
                </c:pt>
                <c:pt idx="211">
                  <c:v>848</c:v>
                </c:pt>
                <c:pt idx="212">
                  <c:v>830</c:v>
                </c:pt>
                <c:pt idx="213">
                  <c:v>847</c:v>
                </c:pt>
                <c:pt idx="214">
                  <c:v>873</c:v>
                </c:pt>
                <c:pt idx="215">
                  <c:v>840</c:v>
                </c:pt>
                <c:pt idx="216">
                  <c:v>830</c:v>
                </c:pt>
                <c:pt idx="217">
                  <c:v>859</c:v>
                </c:pt>
                <c:pt idx="218">
                  <c:v>835</c:v>
                </c:pt>
                <c:pt idx="219">
                  <c:v>860</c:v>
                </c:pt>
                <c:pt idx="220">
                  <c:v>873</c:v>
                </c:pt>
                <c:pt idx="221">
                  <c:v>878</c:v>
                </c:pt>
                <c:pt idx="222">
                  <c:v>843</c:v>
                </c:pt>
                <c:pt idx="223">
                  <c:v>891</c:v>
                </c:pt>
                <c:pt idx="224">
                  <c:v>855</c:v>
                </c:pt>
                <c:pt idx="225">
                  <c:v>875</c:v>
                </c:pt>
                <c:pt idx="226">
                  <c:v>871</c:v>
                </c:pt>
                <c:pt idx="227">
                  <c:v>891</c:v>
                </c:pt>
                <c:pt idx="228">
                  <c:v>872</c:v>
                </c:pt>
                <c:pt idx="229">
                  <c:v>899</c:v>
                </c:pt>
                <c:pt idx="230">
                  <c:v>893</c:v>
                </c:pt>
                <c:pt idx="231">
                  <c:v>875</c:v>
                </c:pt>
                <c:pt idx="232">
                  <c:v>875</c:v>
                </c:pt>
                <c:pt idx="233">
                  <c:v>855</c:v>
                </c:pt>
                <c:pt idx="234">
                  <c:v>876</c:v>
                </c:pt>
                <c:pt idx="235">
                  <c:v>826</c:v>
                </c:pt>
                <c:pt idx="236">
                  <c:v>847</c:v>
                </c:pt>
                <c:pt idx="237">
                  <c:v>904</c:v>
                </c:pt>
                <c:pt idx="238">
                  <c:v>887</c:v>
                </c:pt>
                <c:pt idx="239">
                  <c:v>856</c:v>
                </c:pt>
                <c:pt idx="240">
                  <c:v>892</c:v>
                </c:pt>
                <c:pt idx="241">
                  <c:v>851</c:v>
                </c:pt>
                <c:pt idx="242">
                  <c:v>849</c:v>
                </c:pt>
                <c:pt idx="243">
                  <c:v>843</c:v>
                </c:pt>
                <c:pt idx="244">
                  <c:v>842</c:v>
                </c:pt>
                <c:pt idx="245">
                  <c:v>865</c:v>
                </c:pt>
                <c:pt idx="246">
                  <c:v>871</c:v>
                </c:pt>
                <c:pt idx="247">
                  <c:v>858</c:v>
                </c:pt>
                <c:pt idx="248">
                  <c:v>831</c:v>
                </c:pt>
                <c:pt idx="249">
                  <c:v>847</c:v>
                </c:pt>
                <c:pt idx="250">
                  <c:v>803</c:v>
                </c:pt>
                <c:pt idx="251">
                  <c:v>808</c:v>
                </c:pt>
                <c:pt idx="252">
                  <c:v>833</c:v>
                </c:pt>
                <c:pt idx="253">
                  <c:v>823</c:v>
                </c:pt>
                <c:pt idx="254">
                  <c:v>821</c:v>
                </c:pt>
                <c:pt idx="255">
                  <c:v>777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Sheet2!$X$3084:$X$3339</c:f>
              <c:numCache>
                <c:formatCode>General</c:formatCode>
                <c:ptCount val="256"/>
                <c:pt idx="0">
                  <c:v>10</c:v>
                </c:pt>
                <c:pt idx="1">
                  <c:v>7</c:v>
                </c:pt>
                <c:pt idx="2">
                  <c:v>15</c:v>
                </c:pt>
                <c:pt idx="3">
                  <c:v>12</c:v>
                </c:pt>
                <c:pt idx="4">
                  <c:v>15</c:v>
                </c:pt>
                <c:pt idx="5">
                  <c:v>14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21</c:v>
                </c:pt>
                <c:pt idx="15">
                  <c:v>16</c:v>
                </c:pt>
                <c:pt idx="16">
                  <c:v>14</c:v>
                </c:pt>
                <c:pt idx="17">
                  <c:v>16</c:v>
                </c:pt>
                <c:pt idx="18">
                  <c:v>18</c:v>
                </c:pt>
                <c:pt idx="19">
                  <c:v>17</c:v>
                </c:pt>
                <c:pt idx="20">
                  <c:v>14</c:v>
                </c:pt>
                <c:pt idx="21">
                  <c:v>12</c:v>
                </c:pt>
                <c:pt idx="22">
                  <c:v>11</c:v>
                </c:pt>
                <c:pt idx="23">
                  <c:v>15</c:v>
                </c:pt>
                <c:pt idx="24">
                  <c:v>12</c:v>
                </c:pt>
                <c:pt idx="25">
                  <c:v>15</c:v>
                </c:pt>
                <c:pt idx="26">
                  <c:v>12</c:v>
                </c:pt>
                <c:pt idx="27">
                  <c:v>13</c:v>
                </c:pt>
                <c:pt idx="28">
                  <c:v>15</c:v>
                </c:pt>
                <c:pt idx="29">
                  <c:v>16</c:v>
                </c:pt>
                <c:pt idx="30">
                  <c:v>15</c:v>
                </c:pt>
                <c:pt idx="31">
                  <c:v>14</c:v>
                </c:pt>
                <c:pt idx="32">
                  <c:v>16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13</c:v>
                </c:pt>
                <c:pt idx="37">
                  <c:v>15</c:v>
                </c:pt>
                <c:pt idx="38">
                  <c:v>17</c:v>
                </c:pt>
                <c:pt idx="39">
                  <c:v>13</c:v>
                </c:pt>
                <c:pt idx="40">
                  <c:v>13</c:v>
                </c:pt>
                <c:pt idx="41">
                  <c:v>17</c:v>
                </c:pt>
                <c:pt idx="42">
                  <c:v>15</c:v>
                </c:pt>
                <c:pt idx="43">
                  <c:v>13</c:v>
                </c:pt>
                <c:pt idx="44">
                  <c:v>13</c:v>
                </c:pt>
                <c:pt idx="45">
                  <c:v>16</c:v>
                </c:pt>
                <c:pt idx="46">
                  <c:v>16</c:v>
                </c:pt>
                <c:pt idx="47">
                  <c:v>18</c:v>
                </c:pt>
                <c:pt idx="48">
                  <c:v>12</c:v>
                </c:pt>
                <c:pt idx="49">
                  <c:v>14</c:v>
                </c:pt>
                <c:pt idx="50">
                  <c:v>16</c:v>
                </c:pt>
                <c:pt idx="51">
                  <c:v>14</c:v>
                </c:pt>
                <c:pt idx="52">
                  <c:v>11</c:v>
                </c:pt>
                <c:pt idx="53">
                  <c:v>13</c:v>
                </c:pt>
                <c:pt idx="54">
                  <c:v>14</c:v>
                </c:pt>
                <c:pt idx="55">
                  <c:v>16</c:v>
                </c:pt>
                <c:pt idx="56">
                  <c:v>15</c:v>
                </c:pt>
                <c:pt idx="57">
                  <c:v>16</c:v>
                </c:pt>
                <c:pt idx="58">
                  <c:v>15</c:v>
                </c:pt>
                <c:pt idx="59">
                  <c:v>18</c:v>
                </c:pt>
                <c:pt idx="60">
                  <c:v>20</c:v>
                </c:pt>
                <c:pt idx="61">
                  <c:v>18</c:v>
                </c:pt>
                <c:pt idx="62">
                  <c:v>22</c:v>
                </c:pt>
                <c:pt idx="63">
                  <c:v>19</c:v>
                </c:pt>
                <c:pt idx="64">
                  <c:v>23</c:v>
                </c:pt>
                <c:pt idx="65">
                  <c:v>18</c:v>
                </c:pt>
                <c:pt idx="66">
                  <c:v>16</c:v>
                </c:pt>
                <c:pt idx="67">
                  <c:v>22</c:v>
                </c:pt>
                <c:pt idx="68">
                  <c:v>19</c:v>
                </c:pt>
                <c:pt idx="69">
                  <c:v>20</c:v>
                </c:pt>
                <c:pt idx="70">
                  <c:v>21</c:v>
                </c:pt>
                <c:pt idx="71">
                  <c:v>20</c:v>
                </c:pt>
                <c:pt idx="72">
                  <c:v>22</c:v>
                </c:pt>
                <c:pt idx="73">
                  <c:v>22</c:v>
                </c:pt>
                <c:pt idx="74">
                  <c:v>20</c:v>
                </c:pt>
                <c:pt idx="75">
                  <c:v>21</c:v>
                </c:pt>
                <c:pt idx="76">
                  <c:v>23</c:v>
                </c:pt>
                <c:pt idx="77">
                  <c:v>19</c:v>
                </c:pt>
                <c:pt idx="78">
                  <c:v>26</c:v>
                </c:pt>
                <c:pt idx="79">
                  <c:v>31</c:v>
                </c:pt>
                <c:pt idx="80">
                  <c:v>25</c:v>
                </c:pt>
                <c:pt idx="81">
                  <c:v>28</c:v>
                </c:pt>
                <c:pt idx="82">
                  <c:v>28</c:v>
                </c:pt>
                <c:pt idx="83">
                  <c:v>33</c:v>
                </c:pt>
                <c:pt idx="84">
                  <c:v>32</c:v>
                </c:pt>
                <c:pt idx="85">
                  <c:v>39</c:v>
                </c:pt>
                <c:pt idx="86">
                  <c:v>37</c:v>
                </c:pt>
                <c:pt idx="87">
                  <c:v>34</c:v>
                </c:pt>
                <c:pt idx="88">
                  <c:v>39</c:v>
                </c:pt>
                <c:pt idx="89">
                  <c:v>38</c:v>
                </c:pt>
                <c:pt idx="90">
                  <c:v>43</c:v>
                </c:pt>
                <c:pt idx="91">
                  <c:v>46</c:v>
                </c:pt>
                <c:pt idx="92">
                  <c:v>43</c:v>
                </c:pt>
                <c:pt idx="93">
                  <c:v>45</c:v>
                </c:pt>
                <c:pt idx="94">
                  <c:v>51</c:v>
                </c:pt>
                <c:pt idx="95">
                  <c:v>55</c:v>
                </c:pt>
                <c:pt idx="96">
                  <c:v>57</c:v>
                </c:pt>
                <c:pt idx="97">
                  <c:v>54</c:v>
                </c:pt>
                <c:pt idx="98">
                  <c:v>61</c:v>
                </c:pt>
                <c:pt idx="99">
                  <c:v>62</c:v>
                </c:pt>
                <c:pt idx="100">
                  <c:v>67</c:v>
                </c:pt>
                <c:pt idx="101">
                  <c:v>75</c:v>
                </c:pt>
                <c:pt idx="102">
                  <c:v>82</c:v>
                </c:pt>
                <c:pt idx="103">
                  <c:v>80</c:v>
                </c:pt>
                <c:pt idx="104">
                  <c:v>85</c:v>
                </c:pt>
                <c:pt idx="105">
                  <c:v>96</c:v>
                </c:pt>
                <c:pt idx="106">
                  <c:v>99</c:v>
                </c:pt>
                <c:pt idx="107">
                  <c:v>110</c:v>
                </c:pt>
                <c:pt idx="108">
                  <c:v>125</c:v>
                </c:pt>
                <c:pt idx="109">
                  <c:v>130</c:v>
                </c:pt>
                <c:pt idx="110">
                  <c:v>133</c:v>
                </c:pt>
                <c:pt idx="111">
                  <c:v>148</c:v>
                </c:pt>
                <c:pt idx="112">
                  <c:v>152</c:v>
                </c:pt>
                <c:pt idx="113">
                  <c:v>181</c:v>
                </c:pt>
                <c:pt idx="114">
                  <c:v>180</c:v>
                </c:pt>
                <c:pt idx="115">
                  <c:v>199</c:v>
                </c:pt>
                <c:pt idx="116">
                  <c:v>217</c:v>
                </c:pt>
                <c:pt idx="117">
                  <c:v>224</c:v>
                </c:pt>
                <c:pt idx="118">
                  <c:v>240</c:v>
                </c:pt>
                <c:pt idx="119">
                  <c:v>250</c:v>
                </c:pt>
                <c:pt idx="120">
                  <c:v>261</c:v>
                </c:pt>
                <c:pt idx="121">
                  <c:v>264</c:v>
                </c:pt>
                <c:pt idx="122">
                  <c:v>277</c:v>
                </c:pt>
                <c:pt idx="123">
                  <c:v>284</c:v>
                </c:pt>
                <c:pt idx="124">
                  <c:v>282</c:v>
                </c:pt>
                <c:pt idx="125">
                  <c:v>292</c:v>
                </c:pt>
                <c:pt idx="126">
                  <c:v>320</c:v>
                </c:pt>
                <c:pt idx="127">
                  <c:v>317</c:v>
                </c:pt>
                <c:pt idx="128">
                  <c:v>333</c:v>
                </c:pt>
                <c:pt idx="129">
                  <c:v>321</c:v>
                </c:pt>
                <c:pt idx="130">
                  <c:v>328</c:v>
                </c:pt>
                <c:pt idx="131">
                  <c:v>355</c:v>
                </c:pt>
                <c:pt idx="132">
                  <c:v>355</c:v>
                </c:pt>
                <c:pt idx="133">
                  <c:v>375</c:v>
                </c:pt>
                <c:pt idx="134">
                  <c:v>392</c:v>
                </c:pt>
                <c:pt idx="135">
                  <c:v>392</c:v>
                </c:pt>
                <c:pt idx="136">
                  <c:v>397</c:v>
                </c:pt>
                <c:pt idx="137">
                  <c:v>397</c:v>
                </c:pt>
                <c:pt idx="138">
                  <c:v>428</c:v>
                </c:pt>
                <c:pt idx="139">
                  <c:v>418</c:v>
                </c:pt>
                <c:pt idx="140">
                  <c:v>434</c:v>
                </c:pt>
                <c:pt idx="141">
                  <c:v>440</c:v>
                </c:pt>
                <c:pt idx="142">
                  <c:v>457</c:v>
                </c:pt>
                <c:pt idx="143">
                  <c:v>465</c:v>
                </c:pt>
                <c:pt idx="144">
                  <c:v>479</c:v>
                </c:pt>
                <c:pt idx="145">
                  <c:v>497</c:v>
                </c:pt>
                <c:pt idx="146">
                  <c:v>477</c:v>
                </c:pt>
                <c:pt idx="147">
                  <c:v>488</c:v>
                </c:pt>
                <c:pt idx="148">
                  <c:v>505</c:v>
                </c:pt>
                <c:pt idx="149">
                  <c:v>527</c:v>
                </c:pt>
                <c:pt idx="150">
                  <c:v>516</c:v>
                </c:pt>
                <c:pt idx="151">
                  <c:v>523</c:v>
                </c:pt>
                <c:pt idx="152">
                  <c:v>528</c:v>
                </c:pt>
                <c:pt idx="153">
                  <c:v>554</c:v>
                </c:pt>
                <c:pt idx="154">
                  <c:v>551</c:v>
                </c:pt>
                <c:pt idx="155">
                  <c:v>535</c:v>
                </c:pt>
                <c:pt idx="156">
                  <c:v>571</c:v>
                </c:pt>
                <c:pt idx="157">
                  <c:v>564</c:v>
                </c:pt>
                <c:pt idx="158">
                  <c:v>568</c:v>
                </c:pt>
                <c:pt idx="159">
                  <c:v>591</c:v>
                </c:pt>
                <c:pt idx="160">
                  <c:v>577</c:v>
                </c:pt>
                <c:pt idx="161">
                  <c:v>592</c:v>
                </c:pt>
                <c:pt idx="162">
                  <c:v>605</c:v>
                </c:pt>
                <c:pt idx="163">
                  <c:v>600</c:v>
                </c:pt>
                <c:pt idx="164">
                  <c:v>617</c:v>
                </c:pt>
                <c:pt idx="165">
                  <c:v>637</c:v>
                </c:pt>
                <c:pt idx="166">
                  <c:v>616</c:v>
                </c:pt>
                <c:pt idx="167">
                  <c:v>622</c:v>
                </c:pt>
                <c:pt idx="168">
                  <c:v>638</c:v>
                </c:pt>
                <c:pt idx="169">
                  <c:v>630</c:v>
                </c:pt>
                <c:pt idx="170">
                  <c:v>640</c:v>
                </c:pt>
                <c:pt idx="171">
                  <c:v>659</c:v>
                </c:pt>
                <c:pt idx="172">
                  <c:v>636</c:v>
                </c:pt>
                <c:pt idx="173">
                  <c:v>649</c:v>
                </c:pt>
                <c:pt idx="174">
                  <c:v>665</c:v>
                </c:pt>
                <c:pt idx="175">
                  <c:v>653</c:v>
                </c:pt>
                <c:pt idx="176">
                  <c:v>675</c:v>
                </c:pt>
                <c:pt idx="177">
                  <c:v>686</c:v>
                </c:pt>
                <c:pt idx="178">
                  <c:v>683</c:v>
                </c:pt>
                <c:pt idx="179">
                  <c:v>690</c:v>
                </c:pt>
                <c:pt idx="180">
                  <c:v>688</c:v>
                </c:pt>
                <c:pt idx="181">
                  <c:v>693</c:v>
                </c:pt>
                <c:pt idx="182">
                  <c:v>695</c:v>
                </c:pt>
                <c:pt idx="183">
                  <c:v>722</c:v>
                </c:pt>
                <c:pt idx="184">
                  <c:v>712</c:v>
                </c:pt>
                <c:pt idx="185">
                  <c:v>724</c:v>
                </c:pt>
                <c:pt idx="186">
                  <c:v>725</c:v>
                </c:pt>
                <c:pt idx="187">
                  <c:v>735</c:v>
                </c:pt>
                <c:pt idx="188">
                  <c:v>721</c:v>
                </c:pt>
                <c:pt idx="189">
                  <c:v>734</c:v>
                </c:pt>
                <c:pt idx="190">
                  <c:v>721</c:v>
                </c:pt>
                <c:pt idx="191">
                  <c:v>743</c:v>
                </c:pt>
                <c:pt idx="192">
                  <c:v>745</c:v>
                </c:pt>
                <c:pt idx="193">
                  <c:v>734</c:v>
                </c:pt>
                <c:pt idx="194">
                  <c:v>743</c:v>
                </c:pt>
                <c:pt idx="195">
                  <c:v>755</c:v>
                </c:pt>
                <c:pt idx="196">
                  <c:v>758</c:v>
                </c:pt>
                <c:pt idx="197">
                  <c:v>778</c:v>
                </c:pt>
                <c:pt idx="198">
                  <c:v>769</c:v>
                </c:pt>
                <c:pt idx="199">
                  <c:v>761</c:v>
                </c:pt>
                <c:pt idx="200">
                  <c:v>746</c:v>
                </c:pt>
                <c:pt idx="201">
                  <c:v>786</c:v>
                </c:pt>
                <c:pt idx="202">
                  <c:v>775</c:v>
                </c:pt>
                <c:pt idx="203">
                  <c:v>790</c:v>
                </c:pt>
                <c:pt idx="204">
                  <c:v>762</c:v>
                </c:pt>
                <c:pt idx="205">
                  <c:v>787</c:v>
                </c:pt>
                <c:pt idx="206">
                  <c:v>793</c:v>
                </c:pt>
                <c:pt idx="207">
                  <c:v>795</c:v>
                </c:pt>
                <c:pt idx="208">
                  <c:v>822</c:v>
                </c:pt>
                <c:pt idx="209">
                  <c:v>804</c:v>
                </c:pt>
                <c:pt idx="210">
                  <c:v>803</c:v>
                </c:pt>
                <c:pt idx="211">
                  <c:v>820</c:v>
                </c:pt>
                <c:pt idx="212">
                  <c:v>817</c:v>
                </c:pt>
                <c:pt idx="213">
                  <c:v>811</c:v>
                </c:pt>
                <c:pt idx="214">
                  <c:v>825</c:v>
                </c:pt>
                <c:pt idx="215">
                  <c:v>818</c:v>
                </c:pt>
                <c:pt idx="216">
                  <c:v>805</c:v>
                </c:pt>
                <c:pt idx="217">
                  <c:v>835</c:v>
                </c:pt>
                <c:pt idx="218">
                  <c:v>827</c:v>
                </c:pt>
                <c:pt idx="219">
                  <c:v>850</c:v>
                </c:pt>
                <c:pt idx="220">
                  <c:v>819</c:v>
                </c:pt>
                <c:pt idx="221">
                  <c:v>828</c:v>
                </c:pt>
                <c:pt idx="222">
                  <c:v>830</c:v>
                </c:pt>
                <c:pt idx="223">
                  <c:v>850</c:v>
                </c:pt>
                <c:pt idx="224">
                  <c:v>871</c:v>
                </c:pt>
                <c:pt idx="225">
                  <c:v>829</c:v>
                </c:pt>
                <c:pt idx="226">
                  <c:v>852</c:v>
                </c:pt>
                <c:pt idx="227">
                  <c:v>859</c:v>
                </c:pt>
                <c:pt idx="228">
                  <c:v>888</c:v>
                </c:pt>
                <c:pt idx="229">
                  <c:v>888</c:v>
                </c:pt>
                <c:pt idx="230">
                  <c:v>878</c:v>
                </c:pt>
                <c:pt idx="231">
                  <c:v>884</c:v>
                </c:pt>
                <c:pt idx="232">
                  <c:v>880</c:v>
                </c:pt>
                <c:pt idx="233">
                  <c:v>868</c:v>
                </c:pt>
                <c:pt idx="234">
                  <c:v>894</c:v>
                </c:pt>
                <c:pt idx="235">
                  <c:v>918</c:v>
                </c:pt>
                <c:pt idx="236">
                  <c:v>897</c:v>
                </c:pt>
                <c:pt idx="237">
                  <c:v>905</c:v>
                </c:pt>
                <c:pt idx="238">
                  <c:v>903</c:v>
                </c:pt>
                <c:pt idx="239">
                  <c:v>896</c:v>
                </c:pt>
                <c:pt idx="240">
                  <c:v>919</c:v>
                </c:pt>
                <c:pt idx="241">
                  <c:v>928</c:v>
                </c:pt>
                <c:pt idx="242">
                  <c:v>948</c:v>
                </c:pt>
                <c:pt idx="243">
                  <c:v>943</c:v>
                </c:pt>
                <c:pt idx="244">
                  <c:v>952</c:v>
                </c:pt>
                <c:pt idx="245">
                  <c:v>937</c:v>
                </c:pt>
                <c:pt idx="246">
                  <c:v>981</c:v>
                </c:pt>
                <c:pt idx="247">
                  <c:v>984</c:v>
                </c:pt>
                <c:pt idx="248">
                  <c:v>960</c:v>
                </c:pt>
                <c:pt idx="249">
                  <c:v>946</c:v>
                </c:pt>
                <c:pt idx="250">
                  <c:v>978</c:v>
                </c:pt>
                <c:pt idx="251">
                  <c:v>952</c:v>
                </c:pt>
                <c:pt idx="252">
                  <c:v>988</c:v>
                </c:pt>
                <c:pt idx="253">
                  <c:v>996</c:v>
                </c:pt>
                <c:pt idx="254">
                  <c:v>1014</c:v>
                </c:pt>
                <c:pt idx="255">
                  <c:v>997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Sheet2!$Y$3084:$Y$3339</c:f>
              <c:numCache>
                <c:formatCode>General</c:formatCode>
                <c:ptCount val="256"/>
                <c:pt idx="0">
                  <c:v>12</c:v>
                </c:pt>
                <c:pt idx="1">
                  <c:v>10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15</c:v>
                </c:pt>
                <c:pt idx="6">
                  <c:v>18</c:v>
                </c:pt>
                <c:pt idx="7">
                  <c:v>14</c:v>
                </c:pt>
                <c:pt idx="8">
                  <c:v>15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16</c:v>
                </c:pt>
                <c:pt idx="13">
                  <c:v>16</c:v>
                </c:pt>
                <c:pt idx="14">
                  <c:v>20</c:v>
                </c:pt>
                <c:pt idx="15">
                  <c:v>17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15</c:v>
                </c:pt>
                <c:pt idx="20">
                  <c:v>17</c:v>
                </c:pt>
                <c:pt idx="21">
                  <c:v>13</c:v>
                </c:pt>
                <c:pt idx="22">
                  <c:v>14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17</c:v>
                </c:pt>
                <c:pt idx="27">
                  <c:v>13</c:v>
                </c:pt>
                <c:pt idx="28">
                  <c:v>15</c:v>
                </c:pt>
                <c:pt idx="29">
                  <c:v>16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15</c:v>
                </c:pt>
                <c:pt idx="34">
                  <c:v>13</c:v>
                </c:pt>
                <c:pt idx="35">
                  <c:v>15</c:v>
                </c:pt>
                <c:pt idx="36">
                  <c:v>16</c:v>
                </c:pt>
                <c:pt idx="37">
                  <c:v>15</c:v>
                </c:pt>
                <c:pt idx="38">
                  <c:v>15</c:v>
                </c:pt>
                <c:pt idx="39">
                  <c:v>17</c:v>
                </c:pt>
                <c:pt idx="40">
                  <c:v>15</c:v>
                </c:pt>
                <c:pt idx="41">
                  <c:v>15</c:v>
                </c:pt>
                <c:pt idx="42">
                  <c:v>14</c:v>
                </c:pt>
                <c:pt idx="43">
                  <c:v>16</c:v>
                </c:pt>
                <c:pt idx="44">
                  <c:v>16</c:v>
                </c:pt>
                <c:pt idx="45">
                  <c:v>14</c:v>
                </c:pt>
                <c:pt idx="46">
                  <c:v>16</c:v>
                </c:pt>
                <c:pt idx="47">
                  <c:v>17</c:v>
                </c:pt>
                <c:pt idx="48">
                  <c:v>15</c:v>
                </c:pt>
                <c:pt idx="49">
                  <c:v>14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15</c:v>
                </c:pt>
                <c:pt idx="57">
                  <c:v>17</c:v>
                </c:pt>
                <c:pt idx="58">
                  <c:v>17</c:v>
                </c:pt>
                <c:pt idx="59">
                  <c:v>20</c:v>
                </c:pt>
                <c:pt idx="60">
                  <c:v>17</c:v>
                </c:pt>
                <c:pt idx="61">
                  <c:v>24</c:v>
                </c:pt>
                <c:pt idx="62">
                  <c:v>19</c:v>
                </c:pt>
                <c:pt idx="63">
                  <c:v>22</c:v>
                </c:pt>
                <c:pt idx="64">
                  <c:v>22</c:v>
                </c:pt>
                <c:pt idx="65">
                  <c:v>20</c:v>
                </c:pt>
                <c:pt idx="66">
                  <c:v>19</c:v>
                </c:pt>
                <c:pt idx="67">
                  <c:v>20</c:v>
                </c:pt>
                <c:pt idx="68">
                  <c:v>19</c:v>
                </c:pt>
                <c:pt idx="69">
                  <c:v>22</c:v>
                </c:pt>
                <c:pt idx="70">
                  <c:v>22</c:v>
                </c:pt>
                <c:pt idx="71">
                  <c:v>20</c:v>
                </c:pt>
                <c:pt idx="72">
                  <c:v>23</c:v>
                </c:pt>
                <c:pt idx="73">
                  <c:v>24</c:v>
                </c:pt>
                <c:pt idx="74">
                  <c:v>25</c:v>
                </c:pt>
                <c:pt idx="75">
                  <c:v>23</c:v>
                </c:pt>
                <c:pt idx="76">
                  <c:v>22</c:v>
                </c:pt>
                <c:pt idx="77">
                  <c:v>23</c:v>
                </c:pt>
                <c:pt idx="78">
                  <c:v>25</c:v>
                </c:pt>
                <c:pt idx="79">
                  <c:v>29</c:v>
                </c:pt>
                <c:pt idx="80">
                  <c:v>30</c:v>
                </c:pt>
                <c:pt idx="81">
                  <c:v>28</c:v>
                </c:pt>
                <c:pt idx="82">
                  <c:v>27</c:v>
                </c:pt>
                <c:pt idx="83">
                  <c:v>30</c:v>
                </c:pt>
                <c:pt idx="84">
                  <c:v>34</c:v>
                </c:pt>
                <c:pt idx="85">
                  <c:v>37</c:v>
                </c:pt>
                <c:pt idx="86">
                  <c:v>43</c:v>
                </c:pt>
                <c:pt idx="87">
                  <c:v>42</c:v>
                </c:pt>
                <c:pt idx="88">
                  <c:v>35</c:v>
                </c:pt>
                <c:pt idx="89">
                  <c:v>36</c:v>
                </c:pt>
                <c:pt idx="90">
                  <c:v>45</c:v>
                </c:pt>
                <c:pt idx="91">
                  <c:v>42</c:v>
                </c:pt>
                <c:pt idx="92">
                  <c:v>52</c:v>
                </c:pt>
                <c:pt idx="93">
                  <c:v>42</c:v>
                </c:pt>
                <c:pt idx="94">
                  <c:v>58</c:v>
                </c:pt>
                <c:pt idx="95">
                  <c:v>57</c:v>
                </c:pt>
                <c:pt idx="96">
                  <c:v>56</c:v>
                </c:pt>
                <c:pt idx="97">
                  <c:v>58</c:v>
                </c:pt>
                <c:pt idx="98">
                  <c:v>58</c:v>
                </c:pt>
                <c:pt idx="99">
                  <c:v>67</c:v>
                </c:pt>
                <c:pt idx="100">
                  <c:v>65</c:v>
                </c:pt>
                <c:pt idx="101">
                  <c:v>64</c:v>
                </c:pt>
                <c:pt idx="102">
                  <c:v>75</c:v>
                </c:pt>
                <c:pt idx="103">
                  <c:v>75</c:v>
                </c:pt>
                <c:pt idx="104">
                  <c:v>81</c:v>
                </c:pt>
                <c:pt idx="105">
                  <c:v>81</c:v>
                </c:pt>
                <c:pt idx="106">
                  <c:v>91</c:v>
                </c:pt>
                <c:pt idx="107">
                  <c:v>93</c:v>
                </c:pt>
                <c:pt idx="108">
                  <c:v>100</c:v>
                </c:pt>
                <c:pt idx="109">
                  <c:v>99</c:v>
                </c:pt>
                <c:pt idx="110">
                  <c:v>110</c:v>
                </c:pt>
                <c:pt idx="111">
                  <c:v>116</c:v>
                </c:pt>
                <c:pt idx="112">
                  <c:v>129</c:v>
                </c:pt>
                <c:pt idx="113">
                  <c:v>135</c:v>
                </c:pt>
                <c:pt idx="114">
                  <c:v>142</c:v>
                </c:pt>
                <c:pt idx="115">
                  <c:v>152</c:v>
                </c:pt>
                <c:pt idx="116">
                  <c:v>162</c:v>
                </c:pt>
                <c:pt idx="117">
                  <c:v>153</c:v>
                </c:pt>
                <c:pt idx="118">
                  <c:v>172</c:v>
                </c:pt>
                <c:pt idx="119">
                  <c:v>169</c:v>
                </c:pt>
                <c:pt idx="120">
                  <c:v>175</c:v>
                </c:pt>
                <c:pt idx="121">
                  <c:v>184</c:v>
                </c:pt>
                <c:pt idx="122">
                  <c:v>189</c:v>
                </c:pt>
                <c:pt idx="123">
                  <c:v>206</c:v>
                </c:pt>
                <c:pt idx="124">
                  <c:v>201</c:v>
                </c:pt>
                <c:pt idx="125">
                  <c:v>203</c:v>
                </c:pt>
                <c:pt idx="126">
                  <c:v>209</c:v>
                </c:pt>
                <c:pt idx="127">
                  <c:v>213</c:v>
                </c:pt>
                <c:pt idx="128">
                  <c:v>204</c:v>
                </c:pt>
                <c:pt idx="129">
                  <c:v>213</c:v>
                </c:pt>
                <c:pt idx="130">
                  <c:v>231</c:v>
                </c:pt>
                <c:pt idx="131">
                  <c:v>233</c:v>
                </c:pt>
                <c:pt idx="132">
                  <c:v>239</c:v>
                </c:pt>
                <c:pt idx="133">
                  <c:v>237</c:v>
                </c:pt>
                <c:pt idx="134">
                  <c:v>260</c:v>
                </c:pt>
                <c:pt idx="135">
                  <c:v>266</c:v>
                </c:pt>
                <c:pt idx="136">
                  <c:v>256</c:v>
                </c:pt>
                <c:pt idx="137">
                  <c:v>267</c:v>
                </c:pt>
                <c:pt idx="138">
                  <c:v>280</c:v>
                </c:pt>
                <c:pt idx="139">
                  <c:v>266</c:v>
                </c:pt>
                <c:pt idx="140">
                  <c:v>285</c:v>
                </c:pt>
                <c:pt idx="141">
                  <c:v>284</c:v>
                </c:pt>
                <c:pt idx="142">
                  <c:v>288</c:v>
                </c:pt>
                <c:pt idx="143">
                  <c:v>310</c:v>
                </c:pt>
                <c:pt idx="144">
                  <c:v>310</c:v>
                </c:pt>
                <c:pt idx="145">
                  <c:v>326</c:v>
                </c:pt>
                <c:pt idx="146">
                  <c:v>303</c:v>
                </c:pt>
                <c:pt idx="147">
                  <c:v>331</c:v>
                </c:pt>
                <c:pt idx="148">
                  <c:v>337</c:v>
                </c:pt>
                <c:pt idx="149">
                  <c:v>339</c:v>
                </c:pt>
                <c:pt idx="150">
                  <c:v>334</c:v>
                </c:pt>
                <c:pt idx="151">
                  <c:v>343</c:v>
                </c:pt>
                <c:pt idx="152">
                  <c:v>349</c:v>
                </c:pt>
                <c:pt idx="153">
                  <c:v>343</c:v>
                </c:pt>
                <c:pt idx="154">
                  <c:v>343</c:v>
                </c:pt>
                <c:pt idx="155">
                  <c:v>355</c:v>
                </c:pt>
                <c:pt idx="156">
                  <c:v>358</c:v>
                </c:pt>
                <c:pt idx="157">
                  <c:v>351</c:v>
                </c:pt>
                <c:pt idx="158">
                  <c:v>379</c:v>
                </c:pt>
                <c:pt idx="159">
                  <c:v>369</c:v>
                </c:pt>
                <c:pt idx="160">
                  <c:v>364</c:v>
                </c:pt>
                <c:pt idx="161">
                  <c:v>375</c:v>
                </c:pt>
                <c:pt idx="162">
                  <c:v>364</c:v>
                </c:pt>
                <c:pt idx="163">
                  <c:v>384</c:v>
                </c:pt>
                <c:pt idx="164">
                  <c:v>388</c:v>
                </c:pt>
                <c:pt idx="165">
                  <c:v>403</c:v>
                </c:pt>
                <c:pt idx="166">
                  <c:v>403</c:v>
                </c:pt>
                <c:pt idx="167">
                  <c:v>396</c:v>
                </c:pt>
                <c:pt idx="168">
                  <c:v>405</c:v>
                </c:pt>
                <c:pt idx="169">
                  <c:v>410</c:v>
                </c:pt>
                <c:pt idx="170">
                  <c:v>405</c:v>
                </c:pt>
                <c:pt idx="171">
                  <c:v>414</c:v>
                </c:pt>
                <c:pt idx="172">
                  <c:v>403</c:v>
                </c:pt>
                <c:pt idx="173">
                  <c:v>408</c:v>
                </c:pt>
                <c:pt idx="174">
                  <c:v>415</c:v>
                </c:pt>
                <c:pt idx="175">
                  <c:v>405</c:v>
                </c:pt>
                <c:pt idx="176">
                  <c:v>433</c:v>
                </c:pt>
                <c:pt idx="177">
                  <c:v>425</c:v>
                </c:pt>
                <c:pt idx="178">
                  <c:v>425</c:v>
                </c:pt>
                <c:pt idx="179">
                  <c:v>426</c:v>
                </c:pt>
                <c:pt idx="180">
                  <c:v>436</c:v>
                </c:pt>
                <c:pt idx="181">
                  <c:v>433</c:v>
                </c:pt>
                <c:pt idx="182">
                  <c:v>431</c:v>
                </c:pt>
                <c:pt idx="183">
                  <c:v>442</c:v>
                </c:pt>
                <c:pt idx="184">
                  <c:v>441</c:v>
                </c:pt>
                <c:pt idx="185">
                  <c:v>443</c:v>
                </c:pt>
                <c:pt idx="186">
                  <c:v>453</c:v>
                </c:pt>
                <c:pt idx="187">
                  <c:v>458</c:v>
                </c:pt>
                <c:pt idx="188">
                  <c:v>462</c:v>
                </c:pt>
                <c:pt idx="189">
                  <c:v>472</c:v>
                </c:pt>
                <c:pt idx="190">
                  <c:v>451</c:v>
                </c:pt>
                <c:pt idx="191">
                  <c:v>455</c:v>
                </c:pt>
                <c:pt idx="192">
                  <c:v>458</c:v>
                </c:pt>
                <c:pt idx="193">
                  <c:v>472</c:v>
                </c:pt>
                <c:pt idx="194">
                  <c:v>466</c:v>
                </c:pt>
                <c:pt idx="195">
                  <c:v>453</c:v>
                </c:pt>
                <c:pt idx="196">
                  <c:v>475</c:v>
                </c:pt>
                <c:pt idx="197">
                  <c:v>466</c:v>
                </c:pt>
                <c:pt idx="198">
                  <c:v>468</c:v>
                </c:pt>
                <c:pt idx="199">
                  <c:v>481</c:v>
                </c:pt>
                <c:pt idx="200">
                  <c:v>483</c:v>
                </c:pt>
                <c:pt idx="201">
                  <c:v>479</c:v>
                </c:pt>
                <c:pt idx="202">
                  <c:v>474</c:v>
                </c:pt>
                <c:pt idx="203">
                  <c:v>493</c:v>
                </c:pt>
                <c:pt idx="204">
                  <c:v>483</c:v>
                </c:pt>
                <c:pt idx="205">
                  <c:v>479</c:v>
                </c:pt>
                <c:pt idx="206">
                  <c:v>487</c:v>
                </c:pt>
                <c:pt idx="207">
                  <c:v>478</c:v>
                </c:pt>
                <c:pt idx="208">
                  <c:v>514</c:v>
                </c:pt>
                <c:pt idx="209">
                  <c:v>502</c:v>
                </c:pt>
                <c:pt idx="210">
                  <c:v>491</c:v>
                </c:pt>
                <c:pt idx="211">
                  <c:v>510</c:v>
                </c:pt>
                <c:pt idx="212">
                  <c:v>492</c:v>
                </c:pt>
                <c:pt idx="213">
                  <c:v>505</c:v>
                </c:pt>
                <c:pt idx="214">
                  <c:v>503</c:v>
                </c:pt>
                <c:pt idx="215">
                  <c:v>500</c:v>
                </c:pt>
                <c:pt idx="216">
                  <c:v>497</c:v>
                </c:pt>
                <c:pt idx="217">
                  <c:v>493</c:v>
                </c:pt>
                <c:pt idx="218">
                  <c:v>506</c:v>
                </c:pt>
                <c:pt idx="219">
                  <c:v>495</c:v>
                </c:pt>
                <c:pt idx="220">
                  <c:v>530</c:v>
                </c:pt>
                <c:pt idx="221">
                  <c:v>512</c:v>
                </c:pt>
                <c:pt idx="222">
                  <c:v>506</c:v>
                </c:pt>
                <c:pt idx="223">
                  <c:v>516</c:v>
                </c:pt>
                <c:pt idx="224">
                  <c:v>507</c:v>
                </c:pt>
                <c:pt idx="225">
                  <c:v>486</c:v>
                </c:pt>
                <c:pt idx="226">
                  <c:v>510</c:v>
                </c:pt>
                <c:pt idx="227">
                  <c:v>532</c:v>
                </c:pt>
                <c:pt idx="228">
                  <c:v>516</c:v>
                </c:pt>
                <c:pt idx="229">
                  <c:v>519</c:v>
                </c:pt>
                <c:pt idx="230">
                  <c:v>505</c:v>
                </c:pt>
                <c:pt idx="231">
                  <c:v>510</c:v>
                </c:pt>
                <c:pt idx="232">
                  <c:v>522</c:v>
                </c:pt>
                <c:pt idx="233">
                  <c:v>540</c:v>
                </c:pt>
                <c:pt idx="234">
                  <c:v>528</c:v>
                </c:pt>
                <c:pt idx="235">
                  <c:v>536</c:v>
                </c:pt>
                <c:pt idx="236">
                  <c:v>554</c:v>
                </c:pt>
                <c:pt idx="237">
                  <c:v>533</c:v>
                </c:pt>
                <c:pt idx="238">
                  <c:v>550</c:v>
                </c:pt>
                <c:pt idx="239">
                  <c:v>532</c:v>
                </c:pt>
                <c:pt idx="240">
                  <c:v>547</c:v>
                </c:pt>
                <c:pt idx="241">
                  <c:v>532</c:v>
                </c:pt>
                <c:pt idx="242">
                  <c:v>543</c:v>
                </c:pt>
                <c:pt idx="243">
                  <c:v>532</c:v>
                </c:pt>
                <c:pt idx="244">
                  <c:v>535</c:v>
                </c:pt>
                <c:pt idx="245">
                  <c:v>564</c:v>
                </c:pt>
                <c:pt idx="246">
                  <c:v>551</c:v>
                </c:pt>
                <c:pt idx="247">
                  <c:v>556</c:v>
                </c:pt>
                <c:pt idx="248">
                  <c:v>553</c:v>
                </c:pt>
                <c:pt idx="249">
                  <c:v>540</c:v>
                </c:pt>
                <c:pt idx="250">
                  <c:v>557</c:v>
                </c:pt>
                <c:pt idx="251">
                  <c:v>548</c:v>
                </c:pt>
                <c:pt idx="252">
                  <c:v>547</c:v>
                </c:pt>
                <c:pt idx="253">
                  <c:v>549</c:v>
                </c:pt>
                <c:pt idx="254">
                  <c:v>563</c:v>
                </c:pt>
                <c:pt idx="255">
                  <c:v>558</c:v>
                </c:pt>
              </c:numCache>
            </c:numRef>
          </c:val>
          <c:smooth val="0"/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Sheet2!$Z$3084:$Z$3339</c:f>
              <c:numCache>
                <c:formatCode>General</c:formatCode>
                <c:ptCount val="256"/>
                <c:pt idx="0">
                  <c:v>16</c:v>
                </c:pt>
                <c:pt idx="1">
                  <c:v>10</c:v>
                </c:pt>
                <c:pt idx="2">
                  <c:v>16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18</c:v>
                </c:pt>
                <c:pt idx="7">
                  <c:v>15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20</c:v>
                </c:pt>
                <c:pt idx="12">
                  <c:v>19</c:v>
                </c:pt>
                <c:pt idx="13">
                  <c:v>18</c:v>
                </c:pt>
                <c:pt idx="14">
                  <c:v>17</c:v>
                </c:pt>
                <c:pt idx="15">
                  <c:v>20</c:v>
                </c:pt>
                <c:pt idx="16">
                  <c:v>18</c:v>
                </c:pt>
                <c:pt idx="17">
                  <c:v>21</c:v>
                </c:pt>
                <c:pt idx="18">
                  <c:v>23</c:v>
                </c:pt>
                <c:pt idx="19">
                  <c:v>19</c:v>
                </c:pt>
                <c:pt idx="20">
                  <c:v>20</c:v>
                </c:pt>
                <c:pt idx="21">
                  <c:v>18</c:v>
                </c:pt>
                <c:pt idx="22">
                  <c:v>18</c:v>
                </c:pt>
                <c:pt idx="23">
                  <c:v>17</c:v>
                </c:pt>
                <c:pt idx="24">
                  <c:v>15</c:v>
                </c:pt>
                <c:pt idx="25">
                  <c:v>17</c:v>
                </c:pt>
                <c:pt idx="26">
                  <c:v>16</c:v>
                </c:pt>
                <c:pt idx="27">
                  <c:v>17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15</c:v>
                </c:pt>
                <c:pt idx="32">
                  <c:v>14</c:v>
                </c:pt>
                <c:pt idx="33">
                  <c:v>16</c:v>
                </c:pt>
                <c:pt idx="34">
                  <c:v>14</c:v>
                </c:pt>
                <c:pt idx="35">
                  <c:v>15</c:v>
                </c:pt>
                <c:pt idx="36">
                  <c:v>17</c:v>
                </c:pt>
                <c:pt idx="37">
                  <c:v>16</c:v>
                </c:pt>
                <c:pt idx="38">
                  <c:v>18</c:v>
                </c:pt>
                <c:pt idx="39">
                  <c:v>15</c:v>
                </c:pt>
                <c:pt idx="40">
                  <c:v>16</c:v>
                </c:pt>
                <c:pt idx="41">
                  <c:v>14</c:v>
                </c:pt>
                <c:pt idx="42">
                  <c:v>18</c:v>
                </c:pt>
                <c:pt idx="43">
                  <c:v>15</c:v>
                </c:pt>
                <c:pt idx="44">
                  <c:v>15</c:v>
                </c:pt>
                <c:pt idx="45">
                  <c:v>22</c:v>
                </c:pt>
                <c:pt idx="46">
                  <c:v>21</c:v>
                </c:pt>
                <c:pt idx="47">
                  <c:v>17</c:v>
                </c:pt>
                <c:pt idx="48">
                  <c:v>15</c:v>
                </c:pt>
                <c:pt idx="49">
                  <c:v>15</c:v>
                </c:pt>
                <c:pt idx="50">
                  <c:v>19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18</c:v>
                </c:pt>
                <c:pt idx="55">
                  <c:v>19</c:v>
                </c:pt>
                <c:pt idx="56">
                  <c:v>18</c:v>
                </c:pt>
                <c:pt idx="57">
                  <c:v>20</c:v>
                </c:pt>
                <c:pt idx="58">
                  <c:v>17</c:v>
                </c:pt>
                <c:pt idx="59">
                  <c:v>18</c:v>
                </c:pt>
                <c:pt idx="60">
                  <c:v>21</c:v>
                </c:pt>
                <c:pt idx="61">
                  <c:v>19</c:v>
                </c:pt>
                <c:pt idx="62">
                  <c:v>21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17</c:v>
                </c:pt>
                <c:pt idx="70">
                  <c:v>16</c:v>
                </c:pt>
                <c:pt idx="71">
                  <c:v>15</c:v>
                </c:pt>
                <c:pt idx="72">
                  <c:v>17</c:v>
                </c:pt>
                <c:pt idx="73">
                  <c:v>16</c:v>
                </c:pt>
                <c:pt idx="74">
                  <c:v>16</c:v>
                </c:pt>
                <c:pt idx="75">
                  <c:v>18</c:v>
                </c:pt>
                <c:pt idx="76">
                  <c:v>16</c:v>
                </c:pt>
                <c:pt idx="77">
                  <c:v>15</c:v>
                </c:pt>
                <c:pt idx="78">
                  <c:v>20</c:v>
                </c:pt>
                <c:pt idx="79">
                  <c:v>19</c:v>
                </c:pt>
                <c:pt idx="80">
                  <c:v>19</c:v>
                </c:pt>
                <c:pt idx="81">
                  <c:v>16</c:v>
                </c:pt>
                <c:pt idx="82">
                  <c:v>17</c:v>
                </c:pt>
                <c:pt idx="83">
                  <c:v>17</c:v>
                </c:pt>
                <c:pt idx="84">
                  <c:v>20</c:v>
                </c:pt>
                <c:pt idx="85">
                  <c:v>21</c:v>
                </c:pt>
                <c:pt idx="86">
                  <c:v>19</c:v>
                </c:pt>
                <c:pt idx="87">
                  <c:v>20</c:v>
                </c:pt>
                <c:pt idx="88">
                  <c:v>19</c:v>
                </c:pt>
                <c:pt idx="89">
                  <c:v>17</c:v>
                </c:pt>
                <c:pt idx="90">
                  <c:v>23</c:v>
                </c:pt>
                <c:pt idx="91">
                  <c:v>19</c:v>
                </c:pt>
                <c:pt idx="92">
                  <c:v>19</c:v>
                </c:pt>
                <c:pt idx="93">
                  <c:v>18</c:v>
                </c:pt>
                <c:pt idx="94">
                  <c:v>22</c:v>
                </c:pt>
                <c:pt idx="95">
                  <c:v>19</c:v>
                </c:pt>
                <c:pt idx="96">
                  <c:v>23</c:v>
                </c:pt>
                <c:pt idx="97">
                  <c:v>19</c:v>
                </c:pt>
                <c:pt idx="98">
                  <c:v>19</c:v>
                </c:pt>
                <c:pt idx="99">
                  <c:v>20</c:v>
                </c:pt>
                <c:pt idx="100">
                  <c:v>21</c:v>
                </c:pt>
                <c:pt idx="101">
                  <c:v>24</c:v>
                </c:pt>
                <c:pt idx="102">
                  <c:v>18</c:v>
                </c:pt>
                <c:pt idx="103">
                  <c:v>23</c:v>
                </c:pt>
                <c:pt idx="104">
                  <c:v>21</c:v>
                </c:pt>
                <c:pt idx="105">
                  <c:v>19</c:v>
                </c:pt>
                <c:pt idx="106">
                  <c:v>22</c:v>
                </c:pt>
                <c:pt idx="107">
                  <c:v>21</c:v>
                </c:pt>
                <c:pt idx="108">
                  <c:v>19</c:v>
                </c:pt>
                <c:pt idx="109">
                  <c:v>21</c:v>
                </c:pt>
                <c:pt idx="110">
                  <c:v>21</c:v>
                </c:pt>
                <c:pt idx="111">
                  <c:v>19</c:v>
                </c:pt>
                <c:pt idx="112">
                  <c:v>16</c:v>
                </c:pt>
                <c:pt idx="113">
                  <c:v>21</c:v>
                </c:pt>
                <c:pt idx="114">
                  <c:v>24</c:v>
                </c:pt>
                <c:pt idx="115">
                  <c:v>18</c:v>
                </c:pt>
                <c:pt idx="116">
                  <c:v>23</c:v>
                </c:pt>
                <c:pt idx="117">
                  <c:v>21</c:v>
                </c:pt>
                <c:pt idx="118">
                  <c:v>23</c:v>
                </c:pt>
                <c:pt idx="119">
                  <c:v>21</c:v>
                </c:pt>
                <c:pt idx="120">
                  <c:v>24</c:v>
                </c:pt>
                <c:pt idx="121">
                  <c:v>17</c:v>
                </c:pt>
                <c:pt idx="122">
                  <c:v>21</c:v>
                </c:pt>
                <c:pt idx="123">
                  <c:v>20</c:v>
                </c:pt>
                <c:pt idx="124">
                  <c:v>23</c:v>
                </c:pt>
                <c:pt idx="125">
                  <c:v>18</c:v>
                </c:pt>
                <c:pt idx="126">
                  <c:v>21</c:v>
                </c:pt>
                <c:pt idx="127">
                  <c:v>23</c:v>
                </c:pt>
                <c:pt idx="128">
                  <c:v>18</c:v>
                </c:pt>
                <c:pt idx="129">
                  <c:v>19</c:v>
                </c:pt>
                <c:pt idx="130">
                  <c:v>16</c:v>
                </c:pt>
                <c:pt idx="131">
                  <c:v>23</c:v>
                </c:pt>
                <c:pt idx="132">
                  <c:v>21</c:v>
                </c:pt>
                <c:pt idx="133">
                  <c:v>20</c:v>
                </c:pt>
                <c:pt idx="134">
                  <c:v>21</c:v>
                </c:pt>
                <c:pt idx="135">
                  <c:v>19</c:v>
                </c:pt>
                <c:pt idx="136">
                  <c:v>18</c:v>
                </c:pt>
                <c:pt idx="137">
                  <c:v>18</c:v>
                </c:pt>
                <c:pt idx="138">
                  <c:v>22</c:v>
                </c:pt>
                <c:pt idx="139">
                  <c:v>19</c:v>
                </c:pt>
                <c:pt idx="140">
                  <c:v>21</c:v>
                </c:pt>
                <c:pt idx="141">
                  <c:v>17</c:v>
                </c:pt>
                <c:pt idx="142">
                  <c:v>17</c:v>
                </c:pt>
                <c:pt idx="143">
                  <c:v>21</c:v>
                </c:pt>
                <c:pt idx="144">
                  <c:v>18</c:v>
                </c:pt>
                <c:pt idx="145">
                  <c:v>19</c:v>
                </c:pt>
                <c:pt idx="146">
                  <c:v>22</c:v>
                </c:pt>
                <c:pt idx="147">
                  <c:v>17</c:v>
                </c:pt>
                <c:pt idx="148">
                  <c:v>19</c:v>
                </c:pt>
                <c:pt idx="149">
                  <c:v>16</c:v>
                </c:pt>
                <c:pt idx="150">
                  <c:v>20</c:v>
                </c:pt>
                <c:pt idx="151">
                  <c:v>24</c:v>
                </c:pt>
                <c:pt idx="152">
                  <c:v>19</c:v>
                </c:pt>
                <c:pt idx="153">
                  <c:v>21</c:v>
                </c:pt>
                <c:pt idx="154">
                  <c:v>19</c:v>
                </c:pt>
                <c:pt idx="155">
                  <c:v>19</c:v>
                </c:pt>
                <c:pt idx="156">
                  <c:v>24</c:v>
                </c:pt>
                <c:pt idx="157">
                  <c:v>19</c:v>
                </c:pt>
                <c:pt idx="158">
                  <c:v>21</c:v>
                </c:pt>
                <c:pt idx="159">
                  <c:v>19</c:v>
                </c:pt>
                <c:pt idx="160">
                  <c:v>23</c:v>
                </c:pt>
                <c:pt idx="161">
                  <c:v>18</c:v>
                </c:pt>
                <c:pt idx="162">
                  <c:v>16</c:v>
                </c:pt>
                <c:pt idx="163">
                  <c:v>22</c:v>
                </c:pt>
                <c:pt idx="164">
                  <c:v>17</c:v>
                </c:pt>
                <c:pt idx="165">
                  <c:v>22</c:v>
                </c:pt>
                <c:pt idx="166">
                  <c:v>18</c:v>
                </c:pt>
                <c:pt idx="167">
                  <c:v>19</c:v>
                </c:pt>
                <c:pt idx="168">
                  <c:v>20</c:v>
                </c:pt>
                <c:pt idx="169">
                  <c:v>20</c:v>
                </c:pt>
                <c:pt idx="170">
                  <c:v>19</c:v>
                </c:pt>
                <c:pt idx="171">
                  <c:v>18</c:v>
                </c:pt>
                <c:pt idx="172">
                  <c:v>20</c:v>
                </c:pt>
                <c:pt idx="173">
                  <c:v>19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22</c:v>
                </c:pt>
                <c:pt idx="178">
                  <c:v>22</c:v>
                </c:pt>
                <c:pt idx="179">
                  <c:v>20</c:v>
                </c:pt>
                <c:pt idx="180">
                  <c:v>19</c:v>
                </c:pt>
                <c:pt idx="181">
                  <c:v>22</c:v>
                </c:pt>
                <c:pt idx="182">
                  <c:v>22</c:v>
                </c:pt>
                <c:pt idx="183">
                  <c:v>18</c:v>
                </c:pt>
                <c:pt idx="184">
                  <c:v>18</c:v>
                </c:pt>
                <c:pt idx="185">
                  <c:v>17</c:v>
                </c:pt>
                <c:pt idx="186">
                  <c:v>23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17</c:v>
                </c:pt>
                <c:pt idx="191">
                  <c:v>17</c:v>
                </c:pt>
                <c:pt idx="192">
                  <c:v>16</c:v>
                </c:pt>
                <c:pt idx="193">
                  <c:v>18</c:v>
                </c:pt>
                <c:pt idx="194">
                  <c:v>21</c:v>
                </c:pt>
                <c:pt idx="195">
                  <c:v>17</c:v>
                </c:pt>
                <c:pt idx="196">
                  <c:v>15</c:v>
                </c:pt>
                <c:pt idx="197">
                  <c:v>21</c:v>
                </c:pt>
                <c:pt idx="198">
                  <c:v>17</c:v>
                </c:pt>
                <c:pt idx="199">
                  <c:v>21</c:v>
                </c:pt>
                <c:pt idx="200">
                  <c:v>18</c:v>
                </c:pt>
                <c:pt idx="201">
                  <c:v>22</c:v>
                </c:pt>
                <c:pt idx="202">
                  <c:v>17</c:v>
                </c:pt>
                <c:pt idx="203">
                  <c:v>21</c:v>
                </c:pt>
                <c:pt idx="204">
                  <c:v>21</c:v>
                </c:pt>
                <c:pt idx="205">
                  <c:v>25</c:v>
                </c:pt>
                <c:pt idx="206">
                  <c:v>20</c:v>
                </c:pt>
                <c:pt idx="207">
                  <c:v>20</c:v>
                </c:pt>
                <c:pt idx="208">
                  <c:v>19</c:v>
                </c:pt>
                <c:pt idx="209">
                  <c:v>20</c:v>
                </c:pt>
                <c:pt idx="210">
                  <c:v>20</c:v>
                </c:pt>
                <c:pt idx="211">
                  <c:v>21</c:v>
                </c:pt>
                <c:pt idx="212">
                  <c:v>21</c:v>
                </c:pt>
                <c:pt idx="213">
                  <c:v>18</c:v>
                </c:pt>
                <c:pt idx="214">
                  <c:v>18</c:v>
                </c:pt>
                <c:pt idx="215">
                  <c:v>23</c:v>
                </c:pt>
                <c:pt idx="216">
                  <c:v>21</c:v>
                </c:pt>
                <c:pt idx="217">
                  <c:v>19</c:v>
                </c:pt>
                <c:pt idx="218">
                  <c:v>20</c:v>
                </c:pt>
                <c:pt idx="219">
                  <c:v>21</c:v>
                </c:pt>
                <c:pt idx="220">
                  <c:v>19</c:v>
                </c:pt>
                <c:pt idx="221">
                  <c:v>20</c:v>
                </c:pt>
                <c:pt idx="222">
                  <c:v>19</c:v>
                </c:pt>
                <c:pt idx="223">
                  <c:v>19</c:v>
                </c:pt>
                <c:pt idx="224">
                  <c:v>19</c:v>
                </c:pt>
                <c:pt idx="225">
                  <c:v>20</c:v>
                </c:pt>
                <c:pt idx="226">
                  <c:v>19</c:v>
                </c:pt>
                <c:pt idx="227">
                  <c:v>19</c:v>
                </c:pt>
                <c:pt idx="228">
                  <c:v>18</c:v>
                </c:pt>
                <c:pt idx="229">
                  <c:v>16</c:v>
                </c:pt>
                <c:pt idx="230">
                  <c:v>17</c:v>
                </c:pt>
                <c:pt idx="231">
                  <c:v>15</c:v>
                </c:pt>
                <c:pt idx="232">
                  <c:v>15</c:v>
                </c:pt>
                <c:pt idx="233">
                  <c:v>16</c:v>
                </c:pt>
                <c:pt idx="234">
                  <c:v>16</c:v>
                </c:pt>
                <c:pt idx="235">
                  <c:v>18</c:v>
                </c:pt>
                <c:pt idx="236">
                  <c:v>20</c:v>
                </c:pt>
                <c:pt idx="237">
                  <c:v>20</c:v>
                </c:pt>
                <c:pt idx="238">
                  <c:v>23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21</c:v>
                </c:pt>
                <c:pt idx="243">
                  <c:v>17</c:v>
                </c:pt>
                <c:pt idx="244">
                  <c:v>21</c:v>
                </c:pt>
                <c:pt idx="245">
                  <c:v>21</c:v>
                </c:pt>
                <c:pt idx="246">
                  <c:v>19</c:v>
                </c:pt>
                <c:pt idx="247">
                  <c:v>22</c:v>
                </c:pt>
                <c:pt idx="248">
                  <c:v>21</c:v>
                </c:pt>
                <c:pt idx="249">
                  <c:v>19</c:v>
                </c:pt>
                <c:pt idx="250">
                  <c:v>20</c:v>
                </c:pt>
                <c:pt idx="251">
                  <c:v>20</c:v>
                </c:pt>
                <c:pt idx="252">
                  <c:v>19</c:v>
                </c:pt>
                <c:pt idx="253">
                  <c:v>21</c:v>
                </c:pt>
                <c:pt idx="254">
                  <c:v>19</c:v>
                </c:pt>
                <c:pt idx="255">
                  <c:v>15</c:v>
                </c:pt>
              </c:numCache>
            </c:numRef>
          </c:val>
          <c:smooth val="0"/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Sheet2!$AA$3084:$AA$3339</c:f>
              <c:numCache>
                <c:formatCode>General</c:formatCode>
                <c:ptCount val="256"/>
                <c:pt idx="0">
                  <c:v>18</c:v>
                </c:pt>
                <c:pt idx="1">
                  <c:v>10</c:v>
                </c:pt>
                <c:pt idx="2">
                  <c:v>16</c:v>
                </c:pt>
                <c:pt idx="3">
                  <c:v>18</c:v>
                </c:pt>
                <c:pt idx="4">
                  <c:v>20</c:v>
                </c:pt>
                <c:pt idx="5">
                  <c:v>18</c:v>
                </c:pt>
                <c:pt idx="6">
                  <c:v>16</c:v>
                </c:pt>
                <c:pt idx="7">
                  <c:v>16</c:v>
                </c:pt>
                <c:pt idx="8">
                  <c:v>18</c:v>
                </c:pt>
                <c:pt idx="9">
                  <c:v>22</c:v>
                </c:pt>
                <c:pt idx="10">
                  <c:v>17</c:v>
                </c:pt>
                <c:pt idx="11">
                  <c:v>22</c:v>
                </c:pt>
                <c:pt idx="12">
                  <c:v>21</c:v>
                </c:pt>
                <c:pt idx="13">
                  <c:v>23</c:v>
                </c:pt>
                <c:pt idx="14">
                  <c:v>20</c:v>
                </c:pt>
                <c:pt idx="15">
                  <c:v>21</c:v>
                </c:pt>
                <c:pt idx="16">
                  <c:v>20</c:v>
                </c:pt>
                <c:pt idx="17">
                  <c:v>23</c:v>
                </c:pt>
                <c:pt idx="18">
                  <c:v>22</c:v>
                </c:pt>
                <c:pt idx="19">
                  <c:v>19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16</c:v>
                </c:pt>
                <c:pt idx="24">
                  <c:v>17</c:v>
                </c:pt>
                <c:pt idx="25">
                  <c:v>18</c:v>
                </c:pt>
                <c:pt idx="26">
                  <c:v>15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20</c:v>
                </c:pt>
                <c:pt idx="31">
                  <c:v>15</c:v>
                </c:pt>
                <c:pt idx="32">
                  <c:v>15</c:v>
                </c:pt>
                <c:pt idx="33">
                  <c:v>17</c:v>
                </c:pt>
                <c:pt idx="34">
                  <c:v>15</c:v>
                </c:pt>
                <c:pt idx="35">
                  <c:v>18</c:v>
                </c:pt>
                <c:pt idx="36">
                  <c:v>16</c:v>
                </c:pt>
                <c:pt idx="37">
                  <c:v>16</c:v>
                </c:pt>
                <c:pt idx="38">
                  <c:v>18</c:v>
                </c:pt>
                <c:pt idx="39">
                  <c:v>18</c:v>
                </c:pt>
                <c:pt idx="40">
                  <c:v>16</c:v>
                </c:pt>
                <c:pt idx="41">
                  <c:v>18</c:v>
                </c:pt>
                <c:pt idx="42">
                  <c:v>17</c:v>
                </c:pt>
                <c:pt idx="43">
                  <c:v>18</c:v>
                </c:pt>
                <c:pt idx="44">
                  <c:v>17</c:v>
                </c:pt>
                <c:pt idx="45">
                  <c:v>14</c:v>
                </c:pt>
                <c:pt idx="46">
                  <c:v>15</c:v>
                </c:pt>
                <c:pt idx="47">
                  <c:v>20</c:v>
                </c:pt>
                <c:pt idx="48">
                  <c:v>16</c:v>
                </c:pt>
                <c:pt idx="49">
                  <c:v>16</c:v>
                </c:pt>
                <c:pt idx="50">
                  <c:v>17</c:v>
                </c:pt>
                <c:pt idx="51">
                  <c:v>19</c:v>
                </c:pt>
                <c:pt idx="52">
                  <c:v>16</c:v>
                </c:pt>
                <c:pt idx="53">
                  <c:v>17</c:v>
                </c:pt>
                <c:pt idx="54">
                  <c:v>14</c:v>
                </c:pt>
                <c:pt idx="55">
                  <c:v>15</c:v>
                </c:pt>
                <c:pt idx="56">
                  <c:v>17</c:v>
                </c:pt>
                <c:pt idx="57">
                  <c:v>17</c:v>
                </c:pt>
                <c:pt idx="58">
                  <c:v>22</c:v>
                </c:pt>
                <c:pt idx="59">
                  <c:v>20</c:v>
                </c:pt>
                <c:pt idx="60">
                  <c:v>18</c:v>
                </c:pt>
                <c:pt idx="61">
                  <c:v>19</c:v>
                </c:pt>
                <c:pt idx="62">
                  <c:v>21</c:v>
                </c:pt>
                <c:pt idx="63">
                  <c:v>20</c:v>
                </c:pt>
                <c:pt idx="64">
                  <c:v>22</c:v>
                </c:pt>
                <c:pt idx="65">
                  <c:v>16</c:v>
                </c:pt>
                <c:pt idx="66">
                  <c:v>19</c:v>
                </c:pt>
                <c:pt idx="67">
                  <c:v>15</c:v>
                </c:pt>
                <c:pt idx="68">
                  <c:v>18</c:v>
                </c:pt>
                <c:pt idx="69">
                  <c:v>14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17</c:v>
                </c:pt>
                <c:pt idx="74">
                  <c:v>20</c:v>
                </c:pt>
                <c:pt idx="75">
                  <c:v>12</c:v>
                </c:pt>
                <c:pt idx="76">
                  <c:v>19</c:v>
                </c:pt>
                <c:pt idx="77">
                  <c:v>17</c:v>
                </c:pt>
                <c:pt idx="78">
                  <c:v>16</c:v>
                </c:pt>
                <c:pt idx="79">
                  <c:v>20</c:v>
                </c:pt>
                <c:pt idx="80">
                  <c:v>14</c:v>
                </c:pt>
                <c:pt idx="81">
                  <c:v>17</c:v>
                </c:pt>
                <c:pt idx="82">
                  <c:v>16</c:v>
                </c:pt>
                <c:pt idx="83">
                  <c:v>17</c:v>
                </c:pt>
                <c:pt idx="84">
                  <c:v>20</c:v>
                </c:pt>
                <c:pt idx="85">
                  <c:v>20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19</c:v>
                </c:pt>
                <c:pt idx="93">
                  <c:v>23</c:v>
                </c:pt>
                <c:pt idx="94">
                  <c:v>22</c:v>
                </c:pt>
                <c:pt idx="95">
                  <c:v>22</c:v>
                </c:pt>
                <c:pt idx="96">
                  <c:v>18</c:v>
                </c:pt>
                <c:pt idx="97">
                  <c:v>19</c:v>
                </c:pt>
                <c:pt idx="98">
                  <c:v>21</c:v>
                </c:pt>
                <c:pt idx="99">
                  <c:v>21</c:v>
                </c:pt>
                <c:pt idx="100">
                  <c:v>20</c:v>
                </c:pt>
                <c:pt idx="101">
                  <c:v>20</c:v>
                </c:pt>
                <c:pt idx="102">
                  <c:v>21</c:v>
                </c:pt>
                <c:pt idx="103">
                  <c:v>19</c:v>
                </c:pt>
                <c:pt idx="104">
                  <c:v>22</c:v>
                </c:pt>
                <c:pt idx="105">
                  <c:v>20</c:v>
                </c:pt>
                <c:pt idx="106">
                  <c:v>22</c:v>
                </c:pt>
                <c:pt idx="107">
                  <c:v>19</c:v>
                </c:pt>
                <c:pt idx="108">
                  <c:v>21</c:v>
                </c:pt>
                <c:pt idx="109">
                  <c:v>20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22</c:v>
                </c:pt>
                <c:pt idx="115">
                  <c:v>22</c:v>
                </c:pt>
                <c:pt idx="116">
                  <c:v>25</c:v>
                </c:pt>
                <c:pt idx="117">
                  <c:v>19</c:v>
                </c:pt>
                <c:pt idx="118">
                  <c:v>22</c:v>
                </c:pt>
                <c:pt idx="119">
                  <c:v>22</c:v>
                </c:pt>
                <c:pt idx="120">
                  <c:v>20</c:v>
                </c:pt>
                <c:pt idx="121">
                  <c:v>17</c:v>
                </c:pt>
                <c:pt idx="122">
                  <c:v>20</c:v>
                </c:pt>
                <c:pt idx="123">
                  <c:v>22</c:v>
                </c:pt>
                <c:pt idx="124">
                  <c:v>21</c:v>
                </c:pt>
                <c:pt idx="125">
                  <c:v>19</c:v>
                </c:pt>
                <c:pt idx="126">
                  <c:v>19</c:v>
                </c:pt>
                <c:pt idx="127">
                  <c:v>20</c:v>
                </c:pt>
                <c:pt idx="128">
                  <c:v>18</c:v>
                </c:pt>
                <c:pt idx="129">
                  <c:v>20</c:v>
                </c:pt>
                <c:pt idx="130">
                  <c:v>19</c:v>
                </c:pt>
                <c:pt idx="131">
                  <c:v>18</c:v>
                </c:pt>
                <c:pt idx="132">
                  <c:v>22</c:v>
                </c:pt>
                <c:pt idx="133">
                  <c:v>17</c:v>
                </c:pt>
                <c:pt idx="134">
                  <c:v>18</c:v>
                </c:pt>
                <c:pt idx="135">
                  <c:v>20</c:v>
                </c:pt>
                <c:pt idx="136">
                  <c:v>20</c:v>
                </c:pt>
                <c:pt idx="137">
                  <c:v>21</c:v>
                </c:pt>
                <c:pt idx="138">
                  <c:v>18</c:v>
                </c:pt>
                <c:pt idx="139">
                  <c:v>18</c:v>
                </c:pt>
                <c:pt idx="140">
                  <c:v>20</c:v>
                </c:pt>
                <c:pt idx="141">
                  <c:v>17</c:v>
                </c:pt>
                <c:pt idx="142">
                  <c:v>18</c:v>
                </c:pt>
                <c:pt idx="143">
                  <c:v>20</c:v>
                </c:pt>
                <c:pt idx="144">
                  <c:v>17</c:v>
                </c:pt>
                <c:pt idx="145">
                  <c:v>18</c:v>
                </c:pt>
                <c:pt idx="146">
                  <c:v>17</c:v>
                </c:pt>
                <c:pt idx="147">
                  <c:v>15</c:v>
                </c:pt>
                <c:pt idx="148">
                  <c:v>18</c:v>
                </c:pt>
                <c:pt idx="149">
                  <c:v>20</c:v>
                </c:pt>
                <c:pt idx="150">
                  <c:v>19</c:v>
                </c:pt>
                <c:pt idx="151">
                  <c:v>21</c:v>
                </c:pt>
                <c:pt idx="152">
                  <c:v>23</c:v>
                </c:pt>
                <c:pt idx="153">
                  <c:v>21</c:v>
                </c:pt>
                <c:pt idx="154">
                  <c:v>22</c:v>
                </c:pt>
                <c:pt idx="155">
                  <c:v>19</c:v>
                </c:pt>
                <c:pt idx="156">
                  <c:v>20</c:v>
                </c:pt>
                <c:pt idx="157">
                  <c:v>18</c:v>
                </c:pt>
                <c:pt idx="158">
                  <c:v>21</c:v>
                </c:pt>
                <c:pt idx="159">
                  <c:v>19</c:v>
                </c:pt>
                <c:pt idx="160">
                  <c:v>20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18</c:v>
                </c:pt>
                <c:pt idx="169">
                  <c:v>21</c:v>
                </c:pt>
                <c:pt idx="170">
                  <c:v>19</c:v>
                </c:pt>
                <c:pt idx="171">
                  <c:v>22</c:v>
                </c:pt>
                <c:pt idx="172">
                  <c:v>23</c:v>
                </c:pt>
                <c:pt idx="173">
                  <c:v>19</c:v>
                </c:pt>
                <c:pt idx="174">
                  <c:v>22</c:v>
                </c:pt>
                <c:pt idx="175">
                  <c:v>19</c:v>
                </c:pt>
                <c:pt idx="176">
                  <c:v>21</c:v>
                </c:pt>
                <c:pt idx="177">
                  <c:v>21</c:v>
                </c:pt>
                <c:pt idx="178">
                  <c:v>24</c:v>
                </c:pt>
                <c:pt idx="179">
                  <c:v>24</c:v>
                </c:pt>
                <c:pt idx="180">
                  <c:v>21</c:v>
                </c:pt>
                <c:pt idx="181">
                  <c:v>21</c:v>
                </c:pt>
                <c:pt idx="182">
                  <c:v>19</c:v>
                </c:pt>
                <c:pt idx="183">
                  <c:v>20</c:v>
                </c:pt>
                <c:pt idx="184">
                  <c:v>18</c:v>
                </c:pt>
                <c:pt idx="185">
                  <c:v>19</c:v>
                </c:pt>
                <c:pt idx="186">
                  <c:v>19</c:v>
                </c:pt>
                <c:pt idx="187">
                  <c:v>19</c:v>
                </c:pt>
                <c:pt idx="188">
                  <c:v>22</c:v>
                </c:pt>
                <c:pt idx="189">
                  <c:v>18</c:v>
                </c:pt>
                <c:pt idx="190">
                  <c:v>18</c:v>
                </c:pt>
                <c:pt idx="191">
                  <c:v>17</c:v>
                </c:pt>
                <c:pt idx="192">
                  <c:v>16</c:v>
                </c:pt>
                <c:pt idx="193">
                  <c:v>17</c:v>
                </c:pt>
                <c:pt idx="194">
                  <c:v>22</c:v>
                </c:pt>
                <c:pt idx="195">
                  <c:v>19</c:v>
                </c:pt>
                <c:pt idx="196">
                  <c:v>17</c:v>
                </c:pt>
                <c:pt idx="197">
                  <c:v>17</c:v>
                </c:pt>
                <c:pt idx="198">
                  <c:v>20</c:v>
                </c:pt>
                <c:pt idx="199">
                  <c:v>20</c:v>
                </c:pt>
                <c:pt idx="200">
                  <c:v>18</c:v>
                </c:pt>
                <c:pt idx="201">
                  <c:v>24</c:v>
                </c:pt>
                <c:pt idx="202">
                  <c:v>18</c:v>
                </c:pt>
                <c:pt idx="203">
                  <c:v>21</c:v>
                </c:pt>
                <c:pt idx="204">
                  <c:v>15</c:v>
                </c:pt>
                <c:pt idx="205">
                  <c:v>21</c:v>
                </c:pt>
                <c:pt idx="206">
                  <c:v>16</c:v>
                </c:pt>
                <c:pt idx="207">
                  <c:v>19</c:v>
                </c:pt>
                <c:pt idx="208">
                  <c:v>18</c:v>
                </c:pt>
                <c:pt idx="209">
                  <c:v>22</c:v>
                </c:pt>
                <c:pt idx="210">
                  <c:v>22</c:v>
                </c:pt>
                <c:pt idx="211">
                  <c:v>20</c:v>
                </c:pt>
                <c:pt idx="212">
                  <c:v>22</c:v>
                </c:pt>
                <c:pt idx="213">
                  <c:v>22</c:v>
                </c:pt>
                <c:pt idx="214">
                  <c:v>21</c:v>
                </c:pt>
                <c:pt idx="215">
                  <c:v>24</c:v>
                </c:pt>
                <c:pt idx="216">
                  <c:v>21</c:v>
                </c:pt>
                <c:pt idx="217">
                  <c:v>19</c:v>
                </c:pt>
                <c:pt idx="218">
                  <c:v>19</c:v>
                </c:pt>
                <c:pt idx="219">
                  <c:v>22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18</c:v>
                </c:pt>
                <c:pt idx="224">
                  <c:v>18</c:v>
                </c:pt>
                <c:pt idx="225">
                  <c:v>21</c:v>
                </c:pt>
                <c:pt idx="226">
                  <c:v>17</c:v>
                </c:pt>
                <c:pt idx="227">
                  <c:v>23</c:v>
                </c:pt>
                <c:pt idx="228">
                  <c:v>18</c:v>
                </c:pt>
                <c:pt idx="229">
                  <c:v>19</c:v>
                </c:pt>
                <c:pt idx="230">
                  <c:v>14</c:v>
                </c:pt>
                <c:pt idx="231">
                  <c:v>16</c:v>
                </c:pt>
                <c:pt idx="232">
                  <c:v>16</c:v>
                </c:pt>
                <c:pt idx="233">
                  <c:v>18</c:v>
                </c:pt>
                <c:pt idx="234">
                  <c:v>18</c:v>
                </c:pt>
                <c:pt idx="235">
                  <c:v>20</c:v>
                </c:pt>
                <c:pt idx="236">
                  <c:v>16</c:v>
                </c:pt>
                <c:pt idx="237">
                  <c:v>22</c:v>
                </c:pt>
                <c:pt idx="238">
                  <c:v>21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20</c:v>
                </c:pt>
                <c:pt idx="243">
                  <c:v>18</c:v>
                </c:pt>
                <c:pt idx="244">
                  <c:v>21</c:v>
                </c:pt>
                <c:pt idx="245">
                  <c:v>20</c:v>
                </c:pt>
                <c:pt idx="246">
                  <c:v>21</c:v>
                </c:pt>
                <c:pt idx="247">
                  <c:v>21</c:v>
                </c:pt>
                <c:pt idx="248">
                  <c:v>18</c:v>
                </c:pt>
                <c:pt idx="249">
                  <c:v>19</c:v>
                </c:pt>
                <c:pt idx="250">
                  <c:v>14</c:v>
                </c:pt>
                <c:pt idx="251">
                  <c:v>16</c:v>
                </c:pt>
                <c:pt idx="252">
                  <c:v>17</c:v>
                </c:pt>
                <c:pt idx="253">
                  <c:v>22</c:v>
                </c:pt>
                <c:pt idx="254">
                  <c:v>18</c:v>
                </c:pt>
                <c:pt idx="255">
                  <c:v>18</c:v>
                </c:pt>
              </c:numCache>
            </c:numRef>
          </c:val>
          <c:smooth val="0"/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Sheet2!$AB$3084:$AB$3339</c:f>
              <c:numCache>
                <c:formatCode>General</c:formatCode>
                <c:ptCount val="256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17</c:v>
                </c:pt>
                <c:pt idx="4">
                  <c:v>13</c:v>
                </c:pt>
                <c:pt idx="5">
                  <c:v>15</c:v>
                </c:pt>
                <c:pt idx="6">
                  <c:v>16</c:v>
                </c:pt>
                <c:pt idx="7">
                  <c:v>13</c:v>
                </c:pt>
                <c:pt idx="8">
                  <c:v>17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15</c:v>
                </c:pt>
                <c:pt idx="18">
                  <c:v>16</c:v>
                </c:pt>
                <c:pt idx="19">
                  <c:v>15</c:v>
                </c:pt>
                <c:pt idx="20">
                  <c:v>15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11</c:v>
                </c:pt>
                <c:pt idx="26">
                  <c:v>12</c:v>
                </c:pt>
                <c:pt idx="27">
                  <c:v>9</c:v>
                </c:pt>
                <c:pt idx="28">
                  <c:v>8</c:v>
                </c:pt>
                <c:pt idx="29">
                  <c:v>10</c:v>
                </c:pt>
                <c:pt idx="30">
                  <c:v>15</c:v>
                </c:pt>
                <c:pt idx="31">
                  <c:v>8</c:v>
                </c:pt>
                <c:pt idx="32">
                  <c:v>7</c:v>
                </c:pt>
                <c:pt idx="33">
                  <c:v>9</c:v>
                </c:pt>
                <c:pt idx="34">
                  <c:v>10</c:v>
                </c:pt>
                <c:pt idx="35">
                  <c:v>10</c:v>
                </c:pt>
                <c:pt idx="36">
                  <c:v>8</c:v>
                </c:pt>
                <c:pt idx="37">
                  <c:v>8</c:v>
                </c:pt>
                <c:pt idx="38">
                  <c:v>11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12</c:v>
                </c:pt>
                <c:pt idx="44">
                  <c:v>14</c:v>
                </c:pt>
                <c:pt idx="45">
                  <c:v>11</c:v>
                </c:pt>
                <c:pt idx="46">
                  <c:v>12</c:v>
                </c:pt>
                <c:pt idx="47">
                  <c:v>15</c:v>
                </c:pt>
                <c:pt idx="48">
                  <c:v>10</c:v>
                </c:pt>
                <c:pt idx="49">
                  <c:v>11</c:v>
                </c:pt>
                <c:pt idx="50">
                  <c:v>17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17</c:v>
                </c:pt>
                <c:pt idx="55">
                  <c:v>18</c:v>
                </c:pt>
                <c:pt idx="56">
                  <c:v>16</c:v>
                </c:pt>
                <c:pt idx="57">
                  <c:v>23</c:v>
                </c:pt>
                <c:pt idx="58">
                  <c:v>20</c:v>
                </c:pt>
                <c:pt idx="59">
                  <c:v>22</c:v>
                </c:pt>
                <c:pt idx="60">
                  <c:v>22</c:v>
                </c:pt>
                <c:pt idx="61">
                  <c:v>29</c:v>
                </c:pt>
                <c:pt idx="62">
                  <c:v>22</c:v>
                </c:pt>
                <c:pt idx="63">
                  <c:v>24</c:v>
                </c:pt>
                <c:pt idx="64">
                  <c:v>23</c:v>
                </c:pt>
                <c:pt idx="65">
                  <c:v>25</c:v>
                </c:pt>
                <c:pt idx="66">
                  <c:v>23</c:v>
                </c:pt>
                <c:pt idx="67">
                  <c:v>22</c:v>
                </c:pt>
                <c:pt idx="68">
                  <c:v>25</c:v>
                </c:pt>
                <c:pt idx="69">
                  <c:v>26</c:v>
                </c:pt>
                <c:pt idx="70">
                  <c:v>22</c:v>
                </c:pt>
                <c:pt idx="71">
                  <c:v>24</c:v>
                </c:pt>
                <c:pt idx="72">
                  <c:v>25</c:v>
                </c:pt>
                <c:pt idx="73">
                  <c:v>28</c:v>
                </c:pt>
                <c:pt idx="74">
                  <c:v>25</c:v>
                </c:pt>
                <c:pt idx="75">
                  <c:v>23</c:v>
                </c:pt>
                <c:pt idx="76">
                  <c:v>27</c:v>
                </c:pt>
                <c:pt idx="77">
                  <c:v>27</c:v>
                </c:pt>
                <c:pt idx="78">
                  <c:v>25</c:v>
                </c:pt>
                <c:pt idx="79">
                  <c:v>30</c:v>
                </c:pt>
                <c:pt idx="80">
                  <c:v>21</c:v>
                </c:pt>
                <c:pt idx="81">
                  <c:v>25</c:v>
                </c:pt>
                <c:pt idx="82">
                  <c:v>29</c:v>
                </c:pt>
                <c:pt idx="83">
                  <c:v>32</c:v>
                </c:pt>
                <c:pt idx="84">
                  <c:v>33</c:v>
                </c:pt>
                <c:pt idx="85">
                  <c:v>32</c:v>
                </c:pt>
                <c:pt idx="86">
                  <c:v>32</c:v>
                </c:pt>
                <c:pt idx="87">
                  <c:v>27</c:v>
                </c:pt>
                <c:pt idx="88">
                  <c:v>32</c:v>
                </c:pt>
                <c:pt idx="89">
                  <c:v>32</c:v>
                </c:pt>
                <c:pt idx="90">
                  <c:v>33</c:v>
                </c:pt>
                <c:pt idx="91">
                  <c:v>36</c:v>
                </c:pt>
                <c:pt idx="92">
                  <c:v>35</c:v>
                </c:pt>
                <c:pt idx="93">
                  <c:v>31</c:v>
                </c:pt>
                <c:pt idx="94">
                  <c:v>35</c:v>
                </c:pt>
                <c:pt idx="95">
                  <c:v>36</c:v>
                </c:pt>
                <c:pt idx="96">
                  <c:v>32</c:v>
                </c:pt>
                <c:pt idx="97">
                  <c:v>39</c:v>
                </c:pt>
                <c:pt idx="98">
                  <c:v>36</c:v>
                </c:pt>
                <c:pt idx="99">
                  <c:v>39</c:v>
                </c:pt>
                <c:pt idx="100">
                  <c:v>39</c:v>
                </c:pt>
                <c:pt idx="101">
                  <c:v>38</c:v>
                </c:pt>
                <c:pt idx="102">
                  <c:v>37</c:v>
                </c:pt>
                <c:pt idx="103">
                  <c:v>35</c:v>
                </c:pt>
                <c:pt idx="104">
                  <c:v>36</c:v>
                </c:pt>
                <c:pt idx="105">
                  <c:v>44</c:v>
                </c:pt>
                <c:pt idx="106">
                  <c:v>39</c:v>
                </c:pt>
                <c:pt idx="107">
                  <c:v>44</c:v>
                </c:pt>
                <c:pt idx="108">
                  <c:v>40</c:v>
                </c:pt>
                <c:pt idx="109">
                  <c:v>40</c:v>
                </c:pt>
                <c:pt idx="110">
                  <c:v>41</c:v>
                </c:pt>
                <c:pt idx="111">
                  <c:v>41</c:v>
                </c:pt>
                <c:pt idx="112">
                  <c:v>38</c:v>
                </c:pt>
                <c:pt idx="113">
                  <c:v>40</c:v>
                </c:pt>
                <c:pt idx="114">
                  <c:v>42</c:v>
                </c:pt>
                <c:pt idx="115">
                  <c:v>42</c:v>
                </c:pt>
                <c:pt idx="116">
                  <c:v>45</c:v>
                </c:pt>
                <c:pt idx="117">
                  <c:v>40</c:v>
                </c:pt>
                <c:pt idx="118">
                  <c:v>43</c:v>
                </c:pt>
                <c:pt idx="119">
                  <c:v>46</c:v>
                </c:pt>
                <c:pt idx="120">
                  <c:v>41</c:v>
                </c:pt>
                <c:pt idx="121">
                  <c:v>44</c:v>
                </c:pt>
                <c:pt idx="122">
                  <c:v>40</c:v>
                </c:pt>
                <c:pt idx="123">
                  <c:v>45</c:v>
                </c:pt>
                <c:pt idx="124">
                  <c:v>37</c:v>
                </c:pt>
                <c:pt idx="125">
                  <c:v>40</c:v>
                </c:pt>
                <c:pt idx="126">
                  <c:v>38</c:v>
                </c:pt>
                <c:pt idx="127">
                  <c:v>39</c:v>
                </c:pt>
                <c:pt idx="128">
                  <c:v>42</c:v>
                </c:pt>
                <c:pt idx="129">
                  <c:v>45</c:v>
                </c:pt>
                <c:pt idx="130">
                  <c:v>35</c:v>
                </c:pt>
                <c:pt idx="131">
                  <c:v>42</c:v>
                </c:pt>
                <c:pt idx="132">
                  <c:v>51</c:v>
                </c:pt>
                <c:pt idx="133">
                  <c:v>42</c:v>
                </c:pt>
                <c:pt idx="134">
                  <c:v>44</c:v>
                </c:pt>
                <c:pt idx="135">
                  <c:v>45</c:v>
                </c:pt>
                <c:pt idx="136">
                  <c:v>43</c:v>
                </c:pt>
                <c:pt idx="137">
                  <c:v>45</c:v>
                </c:pt>
                <c:pt idx="138">
                  <c:v>41</c:v>
                </c:pt>
                <c:pt idx="139">
                  <c:v>43</c:v>
                </c:pt>
                <c:pt idx="140">
                  <c:v>44</c:v>
                </c:pt>
                <c:pt idx="141">
                  <c:v>45</c:v>
                </c:pt>
                <c:pt idx="142">
                  <c:v>40</c:v>
                </c:pt>
                <c:pt idx="143">
                  <c:v>45</c:v>
                </c:pt>
                <c:pt idx="144">
                  <c:v>42</c:v>
                </c:pt>
                <c:pt idx="145">
                  <c:v>44</c:v>
                </c:pt>
                <c:pt idx="146">
                  <c:v>46</c:v>
                </c:pt>
                <c:pt idx="147">
                  <c:v>48</c:v>
                </c:pt>
                <c:pt idx="148">
                  <c:v>49</c:v>
                </c:pt>
                <c:pt idx="149">
                  <c:v>48</c:v>
                </c:pt>
                <c:pt idx="150">
                  <c:v>45</c:v>
                </c:pt>
                <c:pt idx="151">
                  <c:v>46</c:v>
                </c:pt>
                <c:pt idx="152">
                  <c:v>49</c:v>
                </c:pt>
                <c:pt idx="153">
                  <c:v>47</c:v>
                </c:pt>
                <c:pt idx="154">
                  <c:v>46</c:v>
                </c:pt>
                <c:pt idx="155">
                  <c:v>48</c:v>
                </c:pt>
                <c:pt idx="156">
                  <c:v>52</c:v>
                </c:pt>
                <c:pt idx="157">
                  <c:v>53</c:v>
                </c:pt>
                <c:pt idx="158">
                  <c:v>48</c:v>
                </c:pt>
                <c:pt idx="159">
                  <c:v>50</c:v>
                </c:pt>
                <c:pt idx="160">
                  <c:v>50</c:v>
                </c:pt>
                <c:pt idx="161">
                  <c:v>53</c:v>
                </c:pt>
                <c:pt idx="162">
                  <c:v>57</c:v>
                </c:pt>
                <c:pt idx="163">
                  <c:v>51</c:v>
                </c:pt>
                <c:pt idx="164">
                  <c:v>49</c:v>
                </c:pt>
                <c:pt idx="165">
                  <c:v>55</c:v>
                </c:pt>
                <c:pt idx="166">
                  <c:v>52</c:v>
                </c:pt>
                <c:pt idx="167">
                  <c:v>55</c:v>
                </c:pt>
                <c:pt idx="168">
                  <c:v>50</c:v>
                </c:pt>
                <c:pt idx="169">
                  <c:v>53</c:v>
                </c:pt>
                <c:pt idx="170">
                  <c:v>48</c:v>
                </c:pt>
                <c:pt idx="171">
                  <c:v>58</c:v>
                </c:pt>
                <c:pt idx="172">
                  <c:v>57</c:v>
                </c:pt>
                <c:pt idx="173">
                  <c:v>57</c:v>
                </c:pt>
                <c:pt idx="174">
                  <c:v>53</c:v>
                </c:pt>
                <c:pt idx="175">
                  <c:v>55</c:v>
                </c:pt>
                <c:pt idx="176">
                  <c:v>58</c:v>
                </c:pt>
                <c:pt idx="177">
                  <c:v>57</c:v>
                </c:pt>
                <c:pt idx="178">
                  <c:v>53</c:v>
                </c:pt>
                <c:pt idx="179">
                  <c:v>61</c:v>
                </c:pt>
                <c:pt idx="180">
                  <c:v>57</c:v>
                </c:pt>
                <c:pt idx="181">
                  <c:v>55</c:v>
                </c:pt>
                <c:pt idx="182">
                  <c:v>54</c:v>
                </c:pt>
                <c:pt idx="183">
                  <c:v>53</c:v>
                </c:pt>
                <c:pt idx="184">
                  <c:v>58</c:v>
                </c:pt>
                <c:pt idx="185">
                  <c:v>61</c:v>
                </c:pt>
                <c:pt idx="186">
                  <c:v>61</c:v>
                </c:pt>
                <c:pt idx="187">
                  <c:v>60</c:v>
                </c:pt>
                <c:pt idx="188">
                  <c:v>57</c:v>
                </c:pt>
                <c:pt idx="189">
                  <c:v>59</c:v>
                </c:pt>
                <c:pt idx="190">
                  <c:v>59</c:v>
                </c:pt>
                <c:pt idx="191">
                  <c:v>56</c:v>
                </c:pt>
                <c:pt idx="192">
                  <c:v>59</c:v>
                </c:pt>
                <c:pt idx="193">
                  <c:v>58</c:v>
                </c:pt>
                <c:pt idx="194">
                  <c:v>60</c:v>
                </c:pt>
                <c:pt idx="195">
                  <c:v>58</c:v>
                </c:pt>
                <c:pt idx="196">
                  <c:v>63</c:v>
                </c:pt>
                <c:pt idx="197">
                  <c:v>58</c:v>
                </c:pt>
                <c:pt idx="198">
                  <c:v>57</c:v>
                </c:pt>
                <c:pt idx="199">
                  <c:v>62</c:v>
                </c:pt>
                <c:pt idx="200">
                  <c:v>63</c:v>
                </c:pt>
                <c:pt idx="201">
                  <c:v>65</c:v>
                </c:pt>
                <c:pt idx="202">
                  <c:v>61</c:v>
                </c:pt>
                <c:pt idx="203">
                  <c:v>65</c:v>
                </c:pt>
                <c:pt idx="204">
                  <c:v>65</c:v>
                </c:pt>
                <c:pt idx="205">
                  <c:v>71</c:v>
                </c:pt>
                <c:pt idx="206">
                  <c:v>65</c:v>
                </c:pt>
                <c:pt idx="207">
                  <c:v>63</c:v>
                </c:pt>
                <c:pt idx="208">
                  <c:v>68</c:v>
                </c:pt>
                <c:pt idx="209">
                  <c:v>58</c:v>
                </c:pt>
                <c:pt idx="210">
                  <c:v>68</c:v>
                </c:pt>
                <c:pt idx="211">
                  <c:v>65</c:v>
                </c:pt>
                <c:pt idx="212">
                  <c:v>67</c:v>
                </c:pt>
                <c:pt idx="213">
                  <c:v>71</c:v>
                </c:pt>
                <c:pt idx="214">
                  <c:v>59</c:v>
                </c:pt>
                <c:pt idx="215">
                  <c:v>67</c:v>
                </c:pt>
                <c:pt idx="216">
                  <c:v>64</c:v>
                </c:pt>
                <c:pt idx="217">
                  <c:v>70</c:v>
                </c:pt>
                <c:pt idx="218">
                  <c:v>67</c:v>
                </c:pt>
                <c:pt idx="219">
                  <c:v>69</c:v>
                </c:pt>
                <c:pt idx="220">
                  <c:v>66</c:v>
                </c:pt>
                <c:pt idx="221">
                  <c:v>77</c:v>
                </c:pt>
                <c:pt idx="222">
                  <c:v>65</c:v>
                </c:pt>
                <c:pt idx="223">
                  <c:v>69</c:v>
                </c:pt>
                <c:pt idx="224">
                  <c:v>66</c:v>
                </c:pt>
                <c:pt idx="225">
                  <c:v>66</c:v>
                </c:pt>
                <c:pt idx="226">
                  <c:v>66</c:v>
                </c:pt>
                <c:pt idx="227">
                  <c:v>70</c:v>
                </c:pt>
                <c:pt idx="228">
                  <c:v>69</c:v>
                </c:pt>
                <c:pt idx="229">
                  <c:v>69</c:v>
                </c:pt>
                <c:pt idx="230">
                  <c:v>66</c:v>
                </c:pt>
                <c:pt idx="231">
                  <c:v>67</c:v>
                </c:pt>
                <c:pt idx="232">
                  <c:v>67</c:v>
                </c:pt>
                <c:pt idx="233">
                  <c:v>66</c:v>
                </c:pt>
                <c:pt idx="234">
                  <c:v>67</c:v>
                </c:pt>
                <c:pt idx="235">
                  <c:v>68</c:v>
                </c:pt>
                <c:pt idx="236">
                  <c:v>68</c:v>
                </c:pt>
                <c:pt idx="237">
                  <c:v>66</c:v>
                </c:pt>
                <c:pt idx="238">
                  <c:v>73</c:v>
                </c:pt>
                <c:pt idx="239">
                  <c:v>68</c:v>
                </c:pt>
                <c:pt idx="240">
                  <c:v>72</c:v>
                </c:pt>
                <c:pt idx="241">
                  <c:v>76</c:v>
                </c:pt>
                <c:pt idx="242">
                  <c:v>77</c:v>
                </c:pt>
                <c:pt idx="243">
                  <c:v>69</c:v>
                </c:pt>
                <c:pt idx="244">
                  <c:v>73</c:v>
                </c:pt>
                <c:pt idx="245">
                  <c:v>71</c:v>
                </c:pt>
                <c:pt idx="246">
                  <c:v>73</c:v>
                </c:pt>
                <c:pt idx="247">
                  <c:v>69</c:v>
                </c:pt>
                <c:pt idx="248">
                  <c:v>72</c:v>
                </c:pt>
                <c:pt idx="249">
                  <c:v>72</c:v>
                </c:pt>
                <c:pt idx="250">
                  <c:v>68</c:v>
                </c:pt>
                <c:pt idx="251">
                  <c:v>75</c:v>
                </c:pt>
                <c:pt idx="252">
                  <c:v>75</c:v>
                </c:pt>
                <c:pt idx="253">
                  <c:v>77</c:v>
                </c:pt>
                <c:pt idx="254">
                  <c:v>70</c:v>
                </c:pt>
                <c:pt idx="255">
                  <c:v>71</c:v>
                </c:pt>
              </c:numCache>
            </c:numRef>
          </c:val>
          <c:smooth val="0"/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Sheet2!$AC$3084:$AC$3339</c:f>
              <c:numCache>
                <c:formatCode>General</c:formatCode>
                <c:ptCount val="256"/>
                <c:pt idx="0">
                  <c:v>10</c:v>
                </c:pt>
                <c:pt idx="1">
                  <c:v>8</c:v>
                </c:pt>
                <c:pt idx="2">
                  <c:v>16</c:v>
                </c:pt>
                <c:pt idx="3">
                  <c:v>18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12</c:v>
                </c:pt>
                <c:pt idx="8">
                  <c:v>16</c:v>
                </c:pt>
                <c:pt idx="9">
                  <c:v>16</c:v>
                </c:pt>
                <c:pt idx="10">
                  <c:v>14</c:v>
                </c:pt>
                <c:pt idx="11">
                  <c:v>16</c:v>
                </c:pt>
                <c:pt idx="12">
                  <c:v>17</c:v>
                </c:pt>
                <c:pt idx="13">
                  <c:v>17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14</c:v>
                </c:pt>
                <c:pt idx="18">
                  <c:v>17</c:v>
                </c:pt>
                <c:pt idx="19">
                  <c:v>16</c:v>
                </c:pt>
                <c:pt idx="20">
                  <c:v>16</c:v>
                </c:pt>
                <c:pt idx="21">
                  <c:v>14</c:v>
                </c:pt>
                <c:pt idx="22">
                  <c:v>14</c:v>
                </c:pt>
                <c:pt idx="23">
                  <c:v>13</c:v>
                </c:pt>
                <c:pt idx="24">
                  <c:v>15</c:v>
                </c:pt>
                <c:pt idx="25">
                  <c:v>11</c:v>
                </c:pt>
                <c:pt idx="26">
                  <c:v>15</c:v>
                </c:pt>
                <c:pt idx="27">
                  <c:v>12</c:v>
                </c:pt>
                <c:pt idx="28">
                  <c:v>15</c:v>
                </c:pt>
                <c:pt idx="29">
                  <c:v>12</c:v>
                </c:pt>
                <c:pt idx="30">
                  <c:v>15</c:v>
                </c:pt>
                <c:pt idx="31">
                  <c:v>15</c:v>
                </c:pt>
                <c:pt idx="32">
                  <c:v>14</c:v>
                </c:pt>
                <c:pt idx="33">
                  <c:v>13</c:v>
                </c:pt>
                <c:pt idx="34">
                  <c:v>15</c:v>
                </c:pt>
                <c:pt idx="35">
                  <c:v>13</c:v>
                </c:pt>
                <c:pt idx="36">
                  <c:v>13</c:v>
                </c:pt>
                <c:pt idx="37">
                  <c:v>14</c:v>
                </c:pt>
                <c:pt idx="38">
                  <c:v>16</c:v>
                </c:pt>
                <c:pt idx="39">
                  <c:v>16</c:v>
                </c:pt>
                <c:pt idx="40">
                  <c:v>14</c:v>
                </c:pt>
                <c:pt idx="41">
                  <c:v>13</c:v>
                </c:pt>
                <c:pt idx="42">
                  <c:v>14</c:v>
                </c:pt>
                <c:pt idx="43">
                  <c:v>15</c:v>
                </c:pt>
                <c:pt idx="44">
                  <c:v>12</c:v>
                </c:pt>
                <c:pt idx="45">
                  <c:v>14</c:v>
                </c:pt>
                <c:pt idx="46">
                  <c:v>16</c:v>
                </c:pt>
                <c:pt idx="47">
                  <c:v>13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11</c:v>
                </c:pt>
                <c:pt idx="52">
                  <c:v>13</c:v>
                </c:pt>
                <c:pt idx="53">
                  <c:v>16</c:v>
                </c:pt>
                <c:pt idx="54">
                  <c:v>13</c:v>
                </c:pt>
                <c:pt idx="55">
                  <c:v>14</c:v>
                </c:pt>
                <c:pt idx="56">
                  <c:v>13</c:v>
                </c:pt>
                <c:pt idx="57">
                  <c:v>16</c:v>
                </c:pt>
                <c:pt idx="58">
                  <c:v>14</c:v>
                </c:pt>
                <c:pt idx="59">
                  <c:v>18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17</c:v>
                </c:pt>
                <c:pt idx="67">
                  <c:v>16</c:v>
                </c:pt>
                <c:pt idx="68">
                  <c:v>14</c:v>
                </c:pt>
                <c:pt idx="69">
                  <c:v>14</c:v>
                </c:pt>
                <c:pt idx="70">
                  <c:v>19</c:v>
                </c:pt>
                <c:pt idx="71">
                  <c:v>15</c:v>
                </c:pt>
                <c:pt idx="72">
                  <c:v>17</c:v>
                </c:pt>
                <c:pt idx="73">
                  <c:v>16</c:v>
                </c:pt>
                <c:pt idx="74">
                  <c:v>14</c:v>
                </c:pt>
                <c:pt idx="75">
                  <c:v>13</c:v>
                </c:pt>
                <c:pt idx="76">
                  <c:v>13</c:v>
                </c:pt>
                <c:pt idx="77">
                  <c:v>14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16</c:v>
                </c:pt>
                <c:pt idx="82">
                  <c:v>14</c:v>
                </c:pt>
                <c:pt idx="83">
                  <c:v>15</c:v>
                </c:pt>
                <c:pt idx="84">
                  <c:v>19</c:v>
                </c:pt>
                <c:pt idx="85">
                  <c:v>18</c:v>
                </c:pt>
                <c:pt idx="86">
                  <c:v>20</c:v>
                </c:pt>
                <c:pt idx="87">
                  <c:v>19</c:v>
                </c:pt>
                <c:pt idx="88">
                  <c:v>17</c:v>
                </c:pt>
                <c:pt idx="89">
                  <c:v>20</c:v>
                </c:pt>
                <c:pt idx="90">
                  <c:v>19</c:v>
                </c:pt>
                <c:pt idx="91">
                  <c:v>19</c:v>
                </c:pt>
                <c:pt idx="92">
                  <c:v>24</c:v>
                </c:pt>
                <c:pt idx="93">
                  <c:v>20</c:v>
                </c:pt>
                <c:pt idx="94">
                  <c:v>23</c:v>
                </c:pt>
                <c:pt idx="95">
                  <c:v>24</c:v>
                </c:pt>
                <c:pt idx="96">
                  <c:v>22</c:v>
                </c:pt>
                <c:pt idx="97">
                  <c:v>19</c:v>
                </c:pt>
                <c:pt idx="98">
                  <c:v>24</c:v>
                </c:pt>
                <c:pt idx="99">
                  <c:v>23</c:v>
                </c:pt>
                <c:pt idx="100">
                  <c:v>25</c:v>
                </c:pt>
                <c:pt idx="101">
                  <c:v>22</c:v>
                </c:pt>
                <c:pt idx="102">
                  <c:v>24</c:v>
                </c:pt>
                <c:pt idx="103">
                  <c:v>24</c:v>
                </c:pt>
                <c:pt idx="104">
                  <c:v>23</c:v>
                </c:pt>
                <c:pt idx="105">
                  <c:v>25</c:v>
                </c:pt>
                <c:pt idx="106">
                  <c:v>25</c:v>
                </c:pt>
                <c:pt idx="107">
                  <c:v>24</c:v>
                </c:pt>
                <c:pt idx="108">
                  <c:v>26</c:v>
                </c:pt>
                <c:pt idx="109">
                  <c:v>24</c:v>
                </c:pt>
                <c:pt idx="110">
                  <c:v>26</c:v>
                </c:pt>
                <c:pt idx="111">
                  <c:v>26</c:v>
                </c:pt>
                <c:pt idx="112">
                  <c:v>23</c:v>
                </c:pt>
                <c:pt idx="113">
                  <c:v>30</c:v>
                </c:pt>
                <c:pt idx="114">
                  <c:v>32</c:v>
                </c:pt>
                <c:pt idx="115">
                  <c:v>27</c:v>
                </c:pt>
                <c:pt idx="116">
                  <c:v>28</c:v>
                </c:pt>
                <c:pt idx="117">
                  <c:v>33</c:v>
                </c:pt>
                <c:pt idx="118">
                  <c:v>33</c:v>
                </c:pt>
                <c:pt idx="119">
                  <c:v>37</c:v>
                </c:pt>
                <c:pt idx="120">
                  <c:v>34</c:v>
                </c:pt>
                <c:pt idx="121">
                  <c:v>34</c:v>
                </c:pt>
                <c:pt idx="122">
                  <c:v>40</c:v>
                </c:pt>
                <c:pt idx="123">
                  <c:v>40</c:v>
                </c:pt>
                <c:pt idx="124">
                  <c:v>38</c:v>
                </c:pt>
                <c:pt idx="125">
                  <c:v>42</c:v>
                </c:pt>
                <c:pt idx="126">
                  <c:v>41</c:v>
                </c:pt>
                <c:pt idx="127">
                  <c:v>41</c:v>
                </c:pt>
                <c:pt idx="128">
                  <c:v>40</c:v>
                </c:pt>
                <c:pt idx="129">
                  <c:v>39</c:v>
                </c:pt>
                <c:pt idx="130">
                  <c:v>37</c:v>
                </c:pt>
                <c:pt idx="131">
                  <c:v>45</c:v>
                </c:pt>
                <c:pt idx="132">
                  <c:v>45</c:v>
                </c:pt>
                <c:pt idx="133">
                  <c:v>39</c:v>
                </c:pt>
                <c:pt idx="134">
                  <c:v>42</c:v>
                </c:pt>
                <c:pt idx="135">
                  <c:v>46</c:v>
                </c:pt>
                <c:pt idx="136">
                  <c:v>42</c:v>
                </c:pt>
                <c:pt idx="137">
                  <c:v>45</c:v>
                </c:pt>
                <c:pt idx="138">
                  <c:v>41</c:v>
                </c:pt>
                <c:pt idx="139">
                  <c:v>45</c:v>
                </c:pt>
                <c:pt idx="140">
                  <c:v>44</c:v>
                </c:pt>
                <c:pt idx="141">
                  <c:v>42</c:v>
                </c:pt>
                <c:pt idx="142">
                  <c:v>45</c:v>
                </c:pt>
                <c:pt idx="143">
                  <c:v>47</c:v>
                </c:pt>
                <c:pt idx="144">
                  <c:v>45</c:v>
                </c:pt>
                <c:pt idx="145">
                  <c:v>48</c:v>
                </c:pt>
                <c:pt idx="146">
                  <c:v>46</c:v>
                </c:pt>
                <c:pt idx="147">
                  <c:v>45</c:v>
                </c:pt>
                <c:pt idx="148">
                  <c:v>47</c:v>
                </c:pt>
                <c:pt idx="149">
                  <c:v>48</c:v>
                </c:pt>
                <c:pt idx="150">
                  <c:v>47</c:v>
                </c:pt>
                <c:pt idx="151">
                  <c:v>47</c:v>
                </c:pt>
                <c:pt idx="152">
                  <c:v>51</c:v>
                </c:pt>
                <c:pt idx="153">
                  <c:v>46</c:v>
                </c:pt>
                <c:pt idx="154">
                  <c:v>42</c:v>
                </c:pt>
                <c:pt idx="155">
                  <c:v>50</c:v>
                </c:pt>
                <c:pt idx="156">
                  <c:v>49</c:v>
                </c:pt>
                <c:pt idx="157">
                  <c:v>51</c:v>
                </c:pt>
                <c:pt idx="158">
                  <c:v>47</c:v>
                </c:pt>
                <c:pt idx="159">
                  <c:v>53</c:v>
                </c:pt>
                <c:pt idx="160">
                  <c:v>46</c:v>
                </c:pt>
                <c:pt idx="161">
                  <c:v>51</c:v>
                </c:pt>
                <c:pt idx="162">
                  <c:v>49</c:v>
                </c:pt>
                <c:pt idx="163">
                  <c:v>49</c:v>
                </c:pt>
                <c:pt idx="164">
                  <c:v>50</c:v>
                </c:pt>
                <c:pt idx="165">
                  <c:v>51</c:v>
                </c:pt>
                <c:pt idx="166">
                  <c:v>53</c:v>
                </c:pt>
                <c:pt idx="167">
                  <c:v>52</c:v>
                </c:pt>
                <c:pt idx="168">
                  <c:v>49</c:v>
                </c:pt>
                <c:pt idx="169">
                  <c:v>58</c:v>
                </c:pt>
                <c:pt idx="170">
                  <c:v>51</c:v>
                </c:pt>
                <c:pt idx="171">
                  <c:v>55</c:v>
                </c:pt>
                <c:pt idx="172">
                  <c:v>51</c:v>
                </c:pt>
                <c:pt idx="173">
                  <c:v>49</c:v>
                </c:pt>
                <c:pt idx="174">
                  <c:v>52</c:v>
                </c:pt>
                <c:pt idx="175">
                  <c:v>55</c:v>
                </c:pt>
                <c:pt idx="176">
                  <c:v>51</c:v>
                </c:pt>
                <c:pt idx="177">
                  <c:v>61</c:v>
                </c:pt>
                <c:pt idx="178">
                  <c:v>55</c:v>
                </c:pt>
                <c:pt idx="179">
                  <c:v>53</c:v>
                </c:pt>
                <c:pt idx="180">
                  <c:v>55</c:v>
                </c:pt>
                <c:pt idx="181">
                  <c:v>54</c:v>
                </c:pt>
                <c:pt idx="182">
                  <c:v>54</c:v>
                </c:pt>
                <c:pt idx="183">
                  <c:v>58</c:v>
                </c:pt>
                <c:pt idx="184">
                  <c:v>54</c:v>
                </c:pt>
                <c:pt idx="185">
                  <c:v>61</c:v>
                </c:pt>
                <c:pt idx="186">
                  <c:v>53</c:v>
                </c:pt>
                <c:pt idx="187">
                  <c:v>63</c:v>
                </c:pt>
                <c:pt idx="188">
                  <c:v>55</c:v>
                </c:pt>
                <c:pt idx="189">
                  <c:v>58</c:v>
                </c:pt>
                <c:pt idx="190">
                  <c:v>57</c:v>
                </c:pt>
                <c:pt idx="191">
                  <c:v>57</c:v>
                </c:pt>
                <c:pt idx="192">
                  <c:v>62</c:v>
                </c:pt>
                <c:pt idx="193">
                  <c:v>53</c:v>
                </c:pt>
                <c:pt idx="194">
                  <c:v>55</c:v>
                </c:pt>
                <c:pt idx="195">
                  <c:v>62</c:v>
                </c:pt>
                <c:pt idx="196">
                  <c:v>59</c:v>
                </c:pt>
                <c:pt idx="197">
                  <c:v>61</c:v>
                </c:pt>
                <c:pt idx="198">
                  <c:v>60</c:v>
                </c:pt>
                <c:pt idx="199">
                  <c:v>64</c:v>
                </c:pt>
                <c:pt idx="200">
                  <c:v>59</c:v>
                </c:pt>
                <c:pt idx="201">
                  <c:v>59</c:v>
                </c:pt>
                <c:pt idx="202">
                  <c:v>63</c:v>
                </c:pt>
                <c:pt idx="203">
                  <c:v>65</c:v>
                </c:pt>
                <c:pt idx="204">
                  <c:v>66</c:v>
                </c:pt>
                <c:pt idx="205">
                  <c:v>65</c:v>
                </c:pt>
                <c:pt idx="206">
                  <c:v>63</c:v>
                </c:pt>
                <c:pt idx="207">
                  <c:v>65</c:v>
                </c:pt>
                <c:pt idx="208">
                  <c:v>64</c:v>
                </c:pt>
                <c:pt idx="209">
                  <c:v>66</c:v>
                </c:pt>
                <c:pt idx="210">
                  <c:v>65</c:v>
                </c:pt>
                <c:pt idx="211">
                  <c:v>62</c:v>
                </c:pt>
                <c:pt idx="212">
                  <c:v>67</c:v>
                </c:pt>
                <c:pt idx="213">
                  <c:v>74</c:v>
                </c:pt>
                <c:pt idx="214">
                  <c:v>60</c:v>
                </c:pt>
                <c:pt idx="215">
                  <c:v>75</c:v>
                </c:pt>
                <c:pt idx="216">
                  <c:v>64</c:v>
                </c:pt>
                <c:pt idx="217">
                  <c:v>65</c:v>
                </c:pt>
                <c:pt idx="218">
                  <c:v>68</c:v>
                </c:pt>
                <c:pt idx="219">
                  <c:v>69</c:v>
                </c:pt>
                <c:pt idx="220">
                  <c:v>64</c:v>
                </c:pt>
                <c:pt idx="221">
                  <c:v>67</c:v>
                </c:pt>
                <c:pt idx="222">
                  <c:v>65</c:v>
                </c:pt>
                <c:pt idx="223">
                  <c:v>60</c:v>
                </c:pt>
                <c:pt idx="224">
                  <c:v>64</c:v>
                </c:pt>
                <c:pt idx="225">
                  <c:v>63</c:v>
                </c:pt>
                <c:pt idx="226">
                  <c:v>67</c:v>
                </c:pt>
                <c:pt idx="227">
                  <c:v>66</c:v>
                </c:pt>
                <c:pt idx="228">
                  <c:v>67</c:v>
                </c:pt>
                <c:pt idx="229">
                  <c:v>68</c:v>
                </c:pt>
                <c:pt idx="230">
                  <c:v>68</c:v>
                </c:pt>
                <c:pt idx="231">
                  <c:v>63</c:v>
                </c:pt>
                <c:pt idx="232">
                  <c:v>73</c:v>
                </c:pt>
                <c:pt idx="233">
                  <c:v>71</c:v>
                </c:pt>
                <c:pt idx="234">
                  <c:v>66</c:v>
                </c:pt>
                <c:pt idx="235">
                  <c:v>68</c:v>
                </c:pt>
                <c:pt idx="236">
                  <c:v>67</c:v>
                </c:pt>
                <c:pt idx="237">
                  <c:v>65</c:v>
                </c:pt>
                <c:pt idx="238">
                  <c:v>65</c:v>
                </c:pt>
                <c:pt idx="239">
                  <c:v>69</c:v>
                </c:pt>
                <c:pt idx="240">
                  <c:v>67</c:v>
                </c:pt>
                <c:pt idx="241">
                  <c:v>71</c:v>
                </c:pt>
                <c:pt idx="242">
                  <c:v>72</c:v>
                </c:pt>
                <c:pt idx="243">
                  <c:v>64</c:v>
                </c:pt>
                <c:pt idx="244">
                  <c:v>70</c:v>
                </c:pt>
                <c:pt idx="245">
                  <c:v>65</c:v>
                </c:pt>
                <c:pt idx="246">
                  <c:v>65</c:v>
                </c:pt>
                <c:pt idx="247">
                  <c:v>68</c:v>
                </c:pt>
                <c:pt idx="248">
                  <c:v>66</c:v>
                </c:pt>
                <c:pt idx="249">
                  <c:v>60</c:v>
                </c:pt>
                <c:pt idx="250">
                  <c:v>72</c:v>
                </c:pt>
                <c:pt idx="251">
                  <c:v>73</c:v>
                </c:pt>
                <c:pt idx="252">
                  <c:v>67</c:v>
                </c:pt>
                <c:pt idx="253">
                  <c:v>69</c:v>
                </c:pt>
                <c:pt idx="254">
                  <c:v>68</c:v>
                </c:pt>
                <c:pt idx="255">
                  <c:v>62</c:v>
                </c:pt>
              </c:numCache>
            </c:numRef>
          </c:val>
          <c:smooth val="0"/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Sheet2!$AD$3084:$AD$3339</c:f>
              <c:numCache>
                <c:formatCode>General</c:formatCode>
                <c:ptCount val="256"/>
                <c:pt idx="0">
                  <c:v>12</c:v>
                </c:pt>
                <c:pt idx="1">
                  <c:v>10</c:v>
                </c:pt>
                <c:pt idx="2">
                  <c:v>15</c:v>
                </c:pt>
                <c:pt idx="3">
                  <c:v>14</c:v>
                </c:pt>
                <c:pt idx="4">
                  <c:v>17</c:v>
                </c:pt>
                <c:pt idx="5">
                  <c:v>16</c:v>
                </c:pt>
                <c:pt idx="6">
                  <c:v>15</c:v>
                </c:pt>
                <c:pt idx="7">
                  <c:v>13</c:v>
                </c:pt>
                <c:pt idx="8">
                  <c:v>16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18</c:v>
                </c:pt>
                <c:pt idx="13">
                  <c:v>15</c:v>
                </c:pt>
                <c:pt idx="14">
                  <c:v>18</c:v>
                </c:pt>
                <c:pt idx="15">
                  <c:v>17</c:v>
                </c:pt>
                <c:pt idx="16">
                  <c:v>18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14</c:v>
                </c:pt>
                <c:pt idx="21">
                  <c:v>11</c:v>
                </c:pt>
                <c:pt idx="22">
                  <c:v>11</c:v>
                </c:pt>
                <c:pt idx="23">
                  <c:v>16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15</c:v>
                </c:pt>
                <c:pt idx="29">
                  <c:v>14</c:v>
                </c:pt>
                <c:pt idx="30">
                  <c:v>15</c:v>
                </c:pt>
                <c:pt idx="31">
                  <c:v>12</c:v>
                </c:pt>
                <c:pt idx="32">
                  <c:v>13</c:v>
                </c:pt>
                <c:pt idx="33">
                  <c:v>10</c:v>
                </c:pt>
                <c:pt idx="34">
                  <c:v>14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17</c:v>
                </c:pt>
                <c:pt idx="39">
                  <c:v>16</c:v>
                </c:pt>
                <c:pt idx="40">
                  <c:v>15</c:v>
                </c:pt>
                <c:pt idx="41">
                  <c:v>16</c:v>
                </c:pt>
                <c:pt idx="42">
                  <c:v>16</c:v>
                </c:pt>
                <c:pt idx="43">
                  <c:v>14</c:v>
                </c:pt>
                <c:pt idx="44">
                  <c:v>10</c:v>
                </c:pt>
                <c:pt idx="45">
                  <c:v>15</c:v>
                </c:pt>
                <c:pt idx="46">
                  <c:v>14</c:v>
                </c:pt>
                <c:pt idx="47">
                  <c:v>17</c:v>
                </c:pt>
                <c:pt idx="48">
                  <c:v>11</c:v>
                </c:pt>
                <c:pt idx="49">
                  <c:v>10</c:v>
                </c:pt>
                <c:pt idx="50">
                  <c:v>14</c:v>
                </c:pt>
                <c:pt idx="51">
                  <c:v>12</c:v>
                </c:pt>
                <c:pt idx="52">
                  <c:v>11</c:v>
                </c:pt>
                <c:pt idx="53">
                  <c:v>13</c:v>
                </c:pt>
                <c:pt idx="54">
                  <c:v>12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17</c:v>
                </c:pt>
                <c:pt idx="59">
                  <c:v>16</c:v>
                </c:pt>
                <c:pt idx="60">
                  <c:v>15</c:v>
                </c:pt>
                <c:pt idx="61">
                  <c:v>17</c:v>
                </c:pt>
                <c:pt idx="62">
                  <c:v>13</c:v>
                </c:pt>
                <c:pt idx="63">
                  <c:v>17</c:v>
                </c:pt>
                <c:pt idx="64">
                  <c:v>16</c:v>
                </c:pt>
                <c:pt idx="65">
                  <c:v>17</c:v>
                </c:pt>
                <c:pt idx="66">
                  <c:v>17</c:v>
                </c:pt>
                <c:pt idx="67">
                  <c:v>14</c:v>
                </c:pt>
                <c:pt idx="68">
                  <c:v>13</c:v>
                </c:pt>
                <c:pt idx="69">
                  <c:v>16</c:v>
                </c:pt>
                <c:pt idx="70">
                  <c:v>14</c:v>
                </c:pt>
                <c:pt idx="71">
                  <c:v>17</c:v>
                </c:pt>
                <c:pt idx="72">
                  <c:v>16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16</c:v>
                </c:pt>
                <c:pt idx="77">
                  <c:v>15</c:v>
                </c:pt>
                <c:pt idx="78">
                  <c:v>19</c:v>
                </c:pt>
                <c:pt idx="79">
                  <c:v>20</c:v>
                </c:pt>
                <c:pt idx="80">
                  <c:v>18</c:v>
                </c:pt>
                <c:pt idx="81">
                  <c:v>17</c:v>
                </c:pt>
                <c:pt idx="82">
                  <c:v>16</c:v>
                </c:pt>
                <c:pt idx="83">
                  <c:v>18</c:v>
                </c:pt>
                <c:pt idx="84">
                  <c:v>18</c:v>
                </c:pt>
                <c:pt idx="85">
                  <c:v>24</c:v>
                </c:pt>
                <c:pt idx="86">
                  <c:v>20</c:v>
                </c:pt>
                <c:pt idx="87">
                  <c:v>21</c:v>
                </c:pt>
                <c:pt idx="88">
                  <c:v>23</c:v>
                </c:pt>
                <c:pt idx="89">
                  <c:v>22</c:v>
                </c:pt>
                <c:pt idx="90">
                  <c:v>20</c:v>
                </c:pt>
                <c:pt idx="91">
                  <c:v>23</c:v>
                </c:pt>
                <c:pt idx="92">
                  <c:v>26</c:v>
                </c:pt>
                <c:pt idx="93">
                  <c:v>24</c:v>
                </c:pt>
                <c:pt idx="94">
                  <c:v>25</c:v>
                </c:pt>
                <c:pt idx="95">
                  <c:v>24</c:v>
                </c:pt>
                <c:pt idx="96">
                  <c:v>26</c:v>
                </c:pt>
                <c:pt idx="97">
                  <c:v>27</c:v>
                </c:pt>
                <c:pt idx="98">
                  <c:v>28</c:v>
                </c:pt>
                <c:pt idx="99">
                  <c:v>26</c:v>
                </c:pt>
                <c:pt idx="100">
                  <c:v>31</c:v>
                </c:pt>
                <c:pt idx="101">
                  <c:v>24</c:v>
                </c:pt>
                <c:pt idx="102">
                  <c:v>30</c:v>
                </c:pt>
                <c:pt idx="103">
                  <c:v>31</c:v>
                </c:pt>
                <c:pt idx="104">
                  <c:v>31</c:v>
                </c:pt>
                <c:pt idx="105">
                  <c:v>34</c:v>
                </c:pt>
                <c:pt idx="106">
                  <c:v>32</c:v>
                </c:pt>
                <c:pt idx="107">
                  <c:v>34</c:v>
                </c:pt>
                <c:pt idx="108">
                  <c:v>34</c:v>
                </c:pt>
                <c:pt idx="109">
                  <c:v>32</c:v>
                </c:pt>
                <c:pt idx="110">
                  <c:v>32</c:v>
                </c:pt>
                <c:pt idx="111">
                  <c:v>34</c:v>
                </c:pt>
                <c:pt idx="112">
                  <c:v>36</c:v>
                </c:pt>
                <c:pt idx="113">
                  <c:v>42</c:v>
                </c:pt>
                <c:pt idx="114">
                  <c:v>38</c:v>
                </c:pt>
                <c:pt idx="115">
                  <c:v>41</c:v>
                </c:pt>
                <c:pt idx="116">
                  <c:v>39</c:v>
                </c:pt>
                <c:pt idx="117">
                  <c:v>41</c:v>
                </c:pt>
                <c:pt idx="118">
                  <c:v>43</c:v>
                </c:pt>
                <c:pt idx="119">
                  <c:v>46</c:v>
                </c:pt>
                <c:pt idx="120">
                  <c:v>42</c:v>
                </c:pt>
                <c:pt idx="121">
                  <c:v>40</c:v>
                </c:pt>
                <c:pt idx="122">
                  <c:v>44</c:v>
                </c:pt>
                <c:pt idx="123">
                  <c:v>45</c:v>
                </c:pt>
                <c:pt idx="124">
                  <c:v>45</c:v>
                </c:pt>
                <c:pt idx="125">
                  <c:v>46</c:v>
                </c:pt>
                <c:pt idx="126">
                  <c:v>46</c:v>
                </c:pt>
                <c:pt idx="127">
                  <c:v>49</c:v>
                </c:pt>
                <c:pt idx="128">
                  <c:v>45</c:v>
                </c:pt>
                <c:pt idx="129">
                  <c:v>50</c:v>
                </c:pt>
                <c:pt idx="130">
                  <c:v>40</c:v>
                </c:pt>
                <c:pt idx="131">
                  <c:v>49</c:v>
                </c:pt>
                <c:pt idx="132">
                  <c:v>48</c:v>
                </c:pt>
                <c:pt idx="133">
                  <c:v>43</c:v>
                </c:pt>
                <c:pt idx="134">
                  <c:v>45</c:v>
                </c:pt>
                <c:pt idx="135">
                  <c:v>53</c:v>
                </c:pt>
                <c:pt idx="136">
                  <c:v>46</c:v>
                </c:pt>
                <c:pt idx="137">
                  <c:v>54</c:v>
                </c:pt>
                <c:pt idx="138">
                  <c:v>50</c:v>
                </c:pt>
                <c:pt idx="139">
                  <c:v>49</c:v>
                </c:pt>
                <c:pt idx="140">
                  <c:v>52</c:v>
                </c:pt>
                <c:pt idx="141">
                  <c:v>53</c:v>
                </c:pt>
                <c:pt idx="142">
                  <c:v>56</c:v>
                </c:pt>
                <c:pt idx="143">
                  <c:v>53</c:v>
                </c:pt>
                <c:pt idx="144">
                  <c:v>46</c:v>
                </c:pt>
                <c:pt idx="145">
                  <c:v>50</c:v>
                </c:pt>
                <c:pt idx="146">
                  <c:v>50</c:v>
                </c:pt>
                <c:pt idx="147">
                  <c:v>52</c:v>
                </c:pt>
                <c:pt idx="148">
                  <c:v>50</c:v>
                </c:pt>
                <c:pt idx="149">
                  <c:v>61</c:v>
                </c:pt>
                <c:pt idx="150">
                  <c:v>52</c:v>
                </c:pt>
                <c:pt idx="151">
                  <c:v>49</c:v>
                </c:pt>
                <c:pt idx="152">
                  <c:v>55</c:v>
                </c:pt>
                <c:pt idx="153">
                  <c:v>52</c:v>
                </c:pt>
                <c:pt idx="154">
                  <c:v>60</c:v>
                </c:pt>
                <c:pt idx="155">
                  <c:v>54</c:v>
                </c:pt>
                <c:pt idx="156">
                  <c:v>50</c:v>
                </c:pt>
                <c:pt idx="157">
                  <c:v>54</c:v>
                </c:pt>
                <c:pt idx="158">
                  <c:v>55</c:v>
                </c:pt>
                <c:pt idx="159">
                  <c:v>58</c:v>
                </c:pt>
                <c:pt idx="160">
                  <c:v>58</c:v>
                </c:pt>
                <c:pt idx="161">
                  <c:v>59</c:v>
                </c:pt>
                <c:pt idx="162">
                  <c:v>57</c:v>
                </c:pt>
                <c:pt idx="163">
                  <c:v>54</c:v>
                </c:pt>
                <c:pt idx="164">
                  <c:v>57</c:v>
                </c:pt>
                <c:pt idx="165">
                  <c:v>59</c:v>
                </c:pt>
                <c:pt idx="166">
                  <c:v>53</c:v>
                </c:pt>
                <c:pt idx="167">
                  <c:v>57</c:v>
                </c:pt>
                <c:pt idx="168">
                  <c:v>59</c:v>
                </c:pt>
                <c:pt idx="169">
                  <c:v>58</c:v>
                </c:pt>
                <c:pt idx="170">
                  <c:v>63</c:v>
                </c:pt>
                <c:pt idx="171">
                  <c:v>59</c:v>
                </c:pt>
                <c:pt idx="172">
                  <c:v>58</c:v>
                </c:pt>
                <c:pt idx="173">
                  <c:v>63</c:v>
                </c:pt>
                <c:pt idx="174">
                  <c:v>60</c:v>
                </c:pt>
                <c:pt idx="175">
                  <c:v>59</c:v>
                </c:pt>
                <c:pt idx="176">
                  <c:v>61</c:v>
                </c:pt>
                <c:pt idx="177">
                  <c:v>56</c:v>
                </c:pt>
                <c:pt idx="178">
                  <c:v>64</c:v>
                </c:pt>
                <c:pt idx="179">
                  <c:v>58</c:v>
                </c:pt>
                <c:pt idx="180">
                  <c:v>58</c:v>
                </c:pt>
                <c:pt idx="181">
                  <c:v>61</c:v>
                </c:pt>
                <c:pt idx="182">
                  <c:v>60</c:v>
                </c:pt>
                <c:pt idx="183">
                  <c:v>60</c:v>
                </c:pt>
                <c:pt idx="184">
                  <c:v>56</c:v>
                </c:pt>
                <c:pt idx="185">
                  <c:v>58</c:v>
                </c:pt>
                <c:pt idx="186">
                  <c:v>58</c:v>
                </c:pt>
                <c:pt idx="187">
                  <c:v>59</c:v>
                </c:pt>
                <c:pt idx="188">
                  <c:v>60</c:v>
                </c:pt>
                <c:pt idx="189">
                  <c:v>59</c:v>
                </c:pt>
                <c:pt idx="190">
                  <c:v>62</c:v>
                </c:pt>
                <c:pt idx="191">
                  <c:v>59</c:v>
                </c:pt>
                <c:pt idx="192">
                  <c:v>54</c:v>
                </c:pt>
                <c:pt idx="193">
                  <c:v>64</c:v>
                </c:pt>
                <c:pt idx="194">
                  <c:v>63</c:v>
                </c:pt>
                <c:pt idx="195">
                  <c:v>62</c:v>
                </c:pt>
                <c:pt idx="196">
                  <c:v>60</c:v>
                </c:pt>
                <c:pt idx="197">
                  <c:v>64</c:v>
                </c:pt>
                <c:pt idx="198">
                  <c:v>62</c:v>
                </c:pt>
                <c:pt idx="199">
                  <c:v>60</c:v>
                </c:pt>
                <c:pt idx="200">
                  <c:v>59</c:v>
                </c:pt>
                <c:pt idx="201">
                  <c:v>60</c:v>
                </c:pt>
                <c:pt idx="202">
                  <c:v>59</c:v>
                </c:pt>
                <c:pt idx="203">
                  <c:v>62</c:v>
                </c:pt>
                <c:pt idx="204">
                  <c:v>61</c:v>
                </c:pt>
                <c:pt idx="205">
                  <c:v>60</c:v>
                </c:pt>
                <c:pt idx="206">
                  <c:v>57</c:v>
                </c:pt>
                <c:pt idx="207">
                  <c:v>59</c:v>
                </c:pt>
                <c:pt idx="208">
                  <c:v>57</c:v>
                </c:pt>
                <c:pt idx="209">
                  <c:v>64</c:v>
                </c:pt>
                <c:pt idx="210">
                  <c:v>66</c:v>
                </c:pt>
                <c:pt idx="211">
                  <c:v>59</c:v>
                </c:pt>
                <c:pt idx="212">
                  <c:v>63</c:v>
                </c:pt>
                <c:pt idx="213">
                  <c:v>67</c:v>
                </c:pt>
                <c:pt idx="214">
                  <c:v>70</c:v>
                </c:pt>
                <c:pt idx="215">
                  <c:v>61</c:v>
                </c:pt>
                <c:pt idx="216">
                  <c:v>64</c:v>
                </c:pt>
                <c:pt idx="217">
                  <c:v>70</c:v>
                </c:pt>
                <c:pt idx="218">
                  <c:v>61</c:v>
                </c:pt>
                <c:pt idx="219">
                  <c:v>64</c:v>
                </c:pt>
                <c:pt idx="220">
                  <c:v>61</c:v>
                </c:pt>
                <c:pt idx="221">
                  <c:v>71</c:v>
                </c:pt>
                <c:pt idx="222">
                  <c:v>59</c:v>
                </c:pt>
                <c:pt idx="223">
                  <c:v>58</c:v>
                </c:pt>
                <c:pt idx="224">
                  <c:v>67</c:v>
                </c:pt>
                <c:pt idx="225">
                  <c:v>60</c:v>
                </c:pt>
                <c:pt idx="226">
                  <c:v>63</c:v>
                </c:pt>
                <c:pt idx="227">
                  <c:v>65</c:v>
                </c:pt>
                <c:pt idx="228">
                  <c:v>66</c:v>
                </c:pt>
                <c:pt idx="229">
                  <c:v>60</c:v>
                </c:pt>
                <c:pt idx="230">
                  <c:v>68</c:v>
                </c:pt>
                <c:pt idx="231">
                  <c:v>62</c:v>
                </c:pt>
                <c:pt idx="232">
                  <c:v>66</c:v>
                </c:pt>
                <c:pt idx="233">
                  <c:v>67</c:v>
                </c:pt>
                <c:pt idx="234">
                  <c:v>66</c:v>
                </c:pt>
                <c:pt idx="235">
                  <c:v>68</c:v>
                </c:pt>
                <c:pt idx="236">
                  <c:v>62</c:v>
                </c:pt>
                <c:pt idx="237">
                  <c:v>63</c:v>
                </c:pt>
                <c:pt idx="238">
                  <c:v>59</c:v>
                </c:pt>
                <c:pt idx="239">
                  <c:v>69</c:v>
                </c:pt>
                <c:pt idx="240">
                  <c:v>69</c:v>
                </c:pt>
                <c:pt idx="241">
                  <c:v>66</c:v>
                </c:pt>
                <c:pt idx="242">
                  <c:v>64</c:v>
                </c:pt>
                <c:pt idx="243">
                  <c:v>66</c:v>
                </c:pt>
                <c:pt idx="244">
                  <c:v>63</c:v>
                </c:pt>
                <c:pt idx="245">
                  <c:v>68</c:v>
                </c:pt>
                <c:pt idx="246">
                  <c:v>69</c:v>
                </c:pt>
                <c:pt idx="247">
                  <c:v>64</c:v>
                </c:pt>
                <c:pt idx="248">
                  <c:v>70</c:v>
                </c:pt>
                <c:pt idx="249">
                  <c:v>63</c:v>
                </c:pt>
                <c:pt idx="250">
                  <c:v>62</c:v>
                </c:pt>
                <c:pt idx="251">
                  <c:v>64</c:v>
                </c:pt>
                <c:pt idx="252">
                  <c:v>68</c:v>
                </c:pt>
                <c:pt idx="253">
                  <c:v>66</c:v>
                </c:pt>
                <c:pt idx="254">
                  <c:v>71</c:v>
                </c:pt>
                <c:pt idx="255">
                  <c:v>66</c:v>
                </c:pt>
              </c:numCache>
            </c:numRef>
          </c:val>
          <c:smooth val="0"/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Sheet2!$AE$3084:$AE$3339</c:f>
              <c:numCache>
                <c:formatCode>General</c:formatCode>
                <c:ptCount val="256"/>
                <c:pt idx="0">
                  <c:v>12</c:v>
                </c:pt>
                <c:pt idx="1">
                  <c:v>9</c:v>
                </c:pt>
                <c:pt idx="2">
                  <c:v>14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16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  <c:pt idx="12">
                  <c:v>19</c:v>
                </c:pt>
                <c:pt idx="13">
                  <c:v>16</c:v>
                </c:pt>
                <c:pt idx="14">
                  <c:v>18</c:v>
                </c:pt>
                <c:pt idx="15">
                  <c:v>13</c:v>
                </c:pt>
                <c:pt idx="16">
                  <c:v>15</c:v>
                </c:pt>
                <c:pt idx="17">
                  <c:v>16</c:v>
                </c:pt>
                <c:pt idx="18">
                  <c:v>18</c:v>
                </c:pt>
                <c:pt idx="19">
                  <c:v>16</c:v>
                </c:pt>
                <c:pt idx="20">
                  <c:v>14</c:v>
                </c:pt>
                <c:pt idx="21">
                  <c:v>16</c:v>
                </c:pt>
                <c:pt idx="22">
                  <c:v>15</c:v>
                </c:pt>
                <c:pt idx="23">
                  <c:v>13</c:v>
                </c:pt>
                <c:pt idx="24">
                  <c:v>10</c:v>
                </c:pt>
                <c:pt idx="25">
                  <c:v>15</c:v>
                </c:pt>
                <c:pt idx="26">
                  <c:v>12</c:v>
                </c:pt>
                <c:pt idx="27">
                  <c:v>11</c:v>
                </c:pt>
                <c:pt idx="28">
                  <c:v>12</c:v>
                </c:pt>
                <c:pt idx="29">
                  <c:v>10</c:v>
                </c:pt>
                <c:pt idx="30">
                  <c:v>14</c:v>
                </c:pt>
                <c:pt idx="31">
                  <c:v>12</c:v>
                </c:pt>
                <c:pt idx="32">
                  <c:v>10</c:v>
                </c:pt>
                <c:pt idx="33">
                  <c:v>11</c:v>
                </c:pt>
                <c:pt idx="34">
                  <c:v>11</c:v>
                </c:pt>
                <c:pt idx="35">
                  <c:v>13</c:v>
                </c:pt>
                <c:pt idx="36">
                  <c:v>9</c:v>
                </c:pt>
                <c:pt idx="37">
                  <c:v>14</c:v>
                </c:pt>
                <c:pt idx="38">
                  <c:v>12</c:v>
                </c:pt>
                <c:pt idx="39">
                  <c:v>15</c:v>
                </c:pt>
                <c:pt idx="40">
                  <c:v>16</c:v>
                </c:pt>
                <c:pt idx="41">
                  <c:v>20</c:v>
                </c:pt>
                <c:pt idx="42">
                  <c:v>25</c:v>
                </c:pt>
                <c:pt idx="43">
                  <c:v>28</c:v>
                </c:pt>
                <c:pt idx="44">
                  <c:v>26</c:v>
                </c:pt>
                <c:pt idx="45">
                  <c:v>30</c:v>
                </c:pt>
                <c:pt idx="46">
                  <c:v>36</c:v>
                </c:pt>
                <c:pt idx="47">
                  <c:v>36</c:v>
                </c:pt>
                <c:pt idx="48">
                  <c:v>41</c:v>
                </c:pt>
                <c:pt idx="49">
                  <c:v>45</c:v>
                </c:pt>
                <c:pt idx="50">
                  <c:v>44</c:v>
                </c:pt>
                <c:pt idx="51">
                  <c:v>54</c:v>
                </c:pt>
                <c:pt idx="52">
                  <c:v>61</c:v>
                </c:pt>
                <c:pt idx="53">
                  <c:v>68</c:v>
                </c:pt>
                <c:pt idx="54">
                  <c:v>76</c:v>
                </c:pt>
                <c:pt idx="55">
                  <c:v>74</c:v>
                </c:pt>
                <c:pt idx="56">
                  <c:v>77</c:v>
                </c:pt>
                <c:pt idx="57">
                  <c:v>81</c:v>
                </c:pt>
                <c:pt idx="58">
                  <c:v>84</c:v>
                </c:pt>
                <c:pt idx="59">
                  <c:v>98</c:v>
                </c:pt>
                <c:pt idx="60">
                  <c:v>101</c:v>
                </c:pt>
                <c:pt idx="61">
                  <c:v>102</c:v>
                </c:pt>
                <c:pt idx="62">
                  <c:v>106</c:v>
                </c:pt>
                <c:pt idx="63">
                  <c:v>104</c:v>
                </c:pt>
                <c:pt idx="64">
                  <c:v>117</c:v>
                </c:pt>
                <c:pt idx="65">
                  <c:v>125</c:v>
                </c:pt>
                <c:pt idx="66">
                  <c:v>127</c:v>
                </c:pt>
                <c:pt idx="67">
                  <c:v>124</c:v>
                </c:pt>
                <c:pt idx="68">
                  <c:v>131</c:v>
                </c:pt>
                <c:pt idx="69">
                  <c:v>135</c:v>
                </c:pt>
                <c:pt idx="70">
                  <c:v>146</c:v>
                </c:pt>
                <c:pt idx="71">
                  <c:v>139</c:v>
                </c:pt>
                <c:pt idx="72">
                  <c:v>149</c:v>
                </c:pt>
                <c:pt idx="73">
                  <c:v>140</c:v>
                </c:pt>
                <c:pt idx="74">
                  <c:v>151</c:v>
                </c:pt>
                <c:pt idx="75">
                  <c:v>153</c:v>
                </c:pt>
                <c:pt idx="76">
                  <c:v>154</c:v>
                </c:pt>
                <c:pt idx="77">
                  <c:v>155</c:v>
                </c:pt>
                <c:pt idx="78">
                  <c:v>162</c:v>
                </c:pt>
                <c:pt idx="79">
                  <c:v>167</c:v>
                </c:pt>
                <c:pt idx="80">
                  <c:v>168</c:v>
                </c:pt>
                <c:pt idx="81">
                  <c:v>170</c:v>
                </c:pt>
                <c:pt idx="82">
                  <c:v>178</c:v>
                </c:pt>
                <c:pt idx="83">
                  <c:v>185</c:v>
                </c:pt>
                <c:pt idx="84">
                  <c:v>195</c:v>
                </c:pt>
                <c:pt idx="85">
                  <c:v>191</c:v>
                </c:pt>
                <c:pt idx="86">
                  <c:v>184</c:v>
                </c:pt>
                <c:pt idx="87">
                  <c:v>194</c:v>
                </c:pt>
                <c:pt idx="88">
                  <c:v>191</c:v>
                </c:pt>
                <c:pt idx="89">
                  <c:v>201</c:v>
                </c:pt>
                <c:pt idx="90">
                  <c:v>208</c:v>
                </c:pt>
                <c:pt idx="91">
                  <c:v>219</c:v>
                </c:pt>
                <c:pt idx="92">
                  <c:v>222</c:v>
                </c:pt>
                <c:pt idx="93">
                  <c:v>222</c:v>
                </c:pt>
                <c:pt idx="94">
                  <c:v>225</c:v>
                </c:pt>
                <c:pt idx="95">
                  <c:v>220</c:v>
                </c:pt>
                <c:pt idx="96">
                  <c:v>230</c:v>
                </c:pt>
                <c:pt idx="97">
                  <c:v>231</c:v>
                </c:pt>
                <c:pt idx="98">
                  <c:v>238</c:v>
                </c:pt>
                <c:pt idx="99">
                  <c:v>246</c:v>
                </c:pt>
                <c:pt idx="100">
                  <c:v>240</c:v>
                </c:pt>
                <c:pt idx="101">
                  <c:v>242</c:v>
                </c:pt>
                <c:pt idx="102">
                  <c:v>256</c:v>
                </c:pt>
                <c:pt idx="103">
                  <c:v>257</c:v>
                </c:pt>
                <c:pt idx="104">
                  <c:v>257</c:v>
                </c:pt>
                <c:pt idx="105">
                  <c:v>252</c:v>
                </c:pt>
                <c:pt idx="106">
                  <c:v>256</c:v>
                </c:pt>
                <c:pt idx="107">
                  <c:v>267</c:v>
                </c:pt>
                <c:pt idx="108">
                  <c:v>261</c:v>
                </c:pt>
                <c:pt idx="109">
                  <c:v>273</c:v>
                </c:pt>
                <c:pt idx="110">
                  <c:v>277</c:v>
                </c:pt>
                <c:pt idx="111">
                  <c:v>284</c:v>
                </c:pt>
                <c:pt idx="112">
                  <c:v>285</c:v>
                </c:pt>
                <c:pt idx="113">
                  <c:v>282</c:v>
                </c:pt>
                <c:pt idx="114">
                  <c:v>289</c:v>
                </c:pt>
                <c:pt idx="115">
                  <c:v>279</c:v>
                </c:pt>
                <c:pt idx="116">
                  <c:v>290</c:v>
                </c:pt>
                <c:pt idx="117">
                  <c:v>288</c:v>
                </c:pt>
                <c:pt idx="118">
                  <c:v>310</c:v>
                </c:pt>
                <c:pt idx="119">
                  <c:v>300</c:v>
                </c:pt>
                <c:pt idx="120">
                  <c:v>298</c:v>
                </c:pt>
                <c:pt idx="121">
                  <c:v>291</c:v>
                </c:pt>
                <c:pt idx="122">
                  <c:v>317</c:v>
                </c:pt>
                <c:pt idx="123">
                  <c:v>305</c:v>
                </c:pt>
                <c:pt idx="124">
                  <c:v>308</c:v>
                </c:pt>
                <c:pt idx="125">
                  <c:v>302</c:v>
                </c:pt>
                <c:pt idx="126">
                  <c:v>330</c:v>
                </c:pt>
                <c:pt idx="127">
                  <c:v>314</c:v>
                </c:pt>
                <c:pt idx="128">
                  <c:v>329</c:v>
                </c:pt>
                <c:pt idx="129">
                  <c:v>324</c:v>
                </c:pt>
                <c:pt idx="130">
                  <c:v>345</c:v>
                </c:pt>
                <c:pt idx="131">
                  <c:v>333</c:v>
                </c:pt>
                <c:pt idx="132">
                  <c:v>329</c:v>
                </c:pt>
                <c:pt idx="133">
                  <c:v>345</c:v>
                </c:pt>
                <c:pt idx="134">
                  <c:v>337</c:v>
                </c:pt>
                <c:pt idx="135">
                  <c:v>347</c:v>
                </c:pt>
                <c:pt idx="136">
                  <c:v>339</c:v>
                </c:pt>
                <c:pt idx="137">
                  <c:v>349</c:v>
                </c:pt>
                <c:pt idx="138">
                  <c:v>364</c:v>
                </c:pt>
                <c:pt idx="139">
                  <c:v>349</c:v>
                </c:pt>
                <c:pt idx="140">
                  <c:v>367</c:v>
                </c:pt>
                <c:pt idx="141">
                  <c:v>370</c:v>
                </c:pt>
                <c:pt idx="142">
                  <c:v>365</c:v>
                </c:pt>
                <c:pt idx="143">
                  <c:v>387</c:v>
                </c:pt>
                <c:pt idx="144">
                  <c:v>387</c:v>
                </c:pt>
                <c:pt idx="145">
                  <c:v>374</c:v>
                </c:pt>
                <c:pt idx="146">
                  <c:v>404</c:v>
                </c:pt>
                <c:pt idx="147">
                  <c:v>411</c:v>
                </c:pt>
                <c:pt idx="148">
                  <c:v>432</c:v>
                </c:pt>
                <c:pt idx="149">
                  <c:v>430</c:v>
                </c:pt>
                <c:pt idx="150">
                  <c:v>439</c:v>
                </c:pt>
                <c:pt idx="151">
                  <c:v>434</c:v>
                </c:pt>
                <c:pt idx="152">
                  <c:v>456</c:v>
                </c:pt>
                <c:pt idx="153">
                  <c:v>449</c:v>
                </c:pt>
                <c:pt idx="154">
                  <c:v>475</c:v>
                </c:pt>
                <c:pt idx="155">
                  <c:v>477</c:v>
                </c:pt>
                <c:pt idx="156">
                  <c:v>501</c:v>
                </c:pt>
                <c:pt idx="157">
                  <c:v>482</c:v>
                </c:pt>
                <c:pt idx="158">
                  <c:v>486</c:v>
                </c:pt>
                <c:pt idx="159">
                  <c:v>495</c:v>
                </c:pt>
                <c:pt idx="160">
                  <c:v>510</c:v>
                </c:pt>
                <c:pt idx="161">
                  <c:v>526</c:v>
                </c:pt>
                <c:pt idx="162">
                  <c:v>530</c:v>
                </c:pt>
                <c:pt idx="163">
                  <c:v>547</c:v>
                </c:pt>
                <c:pt idx="164">
                  <c:v>575</c:v>
                </c:pt>
                <c:pt idx="165">
                  <c:v>563</c:v>
                </c:pt>
                <c:pt idx="166">
                  <c:v>574</c:v>
                </c:pt>
                <c:pt idx="167">
                  <c:v>585</c:v>
                </c:pt>
                <c:pt idx="168">
                  <c:v>584</c:v>
                </c:pt>
                <c:pt idx="169">
                  <c:v>618</c:v>
                </c:pt>
                <c:pt idx="170">
                  <c:v>617</c:v>
                </c:pt>
                <c:pt idx="171">
                  <c:v>606</c:v>
                </c:pt>
                <c:pt idx="172">
                  <c:v>632</c:v>
                </c:pt>
                <c:pt idx="173">
                  <c:v>634</c:v>
                </c:pt>
                <c:pt idx="174">
                  <c:v>647</c:v>
                </c:pt>
                <c:pt idx="175">
                  <c:v>658</c:v>
                </c:pt>
                <c:pt idx="176">
                  <c:v>667</c:v>
                </c:pt>
                <c:pt idx="177">
                  <c:v>666</c:v>
                </c:pt>
                <c:pt idx="178">
                  <c:v>698</c:v>
                </c:pt>
                <c:pt idx="179">
                  <c:v>701</c:v>
                </c:pt>
                <c:pt idx="180">
                  <c:v>715</c:v>
                </c:pt>
                <c:pt idx="181">
                  <c:v>702</c:v>
                </c:pt>
                <c:pt idx="182">
                  <c:v>724</c:v>
                </c:pt>
                <c:pt idx="183">
                  <c:v>706</c:v>
                </c:pt>
                <c:pt idx="184">
                  <c:v>713</c:v>
                </c:pt>
                <c:pt idx="185">
                  <c:v>734</c:v>
                </c:pt>
                <c:pt idx="186">
                  <c:v>731</c:v>
                </c:pt>
                <c:pt idx="187">
                  <c:v>731</c:v>
                </c:pt>
                <c:pt idx="188">
                  <c:v>771</c:v>
                </c:pt>
                <c:pt idx="189">
                  <c:v>742</c:v>
                </c:pt>
                <c:pt idx="190">
                  <c:v>773</c:v>
                </c:pt>
                <c:pt idx="191">
                  <c:v>791</c:v>
                </c:pt>
                <c:pt idx="192">
                  <c:v>768</c:v>
                </c:pt>
                <c:pt idx="193">
                  <c:v>771</c:v>
                </c:pt>
                <c:pt idx="194">
                  <c:v>788</c:v>
                </c:pt>
                <c:pt idx="195">
                  <c:v>819</c:v>
                </c:pt>
                <c:pt idx="196">
                  <c:v>794</c:v>
                </c:pt>
                <c:pt idx="197">
                  <c:v>809</c:v>
                </c:pt>
                <c:pt idx="198">
                  <c:v>815</c:v>
                </c:pt>
                <c:pt idx="199">
                  <c:v>821</c:v>
                </c:pt>
                <c:pt idx="200">
                  <c:v>833</c:v>
                </c:pt>
                <c:pt idx="201">
                  <c:v>825</c:v>
                </c:pt>
                <c:pt idx="202">
                  <c:v>824</c:v>
                </c:pt>
                <c:pt idx="203">
                  <c:v>863</c:v>
                </c:pt>
                <c:pt idx="204">
                  <c:v>827</c:v>
                </c:pt>
                <c:pt idx="205">
                  <c:v>833</c:v>
                </c:pt>
                <c:pt idx="206">
                  <c:v>852</c:v>
                </c:pt>
                <c:pt idx="207">
                  <c:v>877</c:v>
                </c:pt>
                <c:pt idx="208">
                  <c:v>833</c:v>
                </c:pt>
                <c:pt idx="209">
                  <c:v>876</c:v>
                </c:pt>
                <c:pt idx="210">
                  <c:v>877</c:v>
                </c:pt>
                <c:pt idx="211">
                  <c:v>869</c:v>
                </c:pt>
                <c:pt idx="212">
                  <c:v>885</c:v>
                </c:pt>
                <c:pt idx="213">
                  <c:v>901</c:v>
                </c:pt>
                <c:pt idx="214">
                  <c:v>872</c:v>
                </c:pt>
                <c:pt idx="215">
                  <c:v>857</c:v>
                </c:pt>
                <c:pt idx="216">
                  <c:v>906</c:v>
                </c:pt>
                <c:pt idx="217">
                  <c:v>891</c:v>
                </c:pt>
                <c:pt idx="218">
                  <c:v>873</c:v>
                </c:pt>
                <c:pt idx="219">
                  <c:v>888</c:v>
                </c:pt>
                <c:pt idx="220">
                  <c:v>891</c:v>
                </c:pt>
                <c:pt idx="221">
                  <c:v>890</c:v>
                </c:pt>
                <c:pt idx="222">
                  <c:v>908</c:v>
                </c:pt>
                <c:pt idx="223">
                  <c:v>893</c:v>
                </c:pt>
                <c:pt idx="224">
                  <c:v>890</c:v>
                </c:pt>
                <c:pt idx="225">
                  <c:v>865</c:v>
                </c:pt>
                <c:pt idx="226">
                  <c:v>877</c:v>
                </c:pt>
                <c:pt idx="227">
                  <c:v>901</c:v>
                </c:pt>
                <c:pt idx="228">
                  <c:v>901</c:v>
                </c:pt>
                <c:pt idx="229">
                  <c:v>918</c:v>
                </c:pt>
                <c:pt idx="230">
                  <c:v>909</c:v>
                </c:pt>
                <c:pt idx="231">
                  <c:v>898</c:v>
                </c:pt>
                <c:pt idx="232">
                  <c:v>863</c:v>
                </c:pt>
                <c:pt idx="233">
                  <c:v>879</c:v>
                </c:pt>
                <c:pt idx="234">
                  <c:v>901</c:v>
                </c:pt>
                <c:pt idx="235">
                  <c:v>874</c:v>
                </c:pt>
                <c:pt idx="236">
                  <c:v>863</c:v>
                </c:pt>
                <c:pt idx="237">
                  <c:v>886</c:v>
                </c:pt>
                <c:pt idx="238">
                  <c:v>908</c:v>
                </c:pt>
                <c:pt idx="239">
                  <c:v>879</c:v>
                </c:pt>
                <c:pt idx="240">
                  <c:v>891</c:v>
                </c:pt>
                <c:pt idx="241">
                  <c:v>887</c:v>
                </c:pt>
                <c:pt idx="242">
                  <c:v>919</c:v>
                </c:pt>
                <c:pt idx="243">
                  <c:v>874</c:v>
                </c:pt>
                <c:pt idx="244">
                  <c:v>838</c:v>
                </c:pt>
                <c:pt idx="245">
                  <c:v>872</c:v>
                </c:pt>
                <c:pt idx="246">
                  <c:v>854</c:v>
                </c:pt>
                <c:pt idx="247">
                  <c:v>868</c:v>
                </c:pt>
                <c:pt idx="248">
                  <c:v>879</c:v>
                </c:pt>
                <c:pt idx="249">
                  <c:v>819</c:v>
                </c:pt>
                <c:pt idx="250">
                  <c:v>836</c:v>
                </c:pt>
                <c:pt idx="251">
                  <c:v>838</c:v>
                </c:pt>
                <c:pt idx="252">
                  <c:v>865</c:v>
                </c:pt>
                <c:pt idx="253">
                  <c:v>845</c:v>
                </c:pt>
                <c:pt idx="254">
                  <c:v>843</c:v>
                </c:pt>
                <c:pt idx="255">
                  <c:v>800</c:v>
                </c:pt>
              </c:numCache>
            </c:numRef>
          </c:val>
          <c:smooth val="0"/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Sheet2!$AF$3084:$AF$3339</c:f>
              <c:numCache>
                <c:formatCode>General</c:formatCode>
                <c:ptCount val="256"/>
                <c:pt idx="0">
                  <c:v>14</c:v>
                </c:pt>
                <c:pt idx="1">
                  <c:v>7</c:v>
                </c:pt>
                <c:pt idx="2">
                  <c:v>16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15</c:v>
                </c:pt>
                <c:pt idx="7">
                  <c:v>14</c:v>
                </c:pt>
                <c:pt idx="8">
                  <c:v>14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  <c:pt idx="12">
                  <c:v>16</c:v>
                </c:pt>
                <c:pt idx="13">
                  <c:v>19</c:v>
                </c:pt>
                <c:pt idx="14">
                  <c:v>20</c:v>
                </c:pt>
                <c:pt idx="15">
                  <c:v>18</c:v>
                </c:pt>
                <c:pt idx="16">
                  <c:v>16</c:v>
                </c:pt>
                <c:pt idx="17">
                  <c:v>17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11</c:v>
                </c:pt>
                <c:pt idx="22">
                  <c:v>14</c:v>
                </c:pt>
                <c:pt idx="23">
                  <c:v>16</c:v>
                </c:pt>
                <c:pt idx="24">
                  <c:v>15</c:v>
                </c:pt>
                <c:pt idx="25">
                  <c:v>15</c:v>
                </c:pt>
                <c:pt idx="26">
                  <c:v>13</c:v>
                </c:pt>
                <c:pt idx="27">
                  <c:v>12</c:v>
                </c:pt>
                <c:pt idx="28">
                  <c:v>14</c:v>
                </c:pt>
                <c:pt idx="29">
                  <c:v>15</c:v>
                </c:pt>
                <c:pt idx="30">
                  <c:v>16</c:v>
                </c:pt>
                <c:pt idx="31">
                  <c:v>12</c:v>
                </c:pt>
                <c:pt idx="32">
                  <c:v>15</c:v>
                </c:pt>
                <c:pt idx="33">
                  <c:v>13</c:v>
                </c:pt>
                <c:pt idx="34">
                  <c:v>12</c:v>
                </c:pt>
                <c:pt idx="35">
                  <c:v>14</c:v>
                </c:pt>
                <c:pt idx="36">
                  <c:v>14</c:v>
                </c:pt>
                <c:pt idx="37">
                  <c:v>13</c:v>
                </c:pt>
                <c:pt idx="38">
                  <c:v>16</c:v>
                </c:pt>
                <c:pt idx="39">
                  <c:v>11</c:v>
                </c:pt>
                <c:pt idx="40">
                  <c:v>13</c:v>
                </c:pt>
                <c:pt idx="41">
                  <c:v>17</c:v>
                </c:pt>
                <c:pt idx="42">
                  <c:v>12</c:v>
                </c:pt>
                <c:pt idx="43">
                  <c:v>14</c:v>
                </c:pt>
                <c:pt idx="44">
                  <c:v>13</c:v>
                </c:pt>
                <c:pt idx="45">
                  <c:v>15</c:v>
                </c:pt>
                <c:pt idx="46">
                  <c:v>17</c:v>
                </c:pt>
                <c:pt idx="47">
                  <c:v>17</c:v>
                </c:pt>
                <c:pt idx="48">
                  <c:v>12</c:v>
                </c:pt>
                <c:pt idx="49">
                  <c:v>13</c:v>
                </c:pt>
                <c:pt idx="50">
                  <c:v>15</c:v>
                </c:pt>
                <c:pt idx="51">
                  <c:v>14</c:v>
                </c:pt>
                <c:pt idx="52">
                  <c:v>14</c:v>
                </c:pt>
                <c:pt idx="53">
                  <c:v>15</c:v>
                </c:pt>
                <c:pt idx="54">
                  <c:v>13</c:v>
                </c:pt>
                <c:pt idx="55">
                  <c:v>13</c:v>
                </c:pt>
                <c:pt idx="56">
                  <c:v>15</c:v>
                </c:pt>
                <c:pt idx="57">
                  <c:v>18</c:v>
                </c:pt>
                <c:pt idx="58">
                  <c:v>15</c:v>
                </c:pt>
                <c:pt idx="59">
                  <c:v>17</c:v>
                </c:pt>
                <c:pt idx="60">
                  <c:v>15</c:v>
                </c:pt>
                <c:pt idx="61">
                  <c:v>18</c:v>
                </c:pt>
                <c:pt idx="62">
                  <c:v>19</c:v>
                </c:pt>
                <c:pt idx="63">
                  <c:v>18</c:v>
                </c:pt>
                <c:pt idx="64">
                  <c:v>17</c:v>
                </c:pt>
                <c:pt idx="65">
                  <c:v>19</c:v>
                </c:pt>
                <c:pt idx="66">
                  <c:v>18</c:v>
                </c:pt>
                <c:pt idx="67">
                  <c:v>20</c:v>
                </c:pt>
                <c:pt idx="68">
                  <c:v>15</c:v>
                </c:pt>
                <c:pt idx="69">
                  <c:v>17</c:v>
                </c:pt>
                <c:pt idx="70">
                  <c:v>19</c:v>
                </c:pt>
                <c:pt idx="71">
                  <c:v>18</c:v>
                </c:pt>
                <c:pt idx="72">
                  <c:v>20</c:v>
                </c:pt>
                <c:pt idx="73">
                  <c:v>19</c:v>
                </c:pt>
                <c:pt idx="74">
                  <c:v>21</c:v>
                </c:pt>
                <c:pt idx="75">
                  <c:v>25</c:v>
                </c:pt>
                <c:pt idx="76">
                  <c:v>22</c:v>
                </c:pt>
                <c:pt idx="77">
                  <c:v>23</c:v>
                </c:pt>
                <c:pt idx="78">
                  <c:v>20</c:v>
                </c:pt>
                <c:pt idx="79">
                  <c:v>28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29</c:v>
                </c:pt>
                <c:pt idx="84">
                  <c:v>34</c:v>
                </c:pt>
                <c:pt idx="85">
                  <c:v>35</c:v>
                </c:pt>
                <c:pt idx="86">
                  <c:v>31</c:v>
                </c:pt>
                <c:pt idx="87">
                  <c:v>34</c:v>
                </c:pt>
                <c:pt idx="88">
                  <c:v>34</c:v>
                </c:pt>
                <c:pt idx="89">
                  <c:v>33</c:v>
                </c:pt>
                <c:pt idx="90">
                  <c:v>41</c:v>
                </c:pt>
                <c:pt idx="91">
                  <c:v>39</c:v>
                </c:pt>
                <c:pt idx="92">
                  <c:v>42</c:v>
                </c:pt>
                <c:pt idx="93">
                  <c:v>43</c:v>
                </c:pt>
                <c:pt idx="94">
                  <c:v>49</c:v>
                </c:pt>
                <c:pt idx="95">
                  <c:v>49</c:v>
                </c:pt>
                <c:pt idx="96">
                  <c:v>53</c:v>
                </c:pt>
                <c:pt idx="97">
                  <c:v>53</c:v>
                </c:pt>
                <c:pt idx="98">
                  <c:v>59</c:v>
                </c:pt>
                <c:pt idx="99">
                  <c:v>59</c:v>
                </c:pt>
                <c:pt idx="100">
                  <c:v>60</c:v>
                </c:pt>
                <c:pt idx="101">
                  <c:v>72</c:v>
                </c:pt>
                <c:pt idx="102">
                  <c:v>76</c:v>
                </c:pt>
                <c:pt idx="103">
                  <c:v>74</c:v>
                </c:pt>
                <c:pt idx="104">
                  <c:v>85</c:v>
                </c:pt>
                <c:pt idx="105">
                  <c:v>83</c:v>
                </c:pt>
                <c:pt idx="106">
                  <c:v>94</c:v>
                </c:pt>
                <c:pt idx="107">
                  <c:v>87</c:v>
                </c:pt>
                <c:pt idx="108">
                  <c:v>106</c:v>
                </c:pt>
                <c:pt idx="109">
                  <c:v>115</c:v>
                </c:pt>
                <c:pt idx="110">
                  <c:v>130</c:v>
                </c:pt>
                <c:pt idx="111">
                  <c:v>131</c:v>
                </c:pt>
                <c:pt idx="112">
                  <c:v>149</c:v>
                </c:pt>
                <c:pt idx="113">
                  <c:v>162</c:v>
                </c:pt>
                <c:pt idx="114">
                  <c:v>176</c:v>
                </c:pt>
                <c:pt idx="115">
                  <c:v>188</c:v>
                </c:pt>
                <c:pt idx="116">
                  <c:v>198</c:v>
                </c:pt>
                <c:pt idx="117">
                  <c:v>217</c:v>
                </c:pt>
                <c:pt idx="118">
                  <c:v>215</c:v>
                </c:pt>
                <c:pt idx="119">
                  <c:v>229</c:v>
                </c:pt>
                <c:pt idx="120">
                  <c:v>244</c:v>
                </c:pt>
                <c:pt idx="121">
                  <c:v>246</c:v>
                </c:pt>
                <c:pt idx="122">
                  <c:v>270</c:v>
                </c:pt>
                <c:pt idx="123">
                  <c:v>289</c:v>
                </c:pt>
                <c:pt idx="124">
                  <c:v>292</c:v>
                </c:pt>
                <c:pt idx="125">
                  <c:v>286</c:v>
                </c:pt>
                <c:pt idx="126">
                  <c:v>301</c:v>
                </c:pt>
                <c:pt idx="127">
                  <c:v>296</c:v>
                </c:pt>
                <c:pt idx="128">
                  <c:v>309</c:v>
                </c:pt>
                <c:pt idx="129">
                  <c:v>315</c:v>
                </c:pt>
                <c:pt idx="130">
                  <c:v>332</c:v>
                </c:pt>
                <c:pt idx="131">
                  <c:v>342</c:v>
                </c:pt>
                <c:pt idx="132">
                  <c:v>371</c:v>
                </c:pt>
                <c:pt idx="133">
                  <c:v>355</c:v>
                </c:pt>
                <c:pt idx="134">
                  <c:v>375</c:v>
                </c:pt>
                <c:pt idx="135">
                  <c:v>391</c:v>
                </c:pt>
                <c:pt idx="136">
                  <c:v>383</c:v>
                </c:pt>
                <c:pt idx="137">
                  <c:v>404</c:v>
                </c:pt>
                <c:pt idx="138">
                  <c:v>399</c:v>
                </c:pt>
                <c:pt idx="139">
                  <c:v>410</c:v>
                </c:pt>
                <c:pt idx="140">
                  <c:v>447</c:v>
                </c:pt>
                <c:pt idx="141">
                  <c:v>444</c:v>
                </c:pt>
                <c:pt idx="142">
                  <c:v>455</c:v>
                </c:pt>
                <c:pt idx="143">
                  <c:v>467</c:v>
                </c:pt>
                <c:pt idx="144">
                  <c:v>454</c:v>
                </c:pt>
                <c:pt idx="145">
                  <c:v>463</c:v>
                </c:pt>
                <c:pt idx="146">
                  <c:v>484</c:v>
                </c:pt>
                <c:pt idx="147">
                  <c:v>507</c:v>
                </c:pt>
                <c:pt idx="148">
                  <c:v>507</c:v>
                </c:pt>
                <c:pt idx="149">
                  <c:v>516</c:v>
                </c:pt>
                <c:pt idx="150">
                  <c:v>501</c:v>
                </c:pt>
                <c:pt idx="151">
                  <c:v>521</c:v>
                </c:pt>
                <c:pt idx="152">
                  <c:v>537</c:v>
                </c:pt>
                <c:pt idx="153">
                  <c:v>553</c:v>
                </c:pt>
                <c:pt idx="154">
                  <c:v>570</c:v>
                </c:pt>
                <c:pt idx="155">
                  <c:v>554</c:v>
                </c:pt>
                <c:pt idx="156">
                  <c:v>557</c:v>
                </c:pt>
                <c:pt idx="157">
                  <c:v>584</c:v>
                </c:pt>
                <c:pt idx="158">
                  <c:v>579</c:v>
                </c:pt>
                <c:pt idx="159">
                  <c:v>583</c:v>
                </c:pt>
                <c:pt idx="160">
                  <c:v>587</c:v>
                </c:pt>
                <c:pt idx="161">
                  <c:v>588</c:v>
                </c:pt>
                <c:pt idx="162">
                  <c:v>625</c:v>
                </c:pt>
                <c:pt idx="163">
                  <c:v>612</c:v>
                </c:pt>
                <c:pt idx="164">
                  <c:v>621</c:v>
                </c:pt>
                <c:pt idx="165">
                  <c:v>625</c:v>
                </c:pt>
                <c:pt idx="166">
                  <c:v>625</c:v>
                </c:pt>
                <c:pt idx="167">
                  <c:v>647</c:v>
                </c:pt>
                <c:pt idx="168">
                  <c:v>653</c:v>
                </c:pt>
                <c:pt idx="169">
                  <c:v>662</c:v>
                </c:pt>
                <c:pt idx="170">
                  <c:v>660</c:v>
                </c:pt>
                <c:pt idx="171">
                  <c:v>673</c:v>
                </c:pt>
                <c:pt idx="172">
                  <c:v>651</c:v>
                </c:pt>
                <c:pt idx="173">
                  <c:v>650</c:v>
                </c:pt>
                <c:pt idx="174">
                  <c:v>675</c:v>
                </c:pt>
                <c:pt idx="175">
                  <c:v>702</c:v>
                </c:pt>
                <c:pt idx="176">
                  <c:v>689</c:v>
                </c:pt>
                <c:pt idx="177">
                  <c:v>711</c:v>
                </c:pt>
                <c:pt idx="178">
                  <c:v>706</c:v>
                </c:pt>
                <c:pt idx="179">
                  <c:v>686</c:v>
                </c:pt>
                <c:pt idx="180">
                  <c:v>712</c:v>
                </c:pt>
                <c:pt idx="181">
                  <c:v>708</c:v>
                </c:pt>
                <c:pt idx="182">
                  <c:v>720</c:v>
                </c:pt>
                <c:pt idx="183">
                  <c:v>733</c:v>
                </c:pt>
                <c:pt idx="184">
                  <c:v>737</c:v>
                </c:pt>
                <c:pt idx="185">
                  <c:v>713</c:v>
                </c:pt>
                <c:pt idx="186">
                  <c:v>722</c:v>
                </c:pt>
                <c:pt idx="187">
                  <c:v>747</c:v>
                </c:pt>
                <c:pt idx="188">
                  <c:v>762</c:v>
                </c:pt>
                <c:pt idx="189">
                  <c:v>743</c:v>
                </c:pt>
                <c:pt idx="190">
                  <c:v>765</c:v>
                </c:pt>
                <c:pt idx="191">
                  <c:v>774</c:v>
                </c:pt>
                <c:pt idx="192">
                  <c:v>774</c:v>
                </c:pt>
                <c:pt idx="193">
                  <c:v>795</c:v>
                </c:pt>
                <c:pt idx="194">
                  <c:v>776</c:v>
                </c:pt>
                <c:pt idx="195">
                  <c:v>799</c:v>
                </c:pt>
                <c:pt idx="196">
                  <c:v>797</c:v>
                </c:pt>
                <c:pt idx="197">
                  <c:v>804</c:v>
                </c:pt>
                <c:pt idx="198">
                  <c:v>801</c:v>
                </c:pt>
                <c:pt idx="199">
                  <c:v>805</c:v>
                </c:pt>
                <c:pt idx="200">
                  <c:v>798</c:v>
                </c:pt>
                <c:pt idx="201">
                  <c:v>818</c:v>
                </c:pt>
                <c:pt idx="202">
                  <c:v>830</c:v>
                </c:pt>
                <c:pt idx="203">
                  <c:v>816</c:v>
                </c:pt>
                <c:pt idx="204">
                  <c:v>778</c:v>
                </c:pt>
                <c:pt idx="205">
                  <c:v>811</c:v>
                </c:pt>
                <c:pt idx="206">
                  <c:v>851</c:v>
                </c:pt>
                <c:pt idx="207">
                  <c:v>843</c:v>
                </c:pt>
                <c:pt idx="208">
                  <c:v>829</c:v>
                </c:pt>
                <c:pt idx="209">
                  <c:v>868</c:v>
                </c:pt>
                <c:pt idx="210">
                  <c:v>855</c:v>
                </c:pt>
                <c:pt idx="211">
                  <c:v>855</c:v>
                </c:pt>
                <c:pt idx="212">
                  <c:v>874</c:v>
                </c:pt>
                <c:pt idx="213">
                  <c:v>877</c:v>
                </c:pt>
                <c:pt idx="214">
                  <c:v>880</c:v>
                </c:pt>
                <c:pt idx="215">
                  <c:v>897</c:v>
                </c:pt>
                <c:pt idx="216">
                  <c:v>876</c:v>
                </c:pt>
                <c:pt idx="217">
                  <c:v>888</c:v>
                </c:pt>
                <c:pt idx="218">
                  <c:v>895</c:v>
                </c:pt>
                <c:pt idx="219">
                  <c:v>920</c:v>
                </c:pt>
                <c:pt idx="220">
                  <c:v>905</c:v>
                </c:pt>
                <c:pt idx="221">
                  <c:v>920</c:v>
                </c:pt>
                <c:pt idx="222">
                  <c:v>902</c:v>
                </c:pt>
                <c:pt idx="223">
                  <c:v>924</c:v>
                </c:pt>
                <c:pt idx="224">
                  <c:v>913</c:v>
                </c:pt>
                <c:pt idx="225">
                  <c:v>914</c:v>
                </c:pt>
                <c:pt idx="226">
                  <c:v>951</c:v>
                </c:pt>
                <c:pt idx="227">
                  <c:v>969</c:v>
                </c:pt>
                <c:pt idx="228">
                  <c:v>952</c:v>
                </c:pt>
                <c:pt idx="229">
                  <c:v>977</c:v>
                </c:pt>
                <c:pt idx="230">
                  <c:v>980</c:v>
                </c:pt>
                <c:pt idx="231">
                  <c:v>971</c:v>
                </c:pt>
                <c:pt idx="232">
                  <c:v>962</c:v>
                </c:pt>
                <c:pt idx="233">
                  <c:v>974</c:v>
                </c:pt>
                <c:pt idx="234">
                  <c:v>973</c:v>
                </c:pt>
                <c:pt idx="235">
                  <c:v>1043</c:v>
                </c:pt>
                <c:pt idx="236">
                  <c:v>1007</c:v>
                </c:pt>
                <c:pt idx="237">
                  <c:v>1007</c:v>
                </c:pt>
                <c:pt idx="238">
                  <c:v>1026</c:v>
                </c:pt>
                <c:pt idx="239">
                  <c:v>1037</c:v>
                </c:pt>
                <c:pt idx="240">
                  <c:v>1023</c:v>
                </c:pt>
                <c:pt idx="241">
                  <c:v>1017</c:v>
                </c:pt>
                <c:pt idx="242">
                  <c:v>1045</c:v>
                </c:pt>
                <c:pt idx="243">
                  <c:v>1026</c:v>
                </c:pt>
                <c:pt idx="244">
                  <c:v>1049</c:v>
                </c:pt>
                <c:pt idx="245">
                  <c:v>1074</c:v>
                </c:pt>
                <c:pt idx="246">
                  <c:v>1041</c:v>
                </c:pt>
                <c:pt idx="247">
                  <c:v>1062</c:v>
                </c:pt>
                <c:pt idx="248">
                  <c:v>1082</c:v>
                </c:pt>
                <c:pt idx="249">
                  <c:v>1057</c:v>
                </c:pt>
                <c:pt idx="250">
                  <c:v>1071</c:v>
                </c:pt>
                <c:pt idx="251">
                  <c:v>1064</c:v>
                </c:pt>
                <c:pt idx="252">
                  <c:v>1106</c:v>
                </c:pt>
                <c:pt idx="253">
                  <c:v>1091</c:v>
                </c:pt>
                <c:pt idx="254">
                  <c:v>1109</c:v>
                </c:pt>
                <c:pt idx="255">
                  <c:v>1092</c:v>
                </c:pt>
              </c:numCache>
            </c:numRef>
          </c:val>
          <c:smooth val="0"/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Sheet2!$AG$3084:$AG$3339</c:f>
              <c:numCache>
                <c:formatCode>General</c:formatCode>
                <c:ptCount val="256"/>
                <c:pt idx="0">
                  <c:v>14</c:v>
                </c:pt>
                <c:pt idx="1">
                  <c:v>8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16</c:v>
                </c:pt>
                <c:pt idx="7">
                  <c:v>13</c:v>
                </c:pt>
                <c:pt idx="8">
                  <c:v>17</c:v>
                </c:pt>
                <c:pt idx="9">
                  <c:v>17</c:v>
                </c:pt>
                <c:pt idx="10">
                  <c:v>18</c:v>
                </c:pt>
                <c:pt idx="11">
                  <c:v>14</c:v>
                </c:pt>
                <c:pt idx="12">
                  <c:v>19</c:v>
                </c:pt>
                <c:pt idx="13">
                  <c:v>15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17</c:v>
                </c:pt>
                <c:pt idx="18">
                  <c:v>18</c:v>
                </c:pt>
                <c:pt idx="19">
                  <c:v>15</c:v>
                </c:pt>
                <c:pt idx="20">
                  <c:v>16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15</c:v>
                </c:pt>
                <c:pt idx="26">
                  <c:v>13</c:v>
                </c:pt>
                <c:pt idx="27">
                  <c:v>11</c:v>
                </c:pt>
                <c:pt idx="28">
                  <c:v>16</c:v>
                </c:pt>
                <c:pt idx="29">
                  <c:v>11</c:v>
                </c:pt>
                <c:pt idx="30">
                  <c:v>15</c:v>
                </c:pt>
                <c:pt idx="31">
                  <c:v>15</c:v>
                </c:pt>
                <c:pt idx="32">
                  <c:v>14</c:v>
                </c:pt>
                <c:pt idx="33">
                  <c:v>14</c:v>
                </c:pt>
                <c:pt idx="34">
                  <c:v>12</c:v>
                </c:pt>
                <c:pt idx="35">
                  <c:v>15</c:v>
                </c:pt>
                <c:pt idx="36">
                  <c:v>12</c:v>
                </c:pt>
                <c:pt idx="37">
                  <c:v>16</c:v>
                </c:pt>
                <c:pt idx="38">
                  <c:v>12</c:v>
                </c:pt>
                <c:pt idx="39">
                  <c:v>15</c:v>
                </c:pt>
                <c:pt idx="40">
                  <c:v>13</c:v>
                </c:pt>
                <c:pt idx="41">
                  <c:v>16</c:v>
                </c:pt>
                <c:pt idx="42">
                  <c:v>17</c:v>
                </c:pt>
                <c:pt idx="43">
                  <c:v>16</c:v>
                </c:pt>
                <c:pt idx="44">
                  <c:v>13</c:v>
                </c:pt>
                <c:pt idx="45">
                  <c:v>14</c:v>
                </c:pt>
                <c:pt idx="46">
                  <c:v>18</c:v>
                </c:pt>
                <c:pt idx="47">
                  <c:v>20</c:v>
                </c:pt>
                <c:pt idx="48">
                  <c:v>17</c:v>
                </c:pt>
                <c:pt idx="49">
                  <c:v>14</c:v>
                </c:pt>
                <c:pt idx="50">
                  <c:v>15</c:v>
                </c:pt>
                <c:pt idx="51">
                  <c:v>14</c:v>
                </c:pt>
                <c:pt idx="52">
                  <c:v>14</c:v>
                </c:pt>
                <c:pt idx="53">
                  <c:v>16</c:v>
                </c:pt>
                <c:pt idx="54">
                  <c:v>16</c:v>
                </c:pt>
                <c:pt idx="55">
                  <c:v>15</c:v>
                </c:pt>
                <c:pt idx="56">
                  <c:v>17</c:v>
                </c:pt>
                <c:pt idx="57">
                  <c:v>17</c:v>
                </c:pt>
                <c:pt idx="58">
                  <c:v>18</c:v>
                </c:pt>
                <c:pt idx="59">
                  <c:v>16</c:v>
                </c:pt>
                <c:pt idx="60">
                  <c:v>16</c:v>
                </c:pt>
                <c:pt idx="61">
                  <c:v>17</c:v>
                </c:pt>
                <c:pt idx="62">
                  <c:v>17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21</c:v>
                </c:pt>
                <c:pt idx="67">
                  <c:v>19</c:v>
                </c:pt>
                <c:pt idx="68">
                  <c:v>18</c:v>
                </c:pt>
                <c:pt idx="69">
                  <c:v>22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23</c:v>
                </c:pt>
                <c:pt idx="76">
                  <c:v>24</c:v>
                </c:pt>
                <c:pt idx="77">
                  <c:v>24</c:v>
                </c:pt>
                <c:pt idx="78">
                  <c:v>22</c:v>
                </c:pt>
                <c:pt idx="79">
                  <c:v>27</c:v>
                </c:pt>
                <c:pt idx="80">
                  <c:v>23</c:v>
                </c:pt>
                <c:pt idx="81">
                  <c:v>27</c:v>
                </c:pt>
                <c:pt idx="82">
                  <c:v>29</c:v>
                </c:pt>
                <c:pt idx="83">
                  <c:v>30</c:v>
                </c:pt>
                <c:pt idx="84">
                  <c:v>31</c:v>
                </c:pt>
                <c:pt idx="85">
                  <c:v>38</c:v>
                </c:pt>
                <c:pt idx="86">
                  <c:v>31</c:v>
                </c:pt>
                <c:pt idx="87">
                  <c:v>35</c:v>
                </c:pt>
                <c:pt idx="88">
                  <c:v>35</c:v>
                </c:pt>
                <c:pt idx="89">
                  <c:v>40</c:v>
                </c:pt>
                <c:pt idx="90">
                  <c:v>40</c:v>
                </c:pt>
                <c:pt idx="91">
                  <c:v>43</c:v>
                </c:pt>
                <c:pt idx="92">
                  <c:v>51</c:v>
                </c:pt>
                <c:pt idx="93">
                  <c:v>47</c:v>
                </c:pt>
                <c:pt idx="94">
                  <c:v>50</c:v>
                </c:pt>
                <c:pt idx="95">
                  <c:v>50</c:v>
                </c:pt>
                <c:pt idx="96">
                  <c:v>54</c:v>
                </c:pt>
                <c:pt idx="97">
                  <c:v>53</c:v>
                </c:pt>
                <c:pt idx="98">
                  <c:v>60</c:v>
                </c:pt>
                <c:pt idx="99">
                  <c:v>58</c:v>
                </c:pt>
                <c:pt idx="100">
                  <c:v>63</c:v>
                </c:pt>
                <c:pt idx="101">
                  <c:v>59</c:v>
                </c:pt>
                <c:pt idx="102">
                  <c:v>70</c:v>
                </c:pt>
                <c:pt idx="103">
                  <c:v>68</c:v>
                </c:pt>
                <c:pt idx="104">
                  <c:v>76</c:v>
                </c:pt>
                <c:pt idx="105">
                  <c:v>75</c:v>
                </c:pt>
                <c:pt idx="106">
                  <c:v>76</c:v>
                </c:pt>
                <c:pt idx="107">
                  <c:v>79</c:v>
                </c:pt>
                <c:pt idx="108">
                  <c:v>91</c:v>
                </c:pt>
                <c:pt idx="109">
                  <c:v>95</c:v>
                </c:pt>
                <c:pt idx="110">
                  <c:v>95</c:v>
                </c:pt>
                <c:pt idx="111">
                  <c:v>99</c:v>
                </c:pt>
                <c:pt idx="112">
                  <c:v>103</c:v>
                </c:pt>
                <c:pt idx="113">
                  <c:v>111</c:v>
                </c:pt>
                <c:pt idx="114">
                  <c:v>117</c:v>
                </c:pt>
                <c:pt idx="115">
                  <c:v>122</c:v>
                </c:pt>
                <c:pt idx="116">
                  <c:v>138</c:v>
                </c:pt>
                <c:pt idx="117">
                  <c:v>126</c:v>
                </c:pt>
                <c:pt idx="118">
                  <c:v>139</c:v>
                </c:pt>
                <c:pt idx="119">
                  <c:v>147</c:v>
                </c:pt>
                <c:pt idx="120">
                  <c:v>146</c:v>
                </c:pt>
                <c:pt idx="121">
                  <c:v>152</c:v>
                </c:pt>
                <c:pt idx="122">
                  <c:v>159</c:v>
                </c:pt>
                <c:pt idx="123">
                  <c:v>170</c:v>
                </c:pt>
                <c:pt idx="124">
                  <c:v>165</c:v>
                </c:pt>
                <c:pt idx="125">
                  <c:v>158</c:v>
                </c:pt>
                <c:pt idx="126">
                  <c:v>169</c:v>
                </c:pt>
                <c:pt idx="127">
                  <c:v>170</c:v>
                </c:pt>
                <c:pt idx="128">
                  <c:v>171</c:v>
                </c:pt>
                <c:pt idx="129">
                  <c:v>178</c:v>
                </c:pt>
                <c:pt idx="130">
                  <c:v>178</c:v>
                </c:pt>
                <c:pt idx="131">
                  <c:v>198</c:v>
                </c:pt>
                <c:pt idx="132">
                  <c:v>193</c:v>
                </c:pt>
                <c:pt idx="133">
                  <c:v>184</c:v>
                </c:pt>
                <c:pt idx="134">
                  <c:v>204</c:v>
                </c:pt>
                <c:pt idx="135">
                  <c:v>216</c:v>
                </c:pt>
                <c:pt idx="136">
                  <c:v>216</c:v>
                </c:pt>
                <c:pt idx="137">
                  <c:v>216</c:v>
                </c:pt>
                <c:pt idx="138">
                  <c:v>220</c:v>
                </c:pt>
                <c:pt idx="139">
                  <c:v>219</c:v>
                </c:pt>
                <c:pt idx="140">
                  <c:v>225</c:v>
                </c:pt>
                <c:pt idx="141">
                  <c:v>227</c:v>
                </c:pt>
                <c:pt idx="142">
                  <c:v>248</c:v>
                </c:pt>
                <c:pt idx="143">
                  <c:v>245</c:v>
                </c:pt>
                <c:pt idx="144">
                  <c:v>252</c:v>
                </c:pt>
                <c:pt idx="145">
                  <c:v>261</c:v>
                </c:pt>
                <c:pt idx="146">
                  <c:v>259</c:v>
                </c:pt>
                <c:pt idx="147">
                  <c:v>256</c:v>
                </c:pt>
                <c:pt idx="148">
                  <c:v>266</c:v>
                </c:pt>
                <c:pt idx="149">
                  <c:v>263</c:v>
                </c:pt>
                <c:pt idx="150">
                  <c:v>280</c:v>
                </c:pt>
                <c:pt idx="151">
                  <c:v>283</c:v>
                </c:pt>
                <c:pt idx="152">
                  <c:v>288</c:v>
                </c:pt>
                <c:pt idx="153">
                  <c:v>286</c:v>
                </c:pt>
                <c:pt idx="154">
                  <c:v>291</c:v>
                </c:pt>
                <c:pt idx="155">
                  <c:v>284</c:v>
                </c:pt>
                <c:pt idx="156">
                  <c:v>306</c:v>
                </c:pt>
                <c:pt idx="157">
                  <c:v>297</c:v>
                </c:pt>
                <c:pt idx="158">
                  <c:v>300</c:v>
                </c:pt>
                <c:pt idx="159">
                  <c:v>314</c:v>
                </c:pt>
                <c:pt idx="160">
                  <c:v>301</c:v>
                </c:pt>
                <c:pt idx="161">
                  <c:v>310</c:v>
                </c:pt>
                <c:pt idx="162">
                  <c:v>301</c:v>
                </c:pt>
                <c:pt idx="163">
                  <c:v>319</c:v>
                </c:pt>
                <c:pt idx="164">
                  <c:v>321</c:v>
                </c:pt>
                <c:pt idx="165">
                  <c:v>326</c:v>
                </c:pt>
                <c:pt idx="166">
                  <c:v>331</c:v>
                </c:pt>
                <c:pt idx="167">
                  <c:v>321</c:v>
                </c:pt>
                <c:pt idx="168">
                  <c:v>336</c:v>
                </c:pt>
                <c:pt idx="169">
                  <c:v>334</c:v>
                </c:pt>
                <c:pt idx="170">
                  <c:v>339</c:v>
                </c:pt>
                <c:pt idx="171">
                  <c:v>340</c:v>
                </c:pt>
                <c:pt idx="172">
                  <c:v>352</c:v>
                </c:pt>
                <c:pt idx="173">
                  <c:v>341</c:v>
                </c:pt>
                <c:pt idx="174">
                  <c:v>338</c:v>
                </c:pt>
                <c:pt idx="175">
                  <c:v>350</c:v>
                </c:pt>
                <c:pt idx="176">
                  <c:v>343</c:v>
                </c:pt>
                <c:pt idx="177">
                  <c:v>366</c:v>
                </c:pt>
                <c:pt idx="178">
                  <c:v>352</c:v>
                </c:pt>
                <c:pt idx="179">
                  <c:v>363</c:v>
                </c:pt>
                <c:pt idx="180">
                  <c:v>358</c:v>
                </c:pt>
                <c:pt idx="181">
                  <c:v>365</c:v>
                </c:pt>
                <c:pt idx="182">
                  <c:v>363</c:v>
                </c:pt>
                <c:pt idx="183">
                  <c:v>381</c:v>
                </c:pt>
                <c:pt idx="184">
                  <c:v>366</c:v>
                </c:pt>
                <c:pt idx="185">
                  <c:v>366</c:v>
                </c:pt>
                <c:pt idx="186">
                  <c:v>372</c:v>
                </c:pt>
                <c:pt idx="187">
                  <c:v>385</c:v>
                </c:pt>
                <c:pt idx="188">
                  <c:v>413</c:v>
                </c:pt>
                <c:pt idx="189">
                  <c:v>389</c:v>
                </c:pt>
                <c:pt idx="190">
                  <c:v>397</c:v>
                </c:pt>
                <c:pt idx="191">
                  <c:v>400</c:v>
                </c:pt>
                <c:pt idx="192">
                  <c:v>403</c:v>
                </c:pt>
                <c:pt idx="193">
                  <c:v>402</c:v>
                </c:pt>
                <c:pt idx="194">
                  <c:v>421</c:v>
                </c:pt>
                <c:pt idx="195">
                  <c:v>414</c:v>
                </c:pt>
                <c:pt idx="196">
                  <c:v>413</c:v>
                </c:pt>
                <c:pt idx="197">
                  <c:v>406</c:v>
                </c:pt>
                <c:pt idx="198">
                  <c:v>407</c:v>
                </c:pt>
                <c:pt idx="199">
                  <c:v>409</c:v>
                </c:pt>
                <c:pt idx="200">
                  <c:v>410</c:v>
                </c:pt>
                <c:pt idx="201">
                  <c:v>431</c:v>
                </c:pt>
                <c:pt idx="202">
                  <c:v>426</c:v>
                </c:pt>
                <c:pt idx="203">
                  <c:v>415</c:v>
                </c:pt>
                <c:pt idx="204">
                  <c:v>414</c:v>
                </c:pt>
                <c:pt idx="205">
                  <c:v>416</c:v>
                </c:pt>
                <c:pt idx="206">
                  <c:v>425</c:v>
                </c:pt>
                <c:pt idx="207">
                  <c:v>413</c:v>
                </c:pt>
                <c:pt idx="208">
                  <c:v>439</c:v>
                </c:pt>
                <c:pt idx="209">
                  <c:v>434</c:v>
                </c:pt>
                <c:pt idx="210">
                  <c:v>424</c:v>
                </c:pt>
                <c:pt idx="211">
                  <c:v>453</c:v>
                </c:pt>
                <c:pt idx="212">
                  <c:v>435</c:v>
                </c:pt>
                <c:pt idx="213">
                  <c:v>439</c:v>
                </c:pt>
                <c:pt idx="214">
                  <c:v>451</c:v>
                </c:pt>
                <c:pt idx="215">
                  <c:v>453</c:v>
                </c:pt>
                <c:pt idx="216">
                  <c:v>439</c:v>
                </c:pt>
                <c:pt idx="217">
                  <c:v>445</c:v>
                </c:pt>
                <c:pt idx="218">
                  <c:v>457</c:v>
                </c:pt>
                <c:pt idx="219">
                  <c:v>462</c:v>
                </c:pt>
                <c:pt idx="220">
                  <c:v>458</c:v>
                </c:pt>
                <c:pt idx="221">
                  <c:v>437</c:v>
                </c:pt>
                <c:pt idx="222">
                  <c:v>463</c:v>
                </c:pt>
                <c:pt idx="223">
                  <c:v>440</c:v>
                </c:pt>
                <c:pt idx="224">
                  <c:v>458</c:v>
                </c:pt>
                <c:pt idx="225">
                  <c:v>450</c:v>
                </c:pt>
                <c:pt idx="226">
                  <c:v>443</c:v>
                </c:pt>
                <c:pt idx="227">
                  <c:v>460</c:v>
                </c:pt>
                <c:pt idx="228">
                  <c:v>462</c:v>
                </c:pt>
                <c:pt idx="229">
                  <c:v>461</c:v>
                </c:pt>
                <c:pt idx="230">
                  <c:v>487</c:v>
                </c:pt>
                <c:pt idx="231">
                  <c:v>451</c:v>
                </c:pt>
                <c:pt idx="232">
                  <c:v>453</c:v>
                </c:pt>
                <c:pt idx="233">
                  <c:v>480</c:v>
                </c:pt>
                <c:pt idx="234">
                  <c:v>471</c:v>
                </c:pt>
                <c:pt idx="235">
                  <c:v>463</c:v>
                </c:pt>
                <c:pt idx="236">
                  <c:v>490</c:v>
                </c:pt>
                <c:pt idx="237">
                  <c:v>467</c:v>
                </c:pt>
                <c:pt idx="238">
                  <c:v>496</c:v>
                </c:pt>
                <c:pt idx="239">
                  <c:v>502</c:v>
                </c:pt>
                <c:pt idx="240">
                  <c:v>480</c:v>
                </c:pt>
                <c:pt idx="241">
                  <c:v>474</c:v>
                </c:pt>
                <c:pt idx="242">
                  <c:v>479</c:v>
                </c:pt>
                <c:pt idx="243">
                  <c:v>493</c:v>
                </c:pt>
                <c:pt idx="244">
                  <c:v>494</c:v>
                </c:pt>
                <c:pt idx="245">
                  <c:v>488</c:v>
                </c:pt>
                <c:pt idx="246">
                  <c:v>475</c:v>
                </c:pt>
                <c:pt idx="247">
                  <c:v>516</c:v>
                </c:pt>
                <c:pt idx="248">
                  <c:v>502</c:v>
                </c:pt>
                <c:pt idx="249">
                  <c:v>482</c:v>
                </c:pt>
                <c:pt idx="250">
                  <c:v>484</c:v>
                </c:pt>
                <c:pt idx="251">
                  <c:v>500</c:v>
                </c:pt>
                <c:pt idx="252">
                  <c:v>505</c:v>
                </c:pt>
                <c:pt idx="253">
                  <c:v>493</c:v>
                </c:pt>
                <c:pt idx="254">
                  <c:v>513</c:v>
                </c:pt>
                <c:pt idx="255">
                  <c:v>523</c:v>
                </c:pt>
              </c:numCache>
            </c:numRef>
          </c:val>
          <c:smooth val="0"/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Sheet2!$AH$3084:$AH$3339</c:f>
              <c:numCache>
                <c:formatCode>General</c:formatCode>
                <c:ptCount val="256"/>
                <c:pt idx="0">
                  <c:v>14</c:v>
                </c:pt>
                <c:pt idx="1">
                  <c:v>14</c:v>
                </c:pt>
                <c:pt idx="2">
                  <c:v>19</c:v>
                </c:pt>
                <c:pt idx="3">
                  <c:v>17</c:v>
                </c:pt>
                <c:pt idx="4">
                  <c:v>18</c:v>
                </c:pt>
                <c:pt idx="5">
                  <c:v>18</c:v>
                </c:pt>
                <c:pt idx="6">
                  <c:v>20</c:v>
                </c:pt>
                <c:pt idx="7">
                  <c:v>16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18</c:v>
                </c:pt>
                <c:pt idx="12">
                  <c:v>17</c:v>
                </c:pt>
                <c:pt idx="13">
                  <c:v>20</c:v>
                </c:pt>
                <c:pt idx="14">
                  <c:v>21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21</c:v>
                </c:pt>
                <c:pt idx="19">
                  <c:v>20</c:v>
                </c:pt>
                <c:pt idx="20">
                  <c:v>19</c:v>
                </c:pt>
                <c:pt idx="21">
                  <c:v>16</c:v>
                </c:pt>
                <c:pt idx="22">
                  <c:v>18</c:v>
                </c:pt>
                <c:pt idx="23">
                  <c:v>21</c:v>
                </c:pt>
                <c:pt idx="24">
                  <c:v>14</c:v>
                </c:pt>
                <c:pt idx="25">
                  <c:v>18</c:v>
                </c:pt>
                <c:pt idx="26">
                  <c:v>17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19</c:v>
                </c:pt>
                <c:pt idx="31">
                  <c:v>17</c:v>
                </c:pt>
                <c:pt idx="32">
                  <c:v>16</c:v>
                </c:pt>
                <c:pt idx="33">
                  <c:v>15</c:v>
                </c:pt>
                <c:pt idx="34">
                  <c:v>13</c:v>
                </c:pt>
                <c:pt idx="35">
                  <c:v>18</c:v>
                </c:pt>
                <c:pt idx="36">
                  <c:v>18</c:v>
                </c:pt>
                <c:pt idx="37">
                  <c:v>16</c:v>
                </c:pt>
                <c:pt idx="38">
                  <c:v>18</c:v>
                </c:pt>
                <c:pt idx="39">
                  <c:v>15</c:v>
                </c:pt>
                <c:pt idx="40">
                  <c:v>18</c:v>
                </c:pt>
                <c:pt idx="41">
                  <c:v>16</c:v>
                </c:pt>
                <c:pt idx="42">
                  <c:v>17</c:v>
                </c:pt>
                <c:pt idx="43">
                  <c:v>17</c:v>
                </c:pt>
                <c:pt idx="44">
                  <c:v>16</c:v>
                </c:pt>
                <c:pt idx="45">
                  <c:v>19</c:v>
                </c:pt>
                <c:pt idx="46">
                  <c:v>20</c:v>
                </c:pt>
                <c:pt idx="47">
                  <c:v>19</c:v>
                </c:pt>
                <c:pt idx="48">
                  <c:v>14</c:v>
                </c:pt>
                <c:pt idx="49">
                  <c:v>16</c:v>
                </c:pt>
                <c:pt idx="50">
                  <c:v>21</c:v>
                </c:pt>
                <c:pt idx="51">
                  <c:v>19</c:v>
                </c:pt>
                <c:pt idx="52">
                  <c:v>18</c:v>
                </c:pt>
                <c:pt idx="53">
                  <c:v>18</c:v>
                </c:pt>
                <c:pt idx="54">
                  <c:v>16</c:v>
                </c:pt>
                <c:pt idx="55">
                  <c:v>15</c:v>
                </c:pt>
                <c:pt idx="56">
                  <c:v>16</c:v>
                </c:pt>
                <c:pt idx="57">
                  <c:v>19</c:v>
                </c:pt>
                <c:pt idx="58">
                  <c:v>18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20</c:v>
                </c:pt>
                <c:pt idx="64">
                  <c:v>18</c:v>
                </c:pt>
                <c:pt idx="65">
                  <c:v>20</c:v>
                </c:pt>
                <c:pt idx="66">
                  <c:v>19</c:v>
                </c:pt>
                <c:pt idx="67">
                  <c:v>20</c:v>
                </c:pt>
                <c:pt idx="68">
                  <c:v>18</c:v>
                </c:pt>
                <c:pt idx="69">
                  <c:v>17</c:v>
                </c:pt>
                <c:pt idx="70">
                  <c:v>16</c:v>
                </c:pt>
                <c:pt idx="71">
                  <c:v>17</c:v>
                </c:pt>
                <c:pt idx="72">
                  <c:v>16</c:v>
                </c:pt>
                <c:pt idx="73">
                  <c:v>16</c:v>
                </c:pt>
                <c:pt idx="74">
                  <c:v>17</c:v>
                </c:pt>
                <c:pt idx="75">
                  <c:v>16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19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20</c:v>
                </c:pt>
                <c:pt idx="86">
                  <c:v>17</c:v>
                </c:pt>
                <c:pt idx="87">
                  <c:v>18</c:v>
                </c:pt>
                <c:pt idx="88">
                  <c:v>19</c:v>
                </c:pt>
                <c:pt idx="89">
                  <c:v>19</c:v>
                </c:pt>
                <c:pt idx="90">
                  <c:v>17</c:v>
                </c:pt>
                <c:pt idx="91">
                  <c:v>19</c:v>
                </c:pt>
                <c:pt idx="92">
                  <c:v>22</c:v>
                </c:pt>
                <c:pt idx="93">
                  <c:v>19</c:v>
                </c:pt>
                <c:pt idx="94">
                  <c:v>22</c:v>
                </c:pt>
                <c:pt idx="95">
                  <c:v>21</c:v>
                </c:pt>
                <c:pt idx="96">
                  <c:v>19</c:v>
                </c:pt>
                <c:pt idx="97">
                  <c:v>17</c:v>
                </c:pt>
                <c:pt idx="98">
                  <c:v>21</c:v>
                </c:pt>
                <c:pt idx="99">
                  <c:v>21</c:v>
                </c:pt>
                <c:pt idx="100">
                  <c:v>20</c:v>
                </c:pt>
                <c:pt idx="101">
                  <c:v>22</c:v>
                </c:pt>
                <c:pt idx="102">
                  <c:v>24</c:v>
                </c:pt>
                <c:pt idx="103">
                  <c:v>17</c:v>
                </c:pt>
                <c:pt idx="104">
                  <c:v>21</c:v>
                </c:pt>
                <c:pt idx="105">
                  <c:v>22</c:v>
                </c:pt>
                <c:pt idx="106">
                  <c:v>19</c:v>
                </c:pt>
                <c:pt idx="107">
                  <c:v>19</c:v>
                </c:pt>
                <c:pt idx="108">
                  <c:v>20</c:v>
                </c:pt>
                <c:pt idx="109">
                  <c:v>24</c:v>
                </c:pt>
                <c:pt idx="110">
                  <c:v>20</c:v>
                </c:pt>
                <c:pt idx="111">
                  <c:v>19</c:v>
                </c:pt>
                <c:pt idx="112">
                  <c:v>18</c:v>
                </c:pt>
                <c:pt idx="113">
                  <c:v>22</c:v>
                </c:pt>
                <c:pt idx="114">
                  <c:v>21</c:v>
                </c:pt>
                <c:pt idx="115">
                  <c:v>22</c:v>
                </c:pt>
                <c:pt idx="116">
                  <c:v>20</c:v>
                </c:pt>
                <c:pt idx="117">
                  <c:v>17</c:v>
                </c:pt>
                <c:pt idx="118">
                  <c:v>21</c:v>
                </c:pt>
                <c:pt idx="119">
                  <c:v>18</c:v>
                </c:pt>
                <c:pt idx="120">
                  <c:v>23</c:v>
                </c:pt>
                <c:pt idx="121">
                  <c:v>18</c:v>
                </c:pt>
                <c:pt idx="122">
                  <c:v>22</c:v>
                </c:pt>
                <c:pt idx="123">
                  <c:v>24</c:v>
                </c:pt>
                <c:pt idx="124">
                  <c:v>18</c:v>
                </c:pt>
                <c:pt idx="125">
                  <c:v>16</c:v>
                </c:pt>
                <c:pt idx="126">
                  <c:v>22</c:v>
                </c:pt>
                <c:pt idx="127">
                  <c:v>20</c:v>
                </c:pt>
                <c:pt idx="128">
                  <c:v>19</c:v>
                </c:pt>
                <c:pt idx="129">
                  <c:v>16</c:v>
                </c:pt>
                <c:pt idx="130">
                  <c:v>17</c:v>
                </c:pt>
                <c:pt idx="131">
                  <c:v>21</c:v>
                </c:pt>
                <c:pt idx="132">
                  <c:v>22</c:v>
                </c:pt>
                <c:pt idx="133">
                  <c:v>19</c:v>
                </c:pt>
                <c:pt idx="134">
                  <c:v>22</c:v>
                </c:pt>
                <c:pt idx="135">
                  <c:v>20</c:v>
                </c:pt>
                <c:pt idx="136">
                  <c:v>17</c:v>
                </c:pt>
                <c:pt idx="137">
                  <c:v>20</c:v>
                </c:pt>
                <c:pt idx="138">
                  <c:v>18</c:v>
                </c:pt>
                <c:pt idx="139">
                  <c:v>21</c:v>
                </c:pt>
                <c:pt idx="140">
                  <c:v>17</c:v>
                </c:pt>
                <c:pt idx="141">
                  <c:v>19</c:v>
                </c:pt>
                <c:pt idx="142">
                  <c:v>21</c:v>
                </c:pt>
                <c:pt idx="143">
                  <c:v>21</c:v>
                </c:pt>
                <c:pt idx="144">
                  <c:v>18</c:v>
                </c:pt>
                <c:pt idx="145">
                  <c:v>17</c:v>
                </c:pt>
                <c:pt idx="146">
                  <c:v>16</c:v>
                </c:pt>
                <c:pt idx="147">
                  <c:v>18</c:v>
                </c:pt>
                <c:pt idx="148">
                  <c:v>23</c:v>
                </c:pt>
                <c:pt idx="149">
                  <c:v>20</c:v>
                </c:pt>
                <c:pt idx="150">
                  <c:v>19</c:v>
                </c:pt>
                <c:pt idx="151">
                  <c:v>21</c:v>
                </c:pt>
                <c:pt idx="152">
                  <c:v>20</c:v>
                </c:pt>
                <c:pt idx="153">
                  <c:v>18</c:v>
                </c:pt>
                <c:pt idx="154">
                  <c:v>19</c:v>
                </c:pt>
                <c:pt idx="155">
                  <c:v>19</c:v>
                </c:pt>
                <c:pt idx="156">
                  <c:v>22</c:v>
                </c:pt>
                <c:pt idx="157">
                  <c:v>21</c:v>
                </c:pt>
                <c:pt idx="158">
                  <c:v>17</c:v>
                </c:pt>
                <c:pt idx="159">
                  <c:v>19</c:v>
                </c:pt>
                <c:pt idx="160">
                  <c:v>22</c:v>
                </c:pt>
                <c:pt idx="161">
                  <c:v>19</c:v>
                </c:pt>
                <c:pt idx="162">
                  <c:v>20</c:v>
                </c:pt>
                <c:pt idx="163">
                  <c:v>20</c:v>
                </c:pt>
                <c:pt idx="164">
                  <c:v>18</c:v>
                </c:pt>
                <c:pt idx="165">
                  <c:v>17</c:v>
                </c:pt>
                <c:pt idx="166">
                  <c:v>20</c:v>
                </c:pt>
                <c:pt idx="167">
                  <c:v>18</c:v>
                </c:pt>
                <c:pt idx="168">
                  <c:v>22</c:v>
                </c:pt>
                <c:pt idx="169">
                  <c:v>20</c:v>
                </c:pt>
                <c:pt idx="170">
                  <c:v>19</c:v>
                </c:pt>
                <c:pt idx="171">
                  <c:v>20</c:v>
                </c:pt>
                <c:pt idx="172">
                  <c:v>19</c:v>
                </c:pt>
                <c:pt idx="173">
                  <c:v>20</c:v>
                </c:pt>
                <c:pt idx="174">
                  <c:v>21</c:v>
                </c:pt>
                <c:pt idx="175">
                  <c:v>22</c:v>
                </c:pt>
                <c:pt idx="176">
                  <c:v>21</c:v>
                </c:pt>
                <c:pt idx="177">
                  <c:v>20</c:v>
                </c:pt>
                <c:pt idx="178">
                  <c:v>20</c:v>
                </c:pt>
                <c:pt idx="179">
                  <c:v>19</c:v>
                </c:pt>
                <c:pt idx="180">
                  <c:v>20</c:v>
                </c:pt>
                <c:pt idx="181">
                  <c:v>19</c:v>
                </c:pt>
                <c:pt idx="182">
                  <c:v>20</c:v>
                </c:pt>
                <c:pt idx="183">
                  <c:v>20</c:v>
                </c:pt>
                <c:pt idx="184">
                  <c:v>18</c:v>
                </c:pt>
                <c:pt idx="185">
                  <c:v>18</c:v>
                </c:pt>
                <c:pt idx="186">
                  <c:v>19</c:v>
                </c:pt>
                <c:pt idx="187">
                  <c:v>19</c:v>
                </c:pt>
                <c:pt idx="188">
                  <c:v>20</c:v>
                </c:pt>
                <c:pt idx="189">
                  <c:v>19</c:v>
                </c:pt>
                <c:pt idx="190">
                  <c:v>18</c:v>
                </c:pt>
                <c:pt idx="191">
                  <c:v>19</c:v>
                </c:pt>
                <c:pt idx="192">
                  <c:v>18</c:v>
                </c:pt>
                <c:pt idx="193">
                  <c:v>15</c:v>
                </c:pt>
                <c:pt idx="194">
                  <c:v>19</c:v>
                </c:pt>
                <c:pt idx="195">
                  <c:v>19</c:v>
                </c:pt>
                <c:pt idx="196">
                  <c:v>15</c:v>
                </c:pt>
                <c:pt idx="197">
                  <c:v>21</c:v>
                </c:pt>
                <c:pt idx="198">
                  <c:v>18</c:v>
                </c:pt>
                <c:pt idx="199">
                  <c:v>22</c:v>
                </c:pt>
                <c:pt idx="200">
                  <c:v>22</c:v>
                </c:pt>
                <c:pt idx="201">
                  <c:v>21</c:v>
                </c:pt>
                <c:pt idx="202">
                  <c:v>19</c:v>
                </c:pt>
                <c:pt idx="203">
                  <c:v>21</c:v>
                </c:pt>
                <c:pt idx="204">
                  <c:v>20</c:v>
                </c:pt>
                <c:pt idx="205">
                  <c:v>21</c:v>
                </c:pt>
                <c:pt idx="206">
                  <c:v>22</c:v>
                </c:pt>
                <c:pt idx="207">
                  <c:v>23</c:v>
                </c:pt>
                <c:pt idx="208">
                  <c:v>21</c:v>
                </c:pt>
                <c:pt idx="209">
                  <c:v>22</c:v>
                </c:pt>
                <c:pt idx="210">
                  <c:v>22</c:v>
                </c:pt>
                <c:pt idx="211">
                  <c:v>20</c:v>
                </c:pt>
                <c:pt idx="212">
                  <c:v>20</c:v>
                </c:pt>
                <c:pt idx="213">
                  <c:v>21</c:v>
                </c:pt>
                <c:pt idx="214">
                  <c:v>19</c:v>
                </c:pt>
                <c:pt idx="215">
                  <c:v>17</c:v>
                </c:pt>
                <c:pt idx="216">
                  <c:v>21</c:v>
                </c:pt>
                <c:pt idx="217">
                  <c:v>20</c:v>
                </c:pt>
                <c:pt idx="218">
                  <c:v>21</c:v>
                </c:pt>
                <c:pt idx="219">
                  <c:v>18</c:v>
                </c:pt>
                <c:pt idx="220">
                  <c:v>20</c:v>
                </c:pt>
                <c:pt idx="221">
                  <c:v>19</c:v>
                </c:pt>
                <c:pt idx="222">
                  <c:v>20</c:v>
                </c:pt>
                <c:pt idx="223">
                  <c:v>19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23</c:v>
                </c:pt>
                <c:pt idx="228">
                  <c:v>18</c:v>
                </c:pt>
                <c:pt idx="229">
                  <c:v>22</c:v>
                </c:pt>
                <c:pt idx="230">
                  <c:v>20</c:v>
                </c:pt>
                <c:pt idx="231">
                  <c:v>16</c:v>
                </c:pt>
                <c:pt idx="232">
                  <c:v>16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20</c:v>
                </c:pt>
                <c:pt idx="237">
                  <c:v>18</c:v>
                </c:pt>
                <c:pt idx="238">
                  <c:v>21</c:v>
                </c:pt>
                <c:pt idx="239">
                  <c:v>22</c:v>
                </c:pt>
                <c:pt idx="240">
                  <c:v>19</c:v>
                </c:pt>
                <c:pt idx="241">
                  <c:v>19</c:v>
                </c:pt>
                <c:pt idx="242">
                  <c:v>18</c:v>
                </c:pt>
                <c:pt idx="243">
                  <c:v>17</c:v>
                </c:pt>
                <c:pt idx="244">
                  <c:v>20</c:v>
                </c:pt>
                <c:pt idx="245">
                  <c:v>19</c:v>
                </c:pt>
                <c:pt idx="246">
                  <c:v>19</c:v>
                </c:pt>
                <c:pt idx="247">
                  <c:v>24</c:v>
                </c:pt>
                <c:pt idx="248">
                  <c:v>20</c:v>
                </c:pt>
                <c:pt idx="249">
                  <c:v>18</c:v>
                </c:pt>
                <c:pt idx="250">
                  <c:v>18</c:v>
                </c:pt>
                <c:pt idx="251">
                  <c:v>16</c:v>
                </c:pt>
                <c:pt idx="252">
                  <c:v>16</c:v>
                </c:pt>
                <c:pt idx="253">
                  <c:v>20</c:v>
                </c:pt>
                <c:pt idx="254">
                  <c:v>16</c:v>
                </c:pt>
                <c:pt idx="255">
                  <c:v>16</c:v>
                </c:pt>
              </c:numCache>
            </c:numRef>
          </c:val>
          <c:smooth val="0"/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Sheet2!$AI$3084:$AI$3339</c:f>
              <c:numCache>
                <c:formatCode>General</c:formatCode>
                <c:ptCount val="256"/>
                <c:pt idx="0">
                  <c:v>15</c:v>
                </c:pt>
                <c:pt idx="1">
                  <c:v>15</c:v>
                </c:pt>
                <c:pt idx="2">
                  <c:v>19</c:v>
                </c:pt>
                <c:pt idx="3">
                  <c:v>18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15</c:v>
                </c:pt>
                <c:pt idx="8">
                  <c:v>19</c:v>
                </c:pt>
                <c:pt idx="9">
                  <c:v>20</c:v>
                </c:pt>
                <c:pt idx="10">
                  <c:v>15</c:v>
                </c:pt>
                <c:pt idx="11">
                  <c:v>18</c:v>
                </c:pt>
                <c:pt idx="12">
                  <c:v>24</c:v>
                </c:pt>
                <c:pt idx="13">
                  <c:v>18</c:v>
                </c:pt>
                <c:pt idx="14">
                  <c:v>20</c:v>
                </c:pt>
                <c:pt idx="15">
                  <c:v>24</c:v>
                </c:pt>
                <c:pt idx="16">
                  <c:v>20</c:v>
                </c:pt>
                <c:pt idx="17">
                  <c:v>24</c:v>
                </c:pt>
                <c:pt idx="18">
                  <c:v>20</c:v>
                </c:pt>
                <c:pt idx="19">
                  <c:v>18</c:v>
                </c:pt>
                <c:pt idx="20">
                  <c:v>16</c:v>
                </c:pt>
                <c:pt idx="21">
                  <c:v>19</c:v>
                </c:pt>
                <c:pt idx="22">
                  <c:v>18</c:v>
                </c:pt>
                <c:pt idx="23">
                  <c:v>18</c:v>
                </c:pt>
                <c:pt idx="24">
                  <c:v>15</c:v>
                </c:pt>
                <c:pt idx="25">
                  <c:v>18</c:v>
                </c:pt>
                <c:pt idx="26">
                  <c:v>17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19</c:v>
                </c:pt>
                <c:pt idx="32">
                  <c:v>21</c:v>
                </c:pt>
                <c:pt idx="33">
                  <c:v>15</c:v>
                </c:pt>
                <c:pt idx="34">
                  <c:v>18</c:v>
                </c:pt>
                <c:pt idx="35">
                  <c:v>17</c:v>
                </c:pt>
                <c:pt idx="36">
                  <c:v>16</c:v>
                </c:pt>
                <c:pt idx="37">
                  <c:v>15</c:v>
                </c:pt>
                <c:pt idx="38">
                  <c:v>16</c:v>
                </c:pt>
                <c:pt idx="39">
                  <c:v>18</c:v>
                </c:pt>
                <c:pt idx="40">
                  <c:v>15</c:v>
                </c:pt>
                <c:pt idx="41">
                  <c:v>17</c:v>
                </c:pt>
                <c:pt idx="42">
                  <c:v>15</c:v>
                </c:pt>
                <c:pt idx="43">
                  <c:v>17</c:v>
                </c:pt>
                <c:pt idx="44">
                  <c:v>16</c:v>
                </c:pt>
                <c:pt idx="45">
                  <c:v>17</c:v>
                </c:pt>
                <c:pt idx="46">
                  <c:v>17</c:v>
                </c:pt>
                <c:pt idx="47">
                  <c:v>18</c:v>
                </c:pt>
                <c:pt idx="48">
                  <c:v>14</c:v>
                </c:pt>
                <c:pt idx="49">
                  <c:v>16</c:v>
                </c:pt>
                <c:pt idx="50">
                  <c:v>18</c:v>
                </c:pt>
                <c:pt idx="51">
                  <c:v>18</c:v>
                </c:pt>
                <c:pt idx="52">
                  <c:v>14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16</c:v>
                </c:pt>
                <c:pt idx="57">
                  <c:v>18</c:v>
                </c:pt>
                <c:pt idx="58">
                  <c:v>22</c:v>
                </c:pt>
                <c:pt idx="59">
                  <c:v>20</c:v>
                </c:pt>
                <c:pt idx="60">
                  <c:v>22</c:v>
                </c:pt>
                <c:pt idx="61">
                  <c:v>21</c:v>
                </c:pt>
                <c:pt idx="62">
                  <c:v>19</c:v>
                </c:pt>
                <c:pt idx="63">
                  <c:v>20</c:v>
                </c:pt>
                <c:pt idx="64">
                  <c:v>20</c:v>
                </c:pt>
                <c:pt idx="65">
                  <c:v>18</c:v>
                </c:pt>
                <c:pt idx="66">
                  <c:v>20</c:v>
                </c:pt>
                <c:pt idx="67">
                  <c:v>19</c:v>
                </c:pt>
                <c:pt idx="68">
                  <c:v>17</c:v>
                </c:pt>
                <c:pt idx="69">
                  <c:v>15</c:v>
                </c:pt>
                <c:pt idx="70">
                  <c:v>17</c:v>
                </c:pt>
                <c:pt idx="71">
                  <c:v>18</c:v>
                </c:pt>
                <c:pt idx="72">
                  <c:v>15</c:v>
                </c:pt>
                <c:pt idx="73">
                  <c:v>17</c:v>
                </c:pt>
                <c:pt idx="74">
                  <c:v>16</c:v>
                </c:pt>
                <c:pt idx="75">
                  <c:v>16</c:v>
                </c:pt>
                <c:pt idx="76">
                  <c:v>17</c:v>
                </c:pt>
                <c:pt idx="77">
                  <c:v>13</c:v>
                </c:pt>
                <c:pt idx="78">
                  <c:v>17</c:v>
                </c:pt>
                <c:pt idx="79">
                  <c:v>19</c:v>
                </c:pt>
                <c:pt idx="80">
                  <c:v>18</c:v>
                </c:pt>
                <c:pt idx="81">
                  <c:v>15</c:v>
                </c:pt>
                <c:pt idx="82">
                  <c:v>18</c:v>
                </c:pt>
                <c:pt idx="83">
                  <c:v>16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16</c:v>
                </c:pt>
                <c:pt idx="88">
                  <c:v>17</c:v>
                </c:pt>
                <c:pt idx="89">
                  <c:v>19</c:v>
                </c:pt>
                <c:pt idx="90">
                  <c:v>19</c:v>
                </c:pt>
                <c:pt idx="91">
                  <c:v>20</c:v>
                </c:pt>
                <c:pt idx="92">
                  <c:v>19</c:v>
                </c:pt>
                <c:pt idx="93">
                  <c:v>20</c:v>
                </c:pt>
                <c:pt idx="94">
                  <c:v>22</c:v>
                </c:pt>
                <c:pt idx="95">
                  <c:v>22</c:v>
                </c:pt>
                <c:pt idx="96">
                  <c:v>19</c:v>
                </c:pt>
                <c:pt idx="97">
                  <c:v>21</c:v>
                </c:pt>
                <c:pt idx="98">
                  <c:v>20</c:v>
                </c:pt>
                <c:pt idx="99">
                  <c:v>22</c:v>
                </c:pt>
                <c:pt idx="100">
                  <c:v>20</c:v>
                </c:pt>
                <c:pt idx="101">
                  <c:v>19</c:v>
                </c:pt>
                <c:pt idx="102">
                  <c:v>17</c:v>
                </c:pt>
                <c:pt idx="103">
                  <c:v>23</c:v>
                </c:pt>
                <c:pt idx="104">
                  <c:v>21</c:v>
                </c:pt>
                <c:pt idx="105">
                  <c:v>22</c:v>
                </c:pt>
                <c:pt idx="106">
                  <c:v>20</c:v>
                </c:pt>
                <c:pt idx="107">
                  <c:v>17</c:v>
                </c:pt>
                <c:pt idx="108">
                  <c:v>21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19</c:v>
                </c:pt>
                <c:pt idx="113">
                  <c:v>20</c:v>
                </c:pt>
                <c:pt idx="114">
                  <c:v>20</c:v>
                </c:pt>
                <c:pt idx="115">
                  <c:v>18</c:v>
                </c:pt>
                <c:pt idx="116">
                  <c:v>19</c:v>
                </c:pt>
                <c:pt idx="117">
                  <c:v>21</c:v>
                </c:pt>
                <c:pt idx="118">
                  <c:v>21</c:v>
                </c:pt>
                <c:pt idx="119">
                  <c:v>23</c:v>
                </c:pt>
                <c:pt idx="120">
                  <c:v>25</c:v>
                </c:pt>
                <c:pt idx="121">
                  <c:v>19</c:v>
                </c:pt>
                <c:pt idx="122">
                  <c:v>21</c:v>
                </c:pt>
                <c:pt idx="123">
                  <c:v>22</c:v>
                </c:pt>
                <c:pt idx="124">
                  <c:v>19</c:v>
                </c:pt>
                <c:pt idx="125">
                  <c:v>19</c:v>
                </c:pt>
                <c:pt idx="126">
                  <c:v>20</c:v>
                </c:pt>
                <c:pt idx="127">
                  <c:v>20</c:v>
                </c:pt>
                <c:pt idx="128">
                  <c:v>22</c:v>
                </c:pt>
                <c:pt idx="129">
                  <c:v>17</c:v>
                </c:pt>
                <c:pt idx="130">
                  <c:v>19</c:v>
                </c:pt>
                <c:pt idx="131">
                  <c:v>19</c:v>
                </c:pt>
                <c:pt idx="132">
                  <c:v>23</c:v>
                </c:pt>
                <c:pt idx="133">
                  <c:v>20</c:v>
                </c:pt>
                <c:pt idx="134">
                  <c:v>20</c:v>
                </c:pt>
                <c:pt idx="135">
                  <c:v>17</c:v>
                </c:pt>
                <c:pt idx="136">
                  <c:v>18</c:v>
                </c:pt>
                <c:pt idx="137">
                  <c:v>17</c:v>
                </c:pt>
                <c:pt idx="138">
                  <c:v>21</c:v>
                </c:pt>
                <c:pt idx="139">
                  <c:v>18</c:v>
                </c:pt>
                <c:pt idx="140">
                  <c:v>18</c:v>
                </c:pt>
                <c:pt idx="141">
                  <c:v>20</c:v>
                </c:pt>
                <c:pt idx="142">
                  <c:v>20</c:v>
                </c:pt>
                <c:pt idx="143">
                  <c:v>19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21</c:v>
                </c:pt>
                <c:pt idx="148">
                  <c:v>25</c:v>
                </c:pt>
                <c:pt idx="149">
                  <c:v>19</c:v>
                </c:pt>
                <c:pt idx="150">
                  <c:v>20</c:v>
                </c:pt>
                <c:pt idx="151">
                  <c:v>18</c:v>
                </c:pt>
                <c:pt idx="152">
                  <c:v>22</c:v>
                </c:pt>
                <c:pt idx="153">
                  <c:v>16</c:v>
                </c:pt>
                <c:pt idx="154">
                  <c:v>19</c:v>
                </c:pt>
                <c:pt idx="155">
                  <c:v>20</c:v>
                </c:pt>
                <c:pt idx="156">
                  <c:v>16</c:v>
                </c:pt>
                <c:pt idx="157">
                  <c:v>22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17</c:v>
                </c:pt>
                <c:pt idx="164">
                  <c:v>19</c:v>
                </c:pt>
                <c:pt idx="165">
                  <c:v>19</c:v>
                </c:pt>
                <c:pt idx="166">
                  <c:v>20</c:v>
                </c:pt>
                <c:pt idx="167">
                  <c:v>18</c:v>
                </c:pt>
                <c:pt idx="168">
                  <c:v>20</c:v>
                </c:pt>
                <c:pt idx="169">
                  <c:v>23</c:v>
                </c:pt>
                <c:pt idx="170">
                  <c:v>22</c:v>
                </c:pt>
                <c:pt idx="171">
                  <c:v>21</c:v>
                </c:pt>
                <c:pt idx="172">
                  <c:v>20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20</c:v>
                </c:pt>
                <c:pt idx="177">
                  <c:v>24</c:v>
                </c:pt>
                <c:pt idx="178">
                  <c:v>27</c:v>
                </c:pt>
                <c:pt idx="179">
                  <c:v>24</c:v>
                </c:pt>
                <c:pt idx="180">
                  <c:v>19</c:v>
                </c:pt>
                <c:pt idx="181">
                  <c:v>26</c:v>
                </c:pt>
                <c:pt idx="182">
                  <c:v>18</c:v>
                </c:pt>
                <c:pt idx="183">
                  <c:v>22</c:v>
                </c:pt>
                <c:pt idx="184">
                  <c:v>15</c:v>
                </c:pt>
                <c:pt idx="185">
                  <c:v>18</c:v>
                </c:pt>
                <c:pt idx="186">
                  <c:v>20</c:v>
                </c:pt>
                <c:pt idx="187">
                  <c:v>22</c:v>
                </c:pt>
                <c:pt idx="188">
                  <c:v>21</c:v>
                </c:pt>
                <c:pt idx="189">
                  <c:v>18</c:v>
                </c:pt>
                <c:pt idx="190">
                  <c:v>21</c:v>
                </c:pt>
                <c:pt idx="191">
                  <c:v>15</c:v>
                </c:pt>
                <c:pt idx="192">
                  <c:v>17</c:v>
                </c:pt>
                <c:pt idx="193">
                  <c:v>21</c:v>
                </c:pt>
                <c:pt idx="194">
                  <c:v>18</c:v>
                </c:pt>
                <c:pt idx="195">
                  <c:v>17</c:v>
                </c:pt>
                <c:pt idx="196">
                  <c:v>19</c:v>
                </c:pt>
                <c:pt idx="197">
                  <c:v>18</c:v>
                </c:pt>
                <c:pt idx="198">
                  <c:v>20</c:v>
                </c:pt>
                <c:pt idx="199">
                  <c:v>21</c:v>
                </c:pt>
                <c:pt idx="200">
                  <c:v>19</c:v>
                </c:pt>
                <c:pt idx="201">
                  <c:v>20</c:v>
                </c:pt>
                <c:pt idx="202">
                  <c:v>19</c:v>
                </c:pt>
                <c:pt idx="203">
                  <c:v>20</c:v>
                </c:pt>
                <c:pt idx="204">
                  <c:v>17</c:v>
                </c:pt>
                <c:pt idx="205">
                  <c:v>20</c:v>
                </c:pt>
                <c:pt idx="206">
                  <c:v>20</c:v>
                </c:pt>
                <c:pt idx="207">
                  <c:v>21</c:v>
                </c:pt>
                <c:pt idx="208">
                  <c:v>20</c:v>
                </c:pt>
                <c:pt idx="209">
                  <c:v>24</c:v>
                </c:pt>
                <c:pt idx="210">
                  <c:v>18</c:v>
                </c:pt>
                <c:pt idx="211">
                  <c:v>21</c:v>
                </c:pt>
                <c:pt idx="212">
                  <c:v>26</c:v>
                </c:pt>
                <c:pt idx="213">
                  <c:v>19</c:v>
                </c:pt>
                <c:pt idx="214">
                  <c:v>21</c:v>
                </c:pt>
                <c:pt idx="215">
                  <c:v>22</c:v>
                </c:pt>
                <c:pt idx="216">
                  <c:v>23</c:v>
                </c:pt>
                <c:pt idx="217">
                  <c:v>23</c:v>
                </c:pt>
                <c:pt idx="218">
                  <c:v>20</c:v>
                </c:pt>
                <c:pt idx="219">
                  <c:v>21</c:v>
                </c:pt>
                <c:pt idx="220">
                  <c:v>22</c:v>
                </c:pt>
                <c:pt idx="221">
                  <c:v>18</c:v>
                </c:pt>
                <c:pt idx="222">
                  <c:v>21</c:v>
                </c:pt>
                <c:pt idx="223">
                  <c:v>19</c:v>
                </c:pt>
                <c:pt idx="224">
                  <c:v>20</c:v>
                </c:pt>
                <c:pt idx="225">
                  <c:v>20</c:v>
                </c:pt>
                <c:pt idx="226">
                  <c:v>19</c:v>
                </c:pt>
                <c:pt idx="227">
                  <c:v>24</c:v>
                </c:pt>
                <c:pt idx="228">
                  <c:v>20</c:v>
                </c:pt>
                <c:pt idx="229">
                  <c:v>19</c:v>
                </c:pt>
                <c:pt idx="230">
                  <c:v>15</c:v>
                </c:pt>
                <c:pt idx="231">
                  <c:v>18</c:v>
                </c:pt>
                <c:pt idx="232">
                  <c:v>16</c:v>
                </c:pt>
                <c:pt idx="233">
                  <c:v>20</c:v>
                </c:pt>
                <c:pt idx="234">
                  <c:v>18</c:v>
                </c:pt>
                <c:pt idx="235">
                  <c:v>21</c:v>
                </c:pt>
                <c:pt idx="236">
                  <c:v>20</c:v>
                </c:pt>
                <c:pt idx="237">
                  <c:v>19</c:v>
                </c:pt>
                <c:pt idx="238">
                  <c:v>20</c:v>
                </c:pt>
                <c:pt idx="239">
                  <c:v>20</c:v>
                </c:pt>
                <c:pt idx="240">
                  <c:v>21</c:v>
                </c:pt>
                <c:pt idx="241">
                  <c:v>17</c:v>
                </c:pt>
                <c:pt idx="242">
                  <c:v>19</c:v>
                </c:pt>
                <c:pt idx="243">
                  <c:v>21</c:v>
                </c:pt>
                <c:pt idx="244">
                  <c:v>20</c:v>
                </c:pt>
                <c:pt idx="245">
                  <c:v>21</c:v>
                </c:pt>
                <c:pt idx="246">
                  <c:v>20</c:v>
                </c:pt>
                <c:pt idx="247">
                  <c:v>20</c:v>
                </c:pt>
                <c:pt idx="248">
                  <c:v>21</c:v>
                </c:pt>
                <c:pt idx="249">
                  <c:v>20</c:v>
                </c:pt>
                <c:pt idx="250">
                  <c:v>16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17</c:v>
                </c:pt>
                <c:pt idx="255">
                  <c:v>20</c:v>
                </c:pt>
              </c:numCache>
            </c:numRef>
          </c:val>
          <c:smooth val="0"/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Sheet2!$AJ$3084:$AJ$3339</c:f>
              <c:numCache>
                <c:formatCode>General</c:formatCode>
                <c:ptCount val="256"/>
                <c:pt idx="0">
                  <c:v>17</c:v>
                </c:pt>
                <c:pt idx="1">
                  <c:v>11</c:v>
                </c:pt>
                <c:pt idx="2">
                  <c:v>13</c:v>
                </c:pt>
                <c:pt idx="3">
                  <c:v>16</c:v>
                </c:pt>
                <c:pt idx="4">
                  <c:v>13</c:v>
                </c:pt>
                <c:pt idx="5">
                  <c:v>17</c:v>
                </c:pt>
                <c:pt idx="6">
                  <c:v>17</c:v>
                </c:pt>
                <c:pt idx="7">
                  <c:v>14</c:v>
                </c:pt>
                <c:pt idx="8">
                  <c:v>13</c:v>
                </c:pt>
                <c:pt idx="9">
                  <c:v>15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18</c:v>
                </c:pt>
                <c:pt idx="19">
                  <c:v>15</c:v>
                </c:pt>
                <c:pt idx="20">
                  <c:v>13</c:v>
                </c:pt>
                <c:pt idx="21">
                  <c:v>14</c:v>
                </c:pt>
                <c:pt idx="22">
                  <c:v>11</c:v>
                </c:pt>
                <c:pt idx="23">
                  <c:v>11</c:v>
                </c:pt>
                <c:pt idx="24">
                  <c:v>9</c:v>
                </c:pt>
                <c:pt idx="25">
                  <c:v>11</c:v>
                </c:pt>
                <c:pt idx="26">
                  <c:v>11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9</c:v>
                </c:pt>
                <c:pt idx="33">
                  <c:v>8</c:v>
                </c:pt>
                <c:pt idx="34">
                  <c:v>10</c:v>
                </c:pt>
                <c:pt idx="35">
                  <c:v>9</c:v>
                </c:pt>
                <c:pt idx="36">
                  <c:v>8</c:v>
                </c:pt>
                <c:pt idx="37">
                  <c:v>9</c:v>
                </c:pt>
                <c:pt idx="38">
                  <c:v>11</c:v>
                </c:pt>
                <c:pt idx="39">
                  <c:v>8</c:v>
                </c:pt>
                <c:pt idx="40">
                  <c:v>8</c:v>
                </c:pt>
                <c:pt idx="41">
                  <c:v>9</c:v>
                </c:pt>
                <c:pt idx="42">
                  <c:v>11</c:v>
                </c:pt>
                <c:pt idx="43">
                  <c:v>11</c:v>
                </c:pt>
                <c:pt idx="44">
                  <c:v>8</c:v>
                </c:pt>
                <c:pt idx="45">
                  <c:v>11</c:v>
                </c:pt>
                <c:pt idx="46">
                  <c:v>11</c:v>
                </c:pt>
                <c:pt idx="47">
                  <c:v>13</c:v>
                </c:pt>
                <c:pt idx="48">
                  <c:v>13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15</c:v>
                </c:pt>
                <c:pt idx="56">
                  <c:v>15</c:v>
                </c:pt>
                <c:pt idx="57">
                  <c:v>20</c:v>
                </c:pt>
                <c:pt idx="58">
                  <c:v>20</c:v>
                </c:pt>
                <c:pt idx="59">
                  <c:v>19</c:v>
                </c:pt>
                <c:pt idx="60">
                  <c:v>19</c:v>
                </c:pt>
                <c:pt idx="61">
                  <c:v>20</c:v>
                </c:pt>
                <c:pt idx="62">
                  <c:v>24</c:v>
                </c:pt>
                <c:pt idx="63">
                  <c:v>19</c:v>
                </c:pt>
                <c:pt idx="64">
                  <c:v>23</c:v>
                </c:pt>
                <c:pt idx="65">
                  <c:v>20</c:v>
                </c:pt>
                <c:pt idx="66">
                  <c:v>22</c:v>
                </c:pt>
                <c:pt idx="67">
                  <c:v>22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23</c:v>
                </c:pt>
                <c:pt idx="72">
                  <c:v>26</c:v>
                </c:pt>
                <c:pt idx="73">
                  <c:v>23</c:v>
                </c:pt>
                <c:pt idx="74">
                  <c:v>25</c:v>
                </c:pt>
                <c:pt idx="75">
                  <c:v>26</c:v>
                </c:pt>
                <c:pt idx="76">
                  <c:v>27</c:v>
                </c:pt>
                <c:pt idx="77">
                  <c:v>24</c:v>
                </c:pt>
                <c:pt idx="78">
                  <c:v>26</c:v>
                </c:pt>
                <c:pt idx="79">
                  <c:v>30</c:v>
                </c:pt>
                <c:pt idx="80">
                  <c:v>27</c:v>
                </c:pt>
                <c:pt idx="81">
                  <c:v>30</c:v>
                </c:pt>
                <c:pt idx="82">
                  <c:v>33</c:v>
                </c:pt>
                <c:pt idx="83">
                  <c:v>31</c:v>
                </c:pt>
                <c:pt idx="84">
                  <c:v>36</c:v>
                </c:pt>
                <c:pt idx="85">
                  <c:v>36</c:v>
                </c:pt>
                <c:pt idx="86">
                  <c:v>29</c:v>
                </c:pt>
                <c:pt idx="87">
                  <c:v>37</c:v>
                </c:pt>
                <c:pt idx="88">
                  <c:v>38</c:v>
                </c:pt>
                <c:pt idx="89">
                  <c:v>42</c:v>
                </c:pt>
                <c:pt idx="90">
                  <c:v>34</c:v>
                </c:pt>
                <c:pt idx="91">
                  <c:v>39</c:v>
                </c:pt>
                <c:pt idx="92">
                  <c:v>43</c:v>
                </c:pt>
                <c:pt idx="93">
                  <c:v>41</c:v>
                </c:pt>
                <c:pt idx="94">
                  <c:v>44</c:v>
                </c:pt>
                <c:pt idx="95">
                  <c:v>47</c:v>
                </c:pt>
                <c:pt idx="96">
                  <c:v>42</c:v>
                </c:pt>
                <c:pt idx="97">
                  <c:v>43</c:v>
                </c:pt>
                <c:pt idx="98">
                  <c:v>45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53</c:v>
                </c:pt>
                <c:pt idx="103">
                  <c:v>47</c:v>
                </c:pt>
                <c:pt idx="104">
                  <c:v>55</c:v>
                </c:pt>
                <c:pt idx="105">
                  <c:v>55</c:v>
                </c:pt>
                <c:pt idx="106">
                  <c:v>51</c:v>
                </c:pt>
                <c:pt idx="107">
                  <c:v>50</c:v>
                </c:pt>
                <c:pt idx="108">
                  <c:v>58</c:v>
                </c:pt>
                <c:pt idx="109">
                  <c:v>53</c:v>
                </c:pt>
                <c:pt idx="110">
                  <c:v>52</c:v>
                </c:pt>
                <c:pt idx="111">
                  <c:v>59</c:v>
                </c:pt>
                <c:pt idx="112">
                  <c:v>52</c:v>
                </c:pt>
                <c:pt idx="113">
                  <c:v>57</c:v>
                </c:pt>
                <c:pt idx="114">
                  <c:v>60</c:v>
                </c:pt>
                <c:pt idx="115">
                  <c:v>58</c:v>
                </c:pt>
                <c:pt idx="116">
                  <c:v>61</c:v>
                </c:pt>
                <c:pt idx="117">
                  <c:v>58</c:v>
                </c:pt>
                <c:pt idx="118">
                  <c:v>59</c:v>
                </c:pt>
                <c:pt idx="119">
                  <c:v>55</c:v>
                </c:pt>
                <c:pt idx="120">
                  <c:v>59</c:v>
                </c:pt>
                <c:pt idx="121">
                  <c:v>59</c:v>
                </c:pt>
                <c:pt idx="122">
                  <c:v>57</c:v>
                </c:pt>
                <c:pt idx="123">
                  <c:v>55</c:v>
                </c:pt>
                <c:pt idx="124">
                  <c:v>64</c:v>
                </c:pt>
                <c:pt idx="125">
                  <c:v>66</c:v>
                </c:pt>
                <c:pt idx="126">
                  <c:v>63</c:v>
                </c:pt>
                <c:pt idx="127">
                  <c:v>61</c:v>
                </c:pt>
                <c:pt idx="128">
                  <c:v>62</c:v>
                </c:pt>
                <c:pt idx="129">
                  <c:v>62</c:v>
                </c:pt>
                <c:pt idx="130">
                  <c:v>58</c:v>
                </c:pt>
                <c:pt idx="131">
                  <c:v>62</c:v>
                </c:pt>
                <c:pt idx="132">
                  <c:v>63</c:v>
                </c:pt>
                <c:pt idx="133">
                  <c:v>55</c:v>
                </c:pt>
                <c:pt idx="134">
                  <c:v>58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63</c:v>
                </c:pt>
                <c:pt idx="139">
                  <c:v>58</c:v>
                </c:pt>
                <c:pt idx="140">
                  <c:v>63</c:v>
                </c:pt>
                <c:pt idx="141">
                  <c:v>66</c:v>
                </c:pt>
                <c:pt idx="142">
                  <c:v>65</c:v>
                </c:pt>
                <c:pt idx="143">
                  <c:v>63</c:v>
                </c:pt>
                <c:pt idx="144">
                  <c:v>65</c:v>
                </c:pt>
                <c:pt idx="145">
                  <c:v>69</c:v>
                </c:pt>
                <c:pt idx="146">
                  <c:v>66</c:v>
                </c:pt>
                <c:pt idx="147">
                  <c:v>66</c:v>
                </c:pt>
                <c:pt idx="148">
                  <c:v>67</c:v>
                </c:pt>
                <c:pt idx="149">
                  <c:v>67</c:v>
                </c:pt>
                <c:pt idx="150">
                  <c:v>69</c:v>
                </c:pt>
                <c:pt idx="151">
                  <c:v>62</c:v>
                </c:pt>
                <c:pt idx="152">
                  <c:v>67</c:v>
                </c:pt>
                <c:pt idx="153">
                  <c:v>62</c:v>
                </c:pt>
                <c:pt idx="154">
                  <c:v>67</c:v>
                </c:pt>
                <c:pt idx="155">
                  <c:v>71</c:v>
                </c:pt>
                <c:pt idx="156">
                  <c:v>72</c:v>
                </c:pt>
                <c:pt idx="157">
                  <c:v>69</c:v>
                </c:pt>
                <c:pt idx="158">
                  <c:v>72</c:v>
                </c:pt>
                <c:pt idx="159">
                  <c:v>68</c:v>
                </c:pt>
                <c:pt idx="160">
                  <c:v>67</c:v>
                </c:pt>
                <c:pt idx="161">
                  <c:v>63</c:v>
                </c:pt>
                <c:pt idx="162">
                  <c:v>78</c:v>
                </c:pt>
                <c:pt idx="163">
                  <c:v>69</c:v>
                </c:pt>
                <c:pt idx="164">
                  <c:v>71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74</c:v>
                </c:pt>
                <c:pt idx="169">
                  <c:v>67</c:v>
                </c:pt>
                <c:pt idx="170">
                  <c:v>67</c:v>
                </c:pt>
                <c:pt idx="171">
                  <c:v>73</c:v>
                </c:pt>
                <c:pt idx="172">
                  <c:v>81</c:v>
                </c:pt>
                <c:pt idx="173">
                  <c:v>74</c:v>
                </c:pt>
                <c:pt idx="174">
                  <c:v>77</c:v>
                </c:pt>
                <c:pt idx="175">
                  <c:v>76</c:v>
                </c:pt>
                <c:pt idx="176">
                  <c:v>80</c:v>
                </c:pt>
                <c:pt idx="177">
                  <c:v>77</c:v>
                </c:pt>
                <c:pt idx="178">
                  <c:v>73</c:v>
                </c:pt>
                <c:pt idx="179">
                  <c:v>78</c:v>
                </c:pt>
                <c:pt idx="180">
                  <c:v>77</c:v>
                </c:pt>
                <c:pt idx="181">
                  <c:v>76</c:v>
                </c:pt>
                <c:pt idx="182">
                  <c:v>69</c:v>
                </c:pt>
                <c:pt idx="183">
                  <c:v>74</c:v>
                </c:pt>
                <c:pt idx="184">
                  <c:v>77</c:v>
                </c:pt>
                <c:pt idx="185">
                  <c:v>76</c:v>
                </c:pt>
                <c:pt idx="186">
                  <c:v>77</c:v>
                </c:pt>
                <c:pt idx="187">
                  <c:v>80</c:v>
                </c:pt>
                <c:pt idx="188">
                  <c:v>72</c:v>
                </c:pt>
                <c:pt idx="189">
                  <c:v>73</c:v>
                </c:pt>
                <c:pt idx="190">
                  <c:v>82</c:v>
                </c:pt>
                <c:pt idx="191">
                  <c:v>79</c:v>
                </c:pt>
                <c:pt idx="192">
                  <c:v>67</c:v>
                </c:pt>
                <c:pt idx="193">
                  <c:v>76</c:v>
                </c:pt>
                <c:pt idx="194">
                  <c:v>75</c:v>
                </c:pt>
                <c:pt idx="195">
                  <c:v>76</c:v>
                </c:pt>
                <c:pt idx="196">
                  <c:v>75</c:v>
                </c:pt>
                <c:pt idx="197">
                  <c:v>76</c:v>
                </c:pt>
                <c:pt idx="198">
                  <c:v>80</c:v>
                </c:pt>
                <c:pt idx="199">
                  <c:v>73</c:v>
                </c:pt>
                <c:pt idx="200">
                  <c:v>82</c:v>
                </c:pt>
                <c:pt idx="201">
                  <c:v>76</c:v>
                </c:pt>
                <c:pt idx="202">
                  <c:v>76</c:v>
                </c:pt>
                <c:pt idx="203">
                  <c:v>79</c:v>
                </c:pt>
                <c:pt idx="204">
                  <c:v>77</c:v>
                </c:pt>
                <c:pt idx="205">
                  <c:v>84</c:v>
                </c:pt>
                <c:pt idx="206">
                  <c:v>79</c:v>
                </c:pt>
                <c:pt idx="207">
                  <c:v>80</c:v>
                </c:pt>
                <c:pt idx="208">
                  <c:v>81</c:v>
                </c:pt>
                <c:pt idx="209">
                  <c:v>85</c:v>
                </c:pt>
                <c:pt idx="210">
                  <c:v>78</c:v>
                </c:pt>
                <c:pt idx="211">
                  <c:v>83</c:v>
                </c:pt>
                <c:pt idx="212">
                  <c:v>82</c:v>
                </c:pt>
                <c:pt idx="213">
                  <c:v>82</c:v>
                </c:pt>
                <c:pt idx="214">
                  <c:v>85</c:v>
                </c:pt>
                <c:pt idx="215">
                  <c:v>82</c:v>
                </c:pt>
                <c:pt idx="216">
                  <c:v>81</c:v>
                </c:pt>
                <c:pt idx="217">
                  <c:v>75</c:v>
                </c:pt>
                <c:pt idx="218">
                  <c:v>77</c:v>
                </c:pt>
                <c:pt idx="219">
                  <c:v>88</c:v>
                </c:pt>
                <c:pt idx="220">
                  <c:v>88</c:v>
                </c:pt>
                <c:pt idx="221">
                  <c:v>83</c:v>
                </c:pt>
                <c:pt idx="222">
                  <c:v>79</c:v>
                </c:pt>
                <c:pt idx="223">
                  <c:v>80</c:v>
                </c:pt>
                <c:pt idx="224">
                  <c:v>85</c:v>
                </c:pt>
                <c:pt idx="225">
                  <c:v>84</c:v>
                </c:pt>
                <c:pt idx="226">
                  <c:v>80</c:v>
                </c:pt>
                <c:pt idx="227">
                  <c:v>81</c:v>
                </c:pt>
                <c:pt idx="228">
                  <c:v>84</c:v>
                </c:pt>
                <c:pt idx="229">
                  <c:v>82</c:v>
                </c:pt>
                <c:pt idx="230">
                  <c:v>86</c:v>
                </c:pt>
                <c:pt idx="231">
                  <c:v>83</c:v>
                </c:pt>
                <c:pt idx="232">
                  <c:v>79</c:v>
                </c:pt>
                <c:pt idx="233">
                  <c:v>80</c:v>
                </c:pt>
                <c:pt idx="234">
                  <c:v>84</c:v>
                </c:pt>
                <c:pt idx="235">
                  <c:v>82</c:v>
                </c:pt>
                <c:pt idx="236">
                  <c:v>84</c:v>
                </c:pt>
                <c:pt idx="237">
                  <c:v>84</c:v>
                </c:pt>
                <c:pt idx="238">
                  <c:v>84</c:v>
                </c:pt>
                <c:pt idx="239">
                  <c:v>89</c:v>
                </c:pt>
                <c:pt idx="240">
                  <c:v>79</c:v>
                </c:pt>
                <c:pt idx="241">
                  <c:v>75</c:v>
                </c:pt>
                <c:pt idx="242">
                  <c:v>81</c:v>
                </c:pt>
                <c:pt idx="243">
                  <c:v>79</c:v>
                </c:pt>
                <c:pt idx="244">
                  <c:v>76</c:v>
                </c:pt>
                <c:pt idx="245">
                  <c:v>83</c:v>
                </c:pt>
                <c:pt idx="246">
                  <c:v>79</c:v>
                </c:pt>
                <c:pt idx="247">
                  <c:v>79</c:v>
                </c:pt>
                <c:pt idx="248">
                  <c:v>80</c:v>
                </c:pt>
                <c:pt idx="249">
                  <c:v>79</c:v>
                </c:pt>
                <c:pt idx="250">
                  <c:v>80</c:v>
                </c:pt>
                <c:pt idx="251">
                  <c:v>73</c:v>
                </c:pt>
                <c:pt idx="252">
                  <c:v>72</c:v>
                </c:pt>
                <c:pt idx="253">
                  <c:v>76</c:v>
                </c:pt>
                <c:pt idx="254">
                  <c:v>83</c:v>
                </c:pt>
                <c:pt idx="255">
                  <c:v>76</c:v>
                </c:pt>
              </c:numCache>
            </c:numRef>
          </c:val>
          <c:smooth val="0"/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Sheet2!$AK$3084:$AK$3339</c:f>
              <c:numCache>
                <c:formatCode>General</c:formatCode>
                <c:ptCount val="256"/>
                <c:pt idx="0">
                  <c:v>13</c:v>
                </c:pt>
                <c:pt idx="1">
                  <c:v>9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15</c:v>
                </c:pt>
                <c:pt idx="21">
                  <c:v>13</c:v>
                </c:pt>
                <c:pt idx="22">
                  <c:v>11</c:v>
                </c:pt>
                <c:pt idx="23">
                  <c:v>13</c:v>
                </c:pt>
                <c:pt idx="24">
                  <c:v>13</c:v>
                </c:pt>
                <c:pt idx="25">
                  <c:v>15</c:v>
                </c:pt>
                <c:pt idx="26">
                  <c:v>13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12</c:v>
                </c:pt>
                <c:pt idx="32">
                  <c:v>10</c:v>
                </c:pt>
                <c:pt idx="33">
                  <c:v>11</c:v>
                </c:pt>
                <c:pt idx="34">
                  <c:v>11</c:v>
                </c:pt>
                <c:pt idx="35">
                  <c:v>8</c:v>
                </c:pt>
                <c:pt idx="36">
                  <c:v>8</c:v>
                </c:pt>
                <c:pt idx="37">
                  <c:v>10</c:v>
                </c:pt>
                <c:pt idx="38">
                  <c:v>13</c:v>
                </c:pt>
                <c:pt idx="39">
                  <c:v>12</c:v>
                </c:pt>
                <c:pt idx="40">
                  <c:v>11</c:v>
                </c:pt>
                <c:pt idx="41">
                  <c:v>10</c:v>
                </c:pt>
                <c:pt idx="42">
                  <c:v>13</c:v>
                </c:pt>
                <c:pt idx="43">
                  <c:v>12</c:v>
                </c:pt>
                <c:pt idx="44">
                  <c:v>11</c:v>
                </c:pt>
                <c:pt idx="45">
                  <c:v>13</c:v>
                </c:pt>
                <c:pt idx="46">
                  <c:v>12</c:v>
                </c:pt>
                <c:pt idx="47">
                  <c:v>11</c:v>
                </c:pt>
                <c:pt idx="48">
                  <c:v>10</c:v>
                </c:pt>
                <c:pt idx="49">
                  <c:v>10</c:v>
                </c:pt>
                <c:pt idx="50">
                  <c:v>11</c:v>
                </c:pt>
                <c:pt idx="51">
                  <c:v>10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10</c:v>
                </c:pt>
                <c:pt idx="56">
                  <c:v>10</c:v>
                </c:pt>
                <c:pt idx="57">
                  <c:v>12</c:v>
                </c:pt>
                <c:pt idx="58">
                  <c:v>14</c:v>
                </c:pt>
                <c:pt idx="59">
                  <c:v>16</c:v>
                </c:pt>
                <c:pt idx="60">
                  <c:v>14</c:v>
                </c:pt>
                <c:pt idx="61">
                  <c:v>13</c:v>
                </c:pt>
                <c:pt idx="62">
                  <c:v>15</c:v>
                </c:pt>
                <c:pt idx="63">
                  <c:v>16</c:v>
                </c:pt>
                <c:pt idx="64">
                  <c:v>16</c:v>
                </c:pt>
                <c:pt idx="65">
                  <c:v>13</c:v>
                </c:pt>
                <c:pt idx="66">
                  <c:v>15</c:v>
                </c:pt>
                <c:pt idx="67">
                  <c:v>14</c:v>
                </c:pt>
                <c:pt idx="68">
                  <c:v>15</c:v>
                </c:pt>
                <c:pt idx="69">
                  <c:v>14</c:v>
                </c:pt>
                <c:pt idx="70">
                  <c:v>15</c:v>
                </c:pt>
                <c:pt idx="71">
                  <c:v>11</c:v>
                </c:pt>
                <c:pt idx="72">
                  <c:v>16</c:v>
                </c:pt>
                <c:pt idx="73">
                  <c:v>11</c:v>
                </c:pt>
                <c:pt idx="74">
                  <c:v>15</c:v>
                </c:pt>
                <c:pt idx="75">
                  <c:v>14</c:v>
                </c:pt>
                <c:pt idx="76">
                  <c:v>13</c:v>
                </c:pt>
                <c:pt idx="77">
                  <c:v>10</c:v>
                </c:pt>
                <c:pt idx="78">
                  <c:v>15</c:v>
                </c:pt>
                <c:pt idx="79">
                  <c:v>16</c:v>
                </c:pt>
                <c:pt idx="80">
                  <c:v>11</c:v>
                </c:pt>
                <c:pt idx="81">
                  <c:v>13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18</c:v>
                </c:pt>
                <c:pt idx="86">
                  <c:v>15</c:v>
                </c:pt>
                <c:pt idx="87">
                  <c:v>15</c:v>
                </c:pt>
                <c:pt idx="88">
                  <c:v>16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16</c:v>
                </c:pt>
                <c:pt idx="93">
                  <c:v>17</c:v>
                </c:pt>
                <c:pt idx="94">
                  <c:v>20</c:v>
                </c:pt>
                <c:pt idx="95">
                  <c:v>17</c:v>
                </c:pt>
                <c:pt idx="96">
                  <c:v>15</c:v>
                </c:pt>
                <c:pt idx="97">
                  <c:v>15</c:v>
                </c:pt>
                <c:pt idx="98">
                  <c:v>19</c:v>
                </c:pt>
                <c:pt idx="99">
                  <c:v>14</c:v>
                </c:pt>
                <c:pt idx="100">
                  <c:v>17</c:v>
                </c:pt>
                <c:pt idx="101">
                  <c:v>15</c:v>
                </c:pt>
                <c:pt idx="102">
                  <c:v>17</c:v>
                </c:pt>
                <c:pt idx="103">
                  <c:v>18</c:v>
                </c:pt>
                <c:pt idx="104">
                  <c:v>18</c:v>
                </c:pt>
                <c:pt idx="105">
                  <c:v>16</c:v>
                </c:pt>
                <c:pt idx="106">
                  <c:v>19</c:v>
                </c:pt>
                <c:pt idx="107">
                  <c:v>19</c:v>
                </c:pt>
                <c:pt idx="108">
                  <c:v>21</c:v>
                </c:pt>
                <c:pt idx="109">
                  <c:v>19</c:v>
                </c:pt>
                <c:pt idx="110">
                  <c:v>18</c:v>
                </c:pt>
                <c:pt idx="111">
                  <c:v>18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16</c:v>
                </c:pt>
                <c:pt idx="116">
                  <c:v>18</c:v>
                </c:pt>
                <c:pt idx="117">
                  <c:v>20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17</c:v>
                </c:pt>
                <c:pt idx="125">
                  <c:v>19</c:v>
                </c:pt>
                <c:pt idx="126">
                  <c:v>19</c:v>
                </c:pt>
                <c:pt idx="127">
                  <c:v>18</c:v>
                </c:pt>
                <c:pt idx="128">
                  <c:v>17</c:v>
                </c:pt>
                <c:pt idx="129">
                  <c:v>18</c:v>
                </c:pt>
                <c:pt idx="130">
                  <c:v>19</c:v>
                </c:pt>
                <c:pt idx="131">
                  <c:v>19</c:v>
                </c:pt>
                <c:pt idx="132">
                  <c:v>23</c:v>
                </c:pt>
                <c:pt idx="133">
                  <c:v>19</c:v>
                </c:pt>
                <c:pt idx="134">
                  <c:v>20</c:v>
                </c:pt>
                <c:pt idx="135">
                  <c:v>24</c:v>
                </c:pt>
                <c:pt idx="136">
                  <c:v>21</c:v>
                </c:pt>
                <c:pt idx="137">
                  <c:v>19</c:v>
                </c:pt>
                <c:pt idx="138">
                  <c:v>21</c:v>
                </c:pt>
                <c:pt idx="139">
                  <c:v>23</c:v>
                </c:pt>
                <c:pt idx="140">
                  <c:v>21</c:v>
                </c:pt>
                <c:pt idx="141">
                  <c:v>24</c:v>
                </c:pt>
                <c:pt idx="142">
                  <c:v>20</c:v>
                </c:pt>
                <c:pt idx="143">
                  <c:v>26</c:v>
                </c:pt>
                <c:pt idx="144">
                  <c:v>20</c:v>
                </c:pt>
                <c:pt idx="145">
                  <c:v>23</c:v>
                </c:pt>
                <c:pt idx="146">
                  <c:v>23</c:v>
                </c:pt>
                <c:pt idx="147">
                  <c:v>21</c:v>
                </c:pt>
                <c:pt idx="148">
                  <c:v>24</c:v>
                </c:pt>
                <c:pt idx="149">
                  <c:v>25</c:v>
                </c:pt>
                <c:pt idx="150">
                  <c:v>20</c:v>
                </c:pt>
                <c:pt idx="151">
                  <c:v>28</c:v>
                </c:pt>
                <c:pt idx="152">
                  <c:v>26</c:v>
                </c:pt>
                <c:pt idx="153">
                  <c:v>27</c:v>
                </c:pt>
                <c:pt idx="154">
                  <c:v>26</c:v>
                </c:pt>
                <c:pt idx="155">
                  <c:v>26</c:v>
                </c:pt>
                <c:pt idx="156">
                  <c:v>30</c:v>
                </c:pt>
                <c:pt idx="157">
                  <c:v>30</c:v>
                </c:pt>
                <c:pt idx="158">
                  <c:v>32</c:v>
                </c:pt>
                <c:pt idx="159">
                  <c:v>29</c:v>
                </c:pt>
                <c:pt idx="160">
                  <c:v>29</c:v>
                </c:pt>
                <c:pt idx="161">
                  <c:v>26</c:v>
                </c:pt>
                <c:pt idx="162">
                  <c:v>29</c:v>
                </c:pt>
                <c:pt idx="163">
                  <c:v>28</c:v>
                </c:pt>
                <c:pt idx="164">
                  <c:v>30</c:v>
                </c:pt>
                <c:pt idx="165">
                  <c:v>26</c:v>
                </c:pt>
                <c:pt idx="166">
                  <c:v>30</c:v>
                </c:pt>
                <c:pt idx="167">
                  <c:v>26</c:v>
                </c:pt>
                <c:pt idx="168">
                  <c:v>25</c:v>
                </c:pt>
                <c:pt idx="169">
                  <c:v>30</c:v>
                </c:pt>
                <c:pt idx="170">
                  <c:v>28</c:v>
                </c:pt>
                <c:pt idx="171">
                  <c:v>30</c:v>
                </c:pt>
                <c:pt idx="172">
                  <c:v>25</c:v>
                </c:pt>
                <c:pt idx="173">
                  <c:v>27</c:v>
                </c:pt>
                <c:pt idx="174">
                  <c:v>31</c:v>
                </c:pt>
                <c:pt idx="175">
                  <c:v>33</c:v>
                </c:pt>
                <c:pt idx="176">
                  <c:v>30</c:v>
                </c:pt>
                <c:pt idx="177">
                  <c:v>34</c:v>
                </c:pt>
                <c:pt idx="178">
                  <c:v>30</c:v>
                </c:pt>
                <c:pt idx="179">
                  <c:v>30</c:v>
                </c:pt>
                <c:pt idx="180">
                  <c:v>26</c:v>
                </c:pt>
                <c:pt idx="181">
                  <c:v>34</c:v>
                </c:pt>
                <c:pt idx="182">
                  <c:v>28</c:v>
                </c:pt>
                <c:pt idx="183">
                  <c:v>28</c:v>
                </c:pt>
                <c:pt idx="184">
                  <c:v>29</c:v>
                </c:pt>
                <c:pt idx="185">
                  <c:v>30</c:v>
                </c:pt>
                <c:pt idx="186">
                  <c:v>35</c:v>
                </c:pt>
                <c:pt idx="187">
                  <c:v>32</c:v>
                </c:pt>
                <c:pt idx="188">
                  <c:v>33</c:v>
                </c:pt>
                <c:pt idx="189">
                  <c:v>33</c:v>
                </c:pt>
                <c:pt idx="190">
                  <c:v>35</c:v>
                </c:pt>
                <c:pt idx="191">
                  <c:v>30</c:v>
                </c:pt>
                <c:pt idx="192">
                  <c:v>32</c:v>
                </c:pt>
                <c:pt idx="193">
                  <c:v>33</c:v>
                </c:pt>
                <c:pt idx="194">
                  <c:v>30</c:v>
                </c:pt>
                <c:pt idx="195">
                  <c:v>29</c:v>
                </c:pt>
                <c:pt idx="196">
                  <c:v>27</c:v>
                </c:pt>
                <c:pt idx="197">
                  <c:v>34</c:v>
                </c:pt>
                <c:pt idx="198">
                  <c:v>31</c:v>
                </c:pt>
                <c:pt idx="199">
                  <c:v>38</c:v>
                </c:pt>
                <c:pt idx="200">
                  <c:v>34</c:v>
                </c:pt>
                <c:pt idx="201">
                  <c:v>33</c:v>
                </c:pt>
                <c:pt idx="202">
                  <c:v>32</c:v>
                </c:pt>
                <c:pt idx="203">
                  <c:v>36</c:v>
                </c:pt>
                <c:pt idx="204">
                  <c:v>33</c:v>
                </c:pt>
                <c:pt idx="205">
                  <c:v>33</c:v>
                </c:pt>
                <c:pt idx="206">
                  <c:v>34</c:v>
                </c:pt>
                <c:pt idx="207">
                  <c:v>33</c:v>
                </c:pt>
                <c:pt idx="208">
                  <c:v>31</c:v>
                </c:pt>
                <c:pt idx="209">
                  <c:v>36</c:v>
                </c:pt>
                <c:pt idx="210">
                  <c:v>36</c:v>
                </c:pt>
                <c:pt idx="211">
                  <c:v>37</c:v>
                </c:pt>
                <c:pt idx="212">
                  <c:v>35</c:v>
                </c:pt>
                <c:pt idx="213">
                  <c:v>38</c:v>
                </c:pt>
                <c:pt idx="214">
                  <c:v>34</c:v>
                </c:pt>
                <c:pt idx="215">
                  <c:v>38</c:v>
                </c:pt>
                <c:pt idx="216">
                  <c:v>37</c:v>
                </c:pt>
                <c:pt idx="217">
                  <c:v>39</c:v>
                </c:pt>
                <c:pt idx="218">
                  <c:v>37</c:v>
                </c:pt>
                <c:pt idx="219">
                  <c:v>40</c:v>
                </c:pt>
                <c:pt idx="220">
                  <c:v>37</c:v>
                </c:pt>
                <c:pt idx="221">
                  <c:v>41</c:v>
                </c:pt>
                <c:pt idx="222">
                  <c:v>36</c:v>
                </c:pt>
                <c:pt idx="223">
                  <c:v>38</c:v>
                </c:pt>
                <c:pt idx="224">
                  <c:v>36</c:v>
                </c:pt>
                <c:pt idx="225">
                  <c:v>34</c:v>
                </c:pt>
                <c:pt idx="226">
                  <c:v>34</c:v>
                </c:pt>
                <c:pt idx="227">
                  <c:v>38</c:v>
                </c:pt>
                <c:pt idx="228">
                  <c:v>35</c:v>
                </c:pt>
                <c:pt idx="229">
                  <c:v>39</c:v>
                </c:pt>
                <c:pt idx="230">
                  <c:v>37</c:v>
                </c:pt>
                <c:pt idx="231">
                  <c:v>35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39</c:v>
                </c:pt>
                <c:pt idx="236">
                  <c:v>34</c:v>
                </c:pt>
                <c:pt idx="237">
                  <c:v>38</c:v>
                </c:pt>
                <c:pt idx="238">
                  <c:v>36</c:v>
                </c:pt>
                <c:pt idx="239">
                  <c:v>35</c:v>
                </c:pt>
                <c:pt idx="240">
                  <c:v>40</c:v>
                </c:pt>
                <c:pt idx="241">
                  <c:v>37</c:v>
                </c:pt>
                <c:pt idx="242">
                  <c:v>35</c:v>
                </c:pt>
                <c:pt idx="243">
                  <c:v>41</c:v>
                </c:pt>
                <c:pt idx="244">
                  <c:v>40</c:v>
                </c:pt>
                <c:pt idx="245">
                  <c:v>40</c:v>
                </c:pt>
                <c:pt idx="246">
                  <c:v>43</c:v>
                </c:pt>
                <c:pt idx="247">
                  <c:v>39</c:v>
                </c:pt>
                <c:pt idx="248">
                  <c:v>37</c:v>
                </c:pt>
                <c:pt idx="249">
                  <c:v>42</c:v>
                </c:pt>
                <c:pt idx="250">
                  <c:v>40</c:v>
                </c:pt>
                <c:pt idx="251">
                  <c:v>42</c:v>
                </c:pt>
                <c:pt idx="252">
                  <c:v>43</c:v>
                </c:pt>
                <c:pt idx="253">
                  <c:v>44</c:v>
                </c:pt>
                <c:pt idx="254">
                  <c:v>40</c:v>
                </c:pt>
                <c:pt idx="255">
                  <c:v>40</c:v>
                </c:pt>
              </c:numCache>
            </c:numRef>
          </c:val>
          <c:smooth val="0"/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Sheet2!$AL$3084:$AL$3339</c:f>
              <c:numCache>
                <c:formatCode>General</c:formatCode>
                <c:ptCount val="256"/>
                <c:pt idx="0">
                  <c:v>12</c:v>
                </c:pt>
                <c:pt idx="1">
                  <c:v>11</c:v>
                </c:pt>
                <c:pt idx="2">
                  <c:v>14</c:v>
                </c:pt>
                <c:pt idx="3">
                  <c:v>13</c:v>
                </c:pt>
                <c:pt idx="4">
                  <c:v>15</c:v>
                </c:pt>
                <c:pt idx="5">
                  <c:v>14</c:v>
                </c:pt>
                <c:pt idx="6">
                  <c:v>12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15</c:v>
                </c:pt>
                <c:pt idx="11">
                  <c:v>16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19</c:v>
                </c:pt>
                <c:pt idx="16">
                  <c:v>16</c:v>
                </c:pt>
                <c:pt idx="17">
                  <c:v>17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12</c:v>
                </c:pt>
                <c:pt idx="28">
                  <c:v>10</c:v>
                </c:pt>
                <c:pt idx="29">
                  <c:v>10</c:v>
                </c:pt>
                <c:pt idx="30">
                  <c:v>12</c:v>
                </c:pt>
                <c:pt idx="31">
                  <c:v>11</c:v>
                </c:pt>
                <c:pt idx="32">
                  <c:v>9</c:v>
                </c:pt>
                <c:pt idx="33">
                  <c:v>11</c:v>
                </c:pt>
                <c:pt idx="34">
                  <c:v>11</c:v>
                </c:pt>
                <c:pt idx="35">
                  <c:v>10</c:v>
                </c:pt>
                <c:pt idx="36">
                  <c:v>11</c:v>
                </c:pt>
                <c:pt idx="37">
                  <c:v>11</c:v>
                </c:pt>
                <c:pt idx="38">
                  <c:v>14</c:v>
                </c:pt>
                <c:pt idx="39">
                  <c:v>12</c:v>
                </c:pt>
                <c:pt idx="40">
                  <c:v>13</c:v>
                </c:pt>
                <c:pt idx="41">
                  <c:v>13</c:v>
                </c:pt>
                <c:pt idx="42">
                  <c:v>11</c:v>
                </c:pt>
                <c:pt idx="43">
                  <c:v>11</c:v>
                </c:pt>
                <c:pt idx="44">
                  <c:v>10</c:v>
                </c:pt>
                <c:pt idx="45">
                  <c:v>11</c:v>
                </c:pt>
                <c:pt idx="46">
                  <c:v>13</c:v>
                </c:pt>
                <c:pt idx="47">
                  <c:v>12</c:v>
                </c:pt>
                <c:pt idx="48">
                  <c:v>11</c:v>
                </c:pt>
                <c:pt idx="49">
                  <c:v>9</c:v>
                </c:pt>
                <c:pt idx="50">
                  <c:v>13</c:v>
                </c:pt>
                <c:pt idx="51">
                  <c:v>12</c:v>
                </c:pt>
                <c:pt idx="52">
                  <c:v>10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10</c:v>
                </c:pt>
                <c:pt idx="57">
                  <c:v>12</c:v>
                </c:pt>
                <c:pt idx="58">
                  <c:v>10</c:v>
                </c:pt>
                <c:pt idx="59">
                  <c:v>15</c:v>
                </c:pt>
                <c:pt idx="60">
                  <c:v>14</c:v>
                </c:pt>
                <c:pt idx="61">
                  <c:v>15</c:v>
                </c:pt>
                <c:pt idx="62">
                  <c:v>15</c:v>
                </c:pt>
                <c:pt idx="63">
                  <c:v>13</c:v>
                </c:pt>
                <c:pt idx="64">
                  <c:v>14</c:v>
                </c:pt>
                <c:pt idx="65">
                  <c:v>13</c:v>
                </c:pt>
                <c:pt idx="66">
                  <c:v>13</c:v>
                </c:pt>
                <c:pt idx="67">
                  <c:v>12</c:v>
                </c:pt>
                <c:pt idx="68">
                  <c:v>11</c:v>
                </c:pt>
                <c:pt idx="69">
                  <c:v>9</c:v>
                </c:pt>
                <c:pt idx="70">
                  <c:v>12</c:v>
                </c:pt>
                <c:pt idx="71">
                  <c:v>10</c:v>
                </c:pt>
                <c:pt idx="72">
                  <c:v>14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9</c:v>
                </c:pt>
                <c:pt idx="77">
                  <c:v>11</c:v>
                </c:pt>
                <c:pt idx="78">
                  <c:v>12</c:v>
                </c:pt>
                <c:pt idx="79">
                  <c:v>13</c:v>
                </c:pt>
                <c:pt idx="80">
                  <c:v>14</c:v>
                </c:pt>
                <c:pt idx="81">
                  <c:v>13</c:v>
                </c:pt>
                <c:pt idx="82">
                  <c:v>14</c:v>
                </c:pt>
                <c:pt idx="83">
                  <c:v>12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11</c:v>
                </c:pt>
                <c:pt idx="88">
                  <c:v>14</c:v>
                </c:pt>
                <c:pt idx="89">
                  <c:v>14</c:v>
                </c:pt>
                <c:pt idx="90">
                  <c:v>13</c:v>
                </c:pt>
                <c:pt idx="91">
                  <c:v>15</c:v>
                </c:pt>
                <c:pt idx="92">
                  <c:v>14</c:v>
                </c:pt>
                <c:pt idx="93">
                  <c:v>13</c:v>
                </c:pt>
                <c:pt idx="94">
                  <c:v>15</c:v>
                </c:pt>
                <c:pt idx="95">
                  <c:v>15</c:v>
                </c:pt>
                <c:pt idx="96">
                  <c:v>16</c:v>
                </c:pt>
                <c:pt idx="97">
                  <c:v>14</c:v>
                </c:pt>
                <c:pt idx="98">
                  <c:v>17</c:v>
                </c:pt>
                <c:pt idx="99">
                  <c:v>15</c:v>
                </c:pt>
                <c:pt idx="100">
                  <c:v>16</c:v>
                </c:pt>
                <c:pt idx="101">
                  <c:v>17</c:v>
                </c:pt>
                <c:pt idx="102">
                  <c:v>15</c:v>
                </c:pt>
                <c:pt idx="103">
                  <c:v>17</c:v>
                </c:pt>
                <c:pt idx="104">
                  <c:v>13</c:v>
                </c:pt>
                <c:pt idx="105">
                  <c:v>16</c:v>
                </c:pt>
                <c:pt idx="106">
                  <c:v>15</c:v>
                </c:pt>
                <c:pt idx="107">
                  <c:v>17</c:v>
                </c:pt>
                <c:pt idx="108">
                  <c:v>16</c:v>
                </c:pt>
                <c:pt idx="109">
                  <c:v>19</c:v>
                </c:pt>
                <c:pt idx="110">
                  <c:v>17</c:v>
                </c:pt>
                <c:pt idx="111">
                  <c:v>16</c:v>
                </c:pt>
                <c:pt idx="112">
                  <c:v>14</c:v>
                </c:pt>
                <c:pt idx="113">
                  <c:v>13</c:v>
                </c:pt>
                <c:pt idx="114">
                  <c:v>16</c:v>
                </c:pt>
                <c:pt idx="115">
                  <c:v>15</c:v>
                </c:pt>
                <c:pt idx="116">
                  <c:v>17</c:v>
                </c:pt>
                <c:pt idx="117">
                  <c:v>16</c:v>
                </c:pt>
                <c:pt idx="118">
                  <c:v>15</c:v>
                </c:pt>
                <c:pt idx="119">
                  <c:v>19</c:v>
                </c:pt>
                <c:pt idx="120">
                  <c:v>15</c:v>
                </c:pt>
                <c:pt idx="121">
                  <c:v>14</c:v>
                </c:pt>
                <c:pt idx="122">
                  <c:v>16</c:v>
                </c:pt>
                <c:pt idx="123">
                  <c:v>17</c:v>
                </c:pt>
                <c:pt idx="124">
                  <c:v>15</c:v>
                </c:pt>
                <c:pt idx="125">
                  <c:v>12</c:v>
                </c:pt>
                <c:pt idx="126">
                  <c:v>15</c:v>
                </c:pt>
                <c:pt idx="127">
                  <c:v>17</c:v>
                </c:pt>
                <c:pt idx="128">
                  <c:v>16</c:v>
                </c:pt>
                <c:pt idx="129">
                  <c:v>12</c:v>
                </c:pt>
                <c:pt idx="130">
                  <c:v>14</c:v>
                </c:pt>
                <c:pt idx="131">
                  <c:v>14</c:v>
                </c:pt>
                <c:pt idx="132">
                  <c:v>15</c:v>
                </c:pt>
                <c:pt idx="133">
                  <c:v>16</c:v>
                </c:pt>
                <c:pt idx="134">
                  <c:v>17</c:v>
                </c:pt>
                <c:pt idx="135">
                  <c:v>19</c:v>
                </c:pt>
                <c:pt idx="136">
                  <c:v>14</c:v>
                </c:pt>
                <c:pt idx="137">
                  <c:v>14</c:v>
                </c:pt>
                <c:pt idx="138">
                  <c:v>15</c:v>
                </c:pt>
                <c:pt idx="139">
                  <c:v>13</c:v>
                </c:pt>
                <c:pt idx="140">
                  <c:v>15</c:v>
                </c:pt>
                <c:pt idx="141">
                  <c:v>14</c:v>
                </c:pt>
                <c:pt idx="142">
                  <c:v>19</c:v>
                </c:pt>
                <c:pt idx="143">
                  <c:v>18</c:v>
                </c:pt>
                <c:pt idx="144">
                  <c:v>14</c:v>
                </c:pt>
                <c:pt idx="145">
                  <c:v>16</c:v>
                </c:pt>
                <c:pt idx="146">
                  <c:v>13</c:v>
                </c:pt>
                <c:pt idx="147">
                  <c:v>16</c:v>
                </c:pt>
                <c:pt idx="148">
                  <c:v>14</c:v>
                </c:pt>
                <c:pt idx="149">
                  <c:v>15</c:v>
                </c:pt>
                <c:pt idx="150">
                  <c:v>18</c:v>
                </c:pt>
                <c:pt idx="151">
                  <c:v>17</c:v>
                </c:pt>
                <c:pt idx="152">
                  <c:v>19</c:v>
                </c:pt>
                <c:pt idx="153">
                  <c:v>18</c:v>
                </c:pt>
                <c:pt idx="154">
                  <c:v>19</c:v>
                </c:pt>
                <c:pt idx="155">
                  <c:v>18</c:v>
                </c:pt>
                <c:pt idx="156">
                  <c:v>17</c:v>
                </c:pt>
                <c:pt idx="157">
                  <c:v>15</c:v>
                </c:pt>
                <c:pt idx="158">
                  <c:v>19</c:v>
                </c:pt>
                <c:pt idx="159">
                  <c:v>19</c:v>
                </c:pt>
                <c:pt idx="160">
                  <c:v>17</c:v>
                </c:pt>
                <c:pt idx="161">
                  <c:v>19</c:v>
                </c:pt>
                <c:pt idx="162">
                  <c:v>22</c:v>
                </c:pt>
                <c:pt idx="163">
                  <c:v>17</c:v>
                </c:pt>
                <c:pt idx="164">
                  <c:v>16</c:v>
                </c:pt>
                <c:pt idx="165">
                  <c:v>19</c:v>
                </c:pt>
                <c:pt idx="166">
                  <c:v>16</c:v>
                </c:pt>
                <c:pt idx="167">
                  <c:v>19</c:v>
                </c:pt>
                <c:pt idx="168">
                  <c:v>18</c:v>
                </c:pt>
                <c:pt idx="169">
                  <c:v>21</c:v>
                </c:pt>
                <c:pt idx="170">
                  <c:v>18</c:v>
                </c:pt>
                <c:pt idx="171">
                  <c:v>19</c:v>
                </c:pt>
                <c:pt idx="172">
                  <c:v>19</c:v>
                </c:pt>
                <c:pt idx="173">
                  <c:v>21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17</c:v>
                </c:pt>
                <c:pt idx="179">
                  <c:v>19</c:v>
                </c:pt>
                <c:pt idx="180">
                  <c:v>19</c:v>
                </c:pt>
                <c:pt idx="181">
                  <c:v>20</c:v>
                </c:pt>
                <c:pt idx="182">
                  <c:v>18</c:v>
                </c:pt>
                <c:pt idx="183">
                  <c:v>19</c:v>
                </c:pt>
                <c:pt idx="184">
                  <c:v>13</c:v>
                </c:pt>
                <c:pt idx="185">
                  <c:v>18</c:v>
                </c:pt>
                <c:pt idx="186">
                  <c:v>22</c:v>
                </c:pt>
                <c:pt idx="187">
                  <c:v>20</c:v>
                </c:pt>
                <c:pt idx="188">
                  <c:v>19</c:v>
                </c:pt>
                <c:pt idx="189">
                  <c:v>19</c:v>
                </c:pt>
                <c:pt idx="190">
                  <c:v>16</c:v>
                </c:pt>
                <c:pt idx="191">
                  <c:v>18</c:v>
                </c:pt>
                <c:pt idx="192">
                  <c:v>16</c:v>
                </c:pt>
                <c:pt idx="193">
                  <c:v>16</c:v>
                </c:pt>
                <c:pt idx="194">
                  <c:v>18</c:v>
                </c:pt>
                <c:pt idx="195">
                  <c:v>18</c:v>
                </c:pt>
                <c:pt idx="196">
                  <c:v>17</c:v>
                </c:pt>
                <c:pt idx="197">
                  <c:v>18</c:v>
                </c:pt>
                <c:pt idx="198">
                  <c:v>19</c:v>
                </c:pt>
                <c:pt idx="199">
                  <c:v>20</c:v>
                </c:pt>
                <c:pt idx="200">
                  <c:v>15</c:v>
                </c:pt>
                <c:pt idx="201">
                  <c:v>16</c:v>
                </c:pt>
                <c:pt idx="202">
                  <c:v>21</c:v>
                </c:pt>
                <c:pt idx="203">
                  <c:v>19</c:v>
                </c:pt>
                <c:pt idx="204">
                  <c:v>18</c:v>
                </c:pt>
                <c:pt idx="205">
                  <c:v>21</c:v>
                </c:pt>
                <c:pt idx="206">
                  <c:v>21</c:v>
                </c:pt>
                <c:pt idx="207">
                  <c:v>20</c:v>
                </c:pt>
                <c:pt idx="208">
                  <c:v>19</c:v>
                </c:pt>
                <c:pt idx="209">
                  <c:v>20</c:v>
                </c:pt>
                <c:pt idx="210">
                  <c:v>18</c:v>
                </c:pt>
                <c:pt idx="211">
                  <c:v>19</c:v>
                </c:pt>
                <c:pt idx="212">
                  <c:v>20</c:v>
                </c:pt>
                <c:pt idx="213">
                  <c:v>19</c:v>
                </c:pt>
                <c:pt idx="214">
                  <c:v>17</c:v>
                </c:pt>
                <c:pt idx="215">
                  <c:v>20</c:v>
                </c:pt>
                <c:pt idx="216">
                  <c:v>17</c:v>
                </c:pt>
                <c:pt idx="217">
                  <c:v>20</c:v>
                </c:pt>
                <c:pt idx="218">
                  <c:v>20</c:v>
                </c:pt>
                <c:pt idx="219">
                  <c:v>22</c:v>
                </c:pt>
                <c:pt idx="220">
                  <c:v>18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23</c:v>
                </c:pt>
                <c:pt idx="225">
                  <c:v>19</c:v>
                </c:pt>
                <c:pt idx="226">
                  <c:v>18</c:v>
                </c:pt>
                <c:pt idx="227">
                  <c:v>20</c:v>
                </c:pt>
                <c:pt idx="228">
                  <c:v>19</c:v>
                </c:pt>
                <c:pt idx="229">
                  <c:v>21</c:v>
                </c:pt>
                <c:pt idx="230">
                  <c:v>20</c:v>
                </c:pt>
                <c:pt idx="231">
                  <c:v>21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20</c:v>
                </c:pt>
                <c:pt idx="236">
                  <c:v>20</c:v>
                </c:pt>
                <c:pt idx="237">
                  <c:v>17</c:v>
                </c:pt>
                <c:pt idx="238">
                  <c:v>19</c:v>
                </c:pt>
                <c:pt idx="239">
                  <c:v>19</c:v>
                </c:pt>
                <c:pt idx="240">
                  <c:v>17</c:v>
                </c:pt>
                <c:pt idx="241">
                  <c:v>21</c:v>
                </c:pt>
                <c:pt idx="242">
                  <c:v>19</c:v>
                </c:pt>
                <c:pt idx="243">
                  <c:v>21</c:v>
                </c:pt>
                <c:pt idx="244">
                  <c:v>23</c:v>
                </c:pt>
                <c:pt idx="245">
                  <c:v>22</c:v>
                </c:pt>
                <c:pt idx="246">
                  <c:v>22</c:v>
                </c:pt>
                <c:pt idx="247">
                  <c:v>19</c:v>
                </c:pt>
                <c:pt idx="248">
                  <c:v>23</c:v>
                </c:pt>
                <c:pt idx="249">
                  <c:v>21</c:v>
                </c:pt>
                <c:pt idx="250">
                  <c:v>21</c:v>
                </c:pt>
                <c:pt idx="251">
                  <c:v>19</c:v>
                </c:pt>
                <c:pt idx="252">
                  <c:v>18</c:v>
                </c:pt>
                <c:pt idx="253">
                  <c:v>20</c:v>
                </c:pt>
                <c:pt idx="254">
                  <c:v>19</c:v>
                </c:pt>
                <c:pt idx="255">
                  <c:v>20</c:v>
                </c:pt>
              </c:numCache>
            </c:numRef>
          </c:val>
          <c:smooth val="0"/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Sheet2!$AM$3084:$AM$3339</c:f>
              <c:numCache>
                <c:formatCode>General</c:formatCode>
                <c:ptCount val="256"/>
                <c:pt idx="0">
                  <c:v>14</c:v>
                </c:pt>
                <c:pt idx="1">
                  <c:v>10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16</c:v>
                </c:pt>
                <c:pt idx="6">
                  <c:v>13</c:v>
                </c:pt>
                <c:pt idx="7">
                  <c:v>15</c:v>
                </c:pt>
                <c:pt idx="8">
                  <c:v>16</c:v>
                </c:pt>
                <c:pt idx="9">
                  <c:v>14</c:v>
                </c:pt>
                <c:pt idx="10">
                  <c:v>12</c:v>
                </c:pt>
                <c:pt idx="11">
                  <c:v>16</c:v>
                </c:pt>
                <c:pt idx="12">
                  <c:v>16</c:v>
                </c:pt>
                <c:pt idx="13">
                  <c:v>14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16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11</c:v>
                </c:pt>
                <c:pt idx="26">
                  <c:v>10</c:v>
                </c:pt>
                <c:pt idx="27">
                  <c:v>11</c:v>
                </c:pt>
                <c:pt idx="28">
                  <c:v>11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2">
                  <c:v>9</c:v>
                </c:pt>
                <c:pt idx="33">
                  <c:v>12</c:v>
                </c:pt>
                <c:pt idx="34">
                  <c:v>10</c:v>
                </c:pt>
                <c:pt idx="35">
                  <c:v>9</c:v>
                </c:pt>
                <c:pt idx="36">
                  <c:v>8</c:v>
                </c:pt>
                <c:pt idx="37">
                  <c:v>8</c:v>
                </c:pt>
                <c:pt idx="38">
                  <c:v>11</c:v>
                </c:pt>
                <c:pt idx="39">
                  <c:v>14</c:v>
                </c:pt>
                <c:pt idx="40">
                  <c:v>12</c:v>
                </c:pt>
                <c:pt idx="41">
                  <c:v>16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21</c:v>
                </c:pt>
                <c:pt idx="46">
                  <c:v>27</c:v>
                </c:pt>
                <c:pt idx="47">
                  <c:v>33</c:v>
                </c:pt>
                <c:pt idx="48">
                  <c:v>38</c:v>
                </c:pt>
                <c:pt idx="49">
                  <c:v>38</c:v>
                </c:pt>
                <c:pt idx="50">
                  <c:v>44</c:v>
                </c:pt>
                <c:pt idx="51">
                  <c:v>43</c:v>
                </c:pt>
                <c:pt idx="52">
                  <c:v>46</c:v>
                </c:pt>
                <c:pt idx="53">
                  <c:v>60</c:v>
                </c:pt>
                <c:pt idx="54">
                  <c:v>60</c:v>
                </c:pt>
                <c:pt idx="55">
                  <c:v>67</c:v>
                </c:pt>
                <c:pt idx="56">
                  <c:v>71</c:v>
                </c:pt>
                <c:pt idx="57">
                  <c:v>82</c:v>
                </c:pt>
                <c:pt idx="58">
                  <c:v>90</c:v>
                </c:pt>
                <c:pt idx="59">
                  <c:v>100</c:v>
                </c:pt>
                <c:pt idx="60">
                  <c:v>107</c:v>
                </c:pt>
                <c:pt idx="61">
                  <c:v>113</c:v>
                </c:pt>
                <c:pt idx="62">
                  <c:v>119</c:v>
                </c:pt>
                <c:pt idx="63">
                  <c:v>129</c:v>
                </c:pt>
                <c:pt idx="64">
                  <c:v>134</c:v>
                </c:pt>
                <c:pt idx="65">
                  <c:v>138</c:v>
                </c:pt>
                <c:pt idx="66">
                  <c:v>164</c:v>
                </c:pt>
                <c:pt idx="67">
                  <c:v>161</c:v>
                </c:pt>
                <c:pt idx="68">
                  <c:v>167</c:v>
                </c:pt>
                <c:pt idx="69">
                  <c:v>180</c:v>
                </c:pt>
                <c:pt idx="70">
                  <c:v>191</c:v>
                </c:pt>
                <c:pt idx="71">
                  <c:v>196</c:v>
                </c:pt>
                <c:pt idx="72">
                  <c:v>220</c:v>
                </c:pt>
                <c:pt idx="73">
                  <c:v>212</c:v>
                </c:pt>
                <c:pt idx="74">
                  <c:v>242</c:v>
                </c:pt>
                <c:pt idx="75">
                  <c:v>251</c:v>
                </c:pt>
                <c:pt idx="76">
                  <c:v>267</c:v>
                </c:pt>
                <c:pt idx="77">
                  <c:v>259</c:v>
                </c:pt>
                <c:pt idx="78">
                  <c:v>278</c:v>
                </c:pt>
                <c:pt idx="79">
                  <c:v>316</c:v>
                </c:pt>
                <c:pt idx="80">
                  <c:v>317</c:v>
                </c:pt>
                <c:pt idx="81">
                  <c:v>324</c:v>
                </c:pt>
                <c:pt idx="82">
                  <c:v>333</c:v>
                </c:pt>
                <c:pt idx="83">
                  <c:v>330</c:v>
                </c:pt>
                <c:pt idx="84">
                  <c:v>349</c:v>
                </c:pt>
                <c:pt idx="85">
                  <c:v>372</c:v>
                </c:pt>
                <c:pt idx="86">
                  <c:v>353</c:v>
                </c:pt>
                <c:pt idx="87">
                  <c:v>364</c:v>
                </c:pt>
                <c:pt idx="88">
                  <c:v>354</c:v>
                </c:pt>
                <c:pt idx="89">
                  <c:v>360</c:v>
                </c:pt>
                <c:pt idx="90">
                  <c:v>387</c:v>
                </c:pt>
                <c:pt idx="91">
                  <c:v>378</c:v>
                </c:pt>
                <c:pt idx="92">
                  <c:v>392</c:v>
                </c:pt>
                <c:pt idx="93">
                  <c:v>400</c:v>
                </c:pt>
                <c:pt idx="94">
                  <c:v>406</c:v>
                </c:pt>
                <c:pt idx="95">
                  <c:v>397</c:v>
                </c:pt>
                <c:pt idx="96">
                  <c:v>423</c:v>
                </c:pt>
                <c:pt idx="97">
                  <c:v>425</c:v>
                </c:pt>
                <c:pt idx="98">
                  <c:v>433</c:v>
                </c:pt>
                <c:pt idx="99">
                  <c:v>450</c:v>
                </c:pt>
                <c:pt idx="100">
                  <c:v>448</c:v>
                </c:pt>
                <c:pt idx="101">
                  <c:v>449</c:v>
                </c:pt>
                <c:pt idx="102">
                  <c:v>477</c:v>
                </c:pt>
                <c:pt idx="103">
                  <c:v>460</c:v>
                </c:pt>
                <c:pt idx="104">
                  <c:v>474</c:v>
                </c:pt>
                <c:pt idx="105">
                  <c:v>462</c:v>
                </c:pt>
                <c:pt idx="106">
                  <c:v>479</c:v>
                </c:pt>
                <c:pt idx="107">
                  <c:v>486</c:v>
                </c:pt>
                <c:pt idx="108">
                  <c:v>492</c:v>
                </c:pt>
                <c:pt idx="109">
                  <c:v>492</c:v>
                </c:pt>
                <c:pt idx="110">
                  <c:v>479</c:v>
                </c:pt>
                <c:pt idx="111">
                  <c:v>498</c:v>
                </c:pt>
                <c:pt idx="112">
                  <c:v>478</c:v>
                </c:pt>
                <c:pt idx="113">
                  <c:v>510</c:v>
                </c:pt>
                <c:pt idx="114">
                  <c:v>488</c:v>
                </c:pt>
                <c:pt idx="115">
                  <c:v>473</c:v>
                </c:pt>
                <c:pt idx="116">
                  <c:v>481</c:v>
                </c:pt>
                <c:pt idx="117">
                  <c:v>504</c:v>
                </c:pt>
                <c:pt idx="118">
                  <c:v>494</c:v>
                </c:pt>
                <c:pt idx="119">
                  <c:v>516</c:v>
                </c:pt>
                <c:pt idx="120">
                  <c:v>507</c:v>
                </c:pt>
                <c:pt idx="121">
                  <c:v>498</c:v>
                </c:pt>
                <c:pt idx="122">
                  <c:v>518</c:v>
                </c:pt>
                <c:pt idx="123">
                  <c:v>510</c:v>
                </c:pt>
                <c:pt idx="124">
                  <c:v>510</c:v>
                </c:pt>
                <c:pt idx="125">
                  <c:v>482</c:v>
                </c:pt>
                <c:pt idx="126">
                  <c:v>514</c:v>
                </c:pt>
                <c:pt idx="127">
                  <c:v>483</c:v>
                </c:pt>
                <c:pt idx="128">
                  <c:v>502</c:v>
                </c:pt>
                <c:pt idx="129">
                  <c:v>517</c:v>
                </c:pt>
                <c:pt idx="130">
                  <c:v>516</c:v>
                </c:pt>
                <c:pt idx="131">
                  <c:v>525</c:v>
                </c:pt>
                <c:pt idx="132">
                  <c:v>505</c:v>
                </c:pt>
                <c:pt idx="133">
                  <c:v>501</c:v>
                </c:pt>
                <c:pt idx="134">
                  <c:v>527</c:v>
                </c:pt>
                <c:pt idx="135">
                  <c:v>533</c:v>
                </c:pt>
                <c:pt idx="136">
                  <c:v>515</c:v>
                </c:pt>
                <c:pt idx="137">
                  <c:v>516</c:v>
                </c:pt>
                <c:pt idx="138">
                  <c:v>494</c:v>
                </c:pt>
                <c:pt idx="139">
                  <c:v>503</c:v>
                </c:pt>
                <c:pt idx="140">
                  <c:v>505</c:v>
                </c:pt>
                <c:pt idx="141">
                  <c:v>520</c:v>
                </c:pt>
                <c:pt idx="142">
                  <c:v>522</c:v>
                </c:pt>
                <c:pt idx="143">
                  <c:v>518</c:v>
                </c:pt>
                <c:pt idx="144">
                  <c:v>532</c:v>
                </c:pt>
                <c:pt idx="145">
                  <c:v>530</c:v>
                </c:pt>
                <c:pt idx="146">
                  <c:v>523</c:v>
                </c:pt>
                <c:pt idx="147">
                  <c:v>533</c:v>
                </c:pt>
                <c:pt idx="148">
                  <c:v>520</c:v>
                </c:pt>
                <c:pt idx="149">
                  <c:v>537</c:v>
                </c:pt>
                <c:pt idx="150">
                  <c:v>529</c:v>
                </c:pt>
                <c:pt idx="151">
                  <c:v>524</c:v>
                </c:pt>
                <c:pt idx="152">
                  <c:v>517</c:v>
                </c:pt>
                <c:pt idx="153">
                  <c:v>524</c:v>
                </c:pt>
                <c:pt idx="154">
                  <c:v>524</c:v>
                </c:pt>
                <c:pt idx="155">
                  <c:v>519</c:v>
                </c:pt>
                <c:pt idx="156">
                  <c:v>533</c:v>
                </c:pt>
                <c:pt idx="157">
                  <c:v>516</c:v>
                </c:pt>
                <c:pt idx="158">
                  <c:v>520</c:v>
                </c:pt>
                <c:pt idx="159">
                  <c:v>530</c:v>
                </c:pt>
                <c:pt idx="160">
                  <c:v>526</c:v>
                </c:pt>
                <c:pt idx="161">
                  <c:v>539</c:v>
                </c:pt>
                <c:pt idx="162">
                  <c:v>554</c:v>
                </c:pt>
                <c:pt idx="163">
                  <c:v>515</c:v>
                </c:pt>
                <c:pt idx="164">
                  <c:v>542</c:v>
                </c:pt>
                <c:pt idx="165">
                  <c:v>540</c:v>
                </c:pt>
                <c:pt idx="166">
                  <c:v>541</c:v>
                </c:pt>
                <c:pt idx="167">
                  <c:v>541</c:v>
                </c:pt>
                <c:pt idx="168">
                  <c:v>546</c:v>
                </c:pt>
                <c:pt idx="169">
                  <c:v>540</c:v>
                </c:pt>
                <c:pt idx="170">
                  <c:v>537</c:v>
                </c:pt>
                <c:pt idx="171">
                  <c:v>540</c:v>
                </c:pt>
                <c:pt idx="172">
                  <c:v>522</c:v>
                </c:pt>
                <c:pt idx="173">
                  <c:v>518</c:v>
                </c:pt>
                <c:pt idx="174">
                  <c:v>520</c:v>
                </c:pt>
                <c:pt idx="175">
                  <c:v>524</c:v>
                </c:pt>
                <c:pt idx="176">
                  <c:v>527</c:v>
                </c:pt>
                <c:pt idx="177">
                  <c:v>548</c:v>
                </c:pt>
                <c:pt idx="178">
                  <c:v>527</c:v>
                </c:pt>
                <c:pt idx="179">
                  <c:v>528</c:v>
                </c:pt>
                <c:pt idx="180">
                  <c:v>499</c:v>
                </c:pt>
                <c:pt idx="181">
                  <c:v>511</c:v>
                </c:pt>
                <c:pt idx="182">
                  <c:v>501</c:v>
                </c:pt>
                <c:pt idx="183">
                  <c:v>523</c:v>
                </c:pt>
                <c:pt idx="184">
                  <c:v>512</c:v>
                </c:pt>
                <c:pt idx="185">
                  <c:v>512</c:v>
                </c:pt>
                <c:pt idx="186">
                  <c:v>532</c:v>
                </c:pt>
                <c:pt idx="187">
                  <c:v>502</c:v>
                </c:pt>
                <c:pt idx="188">
                  <c:v>500</c:v>
                </c:pt>
                <c:pt idx="189">
                  <c:v>511</c:v>
                </c:pt>
                <c:pt idx="190">
                  <c:v>509</c:v>
                </c:pt>
                <c:pt idx="191">
                  <c:v>502</c:v>
                </c:pt>
                <c:pt idx="192">
                  <c:v>499</c:v>
                </c:pt>
                <c:pt idx="193">
                  <c:v>502</c:v>
                </c:pt>
                <c:pt idx="194">
                  <c:v>502</c:v>
                </c:pt>
                <c:pt idx="195">
                  <c:v>485</c:v>
                </c:pt>
                <c:pt idx="196">
                  <c:v>503</c:v>
                </c:pt>
                <c:pt idx="197">
                  <c:v>508</c:v>
                </c:pt>
                <c:pt idx="198">
                  <c:v>496</c:v>
                </c:pt>
                <c:pt idx="199">
                  <c:v>508</c:v>
                </c:pt>
                <c:pt idx="200">
                  <c:v>494</c:v>
                </c:pt>
                <c:pt idx="201">
                  <c:v>510</c:v>
                </c:pt>
                <c:pt idx="202">
                  <c:v>489</c:v>
                </c:pt>
                <c:pt idx="203">
                  <c:v>519</c:v>
                </c:pt>
                <c:pt idx="204">
                  <c:v>483</c:v>
                </c:pt>
                <c:pt idx="205">
                  <c:v>506</c:v>
                </c:pt>
                <c:pt idx="206">
                  <c:v>512</c:v>
                </c:pt>
                <c:pt idx="207">
                  <c:v>494</c:v>
                </c:pt>
                <c:pt idx="208">
                  <c:v>498</c:v>
                </c:pt>
                <c:pt idx="209">
                  <c:v>494</c:v>
                </c:pt>
                <c:pt idx="210">
                  <c:v>500</c:v>
                </c:pt>
                <c:pt idx="211">
                  <c:v>482</c:v>
                </c:pt>
                <c:pt idx="212">
                  <c:v>481</c:v>
                </c:pt>
                <c:pt idx="213">
                  <c:v>488</c:v>
                </c:pt>
                <c:pt idx="214">
                  <c:v>480</c:v>
                </c:pt>
                <c:pt idx="215">
                  <c:v>479</c:v>
                </c:pt>
                <c:pt idx="216">
                  <c:v>458</c:v>
                </c:pt>
                <c:pt idx="217">
                  <c:v>468</c:v>
                </c:pt>
                <c:pt idx="218">
                  <c:v>474</c:v>
                </c:pt>
                <c:pt idx="219">
                  <c:v>484</c:v>
                </c:pt>
                <c:pt idx="220">
                  <c:v>480</c:v>
                </c:pt>
                <c:pt idx="221">
                  <c:v>486</c:v>
                </c:pt>
                <c:pt idx="222">
                  <c:v>474</c:v>
                </c:pt>
                <c:pt idx="223">
                  <c:v>471</c:v>
                </c:pt>
                <c:pt idx="224">
                  <c:v>477</c:v>
                </c:pt>
                <c:pt idx="225">
                  <c:v>469</c:v>
                </c:pt>
                <c:pt idx="226">
                  <c:v>486</c:v>
                </c:pt>
                <c:pt idx="227">
                  <c:v>487</c:v>
                </c:pt>
                <c:pt idx="228">
                  <c:v>476</c:v>
                </c:pt>
                <c:pt idx="229">
                  <c:v>469</c:v>
                </c:pt>
                <c:pt idx="230">
                  <c:v>462</c:v>
                </c:pt>
                <c:pt idx="231">
                  <c:v>464</c:v>
                </c:pt>
                <c:pt idx="232">
                  <c:v>468</c:v>
                </c:pt>
                <c:pt idx="233">
                  <c:v>457</c:v>
                </c:pt>
                <c:pt idx="234">
                  <c:v>453</c:v>
                </c:pt>
                <c:pt idx="235">
                  <c:v>462</c:v>
                </c:pt>
                <c:pt idx="236">
                  <c:v>479</c:v>
                </c:pt>
                <c:pt idx="237">
                  <c:v>483</c:v>
                </c:pt>
                <c:pt idx="238">
                  <c:v>483</c:v>
                </c:pt>
                <c:pt idx="239">
                  <c:v>465</c:v>
                </c:pt>
                <c:pt idx="240">
                  <c:v>461</c:v>
                </c:pt>
                <c:pt idx="241">
                  <c:v>469</c:v>
                </c:pt>
                <c:pt idx="242">
                  <c:v>481</c:v>
                </c:pt>
                <c:pt idx="243">
                  <c:v>476</c:v>
                </c:pt>
                <c:pt idx="244">
                  <c:v>472</c:v>
                </c:pt>
                <c:pt idx="245">
                  <c:v>458</c:v>
                </c:pt>
                <c:pt idx="246">
                  <c:v>464</c:v>
                </c:pt>
                <c:pt idx="247">
                  <c:v>465</c:v>
                </c:pt>
                <c:pt idx="248">
                  <c:v>476</c:v>
                </c:pt>
                <c:pt idx="249">
                  <c:v>440</c:v>
                </c:pt>
                <c:pt idx="250">
                  <c:v>442</c:v>
                </c:pt>
                <c:pt idx="251">
                  <c:v>453</c:v>
                </c:pt>
                <c:pt idx="252">
                  <c:v>460</c:v>
                </c:pt>
                <c:pt idx="253">
                  <c:v>457</c:v>
                </c:pt>
                <c:pt idx="254">
                  <c:v>454</c:v>
                </c:pt>
                <c:pt idx="255">
                  <c:v>449</c:v>
                </c:pt>
              </c:numCache>
            </c:numRef>
          </c:val>
          <c:smooth val="0"/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Sheet2!$AN$3084:$AN$3339</c:f>
              <c:numCache>
                <c:formatCode>General</c:formatCode>
                <c:ptCount val="256"/>
                <c:pt idx="0">
                  <c:v>9</c:v>
                </c:pt>
                <c:pt idx="1">
                  <c:v>7</c:v>
                </c:pt>
                <c:pt idx="2">
                  <c:v>17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12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20</c:v>
                </c:pt>
                <c:pt idx="12">
                  <c:v>16</c:v>
                </c:pt>
                <c:pt idx="13">
                  <c:v>18</c:v>
                </c:pt>
                <c:pt idx="14">
                  <c:v>14</c:v>
                </c:pt>
                <c:pt idx="15">
                  <c:v>14</c:v>
                </c:pt>
                <c:pt idx="16">
                  <c:v>19</c:v>
                </c:pt>
                <c:pt idx="17">
                  <c:v>20</c:v>
                </c:pt>
                <c:pt idx="18">
                  <c:v>17</c:v>
                </c:pt>
                <c:pt idx="19">
                  <c:v>15</c:v>
                </c:pt>
                <c:pt idx="20">
                  <c:v>11</c:v>
                </c:pt>
                <c:pt idx="21">
                  <c:v>14</c:v>
                </c:pt>
                <c:pt idx="22">
                  <c:v>12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11</c:v>
                </c:pt>
                <c:pt idx="27">
                  <c:v>9</c:v>
                </c:pt>
                <c:pt idx="28">
                  <c:v>10</c:v>
                </c:pt>
                <c:pt idx="29">
                  <c:v>12</c:v>
                </c:pt>
                <c:pt idx="30">
                  <c:v>15</c:v>
                </c:pt>
                <c:pt idx="31">
                  <c:v>13</c:v>
                </c:pt>
                <c:pt idx="32">
                  <c:v>11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14</c:v>
                </c:pt>
                <c:pt idx="38">
                  <c:v>11</c:v>
                </c:pt>
                <c:pt idx="39">
                  <c:v>16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16</c:v>
                </c:pt>
                <c:pt idx="46">
                  <c:v>16</c:v>
                </c:pt>
                <c:pt idx="47">
                  <c:v>14</c:v>
                </c:pt>
                <c:pt idx="48">
                  <c:v>13</c:v>
                </c:pt>
                <c:pt idx="49">
                  <c:v>13</c:v>
                </c:pt>
                <c:pt idx="50">
                  <c:v>16</c:v>
                </c:pt>
                <c:pt idx="51">
                  <c:v>11</c:v>
                </c:pt>
                <c:pt idx="52">
                  <c:v>12</c:v>
                </c:pt>
                <c:pt idx="53">
                  <c:v>17</c:v>
                </c:pt>
                <c:pt idx="54">
                  <c:v>16</c:v>
                </c:pt>
                <c:pt idx="55">
                  <c:v>14</c:v>
                </c:pt>
                <c:pt idx="56">
                  <c:v>15</c:v>
                </c:pt>
                <c:pt idx="57">
                  <c:v>17</c:v>
                </c:pt>
                <c:pt idx="58">
                  <c:v>16</c:v>
                </c:pt>
                <c:pt idx="59">
                  <c:v>19</c:v>
                </c:pt>
                <c:pt idx="60">
                  <c:v>18</c:v>
                </c:pt>
                <c:pt idx="61">
                  <c:v>17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20</c:v>
                </c:pt>
                <c:pt idx="67">
                  <c:v>19</c:v>
                </c:pt>
                <c:pt idx="68">
                  <c:v>20</c:v>
                </c:pt>
                <c:pt idx="69">
                  <c:v>19</c:v>
                </c:pt>
                <c:pt idx="70">
                  <c:v>21</c:v>
                </c:pt>
                <c:pt idx="71">
                  <c:v>17</c:v>
                </c:pt>
                <c:pt idx="72">
                  <c:v>21</c:v>
                </c:pt>
                <c:pt idx="73">
                  <c:v>20</c:v>
                </c:pt>
                <c:pt idx="74">
                  <c:v>18</c:v>
                </c:pt>
                <c:pt idx="75">
                  <c:v>23</c:v>
                </c:pt>
                <c:pt idx="76">
                  <c:v>23</c:v>
                </c:pt>
                <c:pt idx="77">
                  <c:v>22</c:v>
                </c:pt>
                <c:pt idx="78">
                  <c:v>26</c:v>
                </c:pt>
                <c:pt idx="79">
                  <c:v>26</c:v>
                </c:pt>
                <c:pt idx="80">
                  <c:v>23</c:v>
                </c:pt>
                <c:pt idx="81">
                  <c:v>26</c:v>
                </c:pt>
                <c:pt idx="82">
                  <c:v>26</c:v>
                </c:pt>
                <c:pt idx="83">
                  <c:v>27</c:v>
                </c:pt>
                <c:pt idx="84">
                  <c:v>30</c:v>
                </c:pt>
                <c:pt idx="85">
                  <c:v>30</c:v>
                </c:pt>
                <c:pt idx="86">
                  <c:v>33</c:v>
                </c:pt>
                <c:pt idx="87">
                  <c:v>33</c:v>
                </c:pt>
                <c:pt idx="88">
                  <c:v>31</c:v>
                </c:pt>
                <c:pt idx="89">
                  <c:v>34</c:v>
                </c:pt>
                <c:pt idx="90">
                  <c:v>35</c:v>
                </c:pt>
                <c:pt idx="91">
                  <c:v>36</c:v>
                </c:pt>
                <c:pt idx="92">
                  <c:v>32</c:v>
                </c:pt>
                <c:pt idx="93">
                  <c:v>36</c:v>
                </c:pt>
                <c:pt idx="94">
                  <c:v>37</c:v>
                </c:pt>
                <c:pt idx="95">
                  <c:v>36</c:v>
                </c:pt>
                <c:pt idx="96">
                  <c:v>37</c:v>
                </c:pt>
                <c:pt idx="97">
                  <c:v>40</c:v>
                </c:pt>
                <c:pt idx="98">
                  <c:v>43</c:v>
                </c:pt>
                <c:pt idx="99">
                  <c:v>41</c:v>
                </c:pt>
                <c:pt idx="100">
                  <c:v>48</c:v>
                </c:pt>
                <c:pt idx="101">
                  <c:v>42</c:v>
                </c:pt>
                <c:pt idx="102">
                  <c:v>45</c:v>
                </c:pt>
                <c:pt idx="103">
                  <c:v>45</c:v>
                </c:pt>
                <c:pt idx="104">
                  <c:v>48</c:v>
                </c:pt>
                <c:pt idx="105">
                  <c:v>49</c:v>
                </c:pt>
                <c:pt idx="106">
                  <c:v>49</c:v>
                </c:pt>
                <c:pt idx="107">
                  <c:v>50</c:v>
                </c:pt>
                <c:pt idx="108">
                  <c:v>56</c:v>
                </c:pt>
                <c:pt idx="109">
                  <c:v>56</c:v>
                </c:pt>
                <c:pt idx="110">
                  <c:v>56</c:v>
                </c:pt>
                <c:pt idx="111">
                  <c:v>56</c:v>
                </c:pt>
                <c:pt idx="112">
                  <c:v>60</c:v>
                </c:pt>
                <c:pt idx="113">
                  <c:v>62</c:v>
                </c:pt>
                <c:pt idx="114">
                  <c:v>66</c:v>
                </c:pt>
                <c:pt idx="115">
                  <c:v>65</c:v>
                </c:pt>
                <c:pt idx="116">
                  <c:v>77</c:v>
                </c:pt>
                <c:pt idx="117">
                  <c:v>69</c:v>
                </c:pt>
                <c:pt idx="118">
                  <c:v>75</c:v>
                </c:pt>
                <c:pt idx="119">
                  <c:v>76</c:v>
                </c:pt>
                <c:pt idx="120">
                  <c:v>81</c:v>
                </c:pt>
                <c:pt idx="121">
                  <c:v>81</c:v>
                </c:pt>
                <c:pt idx="122">
                  <c:v>85</c:v>
                </c:pt>
                <c:pt idx="123">
                  <c:v>96</c:v>
                </c:pt>
                <c:pt idx="124">
                  <c:v>105</c:v>
                </c:pt>
                <c:pt idx="125">
                  <c:v>92</c:v>
                </c:pt>
                <c:pt idx="126">
                  <c:v>102</c:v>
                </c:pt>
                <c:pt idx="127">
                  <c:v>101</c:v>
                </c:pt>
                <c:pt idx="128">
                  <c:v>103</c:v>
                </c:pt>
                <c:pt idx="129">
                  <c:v>110</c:v>
                </c:pt>
                <c:pt idx="130">
                  <c:v>121</c:v>
                </c:pt>
                <c:pt idx="131">
                  <c:v>128</c:v>
                </c:pt>
                <c:pt idx="132">
                  <c:v>141</c:v>
                </c:pt>
                <c:pt idx="133">
                  <c:v>142</c:v>
                </c:pt>
                <c:pt idx="134">
                  <c:v>143</c:v>
                </c:pt>
                <c:pt idx="135">
                  <c:v>148</c:v>
                </c:pt>
                <c:pt idx="136">
                  <c:v>152</c:v>
                </c:pt>
                <c:pt idx="137">
                  <c:v>146</c:v>
                </c:pt>
                <c:pt idx="138">
                  <c:v>163</c:v>
                </c:pt>
                <c:pt idx="139">
                  <c:v>166</c:v>
                </c:pt>
                <c:pt idx="140">
                  <c:v>166</c:v>
                </c:pt>
                <c:pt idx="141">
                  <c:v>162</c:v>
                </c:pt>
                <c:pt idx="142">
                  <c:v>177</c:v>
                </c:pt>
                <c:pt idx="143">
                  <c:v>186</c:v>
                </c:pt>
                <c:pt idx="144">
                  <c:v>183</c:v>
                </c:pt>
                <c:pt idx="145">
                  <c:v>201</c:v>
                </c:pt>
                <c:pt idx="146">
                  <c:v>193</c:v>
                </c:pt>
                <c:pt idx="147">
                  <c:v>193</c:v>
                </c:pt>
                <c:pt idx="148">
                  <c:v>212</c:v>
                </c:pt>
                <c:pt idx="149">
                  <c:v>208</c:v>
                </c:pt>
                <c:pt idx="150">
                  <c:v>229</c:v>
                </c:pt>
                <c:pt idx="151">
                  <c:v>225</c:v>
                </c:pt>
                <c:pt idx="152">
                  <c:v>234</c:v>
                </c:pt>
                <c:pt idx="153">
                  <c:v>242</c:v>
                </c:pt>
                <c:pt idx="154">
                  <c:v>235</c:v>
                </c:pt>
                <c:pt idx="155">
                  <c:v>252</c:v>
                </c:pt>
                <c:pt idx="156">
                  <c:v>249</c:v>
                </c:pt>
                <c:pt idx="157">
                  <c:v>252</c:v>
                </c:pt>
                <c:pt idx="158">
                  <c:v>256</c:v>
                </c:pt>
                <c:pt idx="159">
                  <c:v>269</c:v>
                </c:pt>
                <c:pt idx="160">
                  <c:v>257</c:v>
                </c:pt>
                <c:pt idx="161">
                  <c:v>277</c:v>
                </c:pt>
                <c:pt idx="162">
                  <c:v>271</c:v>
                </c:pt>
                <c:pt idx="163">
                  <c:v>283</c:v>
                </c:pt>
                <c:pt idx="164">
                  <c:v>279</c:v>
                </c:pt>
                <c:pt idx="165">
                  <c:v>304</c:v>
                </c:pt>
                <c:pt idx="166">
                  <c:v>280</c:v>
                </c:pt>
                <c:pt idx="167">
                  <c:v>303</c:v>
                </c:pt>
                <c:pt idx="168">
                  <c:v>295</c:v>
                </c:pt>
                <c:pt idx="169">
                  <c:v>318</c:v>
                </c:pt>
                <c:pt idx="170">
                  <c:v>307</c:v>
                </c:pt>
                <c:pt idx="171">
                  <c:v>333</c:v>
                </c:pt>
                <c:pt idx="172">
                  <c:v>312</c:v>
                </c:pt>
                <c:pt idx="173">
                  <c:v>344</c:v>
                </c:pt>
                <c:pt idx="174">
                  <c:v>339</c:v>
                </c:pt>
                <c:pt idx="175">
                  <c:v>332</c:v>
                </c:pt>
                <c:pt idx="176">
                  <c:v>336</c:v>
                </c:pt>
                <c:pt idx="177">
                  <c:v>347</c:v>
                </c:pt>
                <c:pt idx="178">
                  <c:v>365</c:v>
                </c:pt>
                <c:pt idx="179">
                  <c:v>343</c:v>
                </c:pt>
                <c:pt idx="180">
                  <c:v>357</c:v>
                </c:pt>
                <c:pt idx="181">
                  <c:v>353</c:v>
                </c:pt>
                <c:pt idx="182">
                  <c:v>372</c:v>
                </c:pt>
                <c:pt idx="183">
                  <c:v>381</c:v>
                </c:pt>
                <c:pt idx="184">
                  <c:v>381</c:v>
                </c:pt>
                <c:pt idx="185">
                  <c:v>377</c:v>
                </c:pt>
                <c:pt idx="186">
                  <c:v>397</c:v>
                </c:pt>
                <c:pt idx="187">
                  <c:v>381</c:v>
                </c:pt>
                <c:pt idx="188">
                  <c:v>403</c:v>
                </c:pt>
                <c:pt idx="189">
                  <c:v>405</c:v>
                </c:pt>
                <c:pt idx="190">
                  <c:v>415</c:v>
                </c:pt>
                <c:pt idx="191">
                  <c:v>411</c:v>
                </c:pt>
                <c:pt idx="192">
                  <c:v>408</c:v>
                </c:pt>
                <c:pt idx="193">
                  <c:v>421</c:v>
                </c:pt>
                <c:pt idx="194">
                  <c:v>428</c:v>
                </c:pt>
                <c:pt idx="195">
                  <c:v>411</c:v>
                </c:pt>
                <c:pt idx="196">
                  <c:v>446</c:v>
                </c:pt>
                <c:pt idx="197">
                  <c:v>444</c:v>
                </c:pt>
                <c:pt idx="198">
                  <c:v>436</c:v>
                </c:pt>
                <c:pt idx="199">
                  <c:v>455</c:v>
                </c:pt>
                <c:pt idx="200">
                  <c:v>445</c:v>
                </c:pt>
                <c:pt idx="201">
                  <c:v>440</c:v>
                </c:pt>
                <c:pt idx="202">
                  <c:v>478</c:v>
                </c:pt>
                <c:pt idx="203">
                  <c:v>471</c:v>
                </c:pt>
                <c:pt idx="204">
                  <c:v>479</c:v>
                </c:pt>
                <c:pt idx="205">
                  <c:v>471</c:v>
                </c:pt>
                <c:pt idx="206">
                  <c:v>473</c:v>
                </c:pt>
                <c:pt idx="207">
                  <c:v>492</c:v>
                </c:pt>
                <c:pt idx="208">
                  <c:v>483</c:v>
                </c:pt>
                <c:pt idx="209">
                  <c:v>498</c:v>
                </c:pt>
                <c:pt idx="210">
                  <c:v>518</c:v>
                </c:pt>
                <c:pt idx="211">
                  <c:v>509</c:v>
                </c:pt>
                <c:pt idx="212">
                  <c:v>491</c:v>
                </c:pt>
                <c:pt idx="213">
                  <c:v>508</c:v>
                </c:pt>
                <c:pt idx="214">
                  <c:v>534</c:v>
                </c:pt>
                <c:pt idx="215">
                  <c:v>528</c:v>
                </c:pt>
                <c:pt idx="216">
                  <c:v>555</c:v>
                </c:pt>
                <c:pt idx="217">
                  <c:v>534</c:v>
                </c:pt>
                <c:pt idx="218">
                  <c:v>529</c:v>
                </c:pt>
                <c:pt idx="219">
                  <c:v>530</c:v>
                </c:pt>
                <c:pt idx="220">
                  <c:v>541</c:v>
                </c:pt>
                <c:pt idx="221">
                  <c:v>558</c:v>
                </c:pt>
                <c:pt idx="222">
                  <c:v>573</c:v>
                </c:pt>
                <c:pt idx="223">
                  <c:v>554</c:v>
                </c:pt>
                <c:pt idx="224">
                  <c:v>560</c:v>
                </c:pt>
                <c:pt idx="225">
                  <c:v>569</c:v>
                </c:pt>
                <c:pt idx="226">
                  <c:v>581</c:v>
                </c:pt>
                <c:pt idx="227">
                  <c:v>593</c:v>
                </c:pt>
                <c:pt idx="228">
                  <c:v>595</c:v>
                </c:pt>
                <c:pt idx="229">
                  <c:v>609</c:v>
                </c:pt>
                <c:pt idx="230">
                  <c:v>590</c:v>
                </c:pt>
                <c:pt idx="231">
                  <c:v>606</c:v>
                </c:pt>
                <c:pt idx="232">
                  <c:v>626</c:v>
                </c:pt>
                <c:pt idx="233">
                  <c:v>597</c:v>
                </c:pt>
                <c:pt idx="234">
                  <c:v>621</c:v>
                </c:pt>
                <c:pt idx="235">
                  <c:v>628</c:v>
                </c:pt>
                <c:pt idx="236">
                  <c:v>623</c:v>
                </c:pt>
                <c:pt idx="237">
                  <c:v>622</c:v>
                </c:pt>
                <c:pt idx="238">
                  <c:v>633</c:v>
                </c:pt>
                <c:pt idx="239">
                  <c:v>634</c:v>
                </c:pt>
                <c:pt idx="240">
                  <c:v>648</c:v>
                </c:pt>
                <c:pt idx="241">
                  <c:v>639</c:v>
                </c:pt>
                <c:pt idx="242">
                  <c:v>645</c:v>
                </c:pt>
                <c:pt idx="243">
                  <c:v>661</c:v>
                </c:pt>
                <c:pt idx="244">
                  <c:v>637</c:v>
                </c:pt>
                <c:pt idx="245">
                  <c:v>651</c:v>
                </c:pt>
                <c:pt idx="246">
                  <c:v>671</c:v>
                </c:pt>
                <c:pt idx="247">
                  <c:v>655</c:v>
                </c:pt>
                <c:pt idx="248">
                  <c:v>648</c:v>
                </c:pt>
                <c:pt idx="249">
                  <c:v>666</c:v>
                </c:pt>
                <c:pt idx="250">
                  <c:v>653</c:v>
                </c:pt>
                <c:pt idx="251">
                  <c:v>652</c:v>
                </c:pt>
                <c:pt idx="252">
                  <c:v>654</c:v>
                </c:pt>
                <c:pt idx="253">
                  <c:v>688</c:v>
                </c:pt>
                <c:pt idx="254">
                  <c:v>676</c:v>
                </c:pt>
                <c:pt idx="255">
                  <c:v>672</c:v>
                </c:pt>
              </c:numCache>
            </c:numRef>
          </c:val>
          <c:smooth val="0"/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Sheet2!$AO$3084:$AO$3339</c:f>
              <c:numCache>
                <c:formatCode>General</c:formatCode>
                <c:ptCount val="256"/>
                <c:pt idx="0">
                  <c:v>13</c:v>
                </c:pt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12</c:v>
                </c:pt>
                <c:pt idx="5">
                  <c:v>17</c:v>
                </c:pt>
                <c:pt idx="6">
                  <c:v>15</c:v>
                </c:pt>
                <c:pt idx="7">
                  <c:v>14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20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10</c:v>
                </c:pt>
                <c:pt idx="27">
                  <c:v>13</c:v>
                </c:pt>
                <c:pt idx="28">
                  <c:v>11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12</c:v>
                </c:pt>
                <c:pt idx="33">
                  <c:v>13</c:v>
                </c:pt>
                <c:pt idx="34">
                  <c:v>12</c:v>
                </c:pt>
                <c:pt idx="35">
                  <c:v>14</c:v>
                </c:pt>
                <c:pt idx="36">
                  <c:v>11</c:v>
                </c:pt>
                <c:pt idx="37">
                  <c:v>11</c:v>
                </c:pt>
                <c:pt idx="38">
                  <c:v>14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15</c:v>
                </c:pt>
                <c:pt idx="45">
                  <c:v>13</c:v>
                </c:pt>
                <c:pt idx="46">
                  <c:v>13</c:v>
                </c:pt>
                <c:pt idx="47">
                  <c:v>14</c:v>
                </c:pt>
                <c:pt idx="48">
                  <c:v>12</c:v>
                </c:pt>
                <c:pt idx="49">
                  <c:v>14</c:v>
                </c:pt>
                <c:pt idx="50">
                  <c:v>15</c:v>
                </c:pt>
                <c:pt idx="51">
                  <c:v>14</c:v>
                </c:pt>
                <c:pt idx="52">
                  <c:v>13</c:v>
                </c:pt>
                <c:pt idx="53">
                  <c:v>14</c:v>
                </c:pt>
                <c:pt idx="54">
                  <c:v>16</c:v>
                </c:pt>
                <c:pt idx="55">
                  <c:v>13</c:v>
                </c:pt>
                <c:pt idx="56">
                  <c:v>17</c:v>
                </c:pt>
                <c:pt idx="57">
                  <c:v>18</c:v>
                </c:pt>
                <c:pt idx="58">
                  <c:v>15</c:v>
                </c:pt>
                <c:pt idx="59">
                  <c:v>18</c:v>
                </c:pt>
                <c:pt idx="60">
                  <c:v>17</c:v>
                </c:pt>
                <c:pt idx="61">
                  <c:v>18</c:v>
                </c:pt>
                <c:pt idx="62">
                  <c:v>15</c:v>
                </c:pt>
                <c:pt idx="63">
                  <c:v>16</c:v>
                </c:pt>
                <c:pt idx="64">
                  <c:v>20</c:v>
                </c:pt>
                <c:pt idx="65">
                  <c:v>19</c:v>
                </c:pt>
                <c:pt idx="66">
                  <c:v>22</c:v>
                </c:pt>
                <c:pt idx="67">
                  <c:v>20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17</c:v>
                </c:pt>
                <c:pt idx="72">
                  <c:v>22</c:v>
                </c:pt>
                <c:pt idx="73">
                  <c:v>18</c:v>
                </c:pt>
                <c:pt idx="74">
                  <c:v>22</c:v>
                </c:pt>
                <c:pt idx="75">
                  <c:v>23</c:v>
                </c:pt>
                <c:pt idx="76">
                  <c:v>18</c:v>
                </c:pt>
                <c:pt idx="77">
                  <c:v>20</c:v>
                </c:pt>
                <c:pt idx="78">
                  <c:v>26</c:v>
                </c:pt>
                <c:pt idx="79">
                  <c:v>25</c:v>
                </c:pt>
                <c:pt idx="80">
                  <c:v>21</c:v>
                </c:pt>
                <c:pt idx="81">
                  <c:v>27</c:v>
                </c:pt>
                <c:pt idx="82">
                  <c:v>24</c:v>
                </c:pt>
                <c:pt idx="83">
                  <c:v>23</c:v>
                </c:pt>
                <c:pt idx="84">
                  <c:v>27</c:v>
                </c:pt>
                <c:pt idx="85">
                  <c:v>27</c:v>
                </c:pt>
                <c:pt idx="86">
                  <c:v>32</c:v>
                </c:pt>
                <c:pt idx="87">
                  <c:v>29</c:v>
                </c:pt>
                <c:pt idx="88">
                  <c:v>30</c:v>
                </c:pt>
                <c:pt idx="89">
                  <c:v>28</c:v>
                </c:pt>
                <c:pt idx="90">
                  <c:v>31</c:v>
                </c:pt>
                <c:pt idx="91">
                  <c:v>36</c:v>
                </c:pt>
                <c:pt idx="92">
                  <c:v>36</c:v>
                </c:pt>
                <c:pt idx="93">
                  <c:v>31</c:v>
                </c:pt>
                <c:pt idx="94">
                  <c:v>38</c:v>
                </c:pt>
                <c:pt idx="95">
                  <c:v>40</c:v>
                </c:pt>
                <c:pt idx="96">
                  <c:v>39</c:v>
                </c:pt>
                <c:pt idx="97">
                  <c:v>36</c:v>
                </c:pt>
                <c:pt idx="98">
                  <c:v>41</c:v>
                </c:pt>
                <c:pt idx="99">
                  <c:v>38</c:v>
                </c:pt>
                <c:pt idx="100">
                  <c:v>41</c:v>
                </c:pt>
                <c:pt idx="101">
                  <c:v>40</c:v>
                </c:pt>
                <c:pt idx="102">
                  <c:v>42</c:v>
                </c:pt>
                <c:pt idx="103">
                  <c:v>46</c:v>
                </c:pt>
                <c:pt idx="104">
                  <c:v>47</c:v>
                </c:pt>
                <c:pt idx="105">
                  <c:v>49</c:v>
                </c:pt>
                <c:pt idx="106">
                  <c:v>53</c:v>
                </c:pt>
                <c:pt idx="107">
                  <c:v>50</c:v>
                </c:pt>
                <c:pt idx="108">
                  <c:v>55</c:v>
                </c:pt>
                <c:pt idx="109">
                  <c:v>58</c:v>
                </c:pt>
                <c:pt idx="110">
                  <c:v>57</c:v>
                </c:pt>
                <c:pt idx="111">
                  <c:v>54</c:v>
                </c:pt>
                <c:pt idx="112">
                  <c:v>51</c:v>
                </c:pt>
                <c:pt idx="113">
                  <c:v>61</c:v>
                </c:pt>
                <c:pt idx="114">
                  <c:v>58</c:v>
                </c:pt>
                <c:pt idx="115">
                  <c:v>60</c:v>
                </c:pt>
                <c:pt idx="116">
                  <c:v>67</c:v>
                </c:pt>
                <c:pt idx="117">
                  <c:v>66</c:v>
                </c:pt>
                <c:pt idx="118">
                  <c:v>74</c:v>
                </c:pt>
                <c:pt idx="119">
                  <c:v>66</c:v>
                </c:pt>
                <c:pt idx="120">
                  <c:v>76</c:v>
                </c:pt>
                <c:pt idx="121">
                  <c:v>71</c:v>
                </c:pt>
                <c:pt idx="122">
                  <c:v>84</c:v>
                </c:pt>
                <c:pt idx="123">
                  <c:v>78</c:v>
                </c:pt>
                <c:pt idx="124">
                  <c:v>84</c:v>
                </c:pt>
                <c:pt idx="125">
                  <c:v>81</c:v>
                </c:pt>
                <c:pt idx="126">
                  <c:v>91</c:v>
                </c:pt>
                <c:pt idx="127">
                  <c:v>89</c:v>
                </c:pt>
                <c:pt idx="128">
                  <c:v>93</c:v>
                </c:pt>
                <c:pt idx="129">
                  <c:v>86</c:v>
                </c:pt>
                <c:pt idx="130">
                  <c:v>102</c:v>
                </c:pt>
                <c:pt idx="131">
                  <c:v>103</c:v>
                </c:pt>
                <c:pt idx="132">
                  <c:v>114</c:v>
                </c:pt>
                <c:pt idx="133">
                  <c:v>117</c:v>
                </c:pt>
                <c:pt idx="134">
                  <c:v>117</c:v>
                </c:pt>
                <c:pt idx="135">
                  <c:v>118</c:v>
                </c:pt>
                <c:pt idx="136">
                  <c:v>125</c:v>
                </c:pt>
                <c:pt idx="137">
                  <c:v>123</c:v>
                </c:pt>
                <c:pt idx="138">
                  <c:v>131</c:v>
                </c:pt>
                <c:pt idx="139">
                  <c:v>128</c:v>
                </c:pt>
                <c:pt idx="140">
                  <c:v>126</c:v>
                </c:pt>
                <c:pt idx="141">
                  <c:v>126</c:v>
                </c:pt>
                <c:pt idx="142">
                  <c:v>140</c:v>
                </c:pt>
                <c:pt idx="143">
                  <c:v>144</c:v>
                </c:pt>
                <c:pt idx="144">
                  <c:v>160</c:v>
                </c:pt>
                <c:pt idx="145">
                  <c:v>151</c:v>
                </c:pt>
                <c:pt idx="146">
                  <c:v>165</c:v>
                </c:pt>
                <c:pt idx="147">
                  <c:v>156</c:v>
                </c:pt>
                <c:pt idx="148">
                  <c:v>160</c:v>
                </c:pt>
                <c:pt idx="149">
                  <c:v>169</c:v>
                </c:pt>
                <c:pt idx="150">
                  <c:v>166</c:v>
                </c:pt>
                <c:pt idx="151">
                  <c:v>171</c:v>
                </c:pt>
                <c:pt idx="152">
                  <c:v>165</c:v>
                </c:pt>
                <c:pt idx="153">
                  <c:v>180</c:v>
                </c:pt>
                <c:pt idx="154">
                  <c:v>180</c:v>
                </c:pt>
                <c:pt idx="155">
                  <c:v>194</c:v>
                </c:pt>
                <c:pt idx="156">
                  <c:v>184</c:v>
                </c:pt>
                <c:pt idx="157">
                  <c:v>193</c:v>
                </c:pt>
                <c:pt idx="158">
                  <c:v>194</c:v>
                </c:pt>
                <c:pt idx="159">
                  <c:v>193</c:v>
                </c:pt>
                <c:pt idx="160">
                  <c:v>200</c:v>
                </c:pt>
                <c:pt idx="161">
                  <c:v>211</c:v>
                </c:pt>
                <c:pt idx="162">
                  <c:v>199</c:v>
                </c:pt>
                <c:pt idx="163">
                  <c:v>207</c:v>
                </c:pt>
                <c:pt idx="164">
                  <c:v>213</c:v>
                </c:pt>
                <c:pt idx="165">
                  <c:v>224</c:v>
                </c:pt>
                <c:pt idx="166">
                  <c:v>216</c:v>
                </c:pt>
                <c:pt idx="167">
                  <c:v>224</c:v>
                </c:pt>
                <c:pt idx="168">
                  <c:v>224</c:v>
                </c:pt>
                <c:pt idx="169">
                  <c:v>235</c:v>
                </c:pt>
                <c:pt idx="170">
                  <c:v>223</c:v>
                </c:pt>
                <c:pt idx="171">
                  <c:v>246</c:v>
                </c:pt>
                <c:pt idx="172">
                  <c:v>243</c:v>
                </c:pt>
                <c:pt idx="173">
                  <c:v>241</c:v>
                </c:pt>
                <c:pt idx="174">
                  <c:v>251</c:v>
                </c:pt>
                <c:pt idx="175">
                  <c:v>245</c:v>
                </c:pt>
                <c:pt idx="176">
                  <c:v>263</c:v>
                </c:pt>
                <c:pt idx="177">
                  <c:v>265</c:v>
                </c:pt>
                <c:pt idx="178">
                  <c:v>264</c:v>
                </c:pt>
                <c:pt idx="179">
                  <c:v>267</c:v>
                </c:pt>
                <c:pt idx="180">
                  <c:v>264</c:v>
                </c:pt>
                <c:pt idx="181">
                  <c:v>268</c:v>
                </c:pt>
                <c:pt idx="182">
                  <c:v>285</c:v>
                </c:pt>
                <c:pt idx="183">
                  <c:v>276</c:v>
                </c:pt>
                <c:pt idx="184">
                  <c:v>273</c:v>
                </c:pt>
                <c:pt idx="185">
                  <c:v>288</c:v>
                </c:pt>
                <c:pt idx="186">
                  <c:v>292</c:v>
                </c:pt>
                <c:pt idx="187">
                  <c:v>290</c:v>
                </c:pt>
                <c:pt idx="188">
                  <c:v>300</c:v>
                </c:pt>
                <c:pt idx="189">
                  <c:v>316</c:v>
                </c:pt>
                <c:pt idx="190">
                  <c:v>312</c:v>
                </c:pt>
                <c:pt idx="191">
                  <c:v>303</c:v>
                </c:pt>
                <c:pt idx="192">
                  <c:v>317</c:v>
                </c:pt>
                <c:pt idx="193">
                  <c:v>302</c:v>
                </c:pt>
                <c:pt idx="194">
                  <c:v>324</c:v>
                </c:pt>
                <c:pt idx="195">
                  <c:v>327</c:v>
                </c:pt>
                <c:pt idx="196">
                  <c:v>336</c:v>
                </c:pt>
                <c:pt idx="197">
                  <c:v>323</c:v>
                </c:pt>
                <c:pt idx="198">
                  <c:v>329</c:v>
                </c:pt>
                <c:pt idx="199">
                  <c:v>339</c:v>
                </c:pt>
                <c:pt idx="200">
                  <c:v>327</c:v>
                </c:pt>
                <c:pt idx="201">
                  <c:v>341</c:v>
                </c:pt>
                <c:pt idx="202">
                  <c:v>350</c:v>
                </c:pt>
                <c:pt idx="203">
                  <c:v>353</c:v>
                </c:pt>
                <c:pt idx="204">
                  <c:v>348</c:v>
                </c:pt>
                <c:pt idx="205">
                  <c:v>355</c:v>
                </c:pt>
                <c:pt idx="206">
                  <c:v>346</c:v>
                </c:pt>
                <c:pt idx="207">
                  <c:v>367</c:v>
                </c:pt>
                <c:pt idx="208">
                  <c:v>368</c:v>
                </c:pt>
                <c:pt idx="209">
                  <c:v>379</c:v>
                </c:pt>
                <c:pt idx="210">
                  <c:v>383</c:v>
                </c:pt>
                <c:pt idx="211">
                  <c:v>387</c:v>
                </c:pt>
                <c:pt idx="212">
                  <c:v>377</c:v>
                </c:pt>
                <c:pt idx="213">
                  <c:v>387</c:v>
                </c:pt>
                <c:pt idx="214">
                  <c:v>396</c:v>
                </c:pt>
                <c:pt idx="215">
                  <c:v>386</c:v>
                </c:pt>
                <c:pt idx="216">
                  <c:v>402</c:v>
                </c:pt>
                <c:pt idx="217">
                  <c:v>392</c:v>
                </c:pt>
                <c:pt idx="218">
                  <c:v>405</c:v>
                </c:pt>
                <c:pt idx="219">
                  <c:v>403</c:v>
                </c:pt>
                <c:pt idx="220">
                  <c:v>394</c:v>
                </c:pt>
                <c:pt idx="221">
                  <c:v>413</c:v>
                </c:pt>
                <c:pt idx="222">
                  <c:v>408</c:v>
                </c:pt>
                <c:pt idx="223">
                  <c:v>402</c:v>
                </c:pt>
                <c:pt idx="224">
                  <c:v>412</c:v>
                </c:pt>
                <c:pt idx="225">
                  <c:v>417</c:v>
                </c:pt>
                <c:pt idx="226">
                  <c:v>423</c:v>
                </c:pt>
                <c:pt idx="227">
                  <c:v>419</c:v>
                </c:pt>
                <c:pt idx="228">
                  <c:v>414</c:v>
                </c:pt>
                <c:pt idx="229">
                  <c:v>421</c:v>
                </c:pt>
                <c:pt idx="230">
                  <c:v>422</c:v>
                </c:pt>
                <c:pt idx="231">
                  <c:v>425</c:v>
                </c:pt>
                <c:pt idx="232">
                  <c:v>422</c:v>
                </c:pt>
                <c:pt idx="233">
                  <c:v>420</c:v>
                </c:pt>
                <c:pt idx="234">
                  <c:v>433</c:v>
                </c:pt>
                <c:pt idx="235">
                  <c:v>446</c:v>
                </c:pt>
                <c:pt idx="236">
                  <c:v>450</c:v>
                </c:pt>
                <c:pt idx="237">
                  <c:v>450</c:v>
                </c:pt>
                <c:pt idx="238">
                  <c:v>468</c:v>
                </c:pt>
                <c:pt idx="239">
                  <c:v>457</c:v>
                </c:pt>
                <c:pt idx="240">
                  <c:v>466</c:v>
                </c:pt>
                <c:pt idx="241">
                  <c:v>462</c:v>
                </c:pt>
                <c:pt idx="242">
                  <c:v>446</c:v>
                </c:pt>
                <c:pt idx="243">
                  <c:v>443</c:v>
                </c:pt>
                <c:pt idx="244">
                  <c:v>470</c:v>
                </c:pt>
                <c:pt idx="245">
                  <c:v>463</c:v>
                </c:pt>
                <c:pt idx="246">
                  <c:v>471</c:v>
                </c:pt>
                <c:pt idx="247">
                  <c:v>452</c:v>
                </c:pt>
                <c:pt idx="248">
                  <c:v>457</c:v>
                </c:pt>
                <c:pt idx="249">
                  <c:v>477</c:v>
                </c:pt>
                <c:pt idx="250">
                  <c:v>482</c:v>
                </c:pt>
                <c:pt idx="251">
                  <c:v>459</c:v>
                </c:pt>
                <c:pt idx="252">
                  <c:v>458</c:v>
                </c:pt>
                <c:pt idx="253">
                  <c:v>467</c:v>
                </c:pt>
                <c:pt idx="254">
                  <c:v>471</c:v>
                </c:pt>
                <c:pt idx="255">
                  <c:v>485</c:v>
                </c:pt>
              </c:numCache>
            </c:numRef>
          </c:val>
          <c:smooth val="0"/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Sheet2!$AP$3084:$AP$3339</c:f>
              <c:numCache>
                <c:formatCode>General</c:formatCode>
                <c:ptCount val="256"/>
                <c:pt idx="0">
                  <c:v>16</c:v>
                </c:pt>
                <c:pt idx="1">
                  <c:v>10</c:v>
                </c:pt>
                <c:pt idx="2">
                  <c:v>17</c:v>
                </c:pt>
                <c:pt idx="3">
                  <c:v>22</c:v>
                </c:pt>
                <c:pt idx="4">
                  <c:v>18</c:v>
                </c:pt>
                <c:pt idx="5">
                  <c:v>19</c:v>
                </c:pt>
                <c:pt idx="6">
                  <c:v>18</c:v>
                </c:pt>
                <c:pt idx="7">
                  <c:v>18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20</c:v>
                </c:pt>
                <c:pt idx="12">
                  <c:v>22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23</c:v>
                </c:pt>
                <c:pt idx="17">
                  <c:v>23</c:v>
                </c:pt>
                <c:pt idx="18">
                  <c:v>25</c:v>
                </c:pt>
                <c:pt idx="19">
                  <c:v>23</c:v>
                </c:pt>
                <c:pt idx="20">
                  <c:v>18</c:v>
                </c:pt>
                <c:pt idx="21">
                  <c:v>18</c:v>
                </c:pt>
                <c:pt idx="22">
                  <c:v>17</c:v>
                </c:pt>
                <c:pt idx="23">
                  <c:v>15</c:v>
                </c:pt>
                <c:pt idx="24">
                  <c:v>19</c:v>
                </c:pt>
                <c:pt idx="25">
                  <c:v>16</c:v>
                </c:pt>
                <c:pt idx="26">
                  <c:v>15</c:v>
                </c:pt>
                <c:pt idx="27">
                  <c:v>16</c:v>
                </c:pt>
                <c:pt idx="28">
                  <c:v>21</c:v>
                </c:pt>
                <c:pt idx="29">
                  <c:v>16</c:v>
                </c:pt>
                <c:pt idx="30">
                  <c:v>17</c:v>
                </c:pt>
                <c:pt idx="31">
                  <c:v>18</c:v>
                </c:pt>
                <c:pt idx="32">
                  <c:v>18</c:v>
                </c:pt>
                <c:pt idx="33">
                  <c:v>16</c:v>
                </c:pt>
                <c:pt idx="34">
                  <c:v>19</c:v>
                </c:pt>
                <c:pt idx="35">
                  <c:v>18</c:v>
                </c:pt>
                <c:pt idx="36">
                  <c:v>18</c:v>
                </c:pt>
                <c:pt idx="37">
                  <c:v>15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15</c:v>
                </c:pt>
                <c:pt idx="42">
                  <c:v>16</c:v>
                </c:pt>
                <c:pt idx="43">
                  <c:v>15</c:v>
                </c:pt>
                <c:pt idx="44">
                  <c:v>16</c:v>
                </c:pt>
                <c:pt idx="45">
                  <c:v>16</c:v>
                </c:pt>
                <c:pt idx="46">
                  <c:v>18</c:v>
                </c:pt>
                <c:pt idx="47">
                  <c:v>19</c:v>
                </c:pt>
                <c:pt idx="48">
                  <c:v>17</c:v>
                </c:pt>
                <c:pt idx="49">
                  <c:v>16</c:v>
                </c:pt>
                <c:pt idx="50">
                  <c:v>18</c:v>
                </c:pt>
                <c:pt idx="51">
                  <c:v>16</c:v>
                </c:pt>
                <c:pt idx="52">
                  <c:v>13</c:v>
                </c:pt>
                <c:pt idx="53">
                  <c:v>18</c:v>
                </c:pt>
                <c:pt idx="54">
                  <c:v>15</c:v>
                </c:pt>
                <c:pt idx="55">
                  <c:v>18</c:v>
                </c:pt>
                <c:pt idx="56">
                  <c:v>16</c:v>
                </c:pt>
                <c:pt idx="57">
                  <c:v>20</c:v>
                </c:pt>
                <c:pt idx="58">
                  <c:v>16</c:v>
                </c:pt>
                <c:pt idx="59">
                  <c:v>19</c:v>
                </c:pt>
                <c:pt idx="60">
                  <c:v>21</c:v>
                </c:pt>
                <c:pt idx="61">
                  <c:v>19</c:v>
                </c:pt>
                <c:pt idx="62">
                  <c:v>21</c:v>
                </c:pt>
                <c:pt idx="63">
                  <c:v>18</c:v>
                </c:pt>
                <c:pt idx="64">
                  <c:v>17</c:v>
                </c:pt>
                <c:pt idx="65">
                  <c:v>18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16</c:v>
                </c:pt>
                <c:pt idx="71">
                  <c:v>22</c:v>
                </c:pt>
                <c:pt idx="72">
                  <c:v>15</c:v>
                </c:pt>
                <c:pt idx="73">
                  <c:v>16</c:v>
                </c:pt>
                <c:pt idx="74">
                  <c:v>18</c:v>
                </c:pt>
                <c:pt idx="75">
                  <c:v>17</c:v>
                </c:pt>
                <c:pt idx="76">
                  <c:v>15</c:v>
                </c:pt>
                <c:pt idx="77">
                  <c:v>15</c:v>
                </c:pt>
                <c:pt idx="78">
                  <c:v>18</c:v>
                </c:pt>
                <c:pt idx="79">
                  <c:v>23</c:v>
                </c:pt>
                <c:pt idx="80">
                  <c:v>15</c:v>
                </c:pt>
                <c:pt idx="81">
                  <c:v>17</c:v>
                </c:pt>
                <c:pt idx="82">
                  <c:v>15</c:v>
                </c:pt>
                <c:pt idx="83">
                  <c:v>16</c:v>
                </c:pt>
                <c:pt idx="84">
                  <c:v>18</c:v>
                </c:pt>
                <c:pt idx="85">
                  <c:v>22</c:v>
                </c:pt>
                <c:pt idx="86">
                  <c:v>18</c:v>
                </c:pt>
                <c:pt idx="87">
                  <c:v>20</c:v>
                </c:pt>
                <c:pt idx="88">
                  <c:v>20</c:v>
                </c:pt>
                <c:pt idx="89">
                  <c:v>15</c:v>
                </c:pt>
                <c:pt idx="90">
                  <c:v>19</c:v>
                </c:pt>
                <c:pt idx="91">
                  <c:v>20</c:v>
                </c:pt>
                <c:pt idx="92">
                  <c:v>20</c:v>
                </c:pt>
                <c:pt idx="93">
                  <c:v>21</c:v>
                </c:pt>
                <c:pt idx="94">
                  <c:v>19</c:v>
                </c:pt>
                <c:pt idx="95">
                  <c:v>19</c:v>
                </c:pt>
                <c:pt idx="96">
                  <c:v>21</c:v>
                </c:pt>
                <c:pt idx="97">
                  <c:v>20</c:v>
                </c:pt>
                <c:pt idx="98">
                  <c:v>24</c:v>
                </c:pt>
                <c:pt idx="99">
                  <c:v>22</c:v>
                </c:pt>
                <c:pt idx="100">
                  <c:v>25</c:v>
                </c:pt>
                <c:pt idx="101">
                  <c:v>22</c:v>
                </c:pt>
                <c:pt idx="102">
                  <c:v>22</c:v>
                </c:pt>
                <c:pt idx="103">
                  <c:v>19</c:v>
                </c:pt>
                <c:pt idx="104">
                  <c:v>22</c:v>
                </c:pt>
                <c:pt idx="105">
                  <c:v>22</c:v>
                </c:pt>
                <c:pt idx="106">
                  <c:v>20</c:v>
                </c:pt>
                <c:pt idx="107">
                  <c:v>19</c:v>
                </c:pt>
                <c:pt idx="108">
                  <c:v>24</c:v>
                </c:pt>
                <c:pt idx="109">
                  <c:v>22</c:v>
                </c:pt>
                <c:pt idx="110">
                  <c:v>20</c:v>
                </c:pt>
                <c:pt idx="111">
                  <c:v>17</c:v>
                </c:pt>
                <c:pt idx="112">
                  <c:v>19</c:v>
                </c:pt>
                <c:pt idx="113">
                  <c:v>22</c:v>
                </c:pt>
                <c:pt idx="114">
                  <c:v>21</c:v>
                </c:pt>
                <c:pt idx="115">
                  <c:v>19</c:v>
                </c:pt>
                <c:pt idx="116">
                  <c:v>22</c:v>
                </c:pt>
                <c:pt idx="117">
                  <c:v>19</c:v>
                </c:pt>
                <c:pt idx="118">
                  <c:v>18</c:v>
                </c:pt>
                <c:pt idx="119">
                  <c:v>20</c:v>
                </c:pt>
                <c:pt idx="120">
                  <c:v>21</c:v>
                </c:pt>
                <c:pt idx="121">
                  <c:v>19</c:v>
                </c:pt>
                <c:pt idx="122">
                  <c:v>20</c:v>
                </c:pt>
                <c:pt idx="123">
                  <c:v>18</c:v>
                </c:pt>
                <c:pt idx="124">
                  <c:v>20</c:v>
                </c:pt>
                <c:pt idx="125">
                  <c:v>22</c:v>
                </c:pt>
                <c:pt idx="126">
                  <c:v>21</c:v>
                </c:pt>
                <c:pt idx="127">
                  <c:v>19</c:v>
                </c:pt>
                <c:pt idx="128">
                  <c:v>20</c:v>
                </c:pt>
                <c:pt idx="129">
                  <c:v>18</c:v>
                </c:pt>
                <c:pt idx="130">
                  <c:v>20</c:v>
                </c:pt>
                <c:pt idx="131">
                  <c:v>20</c:v>
                </c:pt>
                <c:pt idx="132">
                  <c:v>19</c:v>
                </c:pt>
                <c:pt idx="133">
                  <c:v>18</c:v>
                </c:pt>
                <c:pt idx="134">
                  <c:v>21</c:v>
                </c:pt>
                <c:pt idx="135">
                  <c:v>23</c:v>
                </c:pt>
                <c:pt idx="136">
                  <c:v>18</c:v>
                </c:pt>
                <c:pt idx="137">
                  <c:v>21</c:v>
                </c:pt>
                <c:pt idx="138">
                  <c:v>18</c:v>
                </c:pt>
                <c:pt idx="139">
                  <c:v>20</c:v>
                </c:pt>
                <c:pt idx="140">
                  <c:v>18</c:v>
                </c:pt>
                <c:pt idx="141">
                  <c:v>16</c:v>
                </c:pt>
                <c:pt idx="142">
                  <c:v>17</c:v>
                </c:pt>
                <c:pt idx="143">
                  <c:v>21</c:v>
                </c:pt>
                <c:pt idx="144">
                  <c:v>18</c:v>
                </c:pt>
                <c:pt idx="145">
                  <c:v>16</c:v>
                </c:pt>
                <c:pt idx="146">
                  <c:v>15</c:v>
                </c:pt>
                <c:pt idx="147">
                  <c:v>18</c:v>
                </c:pt>
                <c:pt idx="148">
                  <c:v>21</c:v>
                </c:pt>
                <c:pt idx="149">
                  <c:v>17</c:v>
                </c:pt>
                <c:pt idx="150">
                  <c:v>20</c:v>
                </c:pt>
                <c:pt idx="151">
                  <c:v>23</c:v>
                </c:pt>
                <c:pt idx="152">
                  <c:v>19</c:v>
                </c:pt>
                <c:pt idx="153">
                  <c:v>20</c:v>
                </c:pt>
                <c:pt idx="154">
                  <c:v>19</c:v>
                </c:pt>
                <c:pt idx="155">
                  <c:v>19</c:v>
                </c:pt>
                <c:pt idx="156">
                  <c:v>20</c:v>
                </c:pt>
                <c:pt idx="157">
                  <c:v>19</c:v>
                </c:pt>
                <c:pt idx="158">
                  <c:v>20</c:v>
                </c:pt>
                <c:pt idx="159">
                  <c:v>19</c:v>
                </c:pt>
                <c:pt idx="160">
                  <c:v>21</c:v>
                </c:pt>
                <c:pt idx="161">
                  <c:v>20</c:v>
                </c:pt>
                <c:pt idx="162">
                  <c:v>21</c:v>
                </c:pt>
                <c:pt idx="163">
                  <c:v>20</c:v>
                </c:pt>
                <c:pt idx="164">
                  <c:v>21</c:v>
                </c:pt>
                <c:pt idx="165">
                  <c:v>19</c:v>
                </c:pt>
                <c:pt idx="166">
                  <c:v>19</c:v>
                </c:pt>
                <c:pt idx="167">
                  <c:v>22</c:v>
                </c:pt>
                <c:pt idx="168">
                  <c:v>18</c:v>
                </c:pt>
                <c:pt idx="169">
                  <c:v>22</c:v>
                </c:pt>
                <c:pt idx="170">
                  <c:v>21</c:v>
                </c:pt>
                <c:pt idx="171">
                  <c:v>17</c:v>
                </c:pt>
                <c:pt idx="172">
                  <c:v>21</c:v>
                </c:pt>
                <c:pt idx="173">
                  <c:v>23</c:v>
                </c:pt>
                <c:pt idx="174">
                  <c:v>23</c:v>
                </c:pt>
                <c:pt idx="175">
                  <c:v>20</c:v>
                </c:pt>
                <c:pt idx="176">
                  <c:v>20</c:v>
                </c:pt>
                <c:pt idx="177">
                  <c:v>19</c:v>
                </c:pt>
                <c:pt idx="178">
                  <c:v>20</c:v>
                </c:pt>
                <c:pt idx="179">
                  <c:v>18</c:v>
                </c:pt>
                <c:pt idx="180">
                  <c:v>18</c:v>
                </c:pt>
                <c:pt idx="181">
                  <c:v>19</c:v>
                </c:pt>
                <c:pt idx="182">
                  <c:v>18</c:v>
                </c:pt>
                <c:pt idx="183">
                  <c:v>21</c:v>
                </c:pt>
                <c:pt idx="184">
                  <c:v>17</c:v>
                </c:pt>
                <c:pt idx="185">
                  <c:v>19</c:v>
                </c:pt>
                <c:pt idx="186">
                  <c:v>17</c:v>
                </c:pt>
                <c:pt idx="187">
                  <c:v>20</c:v>
                </c:pt>
                <c:pt idx="188">
                  <c:v>20</c:v>
                </c:pt>
                <c:pt idx="189">
                  <c:v>19</c:v>
                </c:pt>
                <c:pt idx="190">
                  <c:v>19</c:v>
                </c:pt>
                <c:pt idx="191">
                  <c:v>17</c:v>
                </c:pt>
                <c:pt idx="192">
                  <c:v>15</c:v>
                </c:pt>
                <c:pt idx="193">
                  <c:v>17</c:v>
                </c:pt>
                <c:pt idx="194">
                  <c:v>19</c:v>
                </c:pt>
                <c:pt idx="195">
                  <c:v>19</c:v>
                </c:pt>
                <c:pt idx="196">
                  <c:v>17</c:v>
                </c:pt>
                <c:pt idx="197">
                  <c:v>19</c:v>
                </c:pt>
                <c:pt idx="198">
                  <c:v>18</c:v>
                </c:pt>
                <c:pt idx="199">
                  <c:v>21</c:v>
                </c:pt>
                <c:pt idx="200">
                  <c:v>20</c:v>
                </c:pt>
                <c:pt idx="201">
                  <c:v>21</c:v>
                </c:pt>
                <c:pt idx="202">
                  <c:v>21</c:v>
                </c:pt>
                <c:pt idx="203">
                  <c:v>20</c:v>
                </c:pt>
                <c:pt idx="204">
                  <c:v>16</c:v>
                </c:pt>
                <c:pt idx="205">
                  <c:v>20</c:v>
                </c:pt>
                <c:pt idx="206">
                  <c:v>25</c:v>
                </c:pt>
                <c:pt idx="207">
                  <c:v>22</c:v>
                </c:pt>
                <c:pt idx="208">
                  <c:v>21</c:v>
                </c:pt>
                <c:pt idx="209">
                  <c:v>18</c:v>
                </c:pt>
                <c:pt idx="210">
                  <c:v>22</c:v>
                </c:pt>
                <c:pt idx="211">
                  <c:v>20</c:v>
                </c:pt>
                <c:pt idx="212">
                  <c:v>20</c:v>
                </c:pt>
                <c:pt idx="213">
                  <c:v>21</c:v>
                </c:pt>
                <c:pt idx="214">
                  <c:v>21</c:v>
                </c:pt>
                <c:pt idx="215">
                  <c:v>19</c:v>
                </c:pt>
                <c:pt idx="216">
                  <c:v>21</c:v>
                </c:pt>
                <c:pt idx="217">
                  <c:v>20</c:v>
                </c:pt>
                <c:pt idx="218">
                  <c:v>20</c:v>
                </c:pt>
                <c:pt idx="219">
                  <c:v>23</c:v>
                </c:pt>
                <c:pt idx="220">
                  <c:v>22</c:v>
                </c:pt>
                <c:pt idx="221">
                  <c:v>18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20</c:v>
                </c:pt>
                <c:pt idx="226">
                  <c:v>16</c:v>
                </c:pt>
                <c:pt idx="227">
                  <c:v>23</c:v>
                </c:pt>
                <c:pt idx="228">
                  <c:v>22</c:v>
                </c:pt>
                <c:pt idx="229">
                  <c:v>17</c:v>
                </c:pt>
                <c:pt idx="230">
                  <c:v>18</c:v>
                </c:pt>
                <c:pt idx="231">
                  <c:v>18</c:v>
                </c:pt>
                <c:pt idx="232">
                  <c:v>15</c:v>
                </c:pt>
                <c:pt idx="233">
                  <c:v>16</c:v>
                </c:pt>
                <c:pt idx="234">
                  <c:v>17</c:v>
                </c:pt>
                <c:pt idx="235">
                  <c:v>16</c:v>
                </c:pt>
                <c:pt idx="236">
                  <c:v>19</c:v>
                </c:pt>
                <c:pt idx="237">
                  <c:v>19</c:v>
                </c:pt>
                <c:pt idx="238">
                  <c:v>20</c:v>
                </c:pt>
                <c:pt idx="239">
                  <c:v>21</c:v>
                </c:pt>
                <c:pt idx="240">
                  <c:v>20</c:v>
                </c:pt>
                <c:pt idx="241">
                  <c:v>17</c:v>
                </c:pt>
                <c:pt idx="242">
                  <c:v>18</c:v>
                </c:pt>
                <c:pt idx="243">
                  <c:v>18</c:v>
                </c:pt>
                <c:pt idx="244">
                  <c:v>16</c:v>
                </c:pt>
                <c:pt idx="245">
                  <c:v>21</c:v>
                </c:pt>
                <c:pt idx="246">
                  <c:v>18</c:v>
                </c:pt>
                <c:pt idx="247">
                  <c:v>24</c:v>
                </c:pt>
                <c:pt idx="248">
                  <c:v>18</c:v>
                </c:pt>
                <c:pt idx="249">
                  <c:v>18</c:v>
                </c:pt>
                <c:pt idx="250">
                  <c:v>20</c:v>
                </c:pt>
                <c:pt idx="251">
                  <c:v>17</c:v>
                </c:pt>
                <c:pt idx="252">
                  <c:v>15</c:v>
                </c:pt>
                <c:pt idx="253">
                  <c:v>20</c:v>
                </c:pt>
                <c:pt idx="254">
                  <c:v>16</c:v>
                </c:pt>
                <c:pt idx="255">
                  <c:v>18</c:v>
                </c:pt>
              </c:numCache>
            </c:numRef>
          </c:val>
          <c:smooth val="0"/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Sheet2!$AQ$3084:$AQ$3339</c:f>
              <c:numCache>
                <c:formatCode>General</c:formatCode>
                <c:ptCount val="256"/>
                <c:pt idx="0">
                  <c:v>14</c:v>
                </c:pt>
                <c:pt idx="1">
                  <c:v>12</c:v>
                </c:pt>
                <c:pt idx="2">
                  <c:v>18</c:v>
                </c:pt>
                <c:pt idx="3">
                  <c:v>19</c:v>
                </c:pt>
                <c:pt idx="4">
                  <c:v>16</c:v>
                </c:pt>
                <c:pt idx="5">
                  <c:v>18</c:v>
                </c:pt>
                <c:pt idx="6">
                  <c:v>17</c:v>
                </c:pt>
                <c:pt idx="7">
                  <c:v>15</c:v>
                </c:pt>
                <c:pt idx="8">
                  <c:v>17</c:v>
                </c:pt>
                <c:pt idx="9">
                  <c:v>18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19</c:v>
                </c:pt>
                <c:pt idx="14">
                  <c:v>18</c:v>
                </c:pt>
                <c:pt idx="15">
                  <c:v>20</c:v>
                </c:pt>
                <c:pt idx="16">
                  <c:v>19</c:v>
                </c:pt>
                <c:pt idx="17">
                  <c:v>20</c:v>
                </c:pt>
                <c:pt idx="18">
                  <c:v>20</c:v>
                </c:pt>
                <c:pt idx="19">
                  <c:v>19</c:v>
                </c:pt>
                <c:pt idx="20">
                  <c:v>20</c:v>
                </c:pt>
                <c:pt idx="21">
                  <c:v>17</c:v>
                </c:pt>
                <c:pt idx="22">
                  <c:v>15</c:v>
                </c:pt>
                <c:pt idx="23">
                  <c:v>16</c:v>
                </c:pt>
                <c:pt idx="24">
                  <c:v>14</c:v>
                </c:pt>
                <c:pt idx="25">
                  <c:v>18</c:v>
                </c:pt>
                <c:pt idx="26">
                  <c:v>16</c:v>
                </c:pt>
                <c:pt idx="27">
                  <c:v>16</c:v>
                </c:pt>
                <c:pt idx="28">
                  <c:v>19</c:v>
                </c:pt>
                <c:pt idx="29">
                  <c:v>18</c:v>
                </c:pt>
                <c:pt idx="30">
                  <c:v>17</c:v>
                </c:pt>
                <c:pt idx="31">
                  <c:v>16</c:v>
                </c:pt>
                <c:pt idx="32">
                  <c:v>16</c:v>
                </c:pt>
                <c:pt idx="33">
                  <c:v>17</c:v>
                </c:pt>
                <c:pt idx="34">
                  <c:v>18</c:v>
                </c:pt>
                <c:pt idx="35">
                  <c:v>18</c:v>
                </c:pt>
                <c:pt idx="36">
                  <c:v>17</c:v>
                </c:pt>
                <c:pt idx="37">
                  <c:v>17</c:v>
                </c:pt>
                <c:pt idx="38">
                  <c:v>20</c:v>
                </c:pt>
                <c:pt idx="39">
                  <c:v>18</c:v>
                </c:pt>
                <c:pt idx="40">
                  <c:v>17</c:v>
                </c:pt>
                <c:pt idx="41">
                  <c:v>19</c:v>
                </c:pt>
                <c:pt idx="42">
                  <c:v>18</c:v>
                </c:pt>
                <c:pt idx="43">
                  <c:v>20</c:v>
                </c:pt>
                <c:pt idx="44">
                  <c:v>16</c:v>
                </c:pt>
                <c:pt idx="45">
                  <c:v>16</c:v>
                </c:pt>
                <c:pt idx="46">
                  <c:v>17</c:v>
                </c:pt>
                <c:pt idx="47">
                  <c:v>20</c:v>
                </c:pt>
                <c:pt idx="48">
                  <c:v>17</c:v>
                </c:pt>
                <c:pt idx="49">
                  <c:v>16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13</c:v>
                </c:pt>
                <c:pt idx="55">
                  <c:v>17</c:v>
                </c:pt>
                <c:pt idx="56">
                  <c:v>17</c:v>
                </c:pt>
                <c:pt idx="57">
                  <c:v>19</c:v>
                </c:pt>
                <c:pt idx="58">
                  <c:v>18</c:v>
                </c:pt>
                <c:pt idx="59">
                  <c:v>19</c:v>
                </c:pt>
                <c:pt idx="60">
                  <c:v>16</c:v>
                </c:pt>
                <c:pt idx="61">
                  <c:v>21</c:v>
                </c:pt>
                <c:pt idx="62">
                  <c:v>19</c:v>
                </c:pt>
                <c:pt idx="63">
                  <c:v>20</c:v>
                </c:pt>
                <c:pt idx="64">
                  <c:v>17</c:v>
                </c:pt>
                <c:pt idx="65">
                  <c:v>18</c:v>
                </c:pt>
                <c:pt idx="66">
                  <c:v>19</c:v>
                </c:pt>
                <c:pt idx="67">
                  <c:v>15</c:v>
                </c:pt>
                <c:pt idx="68">
                  <c:v>17</c:v>
                </c:pt>
                <c:pt idx="69">
                  <c:v>18</c:v>
                </c:pt>
                <c:pt idx="70">
                  <c:v>16</c:v>
                </c:pt>
                <c:pt idx="71">
                  <c:v>16</c:v>
                </c:pt>
                <c:pt idx="72">
                  <c:v>20</c:v>
                </c:pt>
                <c:pt idx="73">
                  <c:v>17</c:v>
                </c:pt>
                <c:pt idx="74">
                  <c:v>17</c:v>
                </c:pt>
                <c:pt idx="75">
                  <c:v>15</c:v>
                </c:pt>
                <c:pt idx="76">
                  <c:v>18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17</c:v>
                </c:pt>
                <c:pt idx="81">
                  <c:v>14</c:v>
                </c:pt>
                <c:pt idx="82">
                  <c:v>17</c:v>
                </c:pt>
                <c:pt idx="83">
                  <c:v>18</c:v>
                </c:pt>
                <c:pt idx="84">
                  <c:v>21</c:v>
                </c:pt>
                <c:pt idx="85">
                  <c:v>20</c:v>
                </c:pt>
                <c:pt idx="86">
                  <c:v>18</c:v>
                </c:pt>
                <c:pt idx="87">
                  <c:v>21</c:v>
                </c:pt>
                <c:pt idx="88">
                  <c:v>19</c:v>
                </c:pt>
                <c:pt idx="89">
                  <c:v>17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17</c:v>
                </c:pt>
                <c:pt idx="94">
                  <c:v>19</c:v>
                </c:pt>
                <c:pt idx="95">
                  <c:v>21</c:v>
                </c:pt>
                <c:pt idx="96">
                  <c:v>20</c:v>
                </c:pt>
                <c:pt idx="97">
                  <c:v>22</c:v>
                </c:pt>
                <c:pt idx="98">
                  <c:v>21</c:v>
                </c:pt>
                <c:pt idx="99">
                  <c:v>19</c:v>
                </c:pt>
                <c:pt idx="100">
                  <c:v>20</c:v>
                </c:pt>
                <c:pt idx="101">
                  <c:v>22</c:v>
                </c:pt>
                <c:pt idx="102">
                  <c:v>22</c:v>
                </c:pt>
                <c:pt idx="103">
                  <c:v>20</c:v>
                </c:pt>
                <c:pt idx="104">
                  <c:v>19</c:v>
                </c:pt>
                <c:pt idx="105">
                  <c:v>20</c:v>
                </c:pt>
                <c:pt idx="106">
                  <c:v>23</c:v>
                </c:pt>
                <c:pt idx="107">
                  <c:v>21</c:v>
                </c:pt>
                <c:pt idx="108">
                  <c:v>22</c:v>
                </c:pt>
                <c:pt idx="109">
                  <c:v>22</c:v>
                </c:pt>
                <c:pt idx="110">
                  <c:v>20</c:v>
                </c:pt>
                <c:pt idx="111">
                  <c:v>21</c:v>
                </c:pt>
                <c:pt idx="112">
                  <c:v>18</c:v>
                </c:pt>
                <c:pt idx="113">
                  <c:v>22</c:v>
                </c:pt>
                <c:pt idx="114">
                  <c:v>20</c:v>
                </c:pt>
                <c:pt idx="115">
                  <c:v>20</c:v>
                </c:pt>
                <c:pt idx="116">
                  <c:v>19</c:v>
                </c:pt>
                <c:pt idx="117">
                  <c:v>24</c:v>
                </c:pt>
                <c:pt idx="118">
                  <c:v>21</c:v>
                </c:pt>
                <c:pt idx="119">
                  <c:v>20</c:v>
                </c:pt>
                <c:pt idx="120">
                  <c:v>23</c:v>
                </c:pt>
                <c:pt idx="121">
                  <c:v>17</c:v>
                </c:pt>
                <c:pt idx="122">
                  <c:v>20</c:v>
                </c:pt>
                <c:pt idx="123">
                  <c:v>19</c:v>
                </c:pt>
                <c:pt idx="124">
                  <c:v>19</c:v>
                </c:pt>
                <c:pt idx="125">
                  <c:v>20</c:v>
                </c:pt>
                <c:pt idx="126">
                  <c:v>21</c:v>
                </c:pt>
                <c:pt idx="127">
                  <c:v>20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19</c:v>
                </c:pt>
                <c:pt idx="132">
                  <c:v>19</c:v>
                </c:pt>
                <c:pt idx="133">
                  <c:v>17</c:v>
                </c:pt>
                <c:pt idx="134">
                  <c:v>22</c:v>
                </c:pt>
                <c:pt idx="135">
                  <c:v>18</c:v>
                </c:pt>
                <c:pt idx="136">
                  <c:v>17</c:v>
                </c:pt>
                <c:pt idx="137">
                  <c:v>20</c:v>
                </c:pt>
                <c:pt idx="138">
                  <c:v>19</c:v>
                </c:pt>
                <c:pt idx="139">
                  <c:v>20</c:v>
                </c:pt>
                <c:pt idx="140">
                  <c:v>18</c:v>
                </c:pt>
                <c:pt idx="141">
                  <c:v>19</c:v>
                </c:pt>
                <c:pt idx="142">
                  <c:v>16</c:v>
                </c:pt>
                <c:pt idx="143">
                  <c:v>19</c:v>
                </c:pt>
                <c:pt idx="144">
                  <c:v>20</c:v>
                </c:pt>
                <c:pt idx="145">
                  <c:v>20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20</c:v>
                </c:pt>
                <c:pt idx="150">
                  <c:v>19</c:v>
                </c:pt>
                <c:pt idx="151">
                  <c:v>18</c:v>
                </c:pt>
                <c:pt idx="152">
                  <c:v>19</c:v>
                </c:pt>
                <c:pt idx="153">
                  <c:v>17</c:v>
                </c:pt>
                <c:pt idx="154">
                  <c:v>19</c:v>
                </c:pt>
                <c:pt idx="155">
                  <c:v>23</c:v>
                </c:pt>
                <c:pt idx="156">
                  <c:v>23</c:v>
                </c:pt>
                <c:pt idx="157">
                  <c:v>19</c:v>
                </c:pt>
                <c:pt idx="158">
                  <c:v>20</c:v>
                </c:pt>
                <c:pt idx="159">
                  <c:v>22</c:v>
                </c:pt>
                <c:pt idx="160">
                  <c:v>20</c:v>
                </c:pt>
                <c:pt idx="161">
                  <c:v>20</c:v>
                </c:pt>
                <c:pt idx="162">
                  <c:v>19</c:v>
                </c:pt>
                <c:pt idx="163">
                  <c:v>20</c:v>
                </c:pt>
                <c:pt idx="164">
                  <c:v>20</c:v>
                </c:pt>
                <c:pt idx="165">
                  <c:v>21</c:v>
                </c:pt>
                <c:pt idx="166">
                  <c:v>20</c:v>
                </c:pt>
                <c:pt idx="167">
                  <c:v>20</c:v>
                </c:pt>
                <c:pt idx="168">
                  <c:v>18</c:v>
                </c:pt>
                <c:pt idx="169">
                  <c:v>19</c:v>
                </c:pt>
                <c:pt idx="170">
                  <c:v>21</c:v>
                </c:pt>
                <c:pt idx="171">
                  <c:v>21</c:v>
                </c:pt>
                <c:pt idx="172">
                  <c:v>20</c:v>
                </c:pt>
                <c:pt idx="173">
                  <c:v>17</c:v>
                </c:pt>
                <c:pt idx="174">
                  <c:v>23</c:v>
                </c:pt>
                <c:pt idx="175">
                  <c:v>27</c:v>
                </c:pt>
                <c:pt idx="176">
                  <c:v>19</c:v>
                </c:pt>
                <c:pt idx="177">
                  <c:v>20</c:v>
                </c:pt>
                <c:pt idx="178">
                  <c:v>24</c:v>
                </c:pt>
                <c:pt idx="179">
                  <c:v>22</c:v>
                </c:pt>
                <c:pt idx="180">
                  <c:v>19</c:v>
                </c:pt>
                <c:pt idx="181">
                  <c:v>19</c:v>
                </c:pt>
                <c:pt idx="182">
                  <c:v>17</c:v>
                </c:pt>
                <c:pt idx="183">
                  <c:v>18</c:v>
                </c:pt>
                <c:pt idx="184">
                  <c:v>16</c:v>
                </c:pt>
                <c:pt idx="185">
                  <c:v>19</c:v>
                </c:pt>
                <c:pt idx="186">
                  <c:v>23</c:v>
                </c:pt>
                <c:pt idx="187">
                  <c:v>18</c:v>
                </c:pt>
                <c:pt idx="188">
                  <c:v>19</c:v>
                </c:pt>
                <c:pt idx="189">
                  <c:v>23</c:v>
                </c:pt>
                <c:pt idx="190">
                  <c:v>19</c:v>
                </c:pt>
                <c:pt idx="191">
                  <c:v>17</c:v>
                </c:pt>
                <c:pt idx="192">
                  <c:v>20</c:v>
                </c:pt>
                <c:pt idx="193">
                  <c:v>20</c:v>
                </c:pt>
                <c:pt idx="194">
                  <c:v>18</c:v>
                </c:pt>
                <c:pt idx="195">
                  <c:v>17</c:v>
                </c:pt>
                <c:pt idx="196">
                  <c:v>18</c:v>
                </c:pt>
                <c:pt idx="197">
                  <c:v>20</c:v>
                </c:pt>
                <c:pt idx="198">
                  <c:v>17</c:v>
                </c:pt>
                <c:pt idx="199">
                  <c:v>21</c:v>
                </c:pt>
                <c:pt idx="200">
                  <c:v>22</c:v>
                </c:pt>
                <c:pt idx="201">
                  <c:v>21</c:v>
                </c:pt>
                <c:pt idx="202">
                  <c:v>18</c:v>
                </c:pt>
                <c:pt idx="203">
                  <c:v>23</c:v>
                </c:pt>
                <c:pt idx="204">
                  <c:v>18</c:v>
                </c:pt>
                <c:pt idx="205">
                  <c:v>20</c:v>
                </c:pt>
                <c:pt idx="206">
                  <c:v>21</c:v>
                </c:pt>
                <c:pt idx="207">
                  <c:v>20</c:v>
                </c:pt>
                <c:pt idx="208">
                  <c:v>24</c:v>
                </c:pt>
                <c:pt idx="209">
                  <c:v>23</c:v>
                </c:pt>
                <c:pt idx="210">
                  <c:v>23</c:v>
                </c:pt>
                <c:pt idx="211">
                  <c:v>22</c:v>
                </c:pt>
                <c:pt idx="212">
                  <c:v>22</c:v>
                </c:pt>
                <c:pt idx="213">
                  <c:v>23</c:v>
                </c:pt>
                <c:pt idx="214">
                  <c:v>21</c:v>
                </c:pt>
                <c:pt idx="215">
                  <c:v>19</c:v>
                </c:pt>
                <c:pt idx="216">
                  <c:v>21</c:v>
                </c:pt>
                <c:pt idx="217">
                  <c:v>24</c:v>
                </c:pt>
                <c:pt idx="218">
                  <c:v>22</c:v>
                </c:pt>
                <c:pt idx="219">
                  <c:v>21</c:v>
                </c:pt>
                <c:pt idx="220">
                  <c:v>19</c:v>
                </c:pt>
                <c:pt idx="221">
                  <c:v>22</c:v>
                </c:pt>
                <c:pt idx="222">
                  <c:v>19</c:v>
                </c:pt>
                <c:pt idx="223">
                  <c:v>20</c:v>
                </c:pt>
                <c:pt idx="224">
                  <c:v>20</c:v>
                </c:pt>
                <c:pt idx="225">
                  <c:v>16</c:v>
                </c:pt>
                <c:pt idx="226">
                  <c:v>18</c:v>
                </c:pt>
                <c:pt idx="227">
                  <c:v>21</c:v>
                </c:pt>
                <c:pt idx="228">
                  <c:v>18</c:v>
                </c:pt>
                <c:pt idx="229">
                  <c:v>18</c:v>
                </c:pt>
                <c:pt idx="230">
                  <c:v>15</c:v>
                </c:pt>
                <c:pt idx="231">
                  <c:v>19</c:v>
                </c:pt>
                <c:pt idx="232">
                  <c:v>15</c:v>
                </c:pt>
                <c:pt idx="233">
                  <c:v>15</c:v>
                </c:pt>
                <c:pt idx="234">
                  <c:v>19</c:v>
                </c:pt>
                <c:pt idx="235">
                  <c:v>20</c:v>
                </c:pt>
                <c:pt idx="236">
                  <c:v>18</c:v>
                </c:pt>
                <c:pt idx="237">
                  <c:v>22</c:v>
                </c:pt>
                <c:pt idx="238">
                  <c:v>17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19</c:v>
                </c:pt>
                <c:pt idx="243">
                  <c:v>24</c:v>
                </c:pt>
                <c:pt idx="244">
                  <c:v>21</c:v>
                </c:pt>
                <c:pt idx="245">
                  <c:v>19</c:v>
                </c:pt>
                <c:pt idx="246">
                  <c:v>21</c:v>
                </c:pt>
                <c:pt idx="247">
                  <c:v>22</c:v>
                </c:pt>
                <c:pt idx="248">
                  <c:v>21</c:v>
                </c:pt>
                <c:pt idx="249">
                  <c:v>20</c:v>
                </c:pt>
                <c:pt idx="250">
                  <c:v>19</c:v>
                </c:pt>
                <c:pt idx="251">
                  <c:v>20</c:v>
                </c:pt>
                <c:pt idx="252">
                  <c:v>16</c:v>
                </c:pt>
                <c:pt idx="253">
                  <c:v>17</c:v>
                </c:pt>
                <c:pt idx="254">
                  <c:v>20</c:v>
                </c:pt>
                <c:pt idx="255">
                  <c:v>17</c:v>
                </c:pt>
              </c:numCache>
            </c:numRef>
          </c:val>
          <c:smooth val="0"/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Sheet2!$AR$3084:$AR$3339</c:f>
              <c:numCache>
                <c:formatCode>General</c:formatCode>
                <c:ptCount val="256"/>
                <c:pt idx="0">
                  <c:v>13</c:v>
                </c:pt>
                <c:pt idx="1">
                  <c:v>11</c:v>
                </c:pt>
                <c:pt idx="2">
                  <c:v>16</c:v>
                </c:pt>
                <c:pt idx="3">
                  <c:v>14</c:v>
                </c:pt>
                <c:pt idx="4">
                  <c:v>15</c:v>
                </c:pt>
                <c:pt idx="5">
                  <c:v>14</c:v>
                </c:pt>
                <c:pt idx="6">
                  <c:v>14</c:v>
                </c:pt>
                <c:pt idx="7">
                  <c:v>13</c:v>
                </c:pt>
                <c:pt idx="8">
                  <c:v>12</c:v>
                </c:pt>
                <c:pt idx="9">
                  <c:v>15</c:v>
                </c:pt>
                <c:pt idx="10">
                  <c:v>14</c:v>
                </c:pt>
                <c:pt idx="11">
                  <c:v>14</c:v>
                </c:pt>
                <c:pt idx="12">
                  <c:v>17</c:v>
                </c:pt>
                <c:pt idx="13">
                  <c:v>16</c:v>
                </c:pt>
                <c:pt idx="14">
                  <c:v>17</c:v>
                </c:pt>
                <c:pt idx="15">
                  <c:v>13</c:v>
                </c:pt>
                <c:pt idx="16">
                  <c:v>16</c:v>
                </c:pt>
                <c:pt idx="17">
                  <c:v>15</c:v>
                </c:pt>
                <c:pt idx="18">
                  <c:v>16</c:v>
                </c:pt>
                <c:pt idx="19">
                  <c:v>14</c:v>
                </c:pt>
                <c:pt idx="20">
                  <c:v>13</c:v>
                </c:pt>
                <c:pt idx="21">
                  <c:v>13</c:v>
                </c:pt>
                <c:pt idx="22">
                  <c:v>12</c:v>
                </c:pt>
                <c:pt idx="23">
                  <c:v>12</c:v>
                </c:pt>
                <c:pt idx="24">
                  <c:v>11</c:v>
                </c:pt>
                <c:pt idx="25">
                  <c:v>11</c:v>
                </c:pt>
                <c:pt idx="26">
                  <c:v>10</c:v>
                </c:pt>
                <c:pt idx="27">
                  <c:v>8</c:v>
                </c:pt>
                <c:pt idx="28">
                  <c:v>8</c:v>
                </c:pt>
                <c:pt idx="29">
                  <c:v>9</c:v>
                </c:pt>
                <c:pt idx="30">
                  <c:v>11</c:v>
                </c:pt>
                <c:pt idx="31">
                  <c:v>9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7</c:v>
                </c:pt>
                <c:pt idx="36">
                  <c:v>10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13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14</c:v>
                </c:pt>
                <c:pt idx="52">
                  <c:v>13</c:v>
                </c:pt>
                <c:pt idx="53">
                  <c:v>13</c:v>
                </c:pt>
                <c:pt idx="54">
                  <c:v>17</c:v>
                </c:pt>
                <c:pt idx="55">
                  <c:v>16</c:v>
                </c:pt>
                <c:pt idx="56">
                  <c:v>19</c:v>
                </c:pt>
                <c:pt idx="57">
                  <c:v>21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23</c:v>
                </c:pt>
                <c:pt idx="62">
                  <c:v>24</c:v>
                </c:pt>
                <c:pt idx="63">
                  <c:v>22</c:v>
                </c:pt>
                <c:pt idx="64">
                  <c:v>24</c:v>
                </c:pt>
                <c:pt idx="65">
                  <c:v>25</c:v>
                </c:pt>
                <c:pt idx="66">
                  <c:v>23</c:v>
                </c:pt>
                <c:pt idx="67">
                  <c:v>26</c:v>
                </c:pt>
                <c:pt idx="68">
                  <c:v>21</c:v>
                </c:pt>
                <c:pt idx="69">
                  <c:v>25</c:v>
                </c:pt>
                <c:pt idx="70">
                  <c:v>20</c:v>
                </c:pt>
                <c:pt idx="71">
                  <c:v>25</c:v>
                </c:pt>
                <c:pt idx="72">
                  <c:v>23</c:v>
                </c:pt>
                <c:pt idx="73">
                  <c:v>21</c:v>
                </c:pt>
                <c:pt idx="74">
                  <c:v>26</c:v>
                </c:pt>
                <c:pt idx="75">
                  <c:v>25</c:v>
                </c:pt>
                <c:pt idx="76">
                  <c:v>25</c:v>
                </c:pt>
                <c:pt idx="77">
                  <c:v>28</c:v>
                </c:pt>
                <c:pt idx="78">
                  <c:v>27</c:v>
                </c:pt>
                <c:pt idx="79">
                  <c:v>31</c:v>
                </c:pt>
                <c:pt idx="80">
                  <c:v>27</c:v>
                </c:pt>
                <c:pt idx="81">
                  <c:v>29</c:v>
                </c:pt>
                <c:pt idx="82">
                  <c:v>28</c:v>
                </c:pt>
                <c:pt idx="83">
                  <c:v>28</c:v>
                </c:pt>
                <c:pt idx="84">
                  <c:v>36</c:v>
                </c:pt>
                <c:pt idx="85">
                  <c:v>33</c:v>
                </c:pt>
                <c:pt idx="86">
                  <c:v>36</c:v>
                </c:pt>
                <c:pt idx="87">
                  <c:v>31</c:v>
                </c:pt>
                <c:pt idx="88">
                  <c:v>35</c:v>
                </c:pt>
                <c:pt idx="89">
                  <c:v>34</c:v>
                </c:pt>
                <c:pt idx="90">
                  <c:v>33</c:v>
                </c:pt>
                <c:pt idx="91">
                  <c:v>34</c:v>
                </c:pt>
                <c:pt idx="92">
                  <c:v>36</c:v>
                </c:pt>
                <c:pt idx="93">
                  <c:v>35</c:v>
                </c:pt>
                <c:pt idx="94">
                  <c:v>36</c:v>
                </c:pt>
                <c:pt idx="95">
                  <c:v>37</c:v>
                </c:pt>
                <c:pt idx="96">
                  <c:v>32</c:v>
                </c:pt>
                <c:pt idx="97">
                  <c:v>36</c:v>
                </c:pt>
                <c:pt idx="98">
                  <c:v>37</c:v>
                </c:pt>
                <c:pt idx="99">
                  <c:v>33</c:v>
                </c:pt>
                <c:pt idx="100">
                  <c:v>37</c:v>
                </c:pt>
                <c:pt idx="101">
                  <c:v>35</c:v>
                </c:pt>
                <c:pt idx="102">
                  <c:v>36</c:v>
                </c:pt>
                <c:pt idx="103">
                  <c:v>39</c:v>
                </c:pt>
                <c:pt idx="104">
                  <c:v>35</c:v>
                </c:pt>
                <c:pt idx="105">
                  <c:v>37</c:v>
                </c:pt>
                <c:pt idx="106">
                  <c:v>33</c:v>
                </c:pt>
                <c:pt idx="107">
                  <c:v>33</c:v>
                </c:pt>
                <c:pt idx="108">
                  <c:v>39</c:v>
                </c:pt>
                <c:pt idx="109">
                  <c:v>34</c:v>
                </c:pt>
                <c:pt idx="110">
                  <c:v>35</c:v>
                </c:pt>
                <c:pt idx="111">
                  <c:v>34</c:v>
                </c:pt>
                <c:pt idx="112">
                  <c:v>36</c:v>
                </c:pt>
                <c:pt idx="113">
                  <c:v>36</c:v>
                </c:pt>
                <c:pt idx="114">
                  <c:v>32</c:v>
                </c:pt>
                <c:pt idx="115">
                  <c:v>33</c:v>
                </c:pt>
                <c:pt idx="116">
                  <c:v>37</c:v>
                </c:pt>
                <c:pt idx="117">
                  <c:v>38</c:v>
                </c:pt>
                <c:pt idx="118">
                  <c:v>34</c:v>
                </c:pt>
                <c:pt idx="119">
                  <c:v>33</c:v>
                </c:pt>
                <c:pt idx="120">
                  <c:v>32</c:v>
                </c:pt>
                <c:pt idx="121">
                  <c:v>33</c:v>
                </c:pt>
                <c:pt idx="122">
                  <c:v>33</c:v>
                </c:pt>
                <c:pt idx="123">
                  <c:v>30</c:v>
                </c:pt>
                <c:pt idx="124">
                  <c:v>33</c:v>
                </c:pt>
                <c:pt idx="125">
                  <c:v>30</c:v>
                </c:pt>
                <c:pt idx="126">
                  <c:v>34</c:v>
                </c:pt>
                <c:pt idx="127">
                  <c:v>32</c:v>
                </c:pt>
                <c:pt idx="128">
                  <c:v>32</c:v>
                </c:pt>
                <c:pt idx="129">
                  <c:v>30</c:v>
                </c:pt>
                <c:pt idx="130">
                  <c:v>34</c:v>
                </c:pt>
                <c:pt idx="131">
                  <c:v>30</c:v>
                </c:pt>
                <c:pt idx="132">
                  <c:v>34</c:v>
                </c:pt>
                <c:pt idx="133">
                  <c:v>27</c:v>
                </c:pt>
                <c:pt idx="134">
                  <c:v>31</c:v>
                </c:pt>
                <c:pt idx="135">
                  <c:v>30</c:v>
                </c:pt>
                <c:pt idx="136">
                  <c:v>26</c:v>
                </c:pt>
                <c:pt idx="137">
                  <c:v>30</c:v>
                </c:pt>
                <c:pt idx="138">
                  <c:v>30</c:v>
                </c:pt>
                <c:pt idx="139">
                  <c:v>33</c:v>
                </c:pt>
                <c:pt idx="140">
                  <c:v>31</c:v>
                </c:pt>
                <c:pt idx="141">
                  <c:v>30</c:v>
                </c:pt>
                <c:pt idx="142">
                  <c:v>29</c:v>
                </c:pt>
                <c:pt idx="143">
                  <c:v>34</c:v>
                </c:pt>
                <c:pt idx="144">
                  <c:v>29</c:v>
                </c:pt>
                <c:pt idx="145">
                  <c:v>27</c:v>
                </c:pt>
                <c:pt idx="146">
                  <c:v>26</c:v>
                </c:pt>
                <c:pt idx="147">
                  <c:v>27</c:v>
                </c:pt>
                <c:pt idx="148">
                  <c:v>27</c:v>
                </c:pt>
                <c:pt idx="149">
                  <c:v>28</c:v>
                </c:pt>
                <c:pt idx="150">
                  <c:v>31</c:v>
                </c:pt>
                <c:pt idx="151">
                  <c:v>29</c:v>
                </c:pt>
                <c:pt idx="152">
                  <c:v>32</c:v>
                </c:pt>
                <c:pt idx="153">
                  <c:v>29</c:v>
                </c:pt>
                <c:pt idx="154">
                  <c:v>28</c:v>
                </c:pt>
                <c:pt idx="155">
                  <c:v>29</c:v>
                </c:pt>
                <c:pt idx="156">
                  <c:v>30</c:v>
                </c:pt>
                <c:pt idx="157">
                  <c:v>23</c:v>
                </c:pt>
                <c:pt idx="158">
                  <c:v>32</c:v>
                </c:pt>
                <c:pt idx="159">
                  <c:v>31</c:v>
                </c:pt>
                <c:pt idx="160">
                  <c:v>30</c:v>
                </c:pt>
                <c:pt idx="161">
                  <c:v>37</c:v>
                </c:pt>
                <c:pt idx="162">
                  <c:v>34</c:v>
                </c:pt>
                <c:pt idx="163">
                  <c:v>32</c:v>
                </c:pt>
                <c:pt idx="164">
                  <c:v>35</c:v>
                </c:pt>
                <c:pt idx="165">
                  <c:v>35</c:v>
                </c:pt>
                <c:pt idx="166">
                  <c:v>36</c:v>
                </c:pt>
                <c:pt idx="167">
                  <c:v>36</c:v>
                </c:pt>
                <c:pt idx="168">
                  <c:v>42</c:v>
                </c:pt>
                <c:pt idx="169">
                  <c:v>35</c:v>
                </c:pt>
                <c:pt idx="170">
                  <c:v>38</c:v>
                </c:pt>
                <c:pt idx="171">
                  <c:v>37</c:v>
                </c:pt>
                <c:pt idx="172">
                  <c:v>41</c:v>
                </c:pt>
                <c:pt idx="173">
                  <c:v>38</c:v>
                </c:pt>
                <c:pt idx="174">
                  <c:v>41</c:v>
                </c:pt>
                <c:pt idx="175">
                  <c:v>37</c:v>
                </c:pt>
                <c:pt idx="176">
                  <c:v>35</c:v>
                </c:pt>
                <c:pt idx="177">
                  <c:v>38</c:v>
                </c:pt>
                <c:pt idx="178">
                  <c:v>39</c:v>
                </c:pt>
                <c:pt idx="179">
                  <c:v>37</c:v>
                </c:pt>
                <c:pt idx="180">
                  <c:v>41</c:v>
                </c:pt>
                <c:pt idx="181">
                  <c:v>36</c:v>
                </c:pt>
                <c:pt idx="182">
                  <c:v>40</c:v>
                </c:pt>
                <c:pt idx="183">
                  <c:v>39</c:v>
                </c:pt>
                <c:pt idx="184">
                  <c:v>37</c:v>
                </c:pt>
                <c:pt idx="185">
                  <c:v>37</c:v>
                </c:pt>
                <c:pt idx="186">
                  <c:v>40</c:v>
                </c:pt>
                <c:pt idx="187">
                  <c:v>44</c:v>
                </c:pt>
                <c:pt idx="188">
                  <c:v>37</c:v>
                </c:pt>
                <c:pt idx="189">
                  <c:v>39</c:v>
                </c:pt>
                <c:pt idx="190">
                  <c:v>40</c:v>
                </c:pt>
                <c:pt idx="191">
                  <c:v>42</c:v>
                </c:pt>
                <c:pt idx="192">
                  <c:v>38</c:v>
                </c:pt>
                <c:pt idx="193">
                  <c:v>40</c:v>
                </c:pt>
                <c:pt idx="194">
                  <c:v>40</c:v>
                </c:pt>
                <c:pt idx="195">
                  <c:v>44</c:v>
                </c:pt>
                <c:pt idx="196">
                  <c:v>45</c:v>
                </c:pt>
                <c:pt idx="197">
                  <c:v>48</c:v>
                </c:pt>
                <c:pt idx="198">
                  <c:v>57</c:v>
                </c:pt>
                <c:pt idx="199">
                  <c:v>51</c:v>
                </c:pt>
                <c:pt idx="200">
                  <c:v>51</c:v>
                </c:pt>
                <c:pt idx="201">
                  <c:v>59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64</c:v>
                </c:pt>
                <c:pt idx="206">
                  <c:v>61</c:v>
                </c:pt>
                <c:pt idx="207">
                  <c:v>66</c:v>
                </c:pt>
                <c:pt idx="208">
                  <c:v>63</c:v>
                </c:pt>
                <c:pt idx="209">
                  <c:v>77</c:v>
                </c:pt>
                <c:pt idx="210">
                  <c:v>79</c:v>
                </c:pt>
                <c:pt idx="211">
                  <c:v>87</c:v>
                </c:pt>
                <c:pt idx="212">
                  <c:v>94</c:v>
                </c:pt>
                <c:pt idx="213">
                  <c:v>103</c:v>
                </c:pt>
                <c:pt idx="214">
                  <c:v>107</c:v>
                </c:pt>
                <c:pt idx="215">
                  <c:v>108</c:v>
                </c:pt>
                <c:pt idx="216">
                  <c:v>113</c:v>
                </c:pt>
                <c:pt idx="217">
                  <c:v>120</c:v>
                </c:pt>
                <c:pt idx="218">
                  <c:v>120</c:v>
                </c:pt>
                <c:pt idx="219">
                  <c:v>124</c:v>
                </c:pt>
                <c:pt idx="220">
                  <c:v>122</c:v>
                </c:pt>
                <c:pt idx="221">
                  <c:v>129</c:v>
                </c:pt>
                <c:pt idx="222">
                  <c:v>133</c:v>
                </c:pt>
                <c:pt idx="223">
                  <c:v>135</c:v>
                </c:pt>
                <c:pt idx="224">
                  <c:v>140</c:v>
                </c:pt>
                <c:pt idx="225">
                  <c:v>126</c:v>
                </c:pt>
                <c:pt idx="226">
                  <c:v>131</c:v>
                </c:pt>
                <c:pt idx="227">
                  <c:v>145</c:v>
                </c:pt>
                <c:pt idx="228">
                  <c:v>142</c:v>
                </c:pt>
                <c:pt idx="229">
                  <c:v>144</c:v>
                </c:pt>
                <c:pt idx="230">
                  <c:v>144</c:v>
                </c:pt>
                <c:pt idx="231">
                  <c:v>141</c:v>
                </c:pt>
                <c:pt idx="232">
                  <c:v>137</c:v>
                </c:pt>
                <c:pt idx="233">
                  <c:v>143</c:v>
                </c:pt>
                <c:pt idx="234">
                  <c:v>154</c:v>
                </c:pt>
                <c:pt idx="235">
                  <c:v>148</c:v>
                </c:pt>
                <c:pt idx="236">
                  <c:v>137</c:v>
                </c:pt>
                <c:pt idx="237">
                  <c:v>139</c:v>
                </c:pt>
                <c:pt idx="238">
                  <c:v>146</c:v>
                </c:pt>
                <c:pt idx="239">
                  <c:v>133</c:v>
                </c:pt>
                <c:pt idx="240">
                  <c:v>142</c:v>
                </c:pt>
                <c:pt idx="241">
                  <c:v>145</c:v>
                </c:pt>
                <c:pt idx="242">
                  <c:v>139</c:v>
                </c:pt>
                <c:pt idx="243">
                  <c:v>141</c:v>
                </c:pt>
                <c:pt idx="244">
                  <c:v>132</c:v>
                </c:pt>
                <c:pt idx="245">
                  <c:v>135</c:v>
                </c:pt>
                <c:pt idx="246">
                  <c:v>131</c:v>
                </c:pt>
                <c:pt idx="247">
                  <c:v>138</c:v>
                </c:pt>
                <c:pt idx="248">
                  <c:v>133</c:v>
                </c:pt>
                <c:pt idx="249">
                  <c:v>150</c:v>
                </c:pt>
                <c:pt idx="250">
                  <c:v>132</c:v>
                </c:pt>
                <c:pt idx="251">
                  <c:v>126</c:v>
                </c:pt>
                <c:pt idx="252">
                  <c:v>127</c:v>
                </c:pt>
                <c:pt idx="253">
                  <c:v>131</c:v>
                </c:pt>
                <c:pt idx="254">
                  <c:v>131</c:v>
                </c:pt>
                <c:pt idx="255">
                  <c:v>125</c:v>
                </c:pt>
              </c:numCache>
            </c:numRef>
          </c:val>
          <c:smooth val="0"/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Sheet2!$AS$3084:$AS$3339</c:f>
              <c:numCache>
                <c:formatCode>General</c:formatCode>
                <c:ptCount val="256"/>
                <c:pt idx="0">
                  <c:v>11</c:v>
                </c:pt>
                <c:pt idx="1">
                  <c:v>10</c:v>
                </c:pt>
                <c:pt idx="2">
                  <c:v>14</c:v>
                </c:pt>
                <c:pt idx="3">
                  <c:v>17</c:v>
                </c:pt>
                <c:pt idx="4">
                  <c:v>12</c:v>
                </c:pt>
                <c:pt idx="5">
                  <c:v>16</c:v>
                </c:pt>
                <c:pt idx="6">
                  <c:v>16</c:v>
                </c:pt>
                <c:pt idx="7">
                  <c:v>14</c:v>
                </c:pt>
                <c:pt idx="8">
                  <c:v>12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14</c:v>
                </c:pt>
                <c:pt idx="18">
                  <c:v>23</c:v>
                </c:pt>
                <c:pt idx="19">
                  <c:v>13</c:v>
                </c:pt>
                <c:pt idx="20">
                  <c:v>13</c:v>
                </c:pt>
                <c:pt idx="21">
                  <c:v>11</c:v>
                </c:pt>
                <c:pt idx="22">
                  <c:v>11</c:v>
                </c:pt>
                <c:pt idx="23">
                  <c:v>14</c:v>
                </c:pt>
                <c:pt idx="24">
                  <c:v>13</c:v>
                </c:pt>
                <c:pt idx="25">
                  <c:v>13</c:v>
                </c:pt>
                <c:pt idx="26">
                  <c:v>11</c:v>
                </c:pt>
                <c:pt idx="27">
                  <c:v>13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11</c:v>
                </c:pt>
                <c:pt idx="37">
                  <c:v>14</c:v>
                </c:pt>
                <c:pt idx="38">
                  <c:v>10</c:v>
                </c:pt>
                <c:pt idx="39">
                  <c:v>11</c:v>
                </c:pt>
                <c:pt idx="40">
                  <c:v>12</c:v>
                </c:pt>
                <c:pt idx="41">
                  <c:v>9</c:v>
                </c:pt>
                <c:pt idx="42">
                  <c:v>13</c:v>
                </c:pt>
                <c:pt idx="43">
                  <c:v>10</c:v>
                </c:pt>
                <c:pt idx="44">
                  <c:v>10</c:v>
                </c:pt>
                <c:pt idx="45">
                  <c:v>12</c:v>
                </c:pt>
                <c:pt idx="46">
                  <c:v>14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13</c:v>
                </c:pt>
                <c:pt idx="51">
                  <c:v>12</c:v>
                </c:pt>
                <c:pt idx="52">
                  <c:v>11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12</c:v>
                </c:pt>
                <c:pt idx="57">
                  <c:v>14</c:v>
                </c:pt>
                <c:pt idx="58">
                  <c:v>14</c:v>
                </c:pt>
                <c:pt idx="59">
                  <c:v>15</c:v>
                </c:pt>
                <c:pt idx="60">
                  <c:v>14</c:v>
                </c:pt>
                <c:pt idx="61">
                  <c:v>12</c:v>
                </c:pt>
                <c:pt idx="62">
                  <c:v>17</c:v>
                </c:pt>
                <c:pt idx="63">
                  <c:v>15</c:v>
                </c:pt>
                <c:pt idx="64">
                  <c:v>18</c:v>
                </c:pt>
                <c:pt idx="65">
                  <c:v>15</c:v>
                </c:pt>
                <c:pt idx="66">
                  <c:v>15</c:v>
                </c:pt>
                <c:pt idx="67">
                  <c:v>12</c:v>
                </c:pt>
                <c:pt idx="68">
                  <c:v>14</c:v>
                </c:pt>
                <c:pt idx="69">
                  <c:v>12</c:v>
                </c:pt>
                <c:pt idx="70">
                  <c:v>13</c:v>
                </c:pt>
                <c:pt idx="71">
                  <c:v>14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13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17</c:v>
                </c:pt>
                <c:pt idx="80">
                  <c:v>13</c:v>
                </c:pt>
                <c:pt idx="81">
                  <c:v>12</c:v>
                </c:pt>
                <c:pt idx="82">
                  <c:v>12</c:v>
                </c:pt>
                <c:pt idx="83">
                  <c:v>13</c:v>
                </c:pt>
                <c:pt idx="84">
                  <c:v>19</c:v>
                </c:pt>
                <c:pt idx="85">
                  <c:v>17</c:v>
                </c:pt>
                <c:pt idx="86">
                  <c:v>17</c:v>
                </c:pt>
                <c:pt idx="87">
                  <c:v>14</c:v>
                </c:pt>
                <c:pt idx="88">
                  <c:v>17</c:v>
                </c:pt>
                <c:pt idx="89">
                  <c:v>17</c:v>
                </c:pt>
                <c:pt idx="90">
                  <c:v>16</c:v>
                </c:pt>
                <c:pt idx="91">
                  <c:v>19</c:v>
                </c:pt>
                <c:pt idx="92">
                  <c:v>19</c:v>
                </c:pt>
                <c:pt idx="93">
                  <c:v>17</c:v>
                </c:pt>
                <c:pt idx="94">
                  <c:v>18</c:v>
                </c:pt>
                <c:pt idx="95">
                  <c:v>17</c:v>
                </c:pt>
                <c:pt idx="96">
                  <c:v>16</c:v>
                </c:pt>
                <c:pt idx="97">
                  <c:v>21</c:v>
                </c:pt>
                <c:pt idx="98">
                  <c:v>19</c:v>
                </c:pt>
                <c:pt idx="99">
                  <c:v>18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20</c:v>
                </c:pt>
                <c:pt idx="104">
                  <c:v>19</c:v>
                </c:pt>
                <c:pt idx="105">
                  <c:v>22</c:v>
                </c:pt>
                <c:pt idx="106">
                  <c:v>18</c:v>
                </c:pt>
                <c:pt idx="107">
                  <c:v>19</c:v>
                </c:pt>
                <c:pt idx="108">
                  <c:v>17</c:v>
                </c:pt>
                <c:pt idx="109">
                  <c:v>21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20</c:v>
                </c:pt>
                <c:pt idx="114">
                  <c:v>22</c:v>
                </c:pt>
                <c:pt idx="115">
                  <c:v>20</c:v>
                </c:pt>
                <c:pt idx="116">
                  <c:v>19</c:v>
                </c:pt>
                <c:pt idx="117">
                  <c:v>20</c:v>
                </c:pt>
                <c:pt idx="118">
                  <c:v>22</c:v>
                </c:pt>
                <c:pt idx="119">
                  <c:v>22</c:v>
                </c:pt>
                <c:pt idx="120">
                  <c:v>22</c:v>
                </c:pt>
                <c:pt idx="121">
                  <c:v>20</c:v>
                </c:pt>
                <c:pt idx="122">
                  <c:v>21</c:v>
                </c:pt>
                <c:pt idx="123">
                  <c:v>22</c:v>
                </c:pt>
                <c:pt idx="124">
                  <c:v>20</c:v>
                </c:pt>
                <c:pt idx="125">
                  <c:v>19</c:v>
                </c:pt>
                <c:pt idx="126">
                  <c:v>23</c:v>
                </c:pt>
                <c:pt idx="127">
                  <c:v>23</c:v>
                </c:pt>
                <c:pt idx="128">
                  <c:v>20</c:v>
                </c:pt>
                <c:pt idx="129">
                  <c:v>22</c:v>
                </c:pt>
                <c:pt idx="130">
                  <c:v>20</c:v>
                </c:pt>
                <c:pt idx="131">
                  <c:v>25</c:v>
                </c:pt>
                <c:pt idx="132">
                  <c:v>22</c:v>
                </c:pt>
                <c:pt idx="133">
                  <c:v>22</c:v>
                </c:pt>
                <c:pt idx="134">
                  <c:v>21</c:v>
                </c:pt>
                <c:pt idx="135">
                  <c:v>24</c:v>
                </c:pt>
                <c:pt idx="136">
                  <c:v>25</c:v>
                </c:pt>
                <c:pt idx="137">
                  <c:v>23</c:v>
                </c:pt>
                <c:pt idx="138">
                  <c:v>21</c:v>
                </c:pt>
                <c:pt idx="139">
                  <c:v>24</c:v>
                </c:pt>
                <c:pt idx="140">
                  <c:v>27</c:v>
                </c:pt>
                <c:pt idx="141">
                  <c:v>25</c:v>
                </c:pt>
                <c:pt idx="142">
                  <c:v>21</c:v>
                </c:pt>
                <c:pt idx="143">
                  <c:v>29</c:v>
                </c:pt>
                <c:pt idx="144">
                  <c:v>23</c:v>
                </c:pt>
                <c:pt idx="145">
                  <c:v>25</c:v>
                </c:pt>
                <c:pt idx="146">
                  <c:v>26</c:v>
                </c:pt>
                <c:pt idx="147">
                  <c:v>24</c:v>
                </c:pt>
                <c:pt idx="148">
                  <c:v>30</c:v>
                </c:pt>
                <c:pt idx="149">
                  <c:v>29</c:v>
                </c:pt>
                <c:pt idx="150">
                  <c:v>29</c:v>
                </c:pt>
                <c:pt idx="151">
                  <c:v>31</c:v>
                </c:pt>
                <c:pt idx="152">
                  <c:v>32</c:v>
                </c:pt>
                <c:pt idx="153">
                  <c:v>27</c:v>
                </c:pt>
                <c:pt idx="154">
                  <c:v>28</c:v>
                </c:pt>
                <c:pt idx="155">
                  <c:v>30</c:v>
                </c:pt>
                <c:pt idx="156">
                  <c:v>30</c:v>
                </c:pt>
                <c:pt idx="157">
                  <c:v>33</c:v>
                </c:pt>
                <c:pt idx="158">
                  <c:v>33</c:v>
                </c:pt>
                <c:pt idx="159">
                  <c:v>32</c:v>
                </c:pt>
                <c:pt idx="160">
                  <c:v>28</c:v>
                </c:pt>
                <c:pt idx="161">
                  <c:v>33</c:v>
                </c:pt>
                <c:pt idx="162">
                  <c:v>34</c:v>
                </c:pt>
                <c:pt idx="163">
                  <c:v>30</c:v>
                </c:pt>
                <c:pt idx="164">
                  <c:v>34</c:v>
                </c:pt>
                <c:pt idx="165">
                  <c:v>32</c:v>
                </c:pt>
                <c:pt idx="166">
                  <c:v>31</c:v>
                </c:pt>
                <c:pt idx="167">
                  <c:v>33</c:v>
                </c:pt>
                <c:pt idx="168">
                  <c:v>30</c:v>
                </c:pt>
                <c:pt idx="169">
                  <c:v>36</c:v>
                </c:pt>
                <c:pt idx="170">
                  <c:v>32</c:v>
                </c:pt>
                <c:pt idx="171">
                  <c:v>34</c:v>
                </c:pt>
                <c:pt idx="172">
                  <c:v>35</c:v>
                </c:pt>
                <c:pt idx="173">
                  <c:v>33</c:v>
                </c:pt>
                <c:pt idx="174">
                  <c:v>38</c:v>
                </c:pt>
                <c:pt idx="175">
                  <c:v>36</c:v>
                </c:pt>
                <c:pt idx="176">
                  <c:v>35</c:v>
                </c:pt>
                <c:pt idx="177">
                  <c:v>33</c:v>
                </c:pt>
                <c:pt idx="178">
                  <c:v>36</c:v>
                </c:pt>
                <c:pt idx="179">
                  <c:v>42</c:v>
                </c:pt>
                <c:pt idx="180">
                  <c:v>41</c:v>
                </c:pt>
                <c:pt idx="181">
                  <c:v>39</c:v>
                </c:pt>
                <c:pt idx="182">
                  <c:v>34</c:v>
                </c:pt>
                <c:pt idx="183">
                  <c:v>36</c:v>
                </c:pt>
                <c:pt idx="184">
                  <c:v>33</c:v>
                </c:pt>
                <c:pt idx="185">
                  <c:v>35</c:v>
                </c:pt>
                <c:pt idx="186">
                  <c:v>38</c:v>
                </c:pt>
                <c:pt idx="187">
                  <c:v>43</c:v>
                </c:pt>
                <c:pt idx="188">
                  <c:v>39</c:v>
                </c:pt>
                <c:pt idx="189">
                  <c:v>34</c:v>
                </c:pt>
                <c:pt idx="190">
                  <c:v>36</c:v>
                </c:pt>
                <c:pt idx="191">
                  <c:v>37</c:v>
                </c:pt>
                <c:pt idx="192">
                  <c:v>40</c:v>
                </c:pt>
                <c:pt idx="193">
                  <c:v>34</c:v>
                </c:pt>
                <c:pt idx="194">
                  <c:v>40</c:v>
                </c:pt>
                <c:pt idx="195">
                  <c:v>40</c:v>
                </c:pt>
                <c:pt idx="196">
                  <c:v>38</c:v>
                </c:pt>
                <c:pt idx="197">
                  <c:v>37</c:v>
                </c:pt>
                <c:pt idx="198">
                  <c:v>44</c:v>
                </c:pt>
                <c:pt idx="199">
                  <c:v>39</c:v>
                </c:pt>
                <c:pt idx="200">
                  <c:v>36</c:v>
                </c:pt>
                <c:pt idx="201">
                  <c:v>37</c:v>
                </c:pt>
                <c:pt idx="202">
                  <c:v>39</c:v>
                </c:pt>
                <c:pt idx="203">
                  <c:v>45</c:v>
                </c:pt>
                <c:pt idx="204">
                  <c:v>39</c:v>
                </c:pt>
                <c:pt idx="205">
                  <c:v>40</c:v>
                </c:pt>
                <c:pt idx="206">
                  <c:v>37</c:v>
                </c:pt>
                <c:pt idx="207">
                  <c:v>45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45</c:v>
                </c:pt>
                <c:pt idx="212">
                  <c:v>46</c:v>
                </c:pt>
                <c:pt idx="213">
                  <c:v>45</c:v>
                </c:pt>
                <c:pt idx="214">
                  <c:v>48</c:v>
                </c:pt>
                <c:pt idx="215">
                  <c:v>39</c:v>
                </c:pt>
                <c:pt idx="216">
                  <c:v>44</c:v>
                </c:pt>
                <c:pt idx="217">
                  <c:v>48</c:v>
                </c:pt>
                <c:pt idx="218">
                  <c:v>43</c:v>
                </c:pt>
                <c:pt idx="219">
                  <c:v>47</c:v>
                </c:pt>
                <c:pt idx="220">
                  <c:v>48</c:v>
                </c:pt>
                <c:pt idx="221">
                  <c:v>43</c:v>
                </c:pt>
                <c:pt idx="222">
                  <c:v>46</c:v>
                </c:pt>
                <c:pt idx="223">
                  <c:v>41</c:v>
                </c:pt>
                <c:pt idx="224">
                  <c:v>46</c:v>
                </c:pt>
                <c:pt idx="225">
                  <c:v>41</c:v>
                </c:pt>
                <c:pt idx="226">
                  <c:v>46</c:v>
                </c:pt>
                <c:pt idx="227">
                  <c:v>46</c:v>
                </c:pt>
                <c:pt idx="228">
                  <c:v>40</c:v>
                </c:pt>
                <c:pt idx="229">
                  <c:v>46</c:v>
                </c:pt>
                <c:pt idx="230">
                  <c:v>50</c:v>
                </c:pt>
                <c:pt idx="231">
                  <c:v>41</c:v>
                </c:pt>
                <c:pt idx="232">
                  <c:v>45</c:v>
                </c:pt>
                <c:pt idx="233">
                  <c:v>43</c:v>
                </c:pt>
                <c:pt idx="234">
                  <c:v>47</c:v>
                </c:pt>
                <c:pt idx="235">
                  <c:v>49</c:v>
                </c:pt>
                <c:pt idx="236">
                  <c:v>47</c:v>
                </c:pt>
                <c:pt idx="237">
                  <c:v>50</c:v>
                </c:pt>
                <c:pt idx="238">
                  <c:v>45</c:v>
                </c:pt>
                <c:pt idx="239">
                  <c:v>52</c:v>
                </c:pt>
                <c:pt idx="240">
                  <c:v>46</c:v>
                </c:pt>
                <c:pt idx="241">
                  <c:v>45</c:v>
                </c:pt>
                <c:pt idx="242">
                  <c:v>47</c:v>
                </c:pt>
                <c:pt idx="243">
                  <c:v>47</c:v>
                </c:pt>
                <c:pt idx="244">
                  <c:v>50</c:v>
                </c:pt>
                <c:pt idx="245">
                  <c:v>50</c:v>
                </c:pt>
                <c:pt idx="246">
                  <c:v>49</c:v>
                </c:pt>
                <c:pt idx="247">
                  <c:v>52</c:v>
                </c:pt>
                <c:pt idx="248">
                  <c:v>45</c:v>
                </c:pt>
                <c:pt idx="249">
                  <c:v>52</c:v>
                </c:pt>
                <c:pt idx="250">
                  <c:v>55</c:v>
                </c:pt>
                <c:pt idx="251">
                  <c:v>47</c:v>
                </c:pt>
                <c:pt idx="252">
                  <c:v>55</c:v>
                </c:pt>
                <c:pt idx="253">
                  <c:v>56</c:v>
                </c:pt>
                <c:pt idx="254">
                  <c:v>48</c:v>
                </c:pt>
                <c:pt idx="255">
                  <c:v>51</c:v>
                </c:pt>
              </c:numCache>
            </c:numRef>
          </c:val>
          <c:smooth val="0"/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Sheet2!$AT$3084:$AT$3339</c:f>
              <c:numCache>
                <c:formatCode>General</c:formatCode>
                <c:ptCount val="256"/>
                <c:pt idx="0">
                  <c:v>13</c:v>
                </c:pt>
                <c:pt idx="1">
                  <c:v>11</c:v>
                </c:pt>
                <c:pt idx="2">
                  <c:v>15</c:v>
                </c:pt>
                <c:pt idx="3">
                  <c:v>15</c:v>
                </c:pt>
                <c:pt idx="4">
                  <c:v>14</c:v>
                </c:pt>
                <c:pt idx="5">
                  <c:v>13</c:v>
                </c:pt>
                <c:pt idx="6">
                  <c:v>16</c:v>
                </c:pt>
                <c:pt idx="7">
                  <c:v>12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13</c:v>
                </c:pt>
                <c:pt idx="12">
                  <c:v>17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16</c:v>
                </c:pt>
                <c:pt idx="17">
                  <c:v>16</c:v>
                </c:pt>
                <c:pt idx="18">
                  <c:v>17</c:v>
                </c:pt>
                <c:pt idx="19">
                  <c:v>14</c:v>
                </c:pt>
                <c:pt idx="20">
                  <c:v>12</c:v>
                </c:pt>
                <c:pt idx="21">
                  <c:v>10</c:v>
                </c:pt>
                <c:pt idx="22">
                  <c:v>9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11</c:v>
                </c:pt>
                <c:pt idx="28">
                  <c:v>10</c:v>
                </c:pt>
                <c:pt idx="29">
                  <c:v>11</c:v>
                </c:pt>
                <c:pt idx="30">
                  <c:v>13</c:v>
                </c:pt>
                <c:pt idx="31">
                  <c:v>12</c:v>
                </c:pt>
                <c:pt idx="32">
                  <c:v>9</c:v>
                </c:pt>
                <c:pt idx="33">
                  <c:v>14</c:v>
                </c:pt>
                <c:pt idx="34">
                  <c:v>11</c:v>
                </c:pt>
                <c:pt idx="35">
                  <c:v>12</c:v>
                </c:pt>
                <c:pt idx="36">
                  <c:v>10</c:v>
                </c:pt>
                <c:pt idx="37">
                  <c:v>8</c:v>
                </c:pt>
                <c:pt idx="38">
                  <c:v>11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10</c:v>
                </c:pt>
                <c:pt idx="43">
                  <c:v>10</c:v>
                </c:pt>
                <c:pt idx="44">
                  <c:v>8</c:v>
                </c:pt>
                <c:pt idx="45">
                  <c:v>11</c:v>
                </c:pt>
                <c:pt idx="46">
                  <c:v>14</c:v>
                </c:pt>
                <c:pt idx="47">
                  <c:v>11</c:v>
                </c:pt>
                <c:pt idx="48">
                  <c:v>8</c:v>
                </c:pt>
                <c:pt idx="49">
                  <c:v>11</c:v>
                </c:pt>
                <c:pt idx="50">
                  <c:v>10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9</c:v>
                </c:pt>
                <c:pt idx="55">
                  <c:v>12</c:v>
                </c:pt>
                <c:pt idx="56">
                  <c:v>12</c:v>
                </c:pt>
                <c:pt idx="57">
                  <c:v>11</c:v>
                </c:pt>
                <c:pt idx="58">
                  <c:v>13</c:v>
                </c:pt>
                <c:pt idx="59">
                  <c:v>14</c:v>
                </c:pt>
                <c:pt idx="60">
                  <c:v>12</c:v>
                </c:pt>
                <c:pt idx="61">
                  <c:v>15</c:v>
                </c:pt>
                <c:pt idx="62">
                  <c:v>16</c:v>
                </c:pt>
                <c:pt idx="63">
                  <c:v>14</c:v>
                </c:pt>
                <c:pt idx="64">
                  <c:v>13</c:v>
                </c:pt>
                <c:pt idx="65">
                  <c:v>12</c:v>
                </c:pt>
                <c:pt idx="66">
                  <c:v>12</c:v>
                </c:pt>
                <c:pt idx="67">
                  <c:v>13</c:v>
                </c:pt>
                <c:pt idx="68">
                  <c:v>12</c:v>
                </c:pt>
                <c:pt idx="69">
                  <c:v>12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9</c:v>
                </c:pt>
                <c:pt idx="78">
                  <c:v>9</c:v>
                </c:pt>
                <c:pt idx="79">
                  <c:v>13</c:v>
                </c:pt>
                <c:pt idx="80">
                  <c:v>12</c:v>
                </c:pt>
                <c:pt idx="81">
                  <c:v>12</c:v>
                </c:pt>
                <c:pt idx="82">
                  <c:v>10</c:v>
                </c:pt>
                <c:pt idx="83">
                  <c:v>12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13</c:v>
                </c:pt>
                <c:pt idx="88">
                  <c:v>15</c:v>
                </c:pt>
                <c:pt idx="89">
                  <c:v>16</c:v>
                </c:pt>
                <c:pt idx="90">
                  <c:v>15</c:v>
                </c:pt>
                <c:pt idx="91">
                  <c:v>15</c:v>
                </c:pt>
                <c:pt idx="92">
                  <c:v>14</c:v>
                </c:pt>
                <c:pt idx="93">
                  <c:v>15</c:v>
                </c:pt>
                <c:pt idx="94">
                  <c:v>15</c:v>
                </c:pt>
                <c:pt idx="95">
                  <c:v>16</c:v>
                </c:pt>
                <c:pt idx="96">
                  <c:v>13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18</c:v>
                </c:pt>
                <c:pt idx="101">
                  <c:v>14</c:v>
                </c:pt>
                <c:pt idx="102">
                  <c:v>15</c:v>
                </c:pt>
                <c:pt idx="103">
                  <c:v>14</c:v>
                </c:pt>
                <c:pt idx="104">
                  <c:v>18</c:v>
                </c:pt>
                <c:pt idx="105">
                  <c:v>15</c:v>
                </c:pt>
                <c:pt idx="106">
                  <c:v>15</c:v>
                </c:pt>
                <c:pt idx="107">
                  <c:v>17</c:v>
                </c:pt>
                <c:pt idx="108">
                  <c:v>17</c:v>
                </c:pt>
                <c:pt idx="109">
                  <c:v>15</c:v>
                </c:pt>
                <c:pt idx="110">
                  <c:v>15</c:v>
                </c:pt>
                <c:pt idx="111">
                  <c:v>13</c:v>
                </c:pt>
                <c:pt idx="112">
                  <c:v>16</c:v>
                </c:pt>
                <c:pt idx="113">
                  <c:v>15</c:v>
                </c:pt>
                <c:pt idx="114">
                  <c:v>20</c:v>
                </c:pt>
                <c:pt idx="115">
                  <c:v>16</c:v>
                </c:pt>
                <c:pt idx="116">
                  <c:v>17</c:v>
                </c:pt>
                <c:pt idx="117">
                  <c:v>17</c:v>
                </c:pt>
                <c:pt idx="118">
                  <c:v>19</c:v>
                </c:pt>
                <c:pt idx="119">
                  <c:v>16</c:v>
                </c:pt>
                <c:pt idx="120">
                  <c:v>17</c:v>
                </c:pt>
                <c:pt idx="121">
                  <c:v>15</c:v>
                </c:pt>
                <c:pt idx="122">
                  <c:v>16</c:v>
                </c:pt>
                <c:pt idx="123">
                  <c:v>17</c:v>
                </c:pt>
                <c:pt idx="124">
                  <c:v>16</c:v>
                </c:pt>
                <c:pt idx="125">
                  <c:v>16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14</c:v>
                </c:pt>
                <c:pt idx="130">
                  <c:v>15</c:v>
                </c:pt>
                <c:pt idx="131">
                  <c:v>17</c:v>
                </c:pt>
                <c:pt idx="132">
                  <c:v>20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15</c:v>
                </c:pt>
                <c:pt idx="138">
                  <c:v>15</c:v>
                </c:pt>
                <c:pt idx="139">
                  <c:v>17</c:v>
                </c:pt>
                <c:pt idx="140">
                  <c:v>14</c:v>
                </c:pt>
                <c:pt idx="141">
                  <c:v>18</c:v>
                </c:pt>
                <c:pt idx="142">
                  <c:v>16</c:v>
                </c:pt>
                <c:pt idx="143">
                  <c:v>18</c:v>
                </c:pt>
                <c:pt idx="144">
                  <c:v>14</c:v>
                </c:pt>
                <c:pt idx="145">
                  <c:v>15</c:v>
                </c:pt>
                <c:pt idx="146">
                  <c:v>17</c:v>
                </c:pt>
                <c:pt idx="147">
                  <c:v>13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18</c:v>
                </c:pt>
                <c:pt idx="152">
                  <c:v>17</c:v>
                </c:pt>
                <c:pt idx="153">
                  <c:v>21</c:v>
                </c:pt>
                <c:pt idx="154">
                  <c:v>20</c:v>
                </c:pt>
                <c:pt idx="155">
                  <c:v>20</c:v>
                </c:pt>
                <c:pt idx="156">
                  <c:v>21</c:v>
                </c:pt>
                <c:pt idx="157">
                  <c:v>20</c:v>
                </c:pt>
                <c:pt idx="158">
                  <c:v>21</c:v>
                </c:pt>
                <c:pt idx="159">
                  <c:v>21</c:v>
                </c:pt>
                <c:pt idx="160">
                  <c:v>18</c:v>
                </c:pt>
                <c:pt idx="161">
                  <c:v>18</c:v>
                </c:pt>
                <c:pt idx="162">
                  <c:v>23</c:v>
                </c:pt>
                <c:pt idx="163">
                  <c:v>21</c:v>
                </c:pt>
                <c:pt idx="164">
                  <c:v>19</c:v>
                </c:pt>
                <c:pt idx="165">
                  <c:v>21</c:v>
                </c:pt>
                <c:pt idx="166">
                  <c:v>18</c:v>
                </c:pt>
                <c:pt idx="167">
                  <c:v>19</c:v>
                </c:pt>
                <c:pt idx="168">
                  <c:v>18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20</c:v>
                </c:pt>
                <c:pt idx="173">
                  <c:v>23</c:v>
                </c:pt>
                <c:pt idx="174">
                  <c:v>21</c:v>
                </c:pt>
                <c:pt idx="175">
                  <c:v>26</c:v>
                </c:pt>
                <c:pt idx="176">
                  <c:v>22</c:v>
                </c:pt>
                <c:pt idx="177">
                  <c:v>19</c:v>
                </c:pt>
                <c:pt idx="178">
                  <c:v>20</c:v>
                </c:pt>
                <c:pt idx="179">
                  <c:v>20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19</c:v>
                </c:pt>
                <c:pt idx="185">
                  <c:v>21</c:v>
                </c:pt>
                <c:pt idx="186">
                  <c:v>21</c:v>
                </c:pt>
                <c:pt idx="187">
                  <c:v>26</c:v>
                </c:pt>
                <c:pt idx="188">
                  <c:v>19</c:v>
                </c:pt>
                <c:pt idx="189">
                  <c:v>24</c:v>
                </c:pt>
                <c:pt idx="190">
                  <c:v>18</c:v>
                </c:pt>
                <c:pt idx="191">
                  <c:v>17</c:v>
                </c:pt>
                <c:pt idx="192">
                  <c:v>18</c:v>
                </c:pt>
                <c:pt idx="193">
                  <c:v>17</c:v>
                </c:pt>
                <c:pt idx="194">
                  <c:v>20</c:v>
                </c:pt>
                <c:pt idx="195">
                  <c:v>24</c:v>
                </c:pt>
                <c:pt idx="196">
                  <c:v>18</c:v>
                </c:pt>
                <c:pt idx="197">
                  <c:v>18</c:v>
                </c:pt>
                <c:pt idx="198">
                  <c:v>23</c:v>
                </c:pt>
                <c:pt idx="199">
                  <c:v>20</c:v>
                </c:pt>
                <c:pt idx="200">
                  <c:v>23</c:v>
                </c:pt>
                <c:pt idx="201">
                  <c:v>24</c:v>
                </c:pt>
                <c:pt idx="202">
                  <c:v>23</c:v>
                </c:pt>
                <c:pt idx="203">
                  <c:v>23</c:v>
                </c:pt>
                <c:pt idx="204">
                  <c:v>20</c:v>
                </c:pt>
                <c:pt idx="205">
                  <c:v>23</c:v>
                </c:pt>
                <c:pt idx="206">
                  <c:v>20</c:v>
                </c:pt>
                <c:pt idx="207">
                  <c:v>25</c:v>
                </c:pt>
                <c:pt idx="208">
                  <c:v>22</c:v>
                </c:pt>
                <c:pt idx="209">
                  <c:v>27</c:v>
                </c:pt>
                <c:pt idx="210">
                  <c:v>22</c:v>
                </c:pt>
                <c:pt idx="211">
                  <c:v>22</c:v>
                </c:pt>
                <c:pt idx="212">
                  <c:v>23</c:v>
                </c:pt>
                <c:pt idx="213">
                  <c:v>22</c:v>
                </c:pt>
                <c:pt idx="214">
                  <c:v>22</c:v>
                </c:pt>
                <c:pt idx="215">
                  <c:v>22</c:v>
                </c:pt>
                <c:pt idx="216">
                  <c:v>23</c:v>
                </c:pt>
                <c:pt idx="217">
                  <c:v>23</c:v>
                </c:pt>
                <c:pt idx="218">
                  <c:v>21</c:v>
                </c:pt>
                <c:pt idx="219">
                  <c:v>26</c:v>
                </c:pt>
                <c:pt idx="220">
                  <c:v>21</c:v>
                </c:pt>
                <c:pt idx="221">
                  <c:v>21</c:v>
                </c:pt>
                <c:pt idx="222">
                  <c:v>20</c:v>
                </c:pt>
                <c:pt idx="223">
                  <c:v>25</c:v>
                </c:pt>
                <c:pt idx="224">
                  <c:v>23</c:v>
                </c:pt>
                <c:pt idx="225">
                  <c:v>22</c:v>
                </c:pt>
                <c:pt idx="226">
                  <c:v>21</c:v>
                </c:pt>
                <c:pt idx="227">
                  <c:v>21</c:v>
                </c:pt>
                <c:pt idx="228">
                  <c:v>24</c:v>
                </c:pt>
                <c:pt idx="229">
                  <c:v>24</c:v>
                </c:pt>
                <c:pt idx="230">
                  <c:v>21</c:v>
                </c:pt>
                <c:pt idx="231">
                  <c:v>18</c:v>
                </c:pt>
                <c:pt idx="232">
                  <c:v>21</c:v>
                </c:pt>
                <c:pt idx="233">
                  <c:v>20</c:v>
                </c:pt>
                <c:pt idx="234">
                  <c:v>23</c:v>
                </c:pt>
                <c:pt idx="235">
                  <c:v>23</c:v>
                </c:pt>
                <c:pt idx="236">
                  <c:v>18</c:v>
                </c:pt>
                <c:pt idx="237">
                  <c:v>22</c:v>
                </c:pt>
                <c:pt idx="238">
                  <c:v>22</c:v>
                </c:pt>
                <c:pt idx="239">
                  <c:v>19</c:v>
                </c:pt>
                <c:pt idx="240">
                  <c:v>18</c:v>
                </c:pt>
                <c:pt idx="241">
                  <c:v>21</c:v>
                </c:pt>
                <c:pt idx="242">
                  <c:v>23</c:v>
                </c:pt>
                <c:pt idx="243">
                  <c:v>24</c:v>
                </c:pt>
                <c:pt idx="244">
                  <c:v>24</c:v>
                </c:pt>
                <c:pt idx="245">
                  <c:v>19</c:v>
                </c:pt>
                <c:pt idx="246">
                  <c:v>23</c:v>
                </c:pt>
                <c:pt idx="247">
                  <c:v>24</c:v>
                </c:pt>
                <c:pt idx="248">
                  <c:v>23</c:v>
                </c:pt>
                <c:pt idx="249">
                  <c:v>24</c:v>
                </c:pt>
                <c:pt idx="250">
                  <c:v>21</c:v>
                </c:pt>
                <c:pt idx="251">
                  <c:v>26</c:v>
                </c:pt>
                <c:pt idx="252">
                  <c:v>24</c:v>
                </c:pt>
                <c:pt idx="253">
                  <c:v>23</c:v>
                </c:pt>
                <c:pt idx="254">
                  <c:v>21</c:v>
                </c:pt>
                <c:pt idx="255">
                  <c:v>26</c:v>
                </c:pt>
              </c:numCache>
            </c:numRef>
          </c:val>
          <c:smooth val="0"/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Sheet2!$AU$3084:$AU$3339</c:f>
              <c:numCache>
                <c:formatCode>General</c:formatCode>
                <c:ptCount val="256"/>
                <c:pt idx="0">
                  <c:v>9</c:v>
                </c:pt>
                <c:pt idx="1">
                  <c:v>10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15</c:v>
                </c:pt>
                <c:pt idx="6">
                  <c:v>16</c:v>
                </c:pt>
                <c:pt idx="7">
                  <c:v>15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15</c:v>
                </c:pt>
                <c:pt idx="12">
                  <c:v>19</c:v>
                </c:pt>
                <c:pt idx="13">
                  <c:v>16</c:v>
                </c:pt>
                <c:pt idx="14">
                  <c:v>16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13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16</c:v>
                </c:pt>
                <c:pt idx="26">
                  <c:v>9</c:v>
                </c:pt>
                <c:pt idx="27">
                  <c:v>10</c:v>
                </c:pt>
                <c:pt idx="28">
                  <c:v>10</c:v>
                </c:pt>
                <c:pt idx="29">
                  <c:v>8</c:v>
                </c:pt>
                <c:pt idx="30">
                  <c:v>10</c:v>
                </c:pt>
                <c:pt idx="31">
                  <c:v>8</c:v>
                </c:pt>
                <c:pt idx="32">
                  <c:v>11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12</c:v>
                </c:pt>
                <c:pt idx="39">
                  <c:v>11</c:v>
                </c:pt>
                <c:pt idx="40">
                  <c:v>11</c:v>
                </c:pt>
                <c:pt idx="41">
                  <c:v>16</c:v>
                </c:pt>
                <c:pt idx="42">
                  <c:v>15</c:v>
                </c:pt>
                <c:pt idx="43">
                  <c:v>17</c:v>
                </c:pt>
                <c:pt idx="44">
                  <c:v>14</c:v>
                </c:pt>
                <c:pt idx="45">
                  <c:v>22</c:v>
                </c:pt>
                <c:pt idx="46">
                  <c:v>23</c:v>
                </c:pt>
                <c:pt idx="47">
                  <c:v>27</c:v>
                </c:pt>
                <c:pt idx="48">
                  <c:v>28</c:v>
                </c:pt>
                <c:pt idx="49">
                  <c:v>26</c:v>
                </c:pt>
                <c:pt idx="50">
                  <c:v>34</c:v>
                </c:pt>
                <c:pt idx="51">
                  <c:v>34</c:v>
                </c:pt>
                <c:pt idx="52">
                  <c:v>37</c:v>
                </c:pt>
                <c:pt idx="53">
                  <c:v>43</c:v>
                </c:pt>
                <c:pt idx="54">
                  <c:v>51</c:v>
                </c:pt>
                <c:pt idx="55">
                  <c:v>48</c:v>
                </c:pt>
                <c:pt idx="56">
                  <c:v>54</c:v>
                </c:pt>
                <c:pt idx="57">
                  <c:v>64</c:v>
                </c:pt>
                <c:pt idx="58">
                  <c:v>71</c:v>
                </c:pt>
                <c:pt idx="59">
                  <c:v>82</c:v>
                </c:pt>
                <c:pt idx="60">
                  <c:v>85</c:v>
                </c:pt>
                <c:pt idx="61">
                  <c:v>93</c:v>
                </c:pt>
                <c:pt idx="62">
                  <c:v>102</c:v>
                </c:pt>
                <c:pt idx="63">
                  <c:v>112</c:v>
                </c:pt>
                <c:pt idx="64">
                  <c:v>114</c:v>
                </c:pt>
                <c:pt idx="65">
                  <c:v>131</c:v>
                </c:pt>
                <c:pt idx="66">
                  <c:v>129</c:v>
                </c:pt>
                <c:pt idx="67">
                  <c:v>145</c:v>
                </c:pt>
                <c:pt idx="68">
                  <c:v>144</c:v>
                </c:pt>
                <c:pt idx="69">
                  <c:v>156</c:v>
                </c:pt>
                <c:pt idx="70">
                  <c:v>169</c:v>
                </c:pt>
                <c:pt idx="71">
                  <c:v>173</c:v>
                </c:pt>
                <c:pt idx="72">
                  <c:v>192</c:v>
                </c:pt>
                <c:pt idx="73">
                  <c:v>194</c:v>
                </c:pt>
                <c:pt idx="74">
                  <c:v>208</c:v>
                </c:pt>
                <c:pt idx="75">
                  <c:v>211</c:v>
                </c:pt>
                <c:pt idx="76">
                  <c:v>226</c:v>
                </c:pt>
                <c:pt idx="77">
                  <c:v>235</c:v>
                </c:pt>
                <c:pt idx="78">
                  <c:v>244</c:v>
                </c:pt>
                <c:pt idx="79">
                  <c:v>258</c:v>
                </c:pt>
                <c:pt idx="80">
                  <c:v>268</c:v>
                </c:pt>
                <c:pt idx="81">
                  <c:v>272</c:v>
                </c:pt>
                <c:pt idx="82">
                  <c:v>297</c:v>
                </c:pt>
                <c:pt idx="83">
                  <c:v>296</c:v>
                </c:pt>
                <c:pt idx="84">
                  <c:v>308</c:v>
                </c:pt>
                <c:pt idx="85">
                  <c:v>309</c:v>
                </c:pt>
                <c:pt idx="86">
                  <c:v>325</c:v>
                </c:pt>
                <c:pt idx="87">
                  <c:v>338</c:v>
                </c:pt>
                <c:pt idx="88">
                  <c:v>317</c:v>
                </c:pt>
                <c:pt idx="89">
                  <c:v>349</c:v>
                </c:pt>
                <c:pt idx="90">
                  <c:v>348</c:v>
                </c:pt>
                <c:pt idx="91">
                  <c:v>367</c:v>
                </c:pt>
                <c:pt idx="92">
                  <c:v>364</c:v>
                </c:pt>
                <c:pt idx="93">
                  <c:v>365</c:v>
                </c:pt>
                <c:pt idx="94">
                  <c:v>366</c:v>
                </c:pt>
                <c:pt idx="95">
                  <c:v>391</c:v>
                </c:pt>
                <c:pt idx="96">
                  <c:v>386</c:v>
                </c:pt>
                <c:pt idx="97">
                  <c:v>399</c:v>
                </c:pt>
                <c:pt idx="98">
                  <c:v>401</c:v>
                </c:pt>
                <c:pt idx="99">
                  <c:v>402</c:v>
                </c:pt>
                <c:pt idx="100">
                  <c:v>413</c:v>
                </c:pt>
                <c:pt idx="101">
                  <c:v>422</c:v>
                </c:pt>
                <c:pt idx="102">
                  <c:v>433</c:v>
                </c:pt>
                <c:pt idx="103">
                  <c:v>443</c:v>
                </c:pt>
                <c:pt idx="104">
                  <c:v>430</c:v>
                </c:pt>
                <c:pt idx="105">
                  <c:v>439</c:v>
                </c:pt>
                <c:pt idx="106">
                  <c:v>452</c:v>
                </c:pt>
                <c:pt idx="107">
                  <c:v>456</c:v>
                </c:pt>
                <c:pt idx="108">
                  <c:v>478</c:v>
                </c:pt>
                <c:pt idx="109">
                  <c:v>467</c:v>
                </c:pt>
                <c:pt idx="110">
                  <c:v>472</c:v>
                </c:pt>
                <c:pt idx="111">
                  <c:v>474</c:v>
                </c:pt>
                <c:pt idx="112">
                  <c:v>478</c:v>
                </c:pt>
                <c:pt idx="113">
                  <c:v>470</c:v>
                </c:pt>
                <c:pt idx="114">
                  <c:v>479</c:v>
                </c:pt>
                <c:pt idx="115">
                  <c:v>467</c:v>
                </c:pt>
                <c:pt idx="116">
                  <c:v>478</c:v>
                </c:pt>
                <c:pt idx="117">
                  <c:v>465</c:v>
                </c:pt>
                <c:pt idx="118">
                  <c:v>492</c:v>
                </c:pt>
                <c:pt idx="119">
                  <c:v>487</c:v>
                </c:pt>
                <c:pt idx="120">
                  <c:v>494</c:v>
                </c:pt>
                <c:pt idx="121">
                  <c:v>500</c:v>
                </c:pt>
                <c:pt idx="122">
                  <c:v>503</c:v>
                </c:pt>
                <c:pt idx="123">
                  <c:v>461</c:v>
                </c:pt>
                <c:pt idx="124">
                  <c:v>480</c:v>
                </c:pt>
                <c:pt idx="125">
                  <c:v>483</c:v>
                </c:pt>
                <c:pt idx="126">
                  <c:v>481</c:v>
                </c:pt>
                <c:pt idx="127">
                  <c:v>507</c:v>
                </c:pt>
                <c:pt idx="128">
                  <c:v>489</c:v>
                </c:pt>
                <c:pt idx="129">
                  <c:v>498</c:v>
                </c:pt>
                <c:pt idx="130">
                  <c:v>494</c:v>
                </c:pt>
                <c:pt idx="131">
                  <c:v>500</c:v>
                </c:pt>
                <c:pt idx="132">
                  <c:v>508</c:v>
                </c:pt>
                <c:pt idx="133">
                  <c:v>492</c:v>
                </c:pt>
                <c:pt idx="134">
                  <c:v>508</c:v>
                </c:pt>
                <c:pt idx="135">
                  <c:v>519</c:v>
                </c:pt>
                <c:pt idx="136">
                  <c:v>504</c:v>
                </c:pt>
                <c:pt idx="137">
                  <c:v>496</c:v>
                </c:pt>
                <c:pt idx="138">
                  <c:v>493</c:v>
                </c:pt>
                <c:pt idx="139">
                  <c:v>505</c:v>
                </c:pt>
                <c:pt idx="140">
                  <c:v>506</c:v>
                </c:pt>
                <c:pt idx="141">
                  <c:v>506</c:v>
                </c:pt>
                <c:pt idx="142">
                  <c:v>499</c:v>
                </c:pt>
                <c:pt idx="143">
                  <c:v>523</c:v>
                </c:pt>
                <c:pt idx="144">
                  <c:v>506</c:v>
                </c:pt>
                <c:pt idx="145">
                  <c:v>526</c:v>
                </c:pt>
                <c:pt idx="146">
                  <c:v>504</c:v>
                </c:pt>
                <c:pt idx="147">
                  <c:v>525</c:v>
                </c:pt>
                <c:pt idx="148">
                  <c:v>521</c:v>
                </c:pt>
                <c:pt idx="149">
                  <c:v>525</c:v>
                </c:pt>
                <c:pt idx="150">
                  <c:v>518</c:v>
                </c:pt>
                <c:pt idx="151">
                  <c:v>510</c:v>
                </c:pt>
                <c:pt idx="152">
                  <c:v>519</c:v>
                </c:pt>
                <c:pt idx="153">
                  <c:v>542</c:v>
                </c:pt>
                <c:pt idx="154">
                  <c:v>512</c:v>
                </c:pt>
                <c:pt idx="155">
                  <c:v>507</c:v>
                </c:pt>
                <c:pt idx="156">
                  <c:v>530</c:v>
                </c:pt>
                <c:pt idx="157">
                  <c:v>519</c:v>
                </c:pt>
                <c:pt idx="158">
                  <c:v>520</c:v>
                </c:pt>
                <c:pt idx="159">
                  <c:v>521</c:v>
                </c:pt>
                <c:pt idx="160">
                  <c:v>512</c:v>
                </c:pt>
                <c:pt idx="161">
                  <c:v>522</c:v>
                </c:pt>
                <c:pt idx="162">
                  <c:v>506</c:v>
                </c:pt>
                <c:pt idx="163">
                  <c:v>535</c:v>
                </c:pt>
                <c:pt idx="164">
                  <c:v>531</c:v>
                </c:pt>
                <c:pt idx="165">
                  <c:v>547</c:v>
                </c:pt>
                <c:pt idx="166">
                  <c:v>533</c:v>
                </c:pt>
                <c:pt idx="167">
                  <c:v>521</c:v>
                </c:pt>
                <c:pt idx="168">
                  <c:v>528</c:v>
                </c:pt>
                <c:pt idx="169">
                  <c:v>517</c:v>
                </c:pt>
                <c:pt idx="170">
                  <c:v>532</c:v>
                </c:pt>
                <c:pt idx="171">
                  <c:v>530</c:v>
                </c:pt>
                <c:pt idx="172">
                  <c:v>519</c:v>
                </c:pt>
                <c:pt idx="173">
                  <c:v>513</c:v>
                </c:pt>
                <c:pt idx="174">
                  <c:v>511</c:v>
                </c:pt>
                <c:pt idx="175">
                  <c:v>518</c:v>
                </c:pt>
                <c:pt idx="176">
                  <c:v>514</c:v>
                </c:pt>
                <c:pt idx="177">
                  <c:v>514</c:v>
                </c:pt>
                <c:pt idx="178">
                  <c:v>517</c:v>
                </c:pt>
                <c:pt idx="179">
                  <c:v>513</c:v>
                </c:pt>
                <c:pt idx="180">
                  <c:v>496</c:v>
                </c:pt>
                <c:pt idx="181">
                  <c:v>515</c:v>
                </c:pt>
                <c:pt idx="182">
                  <c:v>526</c:v>
                </c:pt>
                <c:pt idx="183">
                  <c:v>517</c:v>
                </c:pt>
                <c:pt idx="184">
                  <c:v>509</c:v>
                </c:pt>
                <c:pt idx="185">
                  <c:v>509</c:v>
                </c:pt>
                <c:pt idx="186">
                  <c:v>530</c:v>
                </c:pt>
                <c:pt idx="187">
                  <c:v>506</c:v>
                </c:pt>
                <c:pt idx="188">
                  <c:v>516</c:v>
                </c:pt>
                <c:pt idx="189">
                  <c:v>524</c:v>
                </c:pt>
                <c:pt idx="190">
                  <c:v>519</c:v>
                </c:pt>
                <c:pt idx="191">
                  <c:v>512</c:v>
                </c:pt>
                <c:pt idx="192">
                  <c:v>494</c:v>
                </c:pt>
                <c:pt idx="193">
                  <c:v>511</c:v>
                </c:pt>
                <c:pt idx="194">
                  <c:v>517</c:v>
                </c:pt>
                <c:pt idx="195">
                  <c:v>499</c:v>
                </c:pt>
                <c:pt idx="196">
                  <c:v>504</c:v>
                </c:pt>
                <c:pt idx="197">
                  <c:v>503</c:v>
                </c:pt>
                <c:pt idx="198">
                  <c:v>499</c:v>
                </c:pt>
                <c:pt idx="199">
                  <c:v>505</c:v>
                </c:pt>
                <c:pt idx="200">
                  <c:v>513</c:v>
                </c:pt>
                <c:pt idx="201">
                  <c:v>496</c:v>
                </c:pt>
                <c:pt idx="202">
                  <c:v>483</c:v>
                </c:pt>
                <c:pt idx="203">
                  <c:v>502</c:v>
                </c:pt>
                <c:pt idx="204">
                  <c:v>498</c:v>
                </c:pt>
                <c:pt idx="205">
                  <c:v>501</c:v>
                </c:pt>
                <c:pt idx="206">
                  <c:v>490</c:v>
                </c:pt>
                <c:pt idx="207">
                  <c:v>490</c:v>
                </c:pt>
                <c:pt idx="208">
                  <c:v>496</c:v>
                </c:pt>
                <c:pt idx="209">
                  <c:v>515</c:v>
                </c:pt>
                <c:pt idx="210">
                  <c:v>486</c:v>
                </c:pt>
                <c:pt idx="211">
                  <c:v>500</c:v>
                </c:pt>
                <c:pt idx="212">
                  <c:v>502</c:v>
                </c:pt>
                <c:pt idx="213">
                  <c:v>504</c:v>
                </c:pt>
                <c:pt idx="214">
                  <c:v>471</c:v>
                </c:pt>
                <c:pt idx="215">
                  <c:v>479</c:v>
                </c:pt>
                <c:pt idx="216">
                  <c:v>496</c:v>
                </c:pt>
                <c:pt idx="217">
                  <c:v>496</c:v>
                </c:pt>
                <c:pt idx="218">
                  <c:v>478</c:v>
                </c:pt>
                <c:pt idx="219">
                  <c:v>487</c:v>
                </c:pt>
                <c:pt idx="220">
                  <c:v>494</c:v>
                </c:pt>
                <c:pt idx="221">
                  <c:v>493</c:v>
                </c:pt>
                <c:pt idx="222">
                  <c:v>489</c:v>
                </c:pt>
                <c:pt idx="223">
                  <c:v>470</c:v>
                </c:pt>
                <c:pt idx="224">
                  <c:v>466</c:v>
                </c:pt>
                <c:pt idx="225">
                  <c:v>470</c:v>
                </c:pt>
                <c:pt idx="226">
                  <c:v>459</c:v>
                </c:pt>
                <c:pt idx="227">
                  <c:v>474</c:v>
                </c:pt>
                <c:pt idx="228">
                  <c:v>470</c:v>
                </c:pt>
                <c:pt idx="229">
                  <c:v>472</c:v>
                </c:pt>
                <c:pt idx="230">
                  <c:v>471</c:v>
                </c:pt>
                <c:pt idx="231">
                  <c:v>471</c:v>
                </c:pt>
                <c:pt idx="232">
                  <c:v>467</c:v>
                </c:pt>
                <c:pt idx="233">
                  <c:v>479</c:v>
                </c:pt>
                <c:pt idx="234">
                  <c:v>483</c:v>
                </c:pt>
                <c:pt idx="235">
                  <c:v>468</c:v>
                </c:pt>
                <c:pt idx="236">
                  <c:v>476</c:v>
                </c:pt>
                <c:pt idx="237">
                  <c:v>485</c:v>
                </c:pt>
                <c:pt idx="238">
                  <c:v>477</c:v>
                </c:pt>
                <c:pt idx="239">
                  <c:v>470</c:v>
                </c:pt>
                <c:pt idx="240">
                  <c:v>472</c:v>
                </c:pt>
                <c:pt idx="241">
                  <c:v>474</c:v>
                </c:pt>
                <c:pt idx="242">
                  <c:v>482</c:v>
                </c:pt>
                <c:pt idx="243">
                  <c:v>476</c:v>
                </c:pt>
                <c:pt idx="244">
                  <c:v>466</c:v>
                </c:pt>
                <c:pt idx="245">
                  <c:v>476</c:v>
                </c:pt>
                <c:pt idx="246">
                  <c:v>476</c:v>
                </c:pt>
                <c:pt idx="247">
                  <c:v>466</c:v>
                </c:pt>
                <c:pt idx="248">
                  <c:v>461</c:v>
                </c:pt>
                <c:pt idx="249">
                  <c:v>464</c:v>
                </c:pt>
                <c:pt idx="250">
                  <c:v>454</c:v>
                </c:pt>
                <c:pt idx="251">
                  <c:v>458</c:v>
                </c:pt>
                <c:pt idx="252">
                  <c:v>457</c:v>
                </c:pt>
                <c:pt idx="253">
                  <c:v>460</c:v>
                </c:pt>
                <c:pt idx="254">
                  <c:v>460</c:v>
                </c:pt>
                <c:pt idx="255">
                  <c:v>456</c:v>
                </c:pt>
              </c:numCache>
            </c:numRef>
          </c:val>
          <c:smooth val="0"/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Sheet2!$AV$3084:$AV$3339</c:f>
              <c:numCache>
                <c:formatCode>General</c:formatCode>
                <c:ptCount val="256"/>
                <c:pt idx="0">
                  <c:v>11</c:v>
                </c:pt>
                <c:pt idx="1">
                  <c:v>9</c:v>
                </c:pt>
                <c:pt idx="2">
                  <c:v>14</c:v>
                </c:pt>
                <c:pt idx="3">
                  <c:v>15</c:v>
                </c:pt>
                <c:pt idx="4">
                  <c:v>15</c:v>
                </c:pt>
                <c:pt idx="5">
                  <c:v>11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14</c:v>
                </c:pt>
                <c:pt idx="10">
                  <c:v>15</c:v>
                </c:pt>
                <c:pt idx="11">
                  <c:v>15</c:v>
                </c:pt>
                <c:pt idx="12">
                  <c:v>14</c:v>
                </c:pt>
                <c:pt idx="13">
                  <c:v>15</c:v>
                </c:pt>
                <c:pt idx="14">
                  <c:v>19</c:v>
                </c:pt>
                <c:pt idx="15">
                  <c:v>17</c:v>
                </c:pt>
                <c:pt idx="16">
                  <c:v>19</c:v>
                </c:pt>
                <c:pt idx="17">
                  <c:v>16</c:v>
                </c:pt>
                <c:pt idx="18">
                  <c:v>17</c:v>
                </c:pt>
                <c:pt idx="19">
                  <c:v>14</c:v>
                </c:pt>
                <c:pt idx="20">
                  <c:v>12</c:v>
                </c:pt>
                <c:pt idx="21">
                  <c:v>13</c:v>
                </c:pt>
                <c:pt idx="22">
                  <c:v>10</c:v>
                </c:pt>
                <c:pt idx="23">
                  <c:v>11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8</c:v>
                </c:pt>
                <c:pt idx="28">
                  <c:v>11</c:v>
                </c:pt>
                <c:pt idx="29">
                  <c:v>13</c:v>
                </c:pt>
                <c:pt idx="30">
                  <c:v>12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8</c:v>
                </c:pt>
                <c:pt idx="35">
                  <c:v>12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14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14</c:v>
                </c:pt>
                <c:pt idx="44">
                  <c:v>9</c:v>
                </c:pt>
                <c:pt idx="45">
                  <c:v>9</c:v>
                </c:pt>
                <c:pt idx="46">
                  <c:v>14</c:v>
                </c:pt>
                <c:pt idx="47">
                  <c:v>13</c:v>
                </c:pt>
                <c:pt idx="48">
                  <c:v>12</c:v>
                </c:pt>
                <c:pt idx="49">
                  <c:v>11</c:v>
                </c:pt>
                <c:pt idx="50">
                  <c:v>13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12</c:v>
                </c:pt>
                <c:pt idx="55">
                  <c:v>14</c:v>
                </c:pt>
                <c:pt idx="56">
                  <c:v>12</c:v>
                </c:pt>
                <c:pt idx="57">
                  <c:v>16</c:v>
                </c:pt>
                <c:pt idx="58">
                  <c:v>13</c:v>
                </c:pt>
                <c:pt idx="59">
                  <c:v>16</c:v>
                </c:pt>
                <c:pt idx="60">
                  <c:v>15</c:v>
                </c:pt>
                <c:pt idx="61">
                  <c:v>16</c:v>
                </c:pt>
                <c:pt idx="62">
                  <c:v>17</c:v>
                </c:pt>
                <c:pt idx="63">
                  <c:v>14</c:v>
                </c:pt>
                <c:pt idx="64">
                  <c:v>17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14</c:v>
                </c:pt>
                <c:pt idx="69">
                  <c:v>12</c:v>
                </c:pt>
                <c:pt idx="70">
                  <c:v>14</c:v>
                </c:pt>
                <c:pt idx="71">
                  <c:v>13</c:v>
                </c:pt>
                <c:pt idx="72">
                  <c:v>14</c:v>
                </c:pt>
                <c:pt idx="73">
                  <c:v>15</c:v>
                </c:pt>
                <c:pt idx="74">
                  <c:v>15</c:v>
                </c:pt>
                <c:pt idx="75">
                  <c:v>14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21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22</c:v>
                </c:pt>
                <c:pt idx="89">
                  <c:v>19</c:v>
                </c:pt>
                <c:pt idx="90">
                  <c:v>20</c:v>
                </c:pt>
                <c:pt idx="91">
                  <c:v>19</c:v>
                </c:pt>
                <c:pt idx="92">
                  <c:v>21</c:v>
                </c:pt>
                <c:pt idx="93">
                  <c:v>23</c:v>
                </c:pt>
                <c:pt idx="94">
                  <c:v>21</c:v>
                </c:pt>
                <c:pt idx="95">
                  <c:v>29</c:v>
                </c:pt>
                <c:pt idx="96">
                  <c:v>24</c:v>
                </c:pt>
                <c:pt idx="97">
                  <c:v>25</c:v>
                </c:pt>
                <c:pt idx="98">
                  <c:v>24</c:v>
                </c:pt>
                <c:pt idx="99">
                  <c:v>22</c:v>
                </c:pt>
                <c:pt idx="100">
                  <c:v>24</c:v>
                </c:pt>
                <c:pt idx="101">
                  <c:v>26</c:v>
                </c:pt>
                <c:pt idx="102">
                  <c:v>28</c:v>
                </c:pt>
                <c:pt idx="103">
                  <c:v>26</c:v>
                </c:pt>
                <c:pt idx="104">
                  <c:v>27</c:v>
                </c:pt>
                <c:pt idx="105">
                  <c:v>27</c:v>
                </c:pt>
                <c:pt idx="106">
                  <c:v>30</c:v>
                </c:pt>
                <c:pt idx="107">
                  <c:v>29</c:v>
                </c:pt>
                <c:pt idx="108">
                  <c:v>30</c:v>
                </c:pt>
                <c:pt idx="109">
                  <c:v>29</c:v>
                </c:pt>
                <c:pt idx="110">
                  <c:v>28</c:v>
                </c:pt>
                <c:pt idx="111">
                  <c:v>32</c:v>
                </c:pt>
                <c:pt idx="112">
                  <c:v>33</c:v>
                </c:pt>
                <c:pt idx="113">
                  <c:v>30</c:v>
                </c:pt>
                <c:pt idx="114">
                  <c:v>36</c:v>
                </c:pt>
                <c:pt idx="115">
                  <c:v>34</c:v>
                </c:pt>
                <c:pt idx="116">
                  <c:v>32</c:v>
                </c:pt>
                <c:pt idx="117">
                  <c:v>35</c:v>
                </c:pt>
                <c:pt idx="118">
                  <c:v>32</c:v>
                </c:pt>
                <c:pt idx="119">
                  <c:v>39</c:v>
                </c:pt>
                <c:pt idx="120">
                  <c:v>40</c:v>
                </c:pt>
                <c:pt idx="121">
                  <c:v>43</c:v>
                </c:pt>
                <c:pt idx="122">
                  <c:v>38</c:v>
                </c:pt>
                <c:pt idx="123">
                  <c:v>40</c:v>
                </c:pt>
                <c:pt idx="124">
                  <c:v>38</c:v>
                </c:pt>
                <c:pt idx="125">
                  <c:v>42</c:v>
                </c:pt>
                <c:pt idx="126">
                  <c:v>52</c:v>
                </c:pt>
                <c:pt idx="127">
                  <c:v>43</c:v>
                </c:pt>
                <c:pt idx="128">
                  <c:v>47</c:v>
                </c:pt>
                <c:pt idx="129">
                  <c:v>40</c:v>
                </c:pt>
                <c:pt idx="130">
                  <c:v>45</c:v>
                </c:pt>
                <c:pt idx="131">
                  <c:v>52</c:v>
                </c:pt>
                <c:pt idx="132">
                  <c:v>51</c:v>
                </c:pt>
                <c:pt idx="133">
                  <c:v>54</c:v>
                </c:pt>
                <c:pt idx="134">
                  <c:v>58</c:v>
                </c:pt>
                <c:pt idx="135">
                  <c:v>58</c:v>
                </c:pt>
                <c:pt idx="136">
                  <c:v>60</c:v>
                </c:pt>
                <c:pt idx="137">
                  <c:v>63</c:v>
                </c:pt>
                <c:pt idx="138">
                  <c:v>67</c:v>
                </c:pt>
                <c:pt idx="139">
                  <c:v>66</c:v>
                </c:pt>
                <c:pt idx="140">
                  <c:v>67</c:v>
                </c:pt>
                <c:pt idx="141">
                  <c:v>69</c:v>
                </c:pt>
                <c:pt idx="142">
                  <c:v>78</c:v>
                </c:pt>
                <c:pt idx="143">
                  <c:v>73</c:v>
                </c:pt>
                <c:pt idx="144">
                  <c:v>87</c:v>
                </c:pt>
                <c:pt idx="145">
                  <c:v>83</c:v>
                </c:pt>
                <c:pt idx="146">
                  <c:v>79</c:v>
                </c:pt>
                <c:pt idx="147">
                  <c:v>89</c:v>
                </c:pt>
                <c:pt idx="148">
                  <c:v>93</c:v>
                </c:pt>
                <c:pt idx="149">
                  <c:v>95</c:v>
                </c:pt>
                <c:pt idx="150">
                  <c:v>89</c:v>
                </c:pt>
                <c:pt idx="151">
                  <c:v>96</c:v>
                </c:pt>
                <c:pt idx="152">
                  <c:v>103</c:v>
                </c:pt>
                <c:pt idx="153">
                  <c:v>102</c:v>
                </c:pt>
                <c:pt idx="154">
                  <c:v>106</c:v>
                </c:pt>
                <c:pt idx="155">
                  <c:v>106</c:v>
                </c:pt>
                <c:pt idx="156">
                  <c:v>115</c:v>
                </c:pt>
                <c:pt idx="157">
                  <c:v>112</c:v>
                </c:pt>
                <c:pt idx="158">
                  <c:v>114</c:v>
                </c:pt>
                <c:pt idx="159">
                  <c:v>122</c:v>
                </c:pt>
                <c:pt idx="160">
                  <c:v>121</c:v>
                </c:pt>
                <c:pt idx="161">
                  <c:v>117</c:v>
                </c:pt>
                <c:pt idx="162">
                  <c:v>126</c:v>
                </c:pt>
                <c:pt idx="163">
                  <c:v>131</c:v>
                </c:pt>
                <c:pt idx="164">
                  <c:v>119</c:v>
                </c:pt>
                <c:pt idx="165">
                  <c:v>135</c:v>
                </c:pt>
                <c:pt idx="166">
                  <c:v>133</c:v>
                </c:pt>
                <c:pt idx="167">
                  <c:v>134</c:v>
                </c:pt>
                <c:pt idx="168">
                  <c:v>135</c:v>
                </c:pt>
                <c:pt idx="169">
                  <c:v>146</c:v>
                </c:pt>
                <c:pt idx="170">
                  <c:v>142</c:v>
                </c:pt>
                <c:pt idx="171">
                  <c:v>141</c:v>
                </c:pt>
                <c:pt idx="172">
                  <c:v>153</c:v>
                </c:pt>
                <c:pt idx="173">
                  <c:v>146</c:v>
                </c:pt>
                <c:pt idx="174">
                  <c:v>156</c:v>
                </c:pt>
                <c:pt idx="175">
                  <c:v>168</c:v>
                </c:pt>
                <c:pt idx="176">
                  <c:v>157</c:v>
                </c:pt>
                <c:pt idx="177">
                  <c:v>166</c:v>
                </c:pt>
                <c:pt idx="178">
                  <c:v>164</c:v>
                </c:pt>
                <c:pt idx="179">
                  <c:v>166</c:v>
                </c:pt>
                <c:pt idx="180">
                  <c:v>171</c:v>
                </c:pt>
                <c:pt idx="181">
                  <c:v>175</c:v>
                </c:pt>
                <c:pt idx="182">
                  <c:v>179</c:v>
                </c:pt>
                <c:pt idx="183">
                  <c:v>176</c:v>
                </c:pt>
                <c:pt idx="184">
                  <c:v>166</c:v>
                </c:pt>
                <c:pt idx="185">
                  <c:v>186</c:v>
                </c:pt>
                <c:pt idx="186">
                  <c:v>196</c:v>
                </c:pt>
                <c:pt idx="187">
                  <c:v>201</c:v>
                </c:pt>
                <c:pt idx="188">
                  <c:v>196</c:v>
                </c:pt>
                <c:pt idx="189">
                  <c:v>195</c:v>
                </c:pt>
                <c:pt idx="190">
                  <c:v>194</c:v>
                </c:pt>
                <c:pt idx="191">
                  <c:v>196</c:v>
                </c:pt>
                <c:pt idx="192">
                  <c:v>202</c:v>
                </c:pt>
                <c:pt idx="193">
                  <c:v>205</c:v>
                </c:pt>
                <c:pt idx="194">
                  <c:v>219</c:v>
                </c:pt>
                <c:pt idx="195">
                  <c:v>217</c:v>
                </c:pt>
                <c:pt idx="196">
                  <c:v>208</c:v>
                </c:pt>
                <c:pt idx="197">
                  <c:v>215</c:v>
                </c:pt>
                <c:pt idx="198">
                  <c:v>226</c:v>
                </c:pt>
                <c:pt idx="199">
                  <c:v>231</c:v>
                </c:pt>
                <c:pt idx="200">
                  <c:v>232</c:v>
                </c:pt>
                <c:pt idx="201">
                  <c:v>232</c:v>
                </c:pt>
                <c:pt idx="202">
                  <c:v>247</c:v>
                </c:pt>
                <c:pt idx="203">
                  <c:v>254</c:v>
                </c:pt>
                <c:pt idx="204">
                  <c:v>240</c:v>
                </c:pt>
                <c:pt idx="205">
                  <c:v>248</c:v>
                </c:pt>
                <c:pt idx="206">
                  <c:v>251</c:v>
                </c:pt>
                <c:pt idx="207">
                  <c:v>254</c:v>
                </c:pt>
                <c:pt idx="208">
                  <c:v>266</c:v>
                </c:pt>
                <c:pt idx="209">
                  <c:v>268</c:v>
                </c:pt>
                <c:pt idx="210">
                  <c:v>271</c:v>
                </c:pt>
                <c:pt idx="211">
                  <c:v>287</c:v>
                </c:pt>
                <c:pt idx="212">
                  <c:v>284</c:v>
                </c:pt>
                <c:pt idx="213">
                  <c:v>274</c:v>
                </c:pt>
                <c:pt idx="214">
                  <c:v>278</c:v>
                </c:pt>
                <c:pt idx="215">
                  <c:v>293</c:v>
                </c:pt>
                <c:pt idx="216">
                  <c:v>296</c:v>
                </c:pt>
                <c:pt idx="217">
                  <c:v>291</c:v>
                </c:pt>
                <c:pt idx="218">
                  <c:v>294</c:v>
                </c:pt>
                <c:pt idx="219">
                  <c:v>303</c:v>
                </c:pt>
                <c:pt idx="220">
                  <c:v>308</c:v>
                </c:pt>
                <c:pt idx="221">
                  <c:v>299</c:v>
                </c:pt>
                <c:pt idx="222">
                  <c:v>303</c:v>
                </c:pt>
                <c:pt idx="223">
                  <c:v>316</c:v>
                </c:pt>
                <c:pt idx="224">
                  <c:v>316</c:v>
                </c:pt>
                <c:pt idx="225">
                  <c:v>317</c:v>
                </c:pt>
                <c:pt idx="226">
                  <c:v>328</c:v>
                </c:pt>
                <c:pt idx="227">
                  <c:v>325</c:v>
                </c:pt>
                <c:pt idx="228">
                  <c:v>340</c:v>
                </c:pt>
                <c:pt idx="229">
                  <c:v>336</c:v>
                </c:pt>
                <c:pt idx="230">
                  <c:v>329</c:v>
                </c:pt>
                <c:pt idx="231">
                  <c:v>341</c:v>
                </c:pt>
                <c:pt idx="232">
                  <c:v>330</c:v>
                </c:pt>
                <c:pt idx="233">
                  <c:v>347</c:v>
                </c:pt>
                <c:pt idx="234">
                  <c:v>336</c:v>
                </c:pt>
                <c:pt idx="235">
                  <c:v>344</c:v>
                </c:pt>
                <c:pt idx="236">
                  <c:v>369</c:v>
                </c:pt>
                <c:pt idx="237">
                  <c:v>373</c:v>
                </c:pt>
                <c:pt idx="238">
                  <c:v>366</c:v>
                </c:pt>
                <c:pt idx="239">
                  <c:v>371</c:v>
                </c:pt>
                <c:pt idx="240">
                  <c:v>369</c:v>
                </c:pt>
                <c:pt idx="241">
                  <c:v>374</c:v>
                </c:pt>
                <c:pt idx="242">
                  <c:v>374</c:v>
                </c:pt>
                <c:pt idx="243">
                  <c:v>379</c:v>
                </c:pt>
                <c:pt idx="244">
                  <c:v>369</c:v>
                </c:pt>
                <c:pt idx="245">
                  <c:v>392</c:v>
                </c:pt>
                <c:pt idx="246">
                  <c:v>380</c:v>
                </c:pt>
                <c:pt idx="247">
                  <c:v>398</c:v>
                </c:pt>
                <c:pt idx="248">
                  <c:v>390</c:v>
                </c:pt>
                <c:pt idx="249">
                  <c:v>384</c:v>
                </c:pt>
                <c:pt idx="250">
                  <c:v>400</c:v>
                </c:pt>
                <c:pt idx="251">
                  <c:v>399</c:v>
                </c:pt>
                <c:pt idx="252">
                  <c:v>397</c:v>
                </c:pt>
                <c:pt idx="253">
                  <c:v>397</c:v>
                </c:pt>
                <c:pt idx="254">
                  <c:v>411</c:v>
                </c:pt>
                <c:pt idx="255">
                  <c:v>424</c:v>
                </c:pt>
              </c:numCache>
            </c:numRef>
          </c:val>
          <c:smooth val="0"/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Sheet2!$AW$3084:$AW$3339</c:f>
              <c:numCache>
                <c:formatCode>General</c:formatCode>
                <c:ptCount val="256"/>
                <c:pt idx="0">
                  <c:v>12</c:v>
                </c:pt>
                <c:pt idx="1">
                  <c:v>8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17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15</c:v>
                </c:pt>
                <c:pt idx="11">
                  <c:v>15</c:v>
                </c:pt>
                <c:pt idx="12">
                  <c:v>18</c:v>
                </c:pt>
                <c:pt idx="13">
                  <c:v>17</c:v>
                </c:pt>
                <c:pt idx="14">
                  <c:v>16</c:v>
                </c:pt>
                <c:pt idx="15">
                  <c:v>16</c:v>
                </c:pt>
                <c:pt idx="16">
                  <c:v>14</c:v>
                </c:pt>
                <c:pt idx="17">
                  <c:v>16</c:v>
                </c:pt>
                <c:pt idx="18">
                  <c:v>15</c:v>
                </c:pt>
                <c:pt idx="19">
                  <c:v>16</c:v>
                </c:pt>
                <c:pt idx="20">
                  <c:v>17</c:v>
                </c:pt>
                <c:pt idx="21">
                  <c:v>9</c:v>
                </c:pt>
                <c:pt idx="22">
                  <c:v>14</c:v>
                </c:pt>
                <c:pt idx="23">
                  <c:v>10</c:v>
                </c:pt>
                <c:pt idx="24">
                  <c:v>10</c:v>
                </c:pt>
                <c:pt idx="25">
                  <c:v>14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9</c:v>
                </c:pt>
                <c:pt idx="33">
                  <c:v>11</c:v>
                </c:pt>
                <c:pt idx="34">
                  <c:v>13</c:v>
                </c:pt>
                <c:pt idx="35">
                  <c:v>11</c:v>
                </c:pt>
                <c:pt idx="36">
                  <c:v>10</c:v>
                </c:pt>
                <c:pt idx="37">
                  <c:v>9</c:v>
                </c:pt>
                <c:pt idx="38">
                  <c:v>15</c:v>
                </c:pt>
                <c:pt idx="39">
                  <c:v>12</c:v>
                </c:pt>
                <c:pt idx="40">
                  <c:v>10</c:v>
                </c:pt>
                <c:pt idx="41">
                  <c:v>9</c:v>
                </c:pt>
                <c:pt idx="42">
                  <c:v>12</c:v>
                </c:pt>
                <c:pt idx="43">
                  <c:v>16</c:v>
                </c:pt>
                <c:pt idx="44">
                  <c:v>13</c:v>
                </c:pt>
                <c:pt idx="45">
                  <c:v>11</c:v>
                </c:pt>
                <c:pt idx="46">
                  <c:v>12</c:v>
                </c:pt>
                <c:pt idx="47">
                  <c:v>13</c:v>
                </c:pt>
                <c:pt idx="48">
                  <c:v>13</c:v>
                </c:pt>
                <c:pt idx="49">
                  <c:v>8</c:v>
                </c:pt>
                <c:pt idx="50">
                  <c:v>12</c:v>
                </c:pt>
                <c:pt idx="51">
                  <c:v>11</c:v>
                </c:pt>
                <c:pt idx="52">
                  <c:v>8</c:v>
                </c:pt>
                <c:pt idx="53">
                  <c:v>14</c:v>
                </c:pt>
                <c:pt idx="54">
                  <c:v>12</c:v>
                </c:pt>
                <c:pt idx="55">
                  <c:v>10</c:v>
                </c:pt>
                <c:pt idx="56">
                  <c:v>10</c:v>
                </c:pt>
                <c:pt idx="57">
                  <c:v>15</c:v>
                </c:pt>
                <c:pt idx="58">
                  <c:v>11</c:v>
                </c:pt>
                <c:pt idx="59">
                  <c:v>12</c:v>
                </c:pt>
                <c:pt idx="60">
                  <c:v>13</c:v>
                </c:pt>
                <c:pt idx="61">
                  <c:v>16</c:v>
                </c:pt>
                <c:pt idx="62">
                  <c:v>15</c:v>
                </c:pt>
                <c:pt idx="63">
                  <c:v>14</c:v>
                </c:pt>
                <c:pt idx="64">
                  <c:v>14</c:v>
                </c:pt>
                <c:pt idx="65">
                  <c:v>15</c:v>
                </c:pt>
                <c:pt idx="66">
                  <c:v>15</c:v>
                </c:pt>
                <c:pt idx="67">
                  <c:v>12</c:v>
                </c:pt>
                <c:pt idx="68">
                  <c:v>13</c:v>
                </c:pt>
                <c:pt idx="69">
                  <c:v>12</c:v>
                </c:pt>
                <c:pt idx="70">
                  <c:v>10</c:v>
                </c:pt>
                <c:pt idx="71">
                  <c:v>13</c:v>
                </c:pt>
                <c:pt idx="72">
                  <c:v>15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15</c:v>
                </c:pt>
                <c:pt idx="77">
                  <c:v>12</c:v>
                </c:pt>
                <c:pt idx="78">
                  <c:v>14</c:v>
                </c:pt>
                <c:pt idx="79">
                  <c:v>16</c:v>
                </c:pt>
                <c:pt idx="80">
                  <c:v>14</c:v>
                </c:pt>
                <c:pt idx="81">
                  <c:v>14</c:v>
                </c:pt>
                <c:pt idx="82">
                  <c:v>11</c:v>
                </c:pt>
                <c:pt idx="83">
                  <c:v>13</c:v>
                </c:pt>
                <c:pt idx="84">
                  <c:v>17</c:v>
                </c:pt>
                <c:pt idx="85">
                  <c:v>17</c:v>
                </c:pt>
                <c:pt idx="86">
                  <c:v>16</c:v>
                </c:pt>
                <c:pt idx="87">
                  <c:v>16</c:v>
                </c:pt>
                <c:pt idx="88">
                  <c:v>17</c:v>
                </c:pt>
                <c:pt idx="89">
                  <c:v>18</c:v>
                </c:pt>
                <c:pt idx="90">
                  <c:v>15</c:v>
                </c:pt>
                <c:pt idx="91">
                  <c:v>17</c:v>
                </c:pt>
                <c:pt idx="92">
                  <c:v>17</c:v>
                </c:pt>
                <c:pt idx="93">
                  <c:v>19</c:v>
                </c:pt>
                <c:pt idx="94">
                  <c:v>21</c:v>
                </c:pt>
                <c:pt idx="95">
                  <c:v>22</c:v>
                </c:pt>
                <c:pt idx="96">
                  <c:v>17</c:v>
                </c:pt>
                <c:pt idx="97">
                  <c:v>18</c:v>
                </c:pt>
                <c:pt idx="98">
                  <c:v>19</c:v>
                </c:pt>
                <c:pt idx="99">
                  <c:v>20</c:v>
                </c:pt>
                <c:pt idx="100">
                  <c:v>21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21</c:v>
                </c:pt>
                <c:pt idx="107">
                  <c:v>20</c:v>
                </c:pt>
                <c:pt idx="108">
                  <c:v>25</c:v>
                </c:pt>
                <c:pt idx="109">
                  <c:v>23</c:v>
                </c:pt>
                <c:pt idx="110">
                  <c:v>23</c:v>
                </c:pt>
                <c:pt idx="111">
                  <c:v>21</c:v>
                </c:pt>
                <c:pt idx="112">
                  <c:v>20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27</c:v>
                </c:pt>
                <c:pt idx="117">
                  <c:v>23</c:v>
                </c:pt>
                <c:pt idx="118">
                  <c:v>29</c:v>
                </c:pt>
                <c:pt idx="119">
                  <c:v>23</c:v>
                </c:pt>
                <c:pt idx="120">
                  <c:v>28</c:v>
                </c:pt>
                <c:pt idx="121">
                  <c:v>23</c:v>
                </c:pt>
                <c:pt idx="122">
                  <c:v>29</c:v>
                </c:pt>
                <c:pt idx="123">
                  <c:v>29</c:v>
                </c:pt>
                <c:pt idx="124">
                  <c:v>27</c:v>
                </c:pt>
                <c:pt idx="125">
                  <c:v>28</c:v>
                </c:pt>
                <c:pt idx="126">
                  <c:v>29</c:v>
                </c:pt>
                <c:pt idx="127">
                  <c:v>26</c:v>
                </c:pt>
                <c:pt idx="128">
                  <c:v>29</c:v>
                </c:pt>
                <c:pt idx="129">
                  <c:v>27</c:v>
                </c:pt>
                <c:pt idx="130">
                  <c:v>24</c:v>
                </c:pt>
                <c:pt idx="131">
                  <c:v>30</c:v>
                </c:pt>
                <c:pt idx="132">
                  <c:v>30</c:v>
                </c:pt>
                <c:pt idx="133">
                  <c:v>28</c:v>
                </c:pt>
                <c:pt idx="134">
                  <c:v>32</c:v>
                </c:pt>
                <c:pt idx="135">
                  <c:v>33</c:v>
                </c:pt>
                <c:pt idx="136">
                  <c:v>31</c:v>
                </c:pt>
                <c:pt idx="137">
                  <c:v>34</c:v>
                </c:pt>
                <c:pt idx="138">
                  <c:v>31</c:v>
                </c:pt>
                <c:pt idx="139">
                  <c:v>35</c:v>
                </c:pt>
                <c:pt idx="140">
                  <c:v>42</c:v>
                </c:pt>
                <c:pt idx="141">
                  <c:v>42</c:v>
                </c:pt>
                <c:pt idx="142">
                  <c:v>43</c:v>
                </c:pt>
                <c:pt idx="143">
                  <c:v>40</c:v>
                </c:pt>
                <c:pt idx="144">
                  <c:v>40</c:v>
                </c:pt>
                <c:pt idx="145">
                  <c:v>38</c:v>
                </c:pt>
                <c:pt idx="146">
                  <c:v>38</c:v>
                </c:pt>
                <c:pt idx="147">
                  <c:v>43</c:v>
                </c:pt>
                <c:pt idx="148">
                  <c:v>50</c:v>
                </c:pt>
                <c:pt idx="149">
                  <c:v>41</c:v>
                </c:pt>
                <c:pt idx="150">
                  <c:v>43</c:v>
                </c:pt>
                <c:pt idx="151">
                  <c:v>52</c:v>
                </c:pt>
                <c:pt idx="152">
                  <c:v>46</c:v>
                </c:pt>
                <c:pt idx="153">
                  <c:v>51</c:v>
                </c:pt>
                <c:pt idx="154">
                  <c:v>52</c:v>
                </c:pt>
                <c:pt idx="155">
                  <c:v>51</c:v>
                </c:pt>
                <c:pt idx="156">
                  <c:v>57</c:v>
                </c:pt>
                <c:pt idx="157">
                  <c:v>58</c:v>
                </c:pt>
                <c:pt idx="158">
                  <c:v>55</c:v>
                </c:pt>
                <c:pt idx="159">
                  <c:v>54</c:v>
                </c:pt>
                <c:pt idx="160">
                  <c:v>56</c:v>
                </c:pt>
                <c:pt idx="161">
                  <c:v>54</c:v>
                </c:pt>
                <c:pt idx="162">
                  <c:v>56</c:v>
                </c:pt>
                <c:pt idx="163">
                  <c:v>55</c:v>
                </c:pt>
                <c:pt idx="164">
                  <c:v>60</c:v>
                </c:pt>
                <c:pt idx="165">
                  <c:v>55</c:v>
                </c:pt>
                <c:pt idx="166">
                  <c:v>58</c:v>
                </c:pt>
                <c:pt idx="167">
                  <c:v>56</c:v>
                </c:pt>
                <c:pt idx="168">
                  <c:v>68</c:v>
                </c:pt>
                <c:pt idx="169">
                  <c:v>58</c:v>
                </c:pt>
                <c:pt idx="170">
                  <c:v>64</c:v>
                </c:pt>
                <c:pt idx="171">
                  <c:v>74</c:v>
                </c:pt>
                <c:pt idx="172">
                  <c:v>67</c:v>
                </c:pt>
                <c:pt idx="173">
                  <c:v>73</c:v>
                </c:pt>
                <c:pt idx="174">
                  <c:v>68</c:v>
                </c:pt>
                <c:pt idx="175">
                  <c:v>72</c:v>
                </c:pt>
                <c:pt idx="176">
                  <c:v>66</c:v>
                </c:pt>
                <c:pt idx="177">
                  <c:v>73</c:v>
                </c:pt>
                <c:pt idx="178">
                  <c:v>72</c:v>
                </c:pt>
                <c:pt idx="179">
                  <c:v>75</c:v>
                </c:pt>
                <c:pt idx="180">
                  <c:v>80</c:v>
                </c:pt>
                <c:pt idx="181">
                  <c:v>76</c:v>
                </c:pt>
                <c:pt idx="182">
                  <c:v>77</c:v>
                </c:pt>
                <c:pt idx="183">
                  <c:v>74</c:v>
                </c:pt>
                <c:pt idx="184">
                  <c:v>79</c:v>
                </c:pt>
                <c:pt idx="185">
                  <c:v>74</c:v>
                </c:pt>
                <c:pt idx="186">
                  <c:v>84</c:v>
                </c:pt>
                <c:pt idx="187">
                  <c:v>86</c:v>
                </c:pt>
                <c:pt idx="188">
                  <c:v>88</c:v>
                </c:pt>
                <c:pt idx="189">
                  <c:v>79</c:v>
                </c:pt>
                <c:pt idx="190">
                  <c:v>86</c:v>
                </c:pt>
                <c:pt idx="191">
                  <c:v>92</c:v>
                </c:pt>
                <c:pt idx="192">
                  <c:v>92</c:v>
                </c:pt>
                <c:pt idx="193">
                  <c:v>90</c:v>
                </c:pt>
                <c:pt idx="194">
                  <c:v>94</c:v>
                </c:pt>
                <c:pt idx="195">
                  <c:v>87</c:v>
                </c:pt>
                <c:pt idx="196">
                  <c:v>94</c:v>
                </c:pt>
                <c:pt idx="197">
                  <c:v>93</c:v>
                </c:pt>
                <c:pt idx="198">
                  <c:v>96</c:v>
                </c:pt>
                <c:pt idx="199">
                  <c:v>98</c:v>
                </c:pt>
                <c:pt idx="200">
                  <c:v>92</c:v>
                </c:pt>
                <c:pt idx="201">
                  <c:v>102</c:v>
                </c:pt>
                <c:pt idx="202">
                  <c:v>92</c:v>
                </c:pt>
                <c:pt idx="203">
                  <c:v>101</c:v>
                </c:pt>
                <c:pt idx="204">
                  <c:v>105</c:v>
                </c:pt>
                <c:pt idx="205">
                  <c:v>106</c:v>
                </c:pt>
                <c:pt idx="206">
                  <c:v>115</c:v>
                </c:pt>
                <c:pt idx="207">
                  <c:v>112</c:v>
                </c:pt>
                <c:pt idx="208">
                  <c:v>108</c:v>
                </c:pt>
                <c:pt idx="209">
                  <c:v>108</c:v>
                </c:pt>
                <c:pt idx="210">
                  <c:v>122</c:v>
                </c:pt>
                <c:pt idx="211">
                  <c:v>110</c:v>
                </c:pt>
                <c:pt idx="212">
                  <c:v>116</c:v>
                </c:pt>
                <c:pt idx="213">
                  <c:v>118</c:v>
                </c:pt>
                <c:pt idx="214">
                  <c:v>111</c:v>
                </c:pt>
                <c:pt idx="215">
                  <c:v>116</c:v>
                </c:pt>
                <c:pt idx="216">
                  <c:v>129</c:v>
                </c:pt>
                <c:pt idx="217">
                  <c:v>121</c:v>
                </c:pt>
                <c:pt idx="218">
                  <c:v>129</c:v>
                </c:pt>
                <c:pt idx="219">
                  <c:v>123</c:v>
                </c:pt>
                <c:pt idx="220">
                  <c:v>120</c:v>
                </c:pt>
                <c:pt idx="221">
                  <c:v>123</c:v>
                </c:pt>
                <c:pt idx="222">
                  <c:v>122</c:v>
                </c:pt>
                <c:pt idx="223">
                  <c:v>124</c:v>
                </c:pt>
                <c:pt idx="224">
                  <c:v>132</c:v>
                </c:pt>
                <c:pt idx="225">
                  <c:v>129</c:v>
                </c:pt>
                <c:pt idx="226">
                  <c:v>126</c:v>
                </c:pt>
                <c:pt idx="227">
                  <c:v>132</c:v>
                </c:pt>
                <c:pt idx="228">
                  <c:v>140</c:v>
                </c:pt>
                <c:pt idx="229">
                  <c:v>128</c:v>
                </c:pt>
                <c:pt idx="230">
                  <c:v>130</c:v>
                </c:pt>
                <c:pt idx="231">
                  <c:v>132</c:v>
                </c:pt>
                <c:pt idx="232">
                  <c:v>130</c:v>
                </c:pt>
                <c:pt idx="233">
                  <c:v>131</c:v>
                </c:pt>
                <c:pt idx="234">
                  <c:v>136</c:v>
                </c:pt>
                <c:pt idx="235">
                  <c:v>135</c:v>
                </c:pt>
                <c:pt idx="236">
                  <c:v>132</c:v>
                </c:pt>
                <c:pt idx="237">
                  <c:v>140</c:v>
                </c:pt>
                <c:pt idx="238">
                  <c:v>132</c:v>
                </c:pt>
                <c:pt idx="239">
                  <c:v>139</c:v>
                </c:pt>
                <c:pt idx="240">
                  <c:v>136</c:v>
                </c:pt>
                <c:pt idx="241">
                  <c:v>134</c:v>
                </c:pt>
                <c:pt idx="242">
                  <c:v>140</c:v>
                </c:pt>
                <c:pt idx="243">
                  <c:v>153</c:v>
                </c:pt>
                <c:pt idx="244">
                  <c:v>146</c:v>
                </c:pt>
                <c:pt idx="245">
                  <c:v>145</c:v>
                </c:pt>
                <c:pt idx="246">
                  <c:v>158</c:v>
                </c:pt>
                <c:pt idx="247">
                  <c:v>141</c:v>
                </c:pt>
                <c:pt idx="248">
                  <c:v>148</c:v>
                </c:pt>
                <c:pt idx="249">
                  <c:v>149</c:v>
                </c:pt>
                <c:pt idx="250">
                  <c:v>150</c:v>
                </c:pt>
                <c:pt idx="251">
                  <c:v>149</c:v>
                </c:pt>
                <c:pt idx="252">
                  <c:v>156</c:v>
                </c:pt>
                <c:pt idx="253">
                  <c:v>150</c:v>
                </c:pt>
                <c:pt idx="254">
                  <c:v>154</c:v>
                </c:pt>
                <c:pt idx="255">
                  <c:v>155</c:v>
                </c:pt>
              </c:numCache>
            </c:numRef>
          </c:val>
          <c:smooth val="0"/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Sheet2!$AX$3084:$AX$3339</c:f>
              <c:numCache>
                <c:formatCode>General</c:formatCode>
                <c:ptCount val="256"/>
                <c:pt idx="0">
                  <c:v>17</c:v>
                </c:pt>
                <c:pt idx="1">
                  <c:v>11</c:v>
                </c:pt>
                <c:pt idx="2">
                  <c:v>19</c:v>
                </c:pt>
                <c:pt idx="3">
                  <c:v>19</c:v>
                </c:pt>
                <c:pt idx="4">
                  <c:v>21</c:v>
                </c:pt>
                <c:pt idx="5">
                  <c:v>18</c:v>
                </c:pt>
                <c:pt idx="6">
                  <c:v>16</c:v>
                </c:pt>
                <c:pt idx="7">
                  <c:v>13</c:v>
                </c:pt>
                <c:pt idx="8">
                  <c:v>15</c:v>
                </c:pt>
                <c:pt idx="9">
                  <c:v>19</c:v>
                </c:pt>
                <c:pt idx="10">
                  <c:v>16</c:v>
                </c:pt>
                <c:pt idx="11">
                  <c:v>19</c:v>
                </c:pt>
                <c:pt idx="12">
                  <c:v>20</c:v>
                </c:pt>
                <c:pt idx="13">
                  <c:v>22</c:v>
                </c:pt>
                <c:pt idx="14">
                  <c:v>19</c:v>
                </c:pt>
                <c:pt idx="15">
                  <c:v>21</c:v>
                </c:pt>
                <c:pt idx="16">
                  <c:v>22</c:v>
                </c:pt>
                <c:pt idx="17">
                  <c:v>18</c:v>
                </c:pt>
                <c:pt idx="18">
                  <c:v>22</c:v>
                </c:pt>
                <c:pt idx="19">
                  <c:v>20</c:v>
                </c:pt>
                <c:pt idx="20">
                  <c:v>19</c:v>
                </c:pt>
                <c:pt idx="21">
                  <c:v>14</c:v>
                </c:pt>
                <c:pt idx="22">
                  <c:v>17</c:v>
                </c:pt>
                <c:pt idx="23">
                  <c:v>20</c:v>
                </c:pt>
                <c:pt idx="24">
                  <c:v>17</c:v>
                </c:pt>
                <c:pt idx="25">
                  <c:v>17</c:v>
                </c:pt>
                <c:pt idx="26">
                  <c:v>15</c:v>
                </c:pt>
                <c:pt idx="27">
                  <c:v>17</c:v>
                </c:pt>
                <c:pt idx="28">
                  <c:v>16</c:v>
                </c:pt>
                <c:pt idx="29">
                  <c:v>15</c:v>
                </c:pt>
                <c:pt idx="30">
                  <c:v>20</c:v>
                </c:pt>
                <c:pt idx="31">
                  <c:v>19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15</c:v>
                </c:pt>
                <c:pt idx="36">
                  <c:v>15</c:v>
                </c:pt>
                <c:pt idx="37">
                  <c:v>20</c:v>
                </c:pt>
                <c:pt idx="38">
                  <c:v>17</c:v>
                </c:pt>
                <c:pt idx="39">
                  <c:v>17</c:v>
                </c:pt>
                <c:pt idx="40">
                  <c:v>18</c:v>
                </c:pt>
                <c:pt idx="41">
                  <c:v>18</c:v>
                </c:pt>
                <c:pt idx="42">
                  <c:v>17</c:v>
                </c:pt>
                <c:pt idx="43">
                  <c:v>15</c:v>
                </c:pt>
                <c:pt idx="44">
                  <c:v>15</c:v>
                </c:pt>
                <c:pt idx="45">
                  <c:v>18</c:v>
                </c:pt>
                <c:pt idx="46">
                  <c:v>15</c:v>
                </c:pt>
                <c:pt idx="47">
                  <c:v>17</c:v>
                </c:pt>
                <c:pt idx="48">
                  <c:v>17</c:v>
                </c:pt>
                <c:pt idx="49">
                  <c:v>15</c:v>
                </c:pt>
                <c:pt idx="50">
                  <c:v>20</c:v>
                </c:pt>
                <c:pt idx="51">
                  <c:v>17</c:v>
                </c:pt>
                <c:pt idx="52">
                  <c:v>19</c:v>
                </c:pt>
                <c:pt idx="53">
                  <c:v>16</c:v>
                </c:pt>
                <c:pt idx="54">
                  <c:v>16</c:v>
                </c:pt>
                <c:pt idx="55">
                  <c:v>18</c:v>
                </c:pt>
                <c:pt idx="56">
                  <c:v>16</c:v>
                </c:pt>
                <c:pt idx="57">
                  <c:v>19</c:v>
                </c:pt>
                <c:pt idx="58">
                  <c:v>17</c:v>
                </c:pt>
                <c:pt idx="59">
                  <c:v>19</c:v>
                </c:pt>
                <c:pt idx="60">
                  <c:v>19</c:v>
                </c:pt>
                <c:pt idx="61">
                  <c:v>18</c:v>
                </c:pt>
                <c:pt idx="62">
                  <c:v>21</c:v>
                </c:pt>
                <c:pt idx="63">
                  <c:v>19</c:v>
                </c:pt>
                <c:pt idx="64">
                  <c:v>18</c:v>
                </c:pt>
                <c:pt idx="65">
                  <c:v>20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19</c:v>
                </c:pt>
                <c:pt idx="70">
                  <c:v>16</c:v>
                </c:pt>
                <c:pt idx="71">
                  <c:v>14</c:v>
                </c:pt>
                <c:pt idx="72">
                  <c:v>16</c:v>
                </c:pt>
                <c:pt idx="73">
                  <c:v>16</c:v>
                </c:pt>
                <c:pt idx="74">
                  <c:v>18</c:v>
                </c:pt>
                <c:pt idx="75">
                  <c:v>18</c:v>
                </c:pt>
                <c:pt idx="76">
                  <c:v>20</c:v>
                </c:pt>
                <c:pt idx="77">
                  <c:v>13</c:v>
                </c:pt>
                <c:pt idx="78">
                  <c:v>17</c:v>
                </c:pt>
                <c:pt idx="79">
                  <c:v>20</c:v>
                </c:pt>
                <c:pt idx="80">
                  <c:v>16</c:v>
                </c:pt>
                <c:pt idx="81">
                  <c:v>19</c:v>
                </c:pt>
                <c:pt idx="82">
                  <c:v>16</c:v>
                </c:pt>
                <c:pt idx="83">
                  <c:v>17</c:v>
                </c:pt>
                <c:pt idx="84">
                  <c:v>22</c:v>
                </c:pt>
                <c:pt idx="85">
                  <c:v>21</c:v>
                </c:pt>
                <c:pt idx="86">
                  <c:v>17</c:v>
                </c:pt>
                <c:pt idx="87">
                  <c:v>18</c:v>
                </c:pt>
                <c:pt idx="88">
                  <c:v>20</c:v>
                </c:pt>
                <c:pt idx="89">
                  <c:v>18</c:v>
                </c:pt>
                <c:pt idx="90">
                  <c:v>19</c:v>
                </c:pt>
                <c:pt idx="91">
                  <c:v>18</c:v>
                </c:pt>
                <c:pt idx="92">
                  <c:v>19</c:v>
                </c:pt>
                <c:pt idx="93">
                  <c:v>16</c:v>
                </c:pt>
                <c:pt idx="94">
                  <c:v>18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23</c:v>
                </c:pt>
                <c:pt idx="99">
                  <c:v>20</c:v>
                </c:pt>
                <c:pt idx="100">
                  <c:v>22</c:v>
                </c:pt>
                <c:pt idx="101">
                  <c:v>23</c:v>
                </c:pt>
                <c:pt idx="102">
                  <c:v>20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21</c:v>
                </c:pt>
                <c:pt idx="107">
                  <c:v>23</c:v>
                </c:pt>
                <c:pt idx="108">
                  <c:v>25</c:v>
                </c:pt>
                <c:pt idx="109">
                  <c:v>22</c:v>
                </c:pt>
                <c:pt idx="110">
                  <c:v>20</c:v>
                </c:pt>
                <c:pt idx="111">
                  <c:v>18</c:v>
                </c:pt>
                <c:pt idx="112">
                  <c:v>16</c:v>
                </c:pt>
                <c:pt idx="113">
                  <c:v>21</c:v>
                </c:pt>
                <c:pt idx="114">
                  <c:v>24</c:v>
                </c:pt>
                <c:pt idx="115">
                  <c:v>23</c:v>
                </c:pt>
                <c:pt idx="116">
                  <c:v>21</c:v>
                </c:pt>
                <c:pt idx="117">
                  <c:v>21</c:v>
                </c:pt>
                <c:pt idx="118">
                  <c:v>18</c:v>
                </c:pt>
                <c:pt idx="119">
                  <c:v>21</c:v>
                </c:pt>
                <c:pt idx="120">
                  <c:v>19</c:v>
                </c:pt>
                <c:pt idx="121">
                  <c:v>17</c:v>
                </c:pt>
                <c:pt idx="122">
                  <c:v>17</c:v>
                </c:pt>
                <c:pt idx="123">
                  <c:v>24</c:v>
                </c:pt>
                <c:pt idx="124">
                  <c:v>21</c:v>
                </c:pt>
                <c:pt idx="125">
                  <c:v>19</c:v>
                </c:pt>
                <c:pt idx="126">
                  <c:v>18</c:v>
                </c:pt>
                <c:pt idx="127">
                  <c:v>21</c:v>
                </c:pt>
                <c:pt idx="128">
                  <c:v>20</c:v>
                </c:pt>
                <c:pt idx="129">
                  <c:v>17</c:v>
                </c:pt>
                <c:pt idx="130">
                  <c:v>17</c:v>
                </c:pt>
                <c:pt idx="131">
                  <c:v>21</c:v>
                </c:pt>
                <c:pt idx="132">
                  <c:v>20</c:v>
                </c:pt>
                <c:pt idx="133">
                  <c:v>18</c:v>
                </c:pt>
                <c:pt idx="134">
                  <c:v>21</c:v>
                </c:pt>
                <c:pt idx="135">
                  <c:v>20</c:v>
                </c:pt>
                <c:pt idx="136">
                  <c:v>20</c:v>
                </c:pt>
                <c:pt idx="137">
                  <c:v>17</c:v>
                </c:pt>
                <c:pt idx="138">
                  <c:v>18</c:v>
                </c:pt>
                <c:pt idx="139">
                  <c:v>21</c:v>
                </c:pt>
                <c:pt idx="140">
                  <c:v>22</c:v>
                </c:pt>
                <c:pt idx="141">
                  <c:v>19</c:v>
                </c:pt>
                <c:pt idx="142">
                  <c:v>22</c:v>
                </c:pt>
                <c:pt idx="143">
                  <c:v>19</c:v>
                </c:pt>
                <c:pt idx="144">
                  <c:v>18</c:v>
                </c:pt>
                <c:pt idx="145">
                  <c:v>18</c:v>
                </c:pt>
                <c:pt idx="146">
                  <c:v>13</c:v>
                </c:pt>
                <c:pt idx="147">
                  <c:v>17</c:v>
                </c:pt>
                <c:pt idx="148">
                  <c:v>18</c:v>
                </c:pt>
                <c:pt idx="149">
                  <c:v>16</c:v>
                </c:pt>
                <c:pt idx="150">
                  <c:v>19</c:v>
                </c:pt>
                <c:pt idx="151">
                  <c:v>23</c:v>
                </c:pt>
                <c:pt idx="152">
                  <c:v>20</c:v>
                </c:pt>
                <c:pt idx="153">
                  <c:v>22</c:v>
                </c:pt>
                <c:pt idx="154">
                  <c:v>20</c:v>
                </c:pt>
                <c:pt idx="155">
                  <c:v>18</c:v>
                </c:pt>
                <c:pt idx="156">
                  <c:v>21</c:v>
                </c:pt>
                <c:pt idx="157">
                  <c:v>19</c:v>
                </c:pt>
                <c:pt idx="158">
                  <c:v>18</c:v>
                </c:pt>
                <c:pt idx="159">
                  <c:v>21</c:v>
                </c:pt>
                <c:pt idx="160">
                  <c:v>20</c:v>
                </c:pt>
                <c:pt idx="161">
                  <c:v>22</c:v>
                </c:pt>
                <c:pt idx="162">
                  <c:v>24</c:v>
                </c:pt>
                <c:pt idx="163">
                  <c:v>21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20</c:v>
                </c:pt>
                <c:pt idx="168">
                  <c:v>19</c:v>
                </c:pt>
                <c:pt idx="169">
                  <c:v>20</c:v>
                </c:pt>
                <c:pt idx="170">
                  <c:v>23</c:v>
                </c:pt>
                <c:pt idx="171">
                  <c:v>21</c:v>
                </c:pt>
                <c:pt idx="172">
                  <c:v>22</c:v>
                </c:pt>
                <c:pt idx="173">
                  <c:v>19</c:v>
                </c:pt>
                <c:pt idx="174">
                  <c:v>20</c:v>
                </c:pt>
                <c:pt idx="175">
                  <c:v>19</c:v>
                </c:pt>
                <c:pt idx="176">
                  <c:v>20</c:v>
                </c:pt>
                <c:pt idx="177">
                  <c:v>20</c:v>
                </c:pt>
                <c:pt idx="178">
                  <c:v>19</c:v>
                </c:pt>
                <c:pt idx="179">
                  <c:v>18</c:v>
                </c:pt>
                <c:pt idx="180">
                  <c:v>25</c:v>
                </c:pt>
                <c:pt idx="181">
                  <c:v>20</c:v>
                </c:pt>
                <c:pt idx="182">
                  <c:v>17</c:v>
                </c:pt>
                <c:pt idx="183">
                  <c:v>23</c:v>
                </c:pt>
                <c:pt idx="184">
                  <c:v>20</c:v>
                </c:pt>
                <c:pt idx="185">
                  <c:v>21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17</c:v>
                </c:pt>
                <c:pt idx="190">
                  <c:v>16</c:v>
                </c:pt>
                <c:pt idx="191">
                  <c:v>18</c:v>
                </c:pt>
                <c:pt idx="192">
                  <c:v>18</c:v>
                </c:pt>
                <c:pt idx="193">
                  <c:v>17</c:v>
                </c:pt>
                <c:pt idx="194">
                  <c:v>18</c:v>
                </c:pt>
                <c:pt idx="195">
                  <c:v>18</c:v>
                </c:pt>
                <c:pt idx="196">
                  <c:v>15</c:v>
                </c:pt>
                <c:pt idx="197">
                  <c:v>19</c:v>
                </c:pt>
                <c:pt idx="198">
                  <c:v>18</c:v>
                </c:pt>
                <c:pt idx="199">
                  <c:v>20</c:v>
                </c:pt>
                <c:pt idx="200">
                  <c:v>21</c:v>
                </c:pt>
                <c:pt idx="201">
                  <c:v>20</c:v>
                </c:pt>
                <c:pt idx="202">
                  <c:v>19</c:v>
                </c:pt>
                <c:pt idx="203">
                  <c:v>23</c:v>
                </c:pt>
                <c:pt idx="204">
                  <c:v>19</c:v>
                </c:pt>
                <c:pt idx="205">
                  <c:v>24</c:v>
                </c:pt>
                <c:pt idx="206">
                  <c:v>20</c:v>
                </c:pt>
                <c:pt idx="207">
                  <c:v>19</c:v>
                </c:pt>
                <c:pt idx="208">
                  <c:v>19</c:v>
                </c:pt>
                <c:pt idx="209">
                  <c:v>23</c:v>
                </c:pt>
                <c:pt idx="210">
                  <c:v>19</c:v>
                </c:pt>
                <c:pt idx="211">
                  <c:v>21</c:v>
                </c:pt>
                <c:pt idx="212">
                  <c:v>21</c:v>
                </c:pt>
                <c:pt idx="213">
                  <c:v>22</c:v>
                </c:pt>
                <c:pt idx="214">
                  <c:v>24</c:v>
                </c:pt>
                <c:pt idx="215">
                  <c:v>20</c:v>
                </c:pt>
                <c:pt idx="216">
                  <c:v>21</c:v>
                </c:pt>
                <c:pt idx="217">
                  <c:v>22</c:v>
                </c:pt>
                <c:pt idx="218">
                  <c:v>22</c:v>
                </c:pt>
                <c:pt idx="219">
                  <c:v>18</c:v>
                </c:pt>
                <c:pt idx="220">
                  <c:v>22</c:v>
                </c:pt>
                <c:pt idx="221">
                  <c:v>20</c:v>
                </c:pt>
                <c:pt idx="222">
                  <c:v>23</c:v>
                </c:pt>
                <c:pt idx="223">
                  <c:v>20</c:v>
                </c:pt>
                <c:pt idx="224">
                  <c:v>18</c:v>
                </c:pt>
                <c:pt idx="225">
                  <c:v>19</c:v>
                </c:pt>
                <c:pt idx="226">
                  <c:v>19</c:v>
                </c:pt>
                <c:pt idx="227">
                  <c:v>21</c:v>
                </c:pt>
                <c:pt idx="228">
                  <c:v>23</c:v>
                </c:pt>
                <c:pt idx="229">
                  <c:v>18</c:v>
                </c:pt>
                <c:pt idx="230">
                  <c:v>20</c:v>
                </c:pt>
                <c:pt idx="231">
                  <c:v>15</c:v>
                </c:pt>
                <c:pt idx="232">
                  <c:v>15</c:v>
                </c:pt>
                <c:pt idx="233">
                  <c:v>16</c:v>
                </c:pt>
                <c:pt idx="234">
                  <c:v>17</c:v>
                </c:pt>
                <c:pt idx="235">
                  <c:v>20</c:v>
                </c:pt>
                <c:pt idx="236">
                  <c:v>17</c:v>
                </c:pt>
                <c:pt idx="237">
                  <c:v>16</c:v>
                </c:pt>
                <c:pt idx="238">
                  <c:v>18</c:v>
                </c:pt>
                <c:pt idx="239">
                  <c:v>21</c:v>
                </c:pt>
                <c:pt idx="240">
                  <c:v>17</c:v>
                </c:pt>
                <c:pt idx="241">
                  <c:v>19</c:v>
                </c:pt>
                <c:pt idx="242">
                  <c:v>21</c:v>
                </c:pt>
                <c:pt idx="243">
                  <c:v>22</c:v>
                </c:pt>
                <c:pt idx="244">
                  <c:v>18</c:v>
                </c:pt>
                <c:pt idx="245">
                  <c:v>19</c:v>
                </c:pt>
                <c:pt idx="246">
                  <c:v>21</c:v>
                </c:pt>
                <c:pt idx="247">
                  <c:v>19</c:v>
                </c:pt>
                <c:pt idx="248">
                  <c:v>17</c:v>
                </c:pt>
                <c:pt idx="249">
                  <c:v>18</c:v>
                </c:pt>
                <c:pt idx="250">
                  <c:v>20</c:v>
                </c:pt>
                <c:pt idx="251">
                  <c:v>17</c:v>
                </c:pt>
                <c:pt idx="252">
                  <c:v>23</c:v>
                </c:pt>
                <c:pt idx="253">
                  <c:v>20</c:v>
                </c:pt>
                <c:pt idx="254">
                  <c:v>19</c:v>
                </c:pt>
                <c:pt idx="255">
                  <c:v>16</c:v>
                </c:pt>
              </c:numCache>
            </c:numRef>
          </c:val>
          <c:smooth val="0"/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Sheet2!$AY$3084:$AY$3339</c:f>
              <c:numCache>
                <c:formatCode>General</c:formatCode>
                <c:ptCount val="256"/>
                <c:pt idx="0">
                  <c:v>19</c:v>
                </c:pt>
                <c:pt idx="1">
                  <c:v>16</c:v>
                </c:pt>
                <c:pt idx="2">
                  <c:v>19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16</c:v>
                </c:pt>
                <c:pt idx="7">
                  <c:v>18</c:v>
                </c:pt>
                <c:pt idx="8">
                  <c:v>19</c:v>
                </c:pt>
                <c:pt idx="9">
                  <c:v>17</c:v>
                </c:pt>
                <c:pt idx="10">
                  <c:v>19</c:v>
                </c:pt>
                <c:pt idx="11">
                  <c:v>17</c:v>
                </c:pt>
                <c:pt idx="12">
                  <c:v>20</c:v>
                </c:pt>
                <c:pt idx="13">
                  <c:v>20</c:v>
                </c:pt>
                <c:pt idx="14">
                  <c:v>19</c:v>
                </c:pt>
                <c:pt idx="15">
                  <c:v>20</c:v>
                </c:pt>
                <c:pt idx="16">
                  <c:v>18</c:v>
                </c:pt>
                <c:pt idx="17">
                  <c:v>22</c:v>
                </c:pt>
                <c:pt idx="18">
                  <c:v>17</c:v>
                </c:pt>
                <c:pt idx="19">
                  <c:v>18</c:v>
                </c:pt>
                <c:pt idx="20">
                  <c:v>14</c:v>
                </c:pt>
                <c:pt idx="21">
                  <c:v>19</c:v>
                </c:pt>
                <c:pt idx="22">
                  <c:v>12</c:v>
                </c:pt>
                <c:pt idx="23">
                  <c:v>18</c:v>
                </c:pt>
                <c:pt idx="24">
                  <c:v>15</c:v>
                </c:pt>
                <c:pt idx="25">
                  <c:v>16</c:v>
                </c:pt>
                <c:pt idx="26">
                  <c:v>18</c:v>
                </c:pt>
                <c:pt idx="27">
                  <c:v>14</c:v>
                </c:pt>
                <c:pt idx="28">
                  <c:v>19</c:v>
                </c:pt>
                <c:pt idx="29">
                  <c:v>18</c:v>
                </c:pt>
                <c:pt idx="30">
                  <c:v>18</c:v>
                </c:pt>
                <c:pt idx="31">
                  <c:v>17</c:v>
                </c:pt>
                <c:pt idx="32">
                  <c:v>19</c:v>
                </c:pt>
                <c:pt idx="33">
                  <c:v>14</c:v>
                </c:pt>
                <c:pt idx="34">
                  <c:v>16</c:v>
                </c:pt>
                <c:pt idx="35">
                  <c:v>18</c:v>
                </c:pt>
                <c:pt idx="36">
                  <c:v>16</c:v>
                </c:pt>
                <c:pt idx="37">
                  <c:v>14</c:v>
                </c:pt>
                <c:pt idx="38">
                  <c:v>17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15</c:v>
                </c:pt>
                <c:pt idx="43">
                  <c:v>16</c:v>
                </c:pt>
                <c:pt idx="44">
                  <c:v>17</c:v>
                </c:pt>
                <c:pt idx="45">
                  <c:v>17</c:v>
                </c:pt>
                <c:pt idx="46">
                  <c:v>16</c:v>
                </c:pt>
                <c:pt idx="47">
                  <c:v>17</c:v>
                </c:pt>
                <c:pt idx="48">
                  <c:v>14</c:v>
                </c:pt>
                <c:pt idx="49">
                  <c:v>14</c:v>
                </c:pt>
                <c:pt idx="50">
                  <c:v>19</c:v>
                </c:pt>
                <c:pt idx="51">
                  <c:v>15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16</c:v>
                </c:pt>
                <c:pt idx="56">
                  <c:v>17</c:v>
                </c:pt>
                <c:pt idx="57">
                  <c:v>17</c:v>
                </c:pt>
                <c:pt idx="58">
                  <c:v>16</c:v>
                </c:pt>
                <c:pt idx="59">
                  <c:v>20</c:v>
                </c:pt>
                <c:pt idx="60">
                  <c:v>22</c:v>
                </c:pt>
                <c:pt idx="61">
                  <c:v>20</c:v>
                </c:pt>
                <c:pt idx="62">
                  <c:v>21</c:v>
                </c:pt>
                <c:pt idx="63">
                  <c:v>20</c:v>
                </c:pt>
                <c:pt idx="64">
                  <c:v>20</c:v>
                </c:pt>
                <c:pt idx="65">
                  <c:v>19</c:v>
                </c:pt>
                <c:pt idx="66">
                  <c:v>20</c:v>
                </c:pt>
                <c:pt idx="67">
                  <c:v>18</c:v>
                </c:pt>
                <c:pt idx="68">
                  <c:v>18</c:v>
                </c:pt>
                <c:pt idx="69">
                  <c:v>15</c:v>
                </c:pt>
                <c:pt idx="70">
                  <c:v>16</c:v>
                </c:pt>
                <c:pt idx="71">
                  <c:v>17</c:v>
                </c:pt>
                <c:pt idx="72">
                  <c:v>19</c:v>
                </c:pt>
                <c:pt idx="73">
                  <c:v>17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15</c:v>
                </c:pt>
                <c:pt idx="78">
                  <c:v>14</c:v>
                </c:pt>
                <c:pt idx="79">
                  <c:v>19</c:v>
                </c:pt>
                <c:pt idx="80">
                  <c:v>15</c:v>
                </c:pt>
                <c:pt idx="81">
                  <c:v>16</c:v>
                </c:pt>
                <c:pt idx="82">
                  <c:v>14</c:v>
                </c:pt>
                <c:pt idx="83">
                  <c:v>21</c:v>
                </c:pt>
                <c:pt idx="84">
                  <c:v>18</c:v>
                </c:pt>
                <c:pt idx="85">
                  <c:v>21</c:v>
                </c:pt>
                <c:pt idx="86">
                  <c:v>17</c:v>
                </c:pt>
                <c:pt idx="87">
                  <c:v>18</c:v>
                </c:pt>
                <c:pt idx="88">
                  <c:v>20</c:v>
                </c:pt>
                <c:pt idx="89">
                  <c:v>20</c:v>
                </c:pt>
                <c:pt idx="90">
                  <c:v>19</c:v>
                </c:pt>
                <c:pt idx="91">
                  <c:v>16</c:v>
                </c:pt>
                <c:pt idx="92">
                  <c:v>21</c:v>
                </c:pt>
                <c:pt idx="93">
                  <c:v>21</c:v>
                </c:pt>
                <c:pt idx="94">
                  <c:v>20</c:v>
                </c:pt>
                <c:pt idx="95">
                  <c:v>21</c:v>
                </c:pt>
                <c:pt idx="96">
                  <c:v>20</c:v>
                </c:pt>
                <c:pt idx="97">
                  <c:v>19</c:v>
                </c:pt>
                <c:pt idx="98">
                  <c:v>21</c:v>
                </c:pt>
                <c:pt idx="99">
                  <c:v>20</c:v>
                </c:pt>
                <c:pt idx="100">
                  <c:v>21</c:v>
                </c:pt>
                <c:pt idx="101">
                  <c:v>19</c:v>
                </c:pt>
                <c:pt idx="102">
                  <c:v>21</c:v>
                </c:pt>
                <c:pt idx="103">
                  <c:v>21</c:v>
                </c:pt>
                <c:pt idx="104">
                  <c:v>19</c:v>
                </c:pt>
                <c:pt idx="105">
                  <c:v>20</c:v>
                </c:pt>
                <c:pt idx="106">
                  <c:v>23</c:v>
                </c:pt>
                <c:pt idx="107">
                  <c:v>21</c:v>
                </c:pt>
                <c:pt idx="108">
                  <c:v>22</c:v>
                </c:pt>
                <c:pt idx="109">
                  <c:v>22</c:v>
                </c:pt>
                <c:pt idx="110">
                  <c:v>19</c:v>
                </c:pt>
                <c:pt idx="111">
                  <c:v>21</c:v>
                </c:pt>
                <c:pt idx="112">
                  <c:v>19</c:v>
                </c:pt>
                <c:pt idx="113">
                  <c:v>18</c:v>
                </c:pt>
                <c:pt idx="114">
                  <c:v>20</c:v>
                </c:pt>
                <c:pt idx="115">
                  <c:v>21</c:v>
                </c:pt>
                <c:pt idx="116">
                  <c:v>21</c:v>
                </c:pt>
                <c:pt idx="117">
                  <c:v>18</c:v>
                </c:pt>
                <c:pt idx="118">
                  <c:v>19</c:v>
                </c:pt>
                <c:pt idx="119">
                  <c:v>24</c:v>
                </c:pt>
                <c:pt idx="120">
                  <c:v>18</c:v>
                </c:pt>
                <c:pt idx="121">
                  <c:v>19</c:v>
                </c:pt>
                <c:pt idx="122">
                  <c:v>19</c:v>
                </c:pt>
                <c:pt idx="123">
                  <c:v>18</c:v>
                </c:pt>
                <c:pt idx="124">
                  <c:v>24</c:v>
                </c:pt>
                <c:pt idx="125">
                  <c:v>20</c:v>
                </c:pt>
                <c:pt idx="126">
                  <c:v>21</c:v>
                </c:pt>
                <c:pt idx="127">
                  <c:v>20</c:v>
                </c:pt>
                <c:pt idx="128">
                  <c:v>18</c:v>
                </c:pt>
                <c:pt idx="129">
                  <c:v>18</c:v>
                </c:pt>
                <c:pt idx="130">
                  <c:v>14</c:v>
                </c:pt>
                <c:pt idx="131">
                  <c:v>17</c:v>
                </c:pt>
                <c:pt idx="132">
                  <c:v>20</c:v>
                </c:pt>
                <c:pt idx="133">
                  <c:v>18</c:v>
                </c:pt>
                <c:pt idx="134">
                  <c:v>23</c:v>
                </c:pt>
                <c:pt idx="135">
                  <c:v>21</c:v>
                </c:pt>
                <c:pt idx="136">
                  <c:v>17</c:v>
                </c:pt>
                <c:pt idx="137">
                  <c:v>18</c:v>
                </c:pt>
                <c:pt idx="138">
                  <c:v>19</c:v>
                </c:pt>
                <c:pt idx="139">
                  <c:v>18</c:v>
                </c:pt>
                <c:pt idx="140">
                  <c:v>20</c:v>
                </c:pt>
                <c:pt idx="141">
                  <c:v>20</c:v>
                </c:pt>
                <c:pt idx="142">
                  <c:v>19</c:v>
                </c:pt>
                <c:pt idx="143">
                  <c:v>18</c:v>
                </c:pt>
                <c:pt idx="144">
                  <c:v>15</c:v>
                </c:pt>
                <c:pt idx="145">
                  <c:v>17</c:v>
                </c:pt>
                <c:pt idx="146">
                  <c:v>20</c:v>
                </c:pt>
                <c:pt idx="147">
                  <c:v>19</c:v>
                </c:pt>
                <c:pt idx="148">
                  <c:v>23</c:v>
                </c:pt>
                <c:pt idx="149">
                  <c:v>18</c:v>
                </c:pt>
                <c:pt idx="150">
                  <c:v>20</c:v>
                </c:pt>
                <c:pt idx="151">
                  <c:v>19</c:v>
                </c:pt>
                <c:pt idx="152">
                  <c:v>20</c:v>
                </c:pt>
                <c:pt idx="153">
                  <c:v>19</c:v>
                </c:pt>
                <c:pt idx="154">
                  <c:v>21</c:v>
                </c:pt>
                <c:pt idx="155">
                  <c:v>17</c:v>
                </c:pt>
                <c:pt idx="156">
                  <c:v>20</c:v>
                </c:pt>
                <c:pt idx="157">
                  <c:v>18</c:v>
                </c:pt>
                <c:pt idx="158">
                  <c:v>21</c:v>
                </c:pt>
                <c:pt idx="159">
                  <c:v>21</c:v>
                </c:pt>
                <c:pt idx="160">
                  <c:v>19</c:v>
                </c:pt>
                <c:pt idx="161">
                  <c:v>25</c:v>
                </c:pt>
                <c:pt idx="162">
                  <c:v>23</c:v>
                </c:pt>
                <c:pt idx="163">
                  <c:v>20</c:v>
                </c:pt>
                <c:pt idx="164">
                  <c:v>21</c:v>
                </c:pt>
                <c:pt idx="165">
                  <c:v>19</c:v>
                </c:pt>
                <c:pt idx="166">
                  <c:v>22</c:v>
                </c:pt>
                <c:pt idx="167">
                  <c:v>19</c:v>
                </c:pt>
                <c:pt idx="168">
                  <c:v>21</c:v>
                </c:pt>
                <c:pt idx="169">
                  <c:v>17</c:v>
                </c:pt>
                <c:pt idx="170">
                  <c:v>19</c:v>
                </c:pt>
                <c:pt idx="171">
                  <c:v>19</c:v>
                </c:pt>
                <c:pt idx="172">
                  <c:v>18</c:v>
                </c:pt>
                <c:pt idx="173">
                  <c:v>18</c:v>
                </c:pt>
                <c:pt idx="174">
                  <c:v>21</c:v>
                </c:pt>
                <c:pt idx="175">
                  <c:v>20</c:v>
                </c:pt>
                <c:pt idx="176">
                  <c:v>23</c:v>
                </c:pt>
                <c:pt idx="177">
                  <c:v>24</c:v>
                </c:pt>
                <c:pt idx="178">
                  <c:v>18</c:v>
                </c:pt>
                <c:pt idx="179">
                  <c:v>22</c:v>
                </c:pt>
                <c:pt idx="180">
                  <c:v>19</c:v>
                </c:pt>
                <c:pt idx="181">
                  <c:v>22</c:v>
                </c:pt>
                <c:pt idx="182">
                  <c:v>21</c:v>
                </c:pt>
                <c:pt idx="183">
                  <c:v>18</c:v>
                </c:pt>
                <c:pt idx="184">
                  <c:v>21</c:v>
                </c:pt>
                <c:pt idx="185">
                  <c:v>19</c:v>
                </c:pt>
                <c:pt idx="186">
                  <c:v>17</c:v>
                </c:pt>
                <c:pt idx="187">
                  <c:v>21</c:v>
                </c:pt>
                <c:pt idx="188">
                  <c:v>23</c:v>
                </c:pt>
                <c:pt idx="189">
                  <c:v>21</c:v>
                </c:pt>
                <c:pt idx="190">
                  <c:v>19</c:v>
                </c:pt>
                <c:pt idx="191">
                  <c:v>17</c:v>
                </c:pt>
                <c:pt idx="192">
                  <c:v>16</c:v>
                </c:pt>
                <c:pt idx="193">
                  <c:v>19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21</c:v>
                </c:pt>
                <c:pt idx="198">
                  <c:v>17</c:v>
                </c:pt>
                <c:pt idx="199">
                  <c:v>17</c:v>
                </c:pt>
                <c:pt idx="200">
                  <c:v>20</c:v>
                </c:pt>
                <c:pt idx="201">
                  <c:v>25</c:v>
                </c:pt>
                <c:pt idx="202">
                  <c:v>18</c:v>
                </c:pt>
                <c:pt idx="203">
                  <c:v>22</c:v>
                </c:pt>
                <c:pt idx="204">
                  <c:v>18</c:v>
                </c:pt>
                <c:pt idx="205">
                  <c:v>22</c:v>
                </c:pt>
                <c:pt idx="206">
                  <c:v>19</c:v>
                </c:pt>
                <c:pt idx="207">
                  <c:v>21</c:v>
                </c:pt>
                <c:pt idx="208">
                  <c:v>24</c:v>
                </c:pt>
                <c:pt idx="209">
                  <c:v>19</c:v>
                </c:pt>
                <c:pt idx="210">
                  <c:v>20</c:v>
                </c:pt>
                <c:pt idx="211">
                  <c:v>24</c:v>
                </c:pt>
                <c:pt idx="212">
                  <c:v>20</c:v>
                </c:pt>
                <c:pt idx="213">
                  <c:v>19</c:v>
                </c:pt>
                <c:pt idx="214">
                  <c:v>20</c:v>
                </c:pt>
                <c:pt idx="215">
                  <c:v>22</c:v>
                </c:pt>
                <c:pt idx="216">
                  <c:v>23</c:v>
                </c:pt>
                <c:pt idx="217">
                  <c:v>20</c:v>
                </c:pt>
                <c:pt idx="218">
                  <c:v>21</c:v>
                </c:pt>
                <c:pt idx="219">
                  <c:v>19</c:v>
                </c:pt>
                <c:pt idx="220">
                  <c:v>17</c:v>
                </c:pt>
                <c:pt idx="221">
                  <c:v>20</c:v>
                </c:pt>
                <c:pt idx="222">
                  <c:v>18</c:v>
                </c:pt>
                <c:pt idx="223">
                  <c:v>23</c:v>
                </c:pt>
                <c:pt idx="224">
                  <c:v>19</c:v>
                </c:pt>
                <c:pt idx="225">
                  <c:v>20</c:v>
                </c:pt>
                <c:pt idx="226">
                  <c:v>18</c:v>
                </c:pt>
                <c:pt idx="227">
                  <c:v>19</c:v>
                </c:pt>
                <c:pt idx="228">
                  <c:v>21</c:v>
                </c:pt>
                <c:pt idx="229">
                  <c:v>23</c:v>
                </c:pt>
                <c:pt idx="230">
                  <c:v>17</c:v>
                </c:pt>
                <c:pt idx="231">
                  <c:v>14</c:v>
                </c:pt>
                <c:pt idx="232">
                  <c:v>15</c:v>
                </c:pt>
                <c:pt idx="233">
                  <c:v>18</c:v>
                </c:pt>
                <c:pt idx="234">
                  <c:v>16</c:v>
                </c:pt>
                <c:pt idx="235">
                  <c:v>17</c:v>
                </c:pt>
                <c:pt idx="236">
                  <c:v>17</c:v>
                </c:pt>
                <c:pt idx="237">
                  <c:v>21</c:v>
                </c:pt>
                <c:pt idx="238">
                  <c:v>19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19</c:v>
                </c:pt>
                <c:pt idx="246">
                  <c:v>20</c:v>
                </c:pt>
                <c:pt idx="247">
                  <c:v>19</c:v>
                </c:pt>
                <c:pt idx="248">
                  <c:v>20</c:v>
                </c:pt>
                <c:pt idx="249">
                  <c:v>18</c:v>
                </c:pt>
                <c:pt idx="250">
                  <c:v>18</c:v>
                </c:pt>
                <c:pt idx="251">
                  <c:v>17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17</c:v>
                </c:pt>
              </c:numCache>
            </c:numRef>
          </c:val>
          <c:smooth val="0"/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Sheet2!$AZ$3084:$AZ$3339</c:f>
              <c:numCache>
                <c:formatCode>General</c:formatCode>
                <c:ptCount val="256"/>
                <c:pt idx="0">
                  <c:v>17</c:v>
                </c:pt>
                <c:pt idx="1">
                  <c:v>11</c:v>
                </c:pt>
                <c:pt idx="2">
                  <c:v>16</c:v>
                </c:pt>
                <c:pt idx="3">
                  <c:v>15</c:v>
                </c:pt>
                <c:pt idx="4">
                  <c:v>12</c:v>
                </c:pt>
                <c:pt idx="5">
                  <c:v>15</c:v>
                </c:pt>
                <c:pt idx="6">
                  <c:v>14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15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19</c:v>
                </c:pt>
                <c:pt idx="19">
                  <c:v>15</c:v>
                </c:pt>
                <c:pt idx="20">
                  <c:v>13</c:v>
                </c:pt>
                <c:pt idx="21">
                  <c:v>12</c:v>
                </c:pt>
                <c:pt idx="22">
                  <c:v>12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10</c:v>
                </c:pt>
                <c:pt idx="28">
                  <c:v>10</c:v>
                </c:pt>
                <c:pt idx="29">
                  <c:v>11</c:v>
                </c:pt>
                <c:pt idx="30">
                  <c:v>10</c:v>
                </c:pt>
                <c:pt idx="31">
                  <c:v>8</c:v>
                </c:pt>
                <c:pt idx="32">
                  <c:v>10</c:v>
                </c:pt>
                <c:pt idx="33">
                  <c:v>9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10</c:v>
                </c:pt>
                <c:pt idx="39">
                  <c:v>12</c:v>
                </c:pt>
                <c:pt idx="40">
                  <c:v>10</c:v>
                </c:pt>
                <c:pt idx="41">
                  <c:v>8</c:v>
                </c:pt>
                <c:pt idx="42">
                  <c:v>12</c:v>
                </c:pt>
                <c:pt idx="43">
                  <c:v>12</c:v>
                </c:pt>
                <c:pt idx="44">
                  <c:v>11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11</c:v>
                </c:pt>
                <c:pt idx="49">
                  <c:v>12</c:v>
                </c:pt>
                <c:pt idx="50">
                  <c:v>15</c:v>
                </c:pt>
                <c:pt idx="51">
                  <c:v>12</c:v>
                </c:pt>
                <c:pt idx="52">
                  <c:v>11</c:v>
                </c:pt>
                <c:pt idx="53">
                  <c:v>14</c:v>
                </c:pt>
                <c:pt idx="54">
                  <c:v>13</c:v>
                </c:pt>
                <c:pt idx="55">
                  <c:v>15</c:v>
                </c:pt>
                <c:pt idx="56">
                  <c:v>13</c:v>
                </c:pt>
                <c:pt idx="57">
                  <c:v>16</c:v>
                </c:pt>
                <c:pt idx="58">
                  <c:v>17</c:v>
                </c:pt>
                <c:pt idx="59">
                  <c:v>17</c:v>
                </c:pt>
                <c:pt idx="60">
                  <c:v>16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23</c:v>
                </c:pt>
                <c:pt idx="65">
                  <c:v>19</c:v>
                </c:pt>
                <c:pt idx="66">
                  <c:v>18</c:v>
                </c:pt>
                <c:pt idx="67">
                  <c:v>19</c:v>
                </c:pt>
                <c:pt idx="68">
                  <c:v>20</c:v>
                </c:pt>
                <c:pt idx="69">
                  <c:v>19</c:v>
                </c:pt>
                <c:pt idx="70">
                  <c:v>17</c:v>
                </c:pt>
                <c:pt idx="71">
                  <c:v>18</c:v>
                </c:pt>
                <c:pt idx="72">
                  <c:v>22</c:v>
                </c:pt>
                <c:pt idx="73">
                  <c:v>18</c:v>
                </c:pt>
                <c:pt idx="74">
                  <c:v>19</c:v>
                </c:pt>
                <c:pt idx="75">
                  <c:v>21</c:v>
                </c:pt>
                <c:pt idx="76">
                  <c:v>21</c:v>
                </c:pt>
                <c:pt idx="77">
                  <c:v>18</c:v>
                </c:pt>
                <c:pt idx="78">
                  <c:v>21</c:v>
                </c:pt>
                <c:pt idx="79">
                  <c:v>26</c:v>
                </c:pt>
                <c:pt idx="80">
                  <c:v>23</c:v>
                </c:pt>
                <c:pt idx="81">
                  <c:v>19</c:v>
                </c:pt>
                <c:pt idx="82">
                  <c:v>22</c:v>
                </c:pt>
                <c:pt idx="83">
                  <c:v>25</c:v>
                </c:pt>
                <c:pt idx="84">
                  <c:v>29</c:v>
                </c:pt>
                <c:pt idx="85">
                  <c:v>28</c:v>
                </c:pt>
                <c:pt idx="86">
                  <c:v>27</c:v>
                </c:pt>
                <c:pt idx="87">
                  <c:v>27</c:v>
                </c:pt>
                <c:pt idx="88">
                  <c:v>26</c:v>
                </c:pt>
                <c:pt idx="89">
                  <c:v>30</c:v>
                </c:pt>
                <c:pt idx="90">
                  <c:v>30</c:v>
                </c:pt>
                <c:pt idx="91">
                  <c:v>31</c:v>
                </c:pt>
                <c:pt idx="92">
                  <c:v>33</c:v>
                </c:pt>
                <c:pt idx="93">
                  <c:v>31</c:v>
                </c:pt>
                <c:pt idx="94">
                  <c:v>32</c:v>
                </c:pt>
                <c:pt idx="95">
                  <c:v>32</c:v>
                </c:pt>
                <c:pt idx="96">
                  <c:v>31</c:v>
                </c:pt>
                <c:pt idx="97">
                  <c:v>33</c:v>
                </c:pt>
                <c:pt idx="98">
                  <c:v>34</c:v>
                </c:pt>
                <c:pt idx="99">
                  <c:v>31</c:v>
                </c:pt>
                <c:pt idx="100">
                  <c:v>37</c:v>
                </c:pt>
                <c:pt idx="101">
                  <c:v>33</c:v>
                </c:pt>
                <c:pt idx="102">
                  <c:v>30</c:v>
                </c:pt>
                <c:pt idx="103">
                  <c:v>35</c:v>
                </c:pt>
                <c:pt idx="104">
                  <c:v>32</c:v>
                </c:pt>
                <c:pt idx="105">
                  <c:v>34</c:v>
                </c:pt>
                <c:pt idx="106">
                  <c:v>33</c:v>
                </c:pt>
                <c:pt idx="107">
                  <c:v>31</c:v>
                </c:pt>
                <c:pt idx="108">
                  <c:v>31</c:v>
                </c:pt>
                <c:pt idx="109">
                  <c:v>29</c:v>
                </c:pt>
                <c:pt idx="110">
                  <c:v>27</c:v>
                </c:pt>
                <c:pt idx="111">
                  <c:v>25</c:v>
                </c:pt>
                <c:pt idx="112">
                  <c:v>27</c:v>
                </c:pt>
                <c:pt idx="113">
                  <c:v>34</c:v>
                </c:pt>
                <c:pt idx="114">
                  <c:v>32</c:v>
                </c:pt>
                <c:pt idx="115">
                  <c:v>29</c:v>
                </c:pt>
                <c:pt idx="116">
                  <c:v>28</c:v>
                </c:pt>
                <c:pt idx="117">
                  <c:v>30</c:v>
                </c:pt>
                <c:pt idx="118">
                  <c:v>31</c:v>
                </c:pt>
                <c:pt idx="119">
                  <c:v>32</c:v>
                </c:pt>
                <c:pt idx="120">
                  <c:v>31</c:v>
                </c:pt>
                <c:pt idx="121">
                  <c:v>25</c:v>
                </c:pt>
                <c:pt idx="122">
                  <c:v>29</c:v>
                </c:pt>
                <c:pt idx="123">
                  <c:v>31</c:v>
                </c:pt>
                <c:pt idx="124">
                  <c:v>31</c:v>
                </c:pt>
                <c:pt idx="125">
                  <c:v>28</c:v>
                </c:pt>
                <c:pt idx="126">
                  <c:v>25</c:v>
                </c:pt>
                <c:pt idx="127">
                  <c:v>30</c:v>
                </c:pt>
                <c:pt idx="128">
                  <c:v>25</c:v>
                </c:pt>
                <c:pt idx="129">
                  <c:v>25</c:v>
                </c:pt>
                <c:pt idx="130">
                  <c:v>24</c:v>
                </c:pt>
                <c:pt idx="131">
                  <c:v>25</c:v>
                </c:pt>
                <c:pt idx="132">
                  <c:v>26</c:v>
                </c:pt>
                <c:pt idx="133">
                  <c:v>22</c:v>
                </c:pt>
                <c:pt idx="134">
                  <c:v>28</c:v>
                </c:pt>
                <c:pt idx="135">
                  <c:v>33</c:v>
                </c:pt>
                <c:pt idx="136">
                  <c:v>25</c:v>
                </c:pt>
                <c:pt idx="137">
                  <c:v>26</c:v>
                </c:pt>
                <c:pt idx="138">
                  <c:v>27</c:v>
                </c:pt>
                <c:pt idx="139">
                  <c:v>27</c:v>
                </c:pt>
                <c:pt idx="140">
                  <c:v>25</c:v>
                </c:pt>
                <c:pt idx="141">
                  <c:v>25</c:v>
                </c:pt>
                <c:pt idx="142">
                  <c:v>27</c:v>
                </c:pt>
                <c:pt idx="143">
                  <c:v>29</c:v>
                </c:pt>
                <c:pt idx="144">
                  <c:v>27</c:v>
                </c:pt>
                <c:pt idx="145">
                  <c:v>27</c:v>
                </c:pt>
                <c:pt idx="146">
                  <c:v>25</c:v>
                </c:pt>
                <c:pt idx="147">
                  <c:v>29</c:v>
                </c:pt>
                <c:pt idx="148">
                  <c:v>31</c:v>
                </c:pt>
                <c:pt idx="149">
                  <c:v>34</c:v>
                </c:pt>
                <c:pt idx="150">
                  <c:v>42</c:v>
                </c:pt>
                <c:pt idx="151">
                  <c:v>39</c:v>
                </c:pt>
                <c:pt idx="152">
                  <c:v>34</c:v>
                </c:pt>
                <c:pt idx="153">
                  <c:v>33</c:v>
                </c:pt>
                <c:pt idx="154">
                  <c:v>39</c:v>
                </c:pt>
                <c:pt idx="155">
                  <c:v>39</c:v>
                </c:pt>
                <c:pt idx="156">
                  <c:v>41</c:v>
                </c:pt>
                <c:pt idx="157">
                  <c:v>38</c:v>
                </c:pt>
                <c:pt idx="158">
                  <c:v>43</c:v>
                </c:pt>
                <c:pt idx="159">
                  <c:v>41</c:v>
                </c:pt>
                <c:pt idx="160">
                  <c:v>38</c:v>
                </c:pt>
                <c:pt idx="161">
                  <c:v>42</c:v>
                </c:pt>
                <c:pt idx="162">
                  <c:v>41</c:v>
                </c:pt>
                <c:pt idx="163">
                  <c:v>41</c:v>
                </c:pt>
                <c:pt idx="164">
                  <c:v>44</c:v>
                </c:pt>
                <c:pt idx="165">
                  <c:v>43</c:v>
                </c:pt>
                <c:pt idx="166">
                  <c:v>41</c:v>
                </c:pt>
                <c:pt idx="167">
                  <c:v>42</c:v>
                </c:pt>
                <c:pt idx="168">
                  <c:v>42</c:v>
                </c:pt>
                <c:pt idx="169">
                  <c:v>41</c:v>
                </c:pt>
                <c:pt idx="170">
                  <c:v>46</c:v>
                </c:pt>
                <c:pt idx="171">
                  <c:v>41</c:v>
                </c:pt>
                <c:pt idx="172">
                  <c:v>49</c:v>
                </c:pt>
                <c:pt idx="173">
                  <c:v>38</c:v>
                </c:pt>
                <c:pt idx="174">
                  <c:v>43</c:v>
                </c:pt>
                <c:pt idx="175">
                  <c:v>36</c:v>
                </c:pt>
                <c:pt idx="176">
                  <c:v>35</c:v>
                </c:pt>
                <c:pt idx="177">
                  <c:v>31</c:v>
                </c:pt>
                <c:pt idx="178">
                  <c:v>36</c:v>
                </c:pt>
                <c:pt idx="179">
                  <c:v>37</c:v>
                </c:pt>
                <c:pt idx="180">
                  <c:v>29</c:v>
                </c:pt>
                <c:pt idx="181">
                  <c:v>30</c:v>
                </c:pt>
                <c:pt idx="182">
                  <c:v>29</c:v>
                </c:pt>
                <c:pt idx="183">
                  <c:v>36</c:v>
                </c:pt>
                <c:pt idx="184">
                  <c:v>27</c:v>
                </c:pt>
                <c:pt idx="185">
                  <c:v>36</c:v>
                </c:pt>
                <c:pt idx="186">
                  <c:v>40</c:v>
                </c:pt>
                <c:pt idx="187">
                  <c:v>43</c:v>
                </c:pt>
                <c:pt idx="188">
                  <c:v>39</c:v>
                </c:pt>
                <c:pt idx="189">
                  <c:v>36</c:v>
                </c:pt>
                <c:pt idx="190">
                  <c:v>41</c:v>
                </c:pt>
                <c:pt idx="191">
                  <c:v>43</c:v>
                </c:pt>
                <c:pt idx="192">
                  <c:v>42</c:v>
                </c:pt>
                <c:pt idx="193">
                  <c:v>47</c:v>
                </c:pt>
                <c:pt idx="194">
                  <c:v>44</c:v>
                </c:pt>
                <c:pt idx="195">
                  <c:v>50</c:v>
                </c:pt>
                <c:pt idx="196">
                  <c:v>47</c:v>
                </c:pt>
                <c:pt idx="197">
                  <c:v>46</c:v>
                </c:pt>
                <c:pt idx="198">
                  <c:v>46</c:v>
                </c:pt>
                <c:pt idx="199">
                  <c:v>48</c:v>
                </c:pt>
                <c:pt idx="200">
                  <c:v>46</c:v>
                </c:pt>
                <c:pt idx="201">
                  <c:v>56</c:v>
                </c:pt>
                <c:pt idx="202">
                  <c:v>47</c:v>
                </c:pt>
                <c:pt idx="203">
                  <c:v>49</c:v>
                </c:pt>
                <c:pt idx="204">
                  <c:v>48</c:v>
                </c:pt>
                <c:pt idx="205">
                  <c:v>55</c:v>
                </c:pt>
                <c:pt idx="206">
                  <c:v>52</c:v>
                </c:pt>
                <c:pt idx="207">
                  <c:v>51</c:v>
                </c:pt>
                <c:pt idx="208">
                  <c:v>51</c:v>
                </c:pt>
                <c:pt idx="209">
                  <c:v>54</c:v>
                </c:pt>
                <c:pt idx="210">
                  <c:v>59</c:v>
                </c:pt>
                <c:pt idx="211">
                  <c:v>58</c:v>
                </c:pt>
                <c:pt idx="212">
                  <c:v>64</c:v>
                </c:pt>
                <c:pt idx="213">
                  <c:v>62</c:v>
                </c:pt>
                <c:pt idx="214">
                  <c:v>53</c:v>
                </c:pt>
                <c:pt idx="215">
                  <c:v>70</c:v>
                </c:pt>
                <c:pt idx="216">
                  <c:v>68</c:v>
                </c:pt>
                <c:pt idx="217">
                  <c:v>90</c:v>
                </c:pt>
                <c:pt idx="218">
                  <c:v>107</c:v>
                </c:pt>
                <c:pt idx="219">
                  <c:v>106</c:v>
                </c:pt>
                <c:pt idx="220">
                  <c:v>118</c:v>
                </c:pt>
                <c:pt idx="221">
                  <c:v>123</c:v>
                </c:pt>
                <c:pt idx="222">
                  <c:v>121</c:v>
                </c:pt>
                <c:pt idx="223">
                  <c:v>123</c:v>
                </c:pt>
                <c:pt idx="224">
                  <c:v>127</c:v>
                </c:pt>
                <c:pt idx="225">
                  <c:v>116</c:v>
                </c:pt>
                <c:pt idx="226">
                  <c:v>125</c:v>
                </c:pt>
                <c:pt idx="227">
                  <c:v>129</c:v>
                </c:pt>
                <c:pt idx="228">
                  <c:v>127</c:v>
                </c:pt>
                <c:pt idx="229">
                  <c:v>129</c:v>
                </c:pt>
                <c:pt idx="230">
                  <c:v>130</c:v>
                </c:pt>
                <c:pt idx="231">
                  <c:v>126</c:v>
                </c:pt>
                <c:pt idx="232">
                  <c:v>124</c:v>
                </c:pt>
                <c:pt idx="233">
                  <c:v>124</c:v>
                </c:pt>
                <c:pt idx="234">
                  <c:v>136</c:v>
                </c:pt>
                <c:pt idx="235">
                  <c:v>121</c:v>
                </c:pt>
                <c:pt idx="236">
                  <c:v>144</c:v>
                </c:pt>
                <c:pt idx="237">
                  <c:v>131</c:v>
                </c:pt>
                <c:pt idx="238">
                  <c:v>122</c:v>
                </c:pt>
                <c:pt idx="239">
                  <c:v>134</c:v>
                </c:pt>
                <c:pt idx="240">
                  <c:v>127</c:v>
                </c:pt>
                <c:pt idx="241">
                  <c:v>135</c:v>
                </c:pt>
                <c:pt idx="242">
                  <c:v>123</c:v>
                </c:pt>
                <c:pt idx="243">
                  <c:v>130</c:v>
                </c:pt>
                <c:pt idx="244">
                  <c:v>117</c:v>
                </c:pt>
                <c:pt idx="245">
                  <c:v>119</c:v>
                </c:pt>
                <c:pt idx="246">
                  <c:v>131</c:v>
                </c:pt>
                <c:pt idx="247">
                  <c:v>123</c:v>
                </c:pt>
                <c:pt idx="248">
                  <c:v>108</c:v>
                </c:pt>
                <c:pt idx="249">
                  <c:v>119</c:v>
                </c:pt>
                <c:pt idx="250">
                  <c:v>116</c:v>
                </c:pt>
                <c:pt idx="251">
                  <c:v>117</c:v>
                </c:pt>
                <c:pt idx="252">
                  <c:v>107</c:v>
                </c:pt>
                <c:pt idx="253">
                  <c:v>112</c:v>
                </c:pt>
                <c:pt idx="254">
                  <c:v>117</c:v>
                </c:pt>
                <c:pt idx="255">
                  <c:v>113</c:v>
                </c:pt>
              </c:numCache>
            </c:numRef>
          </c:val>
          <c:smooth val="0"/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Sheet2!$BA$3084:$BA$3339</c:f>
              <c:numCache>
                <c:formatCode>General</c:formatCode>
                <c:ptCount val="256"/>
                <c:pt idx="0">
                  <c:v>13</c:v>
                </c:pt>
                <c:pt idx="1">
                  <c:v>10</c:v>
                </c:pt>
                <c:pt idx="2">
                  <c:v>12</c:v>
                </c:pt>
                <c:pt idx="3">
                  <c:v>15</c:v>
                </c:pt>
                <c:pt idx="4">
                  <c:v>12</c:v>
                </c:pt>
                <c:pt idx="5">
                  <c:v>13</c:v>
                </c:pt>
                <c:pt idx="6">
                  <c:v>16</c:v>
                </c:pt>
                <c:pt idx="7">
                  <c:v>13</c:v>
                </c:pt>
                <c:pt idx="8">
                  <c:v>17</c:v>
                </c:pt>
                <c:pt idx="9">
                  <c:v>15</c:v>
                </c:pt>
                <c:pt idx="10">
                  <c:v>16</c:v>
                </c:pt>
                <c:pt idx="11">
                  <c:v>18</c:v>
                </c:pt>
                <c:pt idx="12">
                  <c:v>16</c:v>
                </c:pt>
                <c:pt idx="13">
                  <c:v>15</c:v>
                </c:pt>
                <c:pt idx="14">
                  <c:v>17</c:v>
                </c:pt>
                <c:pt idx="15">
                  <c:v>20</c:v>
                </c:pt>
                <c:pt idx="16">
                  <c:v>18</c:v>
                </c:pt>
                <c:pt idx="17">
                  <c:v>14</c:v>
                </c:pt>
                <c:pt idx="18">
                  <c:v>16</c:v>
                </c:pt>
                <c:pt idx="19">
                  <c:v>14</c:v>
                </c:pt>
                <c:pt idx="20">
                  <c:v>12</c:v>
                </c:pt>
                <c:pt idx="21">
                  <c:v>12</c:v>
                </c:pt>
                <c:pt idx="22">
                  <c:v>11</c:v>
                </c:pt>
                <c:pt idx="23">
                  <c:v>10</c:v>
                </c:pt>
                <c:pt idx="24">
                  <c:v>13</c:v>
                </c:pt>
                <c:pt idx="25">
                  <c:v>14</c:v>
                </c:pt>
                <c:pt idx="26">
                  <c:v>13</c:v>
                </c:pt>
                <c:pt idx="27">
                  <c:v>9</c:v>
                </c:pt>
                <c:pt idx="28">
                  <c:v>12</c:v>
                </c:pt>
                <c:pt idx="29">
                  <c:v>11</c:v>
                </c:pt>
                <c:pt idx="30">
                  <c:v>13</c:v>
                </c:pt>
                <c:pt idx="31">
                  <c:v>12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11</c:v>
                </c:pt>
                <c:pt idx="36">
                  <c:v>10</c:v>
                </c:pt>
                <c:pt idx="37">
                  <c:v>12</c:v>
                </c:pt>
                <c:pt idx="38">
                  <c:v>12</c:v>
                </c:pt>
                <c:pt idx="39">
                  <c:v>11</c:v>
                </c:pt>
                <c:pt idx="40">
                  <c:v>15</c:v>
                </c:pt>
                <c:pt idx="41">
                  <c:v>8</c:v>
                </c:pt>
                <c:pt idx="42">
                  <c:v>14</c:v>
                </c:pt>
                <c:pt idx="43">
                  <c:v>10</c:v>
                </c:pt>
                <c:pt idx="44">
                  <c:v>9</c:v>
                </c:pt>
                <c:pt idx="45">
                  <c:v>13</c:v>
                </c:pt>
                <c:pt idx="46">
                  <c:v>11</c:v>
                </c:pt>
                <c:pt idx="47">
                  <c:v>14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14</c:v>
                </c:pt>
                <c:pt idx="52">
                  <c:v>8</c:v>
                </c:pt>
                <c:pt idx="53">
                  <c:v>12</c:v>
                </c:pt>
                <c:pt idx="54">
                  <c:v>14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11</c:v>
                </c:pt>
                <c:pt idx="59">
                  <c:v>14</c:v>
                </c:pt>
                <c:pt idx="60">
                  <c:v>16</c:v>
                </c:pt>
                <c:pt idx="61">
                  <c:v>14</c:v>
                </c:pt>
                <c:pt idx="62">
                  <c:v>14</c:v>
                </c:pt>
                <c:pt idx="63">
                  <c:v>13</c:v>
                </c:pt>
                <c:pt idx="64">
                  <c:v>15</c:v>
                </c:pt>
                <c:pt idx="65">
                  <c:v>14</c:v>
                </c:pt>
                <c:pt idx="66">
                  <c:v>13</c:v>
                </c:pt>
                <c:pt idx="67">
                  <c:v>14</c:v>
                </c:pt>
                <c:pt idx="68">
                  <c:v>12</c:v>
                </c:pt>
                <c:pt idx="69">
                  <c:v>11</c:v>
                </c:pt>
                <c:pt idx="70">
                  <c:v>10</c:v>
                </c:pt>
                <c:pt idx="71">
                  <c:v>13</c:v>
                </c:pt>
                <c:pt idx="72">
                  <c:v>14</c:v>
                </c:pt>
                <c:pt idx="73">
                  <c:v>14</c:v>
                </c:pt>
                <c:pt idx="74">
                  <c:v>15</c:v>
                </c:pt>
                <c:pt idx="75">
                  <c:v>14</c:v>
                </c:pt>
                <c:pt idx="76">
                  <c:v>13</c:v>
                </c:pt>
                <c:pt idx="77">
                  <c:v>12</c:v>
                </c:pt>
                <c:pt idx="78">
                  <c:v>11</c:v>
                </c:pt>
                <c:pt idx="79">
                  <c:v>15</c:v>
                </c:pt>
                <c:pt idx="80">
                  <c:v>14</c:v>
                </c:pt>
                <c:pt idx="81">
                  <c:v>12</c:v>
                </c:pt>
                <c:pt idx="82">
                  <c:v>12</c:v>
                </c:pt>
                <c:pt idx="83">
                  <c:v>15</c:v>
                </c:pt>
                <c:pt idx="84">
                  <c:v>15</c:v>
                </c:pt>
                <c:pt idx="85">
                  <c:v>17</c:v>
                </c:pt>
                <c:pt idx="86">
                  <c:v>16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13</c:v>
                </c:pt>
                <c:pt idx="91">
                  <c:v>17</c:v>
                </c:pt>
                <c:pt idx="92">
                  <c:v>16</c:v>
                </c:pt>
                <c:pt idx="93">
                  <c:v>16</c:v>
                </c:pt>
                <c:pt idx="94">
                  <c:v>17</c:v>
                </c:pt>
                <c:pt idx="95">
                  <c:v>19</c:v>
                </c:pt>
                <c:pt idx="96">
                  <c:v>14</c:v>
                </c:pt>
                <c:pt idx="97">
                  <c:v>16</c:v>
                </c:pt>
                <c:pt idx="98">
                  <c:v>19</c:v>
                </c:pt>
                <c:pt idx="99">
                  <c:v>18</c:v>
                </c:pt>
                <c:pt idx="100">
                  <c:v>21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19</c:v>
                </c:pt>
                <c:pt idx="105">
                  <c:v>20</c:v>
                </c:pt>
                <c:pt idx="106">
                  <c:v>19</c:v>
                </c:pt>
                <c:pt idx="107">
                  <c:v>18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21</c:v>
                </c:pt>
                <c:pt idx="115">
                  <c:v>17</c:v>
                </c:pt>
                <c:pt idx="116">
                  <c:v>15</c:v>
                </c:pt>
                <c:pt idx="117">
                  <c:v>17</c:v>
                </c:pt>
                <c:pt idx="118">
                  <c:v>19</c:v>
                </c:pt>
                <c:pt idx="119">
                  <c:v>19</c:v>
                </c:pt>
                <c:pt idx="120">
                  <c:v>21</c:v>
                </c:pt>
                <c:pt idx="121">
                  <c:v>15</c:v>
                </c:pt>
                <c:pt idx="122">
                  <c:v>23</c:v>
                </c:pt>
                <c:pt idx="123">
                  <c:v>21</c:v>
                </c:pt>
                <c:pt idx="124">
                  <c:v>19</c:v>
                </c:pt>
                <c:pt idx="125">
                  <c:v>19</c:v>
                </c:pt>
                <c:pt idx="126">
                  <c:v>21</c:v>
                </c:pt>
                <c:pt idx="127">
                  <c:v>22</c:v>
                </c:pt>
                <c:pt idx="128">
                  <c:v>20</c:v>
                </c:pt>
                <c:pt idx="129">
                  <c:v>20</c:v>
                </c:pt>
                <c:pt idx="130">
                  <c:v>18</c:v>
                </c:pt>
                <c:pt idx="131">
                  <c:v>21</c:v>
                </c:pt>
                <c:pt idx="132">
                  <c:v>23</c:v>
                </c:pt>
                <c:pt idx="133">
                  <c:v>21</c:v>
                </c:pt>
                <c:pt idx="134">
                  <c:v>24</c:v>
                </c:pt>
                <c:pt idx="135">
                  <c:v>20</c:v>
                </c:pt>
                <c:pt idx="136">
                  <c:v>22</c:v>
                </c:pt>
                <c:pt idx="137">
                  <c:v>22</c:v>
                </c:pt>
                <c:pt idx="138">
                  <c:v>24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24</c:v>
                </c:pt>
                <c:pt idx="143">
                  <c:v>27</c:v>
                </c:pt>
                <c:pt idx="144">
                  <c:v>23</c:v>
                </c:pt>
                <c:pt idx="145">
                  <c:v>28</c:v>
                </c:pt>
                <c:pt idx="146">
                  <c:v>22</c:v>
                </c:pt>
                <c:pt idx="147">
                  <c:v>20</c:v>
                </c:pt>
                <c:pt idx="148">
                  <c:v>30</c:v>
                </c:pt>
                <c:pt idx="149">
                  <c:v>27</c:v>
                </c:pt>
                <c:pt idx="150">
                  <c:v>27</c:v>
                </c:pt>
                <c:pt idx="151">
                  <c:v>28</c:v>
                </c:pt>
                <c:pt idx="152">
                  <c:v>28</c:v>
                </c:pt>
                <c:pt idx="153">
                  <c:v>26</c:v>
                </c:pt>
                <c:pt idx="154">
                  <c:v>24</c:v>
                </c:pt>
                <c:pt idx="155">
                  <c:v>27</c:v>
                </c:pt>
                <c:pt idx="156">
                  <c:v>31</c:v>
                </c:pt>
                <c:pt idx="157">
                  <c:v>27</c:v>
                </c:pt>
                <c:pt idx="158">
                  <c:v>29</c:v>
                </c:pt>
                <c:pt idx="159">
                  <c:v>30</c:v>
                </c:pt>
                <c:pt idx="160">
                  <c:v>26</c:v>
                </c:pt>
                <c:pt idx="161">
                  <c:v>32</c:v>
                </c:pt>
                <c:pt idx="162">
                  <c:v>27</c:v>
                </c:pt>
                <c:pt idx="163">
                  <c:v>29</c:v>
                </c:pt>
                <c:pt idx="164">
                  <c:v>28</c:v>
                </c:pt>
                <c:pt idx="165">
                  <c:v>34</c:v>
                </c:pt>
                <c:pt idx="166">
                  <c:v>29</c:v>
                </c:pt>
                <c:pt idx="167">
                  <c:v>30</c:v>
                </c:pt>
                <c:pt idx="168">
                  <c:v>30</c:v>
                </c:pt>
                <c:pt idx="169">
                  <c:v>32</c:v>
                </c:pt>
                <c:pt idx="170">
                  <c:v>31</c:v>
                </c:pt>
                <c:pt idx="171">
                  <c:v>32</c:v>
                </c:pt>
                <c:pt idx="172">
                  <c:v>27</c:v>
                </c:pt>
                <c:pt idx="173">
                  <c:v>31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33</c:v>
                </c:pt>
                <c:pt idx="178">
                  <c:v>36</c:v>
                </c:pt>
                <c:pt idx="179">
                  <c:v>30</c:v>
                </c:pt>
                <c:pt idx="180">
                  <c:v>33</c:v>
                </c:pt>
                <c:pt idx="181">
                  <c:v>37</c:v>
                </c:pt>
                <c:pt idx="182">
                  <c:v>31</c:v>
                </c:pt>
                <c:pt idx="183">
                  <c:v>30</c:v>
                </c:pt>
                <c:pt idx="184">
                  <c:v>32</c:v>
                </c:pt>
                <c:pt idx="185">
                  <c:v>33</c:v>
                </c:pt>
                <c:pt idx="186">
                  <c:v>37</c:v>
                </c:pt>
                <c:pt idx="187">
                  <c:v>31</c:v>
                </c:pt>
                <c:pt idx="188">
                  <c:v>32</c:v>
                </c:pt>
                <c:pt idx="189">
                  <c:v>32</c:v>
                </c:pt>
                <c:pt idx="190">
                  <c:v>31</c:v>
                </c:pt>
                <c:pt idx="191">
                  <c:v>35</c:v>
                </c:pt>
                <c:pt idx="192">
                  <c:v>31</c:v>
                </c:pt>
                <c:pt idx="193">
                  <c:v>32</c:v>
                </c:pt>
                <c:pt idx="194">
                  <c:v>36</c:v>
                </c:pt>
                <c:pt idx="195">
                  <c:v>34</c:v>
                </c:pt>
                <c:pt idx="196">
                  <c:v>31</c:v>
                </c:pt>
                <c:pt idx="197">
                  <c:v>34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33</c:v>
                </c:pt>
                <c:pt idx="202">
                  <c:v>34</c:v>
                </c:pt>
                <c:pt idx="203">
                  <c:v>35</c:v>
                </c:pt>
                <c:pt idx="204">
                  <c:v>40</c:v>
                </c:pt>
                <c:pt idx="205">
                  <c:v>37</c:v>
                </c:pt>
                <c:pt idx="206">
                  <c:v>38</c:v>
                </c:pt>
                <c:pt idx="207">
                  <c:v>41</c:v>
                </c:pt>
                <c:pt idx="208">
                  <c:v>33</c:v>
                </c:pt>
                <c:pt idx="209">
                  <c:v>33</c:v>
                </c:pt>
                <c:pt idx="210">
                  <c:v>37</c:v>
                </c:pt>
                <c:pt idx="211">
                  <c:v>37</c:v>
                </c:pt>
                <c:pt idx="212">
                  <c:v>43</c:v>
                </c:pt>
                <c:pt idx="213">
                  <c:v>37</c:v>
                </c:pt>
                <c:pt idx="214">
                  <c:v>40</c:v>
                </c:pt>
                <c:pt idx="215">
                  <c:v>37</c:v>
                </c:pt>
                <c:pt idx="216">
                  <c:v>38</c:v>
                </c:pt>
                <c:pt idx="217">
                  <c:v>37</c:v>
                </c:pt>
                <c:pt idx="218">
                  <c:v>36</c:v>
                </c:pt>
                <c:pt idx="219">
                  <c:v>36</c:v>
                </c:pt>
                <c:pt idx="220">
                  <c:v>44</c:v>
                </c:pt>
                <c:pt idx="221">
                  <c:v>43</c:v>
                </c:pt>
                <c:pt idx="222">
                  <c:v>35</c:v>
                </c:pt>
                <c:pt idx="223">
                  <c:v>37</c:v>
                </c:pt>
                <c:pt idx="224">
                  <c:v>38</c:v>
                </c:pt>
                <c:pt idx="225">
                  <c:v>38</c:v>
                </c:pt>
                <c:pt idx="226">
                  <c:v>37</c:v>
                </c:pt>
                <c:pt idx="227">
                  <c:v>43</c:v>
                </c:pt>
                <c:pt idx="228">
                  <c:v>39</c:v>
                </c:pt>
                <c:pt idx="229">
                  <c:v>42</c:v>
                </c:pt>
                <c:pt idx="230">
                  <c:v>39</c:v>
                </c:pt>
                <c:pt idx="231">
                  <c:v>37</c:v>
                </c:pt>
                <c:pt idx="232">
                  <c:v>38</c:v>
                </c:pt>
                <c:pt idx="233">
                  <c:v>39</c:v>
                </c:pt>
                <c:pt idx="234">
                  <c:v>41</c:v>
                </c:pt>
                <c:pt idx="235">
                  <c:v>42</c:v>
                </c:pt>
                <c:pt idx="236">
                  <c:v>43</c:v>
                </c:pt>
                <c:pt idx="237">
                  <c:v>42</c:v>
                </c:pt>
                <c:pt idx="238">
                  <c:v>42</c:v>
                </c:pt>
                <c:pt idx="239">
                  <c:v>45</c:v>
                </c:pt>
                <c:pt idx="240">
                  <c:v>38</c:v>
                </c:pt>
                <c:pt idx="241">
                  <c:v>40</c:v>
                </c:pt>
                <c:pt idx="242">
                  <c:v>41</c:v>
                </c:pt>
                <c:pt idx="243">
                  <c:v>43</c:v>
                </c:pt>
                <c:pt idx="244">
                  <c:v>44</c:v>
                </c:pt>
                <c:pt idx="245">
                  <c:v>40</c:v>
                </c:pt>
                <c:pt idx="246">
                  <c:v>48</c:v>
                </c:pt>
                <c:pt idx="247">
                  <c:v>47</c:v>
                </c:pt>
                <c:pt idx="248">
                  <c:v>50</c:v>
                </c:pt>
                <c:pt idx="249">
                  <c:v>41</c:v>
                </c:pt>
                <c:pt idx="250">
                  <c:v>40</c:v>
                </c:pt>
                <c:pt idx="251">
                  <c:v>42</c:v>
                </c:pt>
                <c:pt idx="252">
                  <c:v>41</c:v>
                </c:pt>
                <c:pt idx="253">
                  <c:v>47</c:v>
                </c:pt>
                <c:pt idx="254">
                  <c:v>50</c:v>
                </c:pt>
                <c:pt idx="255">
                  <c:v>41</c:v>
                </c:pt>
              </c:numCache>
            </c:numRef>
          </c:val>
          <c:smooth val="0"/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Sheet2!$BB$3084:$BB$3339</c:f>
              <c:numCache>
                <c:formatCode>General</c:formatCode>
                <c:ptCount val="256"/>
                <c:pt idx="0">
                  <c:v>14</c:v>
                </c:pt>
                <c:pt idx="1">
                  <c:v>11</c:v>
                </c:pt>
                <c:pt idx="2">
                  <c:v>16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18</c:v>
                </c:pt>
                <c:pt idx="7">
                  <c:v>15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16</c:v>
                </c:pt>
                <c:pt idx="12">
                  <c:v>14</c:v>
                </c:pt>
                <c:pt idx="13">
                  <c:v>14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15</c:v>
                </c:pt>
                <c:pt idx="18">
                  <c:v>17</c:v>
                </c:pt>
                <c:pt idx="19">
                  <c:v>13</c:v>
                </c:pt>
                <c:pt idx="20">
                  <c:v>16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12</c:v>
                </c:pt>
                <c:pt idx="26">
                  <c:v>11</c:v>
                </c:pt>
                <c:pt idx="27">
                  <c:v>11</c:v>
                </c:pt>
                <c:pt idx="28">
                  <c:v>10</c:v>
                </c:pt>
                <c:pt idx="29">
                  <c:v>10</c:v>
                </c:pt>
                <c:pt idx="30">
                  <c:v>8</c:v>
                </c:pt>
                <c:pt idx="31">
                  <c:v>11</c:v>
                </c:pt>
                <c:pt idx="32">
                  <c:v>11</c:v>
                </c:pt>
                <c:pt idx="33">
                  <c:v>9</c:v>
                </c:pt>
                <c:pt idx="34">
                  <c:v>11</c:v>
                </c:pt>
                <c:pt idx="35">
                  <c:v>13</c:v>
                </c:pt>
                <c:pt idx="36">
                  <c:v>9</c:v>
                </c:pt>
                <c:pt idx="37">
                  <c:v>9</c:v>
                </c:pt>
                <c:pt idx="38">
                  <c:v>11</c:v>
                </c:pt>
                <c:pt idx="39">
                  <c:v>9</c:v>
                </c:pt>
                <c:pt idx="40">
                  <c:v>12</c:v>
                </c:pt>
                <c:pt idx="41">
                  <c:v>12</c:v>
                </c:pt>
                <c:pt idx="42">
                  <c:v>11</c:v>
                </c:pt>
                <c:pt idx="43">
                  <c:v>11</c:v>
                </c:pt>
                <c:pt idx="44">
                  <c:v>9</c:v>
                </c:pt>
                <c:pt idx="45">
                  <c:v>8</c:v>
                </c:pt>
                <c:pt idx="46">
                  <c:v>12</c:v>
                </c:pt>
                <c:pt idx="47">
                  <c:v>11</c:v>
                </c:pt>
                <c:pt idx="48">
                  <c:v>9</c:v>
                </c:pt>
                <c:pt idx="49">
                  <c:v>8</c:v>
                </c:pt>
                <c:pt idx="50">
                  <c:v>12</c:v>
                </c:pt>
                <c:pt idx="51">
                  <c:v>10</c:v>
                </c:pt>
                <c:pt idx="52">
                  <c:v>10</c:v>
                </c:pt>
                <c:pt idx="53">
                  <c:v>11</c:v>
                </c:pt>
                <c:pt idx="54">
                  <c:v>8</c:v>
                </c:pt>
                <c:pt idx="55">
                  <c:v>9</c:v>
                </c:pt>
                <c:pt idx="56">
                  <c:v>10</c:v>
                </c:pt>
                <c:pt idx="57">
                  <c:v>12</c:v>
                </c:pt>
                <c:pt idx="58">
                  <c:v>11</c:v>
                </c:pt>
                <c:pt idx="59">
                  <c:v>14</c:v>
                </c:pt>
                <c:pt idx="60">
                  <c:v>13</c:v>
                </c:pt>
                <c:pt idx="61">
                  <c:v>15</c:v>
                </c:pt>
                <c:pt idx="62">
                  <c:v>14</c:v>
                </c:pt>
                <c:pt idx="63">
                  <c:v>14</c:v>
                </c:pt>
                <c:pt idx="64">
                  <c:v>15</c:v>
                </c:pt>
                <c:pt idx="65">
                  <c:v>12</c:v>
                </c:pt>
                <c:pt idx="66">
                  <c:v>13</c:v>
                </c:pt>
                <c:pt idx="67">
                  <c:v>11</c:v>
                </c:pt>
                <c:pt idx="68">
                  <c:v>11</c:v>
                </c:pt>
                <c:pt idx="69">
                  <c:v>10</c:v>
                </c:pt>
                <c:pt idx="70">
                  <c:v>11</c:v>
                </c:pt>
                <c:pt idx="71">
                  <c:v>11</c:v>
                </c:pt>
                <c:pt idx="72">
                  <c:v>12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9</c:v>
                </c:pt>
                <c:pt idx="78">
                  <c:v>13</c:v>
                </c:pt>
                <c:pt idx="79">
                  <c:v>13</c:v>
                </c:pt>
                <c:pt idx="80">
                  <c:v>10</c:v>
                </c:pt>
                <c:pt idx="81">
                  <c:v>9</c:v>
                </c:pt>
                <c:pt idx="82">
                  <c:v>10</c:v>
                </c:pt>
                <c:pt idx="83">
                  <c:v>12</c:v>
                </c:pt>
                <c:pt idx="84">
                  <c:v>14</c:v>
                </c:pt>
                <c:pt idx="85">
                  <c:v>14</c:v>
                </c:pt>
                <c:pt idx="86">
                  <c:v>12</c:v>
                </c:pt>
                <c:pt idx="87">
                  <c:v>13</c:v>
                </c:pt>
                <c:pt idx="88">
                  <c:v>13</c:v>
                </c:pt>
                <c:pt idx="89">
                  <c:v>11</c:v>
                </c:pt>
                <c:pt idx="90">
                  <c:v>13</c:v>
                </c:pt>
                <c:pt idx="91">
                  <c:v>12</c:v>
                </c:pt>
                <c:pt idx="92">
                  <c:v>15</c:v>
                </c:pt>
                <c:pt idx="93">
                  <c:v>11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16</c:v>
                </c:pt>
                <c:pt idx="98">
                  <c:v>16</c:v>
                </c:pt>
                <c:pt idx="99">
                  <c:v>14</c:v>
                </c:pt>
                <c:pt idx="100">
                  <c:v>15</c:v>
                </c:pt>
                <c:pt idx="101">
                  <c:v>16</c:v>
                </c:pt>
                <c:pt idx="102">
                  <c:v>15</c:v>
                </c:pt>
                <c:pt idx="103">
                  <c:v>13</c:v>
                </c:pt>
                <c:pt idx="104">
                  <c:v>15</c:v>
                </c:pt>
                <c:pt idx="105">
                  <c:v>17</c:v>
                </c:pt>
                <c:pt idx="106">
                  <c:v>16</c:v>
                </c:pt>
                <c:pt idx="107">
                  <c:v>14</c:v>
                </c:pt>
                <c:pt idx="108">
                  <c:v>13</c:v>
                </c:pt>
                <c:pt idx="109">
                  <c:v>16</c:v>
                </c:pt>
                <c:pt idx="110">
                  <c:v>15</c:v>
                </c:pt>
                <c:pt idx="111">
                  <c:v>12</c:v>
                </c:pt>
                <c:pt idx="112">
                  <c:v>14</c:v>
                </c:pt>
                <c:pt idx="113">
                  <c:v>15</c:v>
                </c:pt>
                <c:pt idx="114">
                  <c:v>18</c:v>
                </c:pt>
                <c:pt idx="115">
                  <c:v>14</c:v>
                </c:pt>
                <c:pt idx="116">
                  <c:v>16</c:v>
                </c:pt>
                <c:pt idx="117">
                  <c:v>15</c:v>
                </c:pt>
                <c:pt idx="118">
                  <c:v>15</c:v>
                </c:pt>
                <c:pt idx="119">
                  <c:v>14</c:v>
                </c:pt>
                <c:pt idx="120">
                  <c:v>13</c:v>
                </c:pt>
                <c:pt idx="121">
                  <c:v>14</c:v>
                </c:pt>
                <c:pt idx="122">
                  <c:v>14</c:v>
                </c:pt>
                <c:pt idx="123">
                  <c:v>17</c:v>
                </c:pt>
                <c:pt idx="124">
                  <c:v>15</c:v>
                </c:pt>
                <c:pt idx="125">
                  <c:v>13</c:v>
                </c:pt>
                <c:pt idx="126">
                  <c:v>13</c:v>
                </c:pt>
                <c:pt idx="127">
                  <c:v>17</c:v>
                </c:pt>
                <c:pt idx="128">
                  <c:v>13</c:v>
                </c:pt>
                <c:pt idx="129">
                  <c:v>14</c:v>
                </c:pt>
                <c:pt idx="130">
                  <c:v>13</c:v>
                </c:pt>
                <c:pt idx="131">
                  <c:v>12</c:v>
                </c:pt>
                <c:pt idx="132">
                  <c:v>14</c:v>
                </c:pt>
                <c:pt idx="133">
                  <c:v>15</c:v>
                </c:pt>
                <c:pt idx="134">
                  <c:v>15</c:v>
                </c:pt>
                <c:pt idx="135">
                  <c:v>17</c:v>
                </c:pt>
                <c:pt idx="136">
                  <c:v>13</c:v>
                </c:pt>
                <c:pt idx="137">
                  <c:v>17</c:v>
                </c:pt>
                <c:pt idx="138">
                  <c:v>16</c:v>
                </c:pt>
                <c:pt idx="139">
                  <c:v>15</c:v>
                </c:pt>
                <c:pt idx="140">
                  <c:v>15</c:v>
                </c:pt>
                <c:pt idx="141">
                  <c:v>13</c:v>
                </c:pt>
                <c:pt idx="142">
                  <c:v>14</c:v>
                </c:pt>
                <c:pt idx="143">
                  <c:v>16</c:v>
                </c:pt>
                <c:pt idx="144">
                  <c:v>14</c:v>
                </c:pt>
                <c:pt idx="145">
                  <c:v>15</c:v>
                </c:pt>
                <c:pt idx="146">
                  <c:v>13</c:v>
                </c:pt>
                <c:pt idx="147">
                  <c:v>13</c:v>
                </c:pt>
                <c:pt idx="148">
                  <c:v>15</c:v>
                </c:pt>
                <c:pt idx="149">
                  <c:v>16</c:v>
                </c:pt>
                <c:pt idx="150">
                  <c:v>17</c:v>
                </c:pt>
                <c:pt idx="151">
                  <c:v>15</c:v>
                </c:pt>
                <c:pt idx="152">
                  <c:v>16</c:v>
                </c:pt>
                <c:pt idx="153">
                  <c:v>15</c:v>
                </c:pt>
                <c:pt idx="154">
                  <c:v>13</c:v>
                </c:pt>
                <c:pt idx="155">
                  <c:v>14</c:v>
                </c:pt>
                <c:pt idx="156">
                  <c:v>16</c:v>
                </c:pt>
                <c:pt idx="157">
                  <c:v>17</c:v>
                </c:pt>
                <c:pt idx="158">
                  <c:v>17</c:v>
                </c:pt>
                <c:pt idx="159">
                  <c:v>15</c:v>
                </c:pt>
                <c:pt idx="160">
                  <c:v>19</c:v>
                </c:pt>
                <c:pt idx="161">
                  <c:v>17</c:v>
                </c:pt>
                <c:pt idx="162">
                  <c:v>18</c:v>
                </c:pt>
                <c:pt idx="163">
                  <c:v>14</c:v>
                </c:pt>
                <c:pt idx="164">
                  <c:v>18</c:v>
                </c:pt>
                <c:pt idx="165">
                  <c:v>16</c:v>
                </c:pt>
                <c:pt idx="166">
                  <c:v>16</c:v>
                </c:pt>
                <c:pt idx="167">
                  <c:v>15</c:v>
                </c:pt>
                <c:pt idx="168">
                  <c:v>17</c:v>
                </c:pt>
                <c:pt idx="169">
                  <c:v>17</c:v>
                </c:pt>
                <c:pt idx="170">
                  <c:v>18</c:v>
                </c:pt>
                <c:pt idx="171">
                  <c:v>16</c:v>
                </c:pt>
                <c:pt idx="172">
                  <c:v>15</c:v>
                </c:pt>
                <c:pt idx="173">
                  <c:v>19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20</c:v>
                </c:pt>
                <c:pt idx="178">
                  <c:v>19</c:v>
                </c:pt>
                <c:pt idx="179">
                  <c:v>17</c:v>
                </c:pt>
                <c:pt idx="180">
                  <c:v>17</c:v>
                </c:pt>
                <c:pt idx="181">
                  <c:v>21</c:v>
                </c:pt>
                <c:pt idx="182">
                  <c:v>18</c:v>
                </c:pt>
                <c:pt idx="183">
                  <c:v>17</c:v>
                </c:pt>
                <c:pt idx="184">
                  <c:v>16</c:v>
                </c:pt>
                <c:pt idx="185">
                  <c:v>18</c:v>
                </c:pt>
                <c:pt idx="186">
                  <c:v>17</c:v>
                </c:pt>
                <c:pt idx="187">
                  <c:v>19</c:v>
                </c:pt>
                <c:pt idx="188">
                  <c:v>15</c:v>
                </c:pt>
                <c:pt idx="189">
                  <c:v>16</c:v>
                </c:pt>
                <c:pt idx="190">
                  <c:v>19</c:v>
                </c:pt>
                <c:pt idx="191">
                  <c:v>18</c:v>
                </c:pt>
                <c:pt idx="192">
                  <c:v>15</c:v>
                </c:pt>
                <c:pt idx="193">
                  <c:v>16</c:v>
                </c:pt>
                <c:pt idx="194">
                  <c:v>15</c:v>
                </c:pt>
                <c:pt idx="195">
                  <c:v>16</c:v>
                </c:pt>
                <c:pt idx="196">
                  <c:v>16</c:v>
                </c:pt>
                <c:pt idx="197">
                  <c:v>19</c:v>
                </c:pt>
                <c:pt idx="198">
                  <c:v>19</c:v>
                </c:pt>
                <c:pt idx="199">
                  <c:v>20</c:v>
                </c:pt>
                <c:pt idx="200">
                  <c:v>20</c:v>
                </c:pt>
                <c:pt idx="201">
                  <c:v>24</c:v>
                </c:pt>
                <c:pt idx="202">
                  <c:v>19</c:v>
                </c:pt>
                <c:pt idx="203">
                  <c:v>19</c:v>
                </c:pt>
                <c:pt idx="204">
                  <c:v>18</c:v>
                </c:pt>
                <c:pt idx="205">
                  <c:v>18</c:v>
                </c:pt>
                <c:pt idx="206">
                  <c:v>22</c:v>
                </c:pt>
                <c:pt idx="207">
                  <c:v>20</c:v>
                </c:pt>
                <c:pt idx="208">
                  <c:v>19</c:v>
                </c:pt>
                <c:pt idx="209">
                  <c:v>21</c:v>
                </c:pt>
                <c:pt idx="210">
                  <c:v>20</c:v>
                </c:pt>
                <c:pt idx="211">
                  <c:v>17</c:v>
                </c:pt>
                <c:pt idx="212">
                  <c:v>18</c:v>
                </c:pt>
                <c:pt idx="213">
                  <c:v>18</c:v>
                </c:pt>
                <c:pt idx="214">
                  <c:v>22</c:v>
                </c:pt>
                <c:pt idx="215">
                  <c:v>19</c:v>
                </c:pt>
                <c:pt idx="216">
                  <c:v>18</c:v>
                </c:pt>
                <c:pt idx="217">
                  <c:v>19</c:v>
                </c:pt>
                <c:pt idx="218">
                  <c:v>24</c:v>
                </c:pt>
                <c:pt idx="219">
                  <c:v>19</c:v>
                </c:pt>
                <c:pt idx="220">
                  <c:v>20</c:v>
                </c:pt>
                <c:pt idx="221">
                  <c:v>21</c:v>
                </c:pt>
                <c:pt idx="222">
                  <c:v>20</c:v>
                </c:pt>
                <c:pt idx="223">
                  <c:v>20</c:v>
                </c:pt>
                <c:pt idx="224">
                  <c:v>15</c:v>
                </c:pt>
                <c:pt idx="225">
                  <c:v>19</c:v>
                </c:pt>
                <c:pt idx="226">
                  <c:v>19</c:v>
                </c:pt>
                <c:pt idx="227">
                  <c:v>17</c:v>
                </c:pt>
                <c:pt idx="228">
                  <c:v>19</c:v>
                </c:pt>
                <c:pt idx="229">
                  <c:v>17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16</c:v>
                </c:pt>
                <c:pt idx="234">
                  <c:v>19</c:v>
                </c:pt>
                <c:pt idx="235">
                  <c:v>17</c:v>
                </c:pt>
                <c:pt idx="236">
                  <c:v>16</c:v>
                </c:pt>
                <c:pt idx="237">
                  <c:v>18</c:v>
                </c:pt>
                <c:pt idx="238">
                  <c:v>19</c:v>
                </c:pt>
                <c:pt idx="239">
                  <c:v>20</c:v>
                </c:pt>
                <c:pt idx="240">
                  <c:v>16</c:v>
                </c:pt>
                <c:pt idx="241">
                  <c:v>17</c:v>
                </c:pt>
                <c:pt idx="242">
                  <c:v>21</c:v>
                </c:pt>
                <c:pt idx="243">
                  <c:v>17</c:v>
                </c:pt>
                <c:pt idx="244">
                  <c:v>18</c:v>
                </c:pt>
                <c:pt idx="245">
                  <c:v>18</c:v>
                </c:pt>
                <c:pt idx="246">
                  <c:v>17</c:v>
                </c:pt>
                <c:pt idx="247">
                  <c:v>21</c:v>
                </c:pt>
                <c:pt idx="248">
                  <c:v>19</c:v>
                </c:pt>
                <c:pt idx="249">
                  <c:v>21</c:v>
                </c:pt>
                <c:pt idx="250">
                  <c:v>21</c:v>
                </c:pt>
                <c:pt idx="251">
                  <c:v>20</c:v>
                </c:pt>
                <c:pt idx="252">
                  <c:v>20</c:v>
                </c:pt>
                <c:pt idx="253">
                  <c:v>17</c:v>
                </c:pt>
                <c:pt idx="254">
                  <c:v>18</c:v>
                </c:pt>
                <c:pt idx="255">
                  <c:v>19</c:v>
                </c:pt>
              </c:numCache>
            </c:numRef>
          </c:val>
          <c:smooth val="0"/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Sheet2!$BC$3084:$BC$3339</c:f>
              <c:numCache>
                <c:formatCode>General</c:formatCode>
                <c:ptCount val="256"/>
                <c:pt idx="0">
                  <c:v>11</c:v>
                </c:pt>
                <c:pt idx="1">
                  <c:v>6</c:v>
                </c:pt>
                <c:pt idx="2">
                  <c:v>17</c:v>
                </c:pt>
                <c:pt idx="3">
                  <c:v>11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15</c:v>
                </c:pt>
                <c:pt idx="8">
                  <c:v>14</c:v>
                </c:pt>
                <c:pt idx="9">
                  <c:v>17</c:v>
                </c:pt>
                <c:pt idx="10">
                  <c:v>16</c:v>
                </c:pt>
                <c:pt idx="11">
                  <c:v>13</c:v>
                </c:pt>
                <c:pt idx="12">
                  <c:v>15</c:v>
                </c:pt>
                <c:pt idx="13">
                  <c:v>17</c:v>
                </c:pt>
                <c:pt idx="14">
                  <c:v>16</c:v>
                </c:pt>
                <c:pt idx="15">
                  <c:v>14</c:v>
                </c:pt>
                <c:pt idx="16">
                  <c:v>16</c:v>
                </c:pt>
                <c:pt idx="17">
                  <c:v>14</c:v>
                </c:pt>
                <c:pt idx="18">
                  <c:v>16</c:v>
                </c:pt>
                <c:pt idx="19">
                  <c:v>14</c:v>
                </c:pt>
                <c:pt idx="20">
                  <c:v>13</c:v>
                </c:pt>
                <c:pt idx="21">
                  <c:v>15</c:v>
                </c:pt>
                <c:pt idx="22">
                  <c:v>12</c:v>
                </c:pt>
                <c:pt idx="23">
                  <c:v>12</c:v>
                </c:pt>
                <c:pt idx="24">
                  <c:v>8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10</c:v>
                </c:pt>
                <c:pt idx="29">
                  <c:v>8</c:v>
                </c:pt>
                <c:pt idx="30">
                  <c:v>11</c:v>
                </c:pt>
                <c:pt idx="31">
                  <c:v>8</c:v>
                </c:pt>
                <c:pt idx="32">
                  <c:v>9</c:v>
                </c:pt>
                <c:pt idx="33">
                  <c:v>11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11</c:v>
                </c:pt>
                <c:pt idx="39">
                  <c:v>13</c:v>
                </c:pt>
                <c:pt idx="40">
                  <c:v>14</c:v>
                </c:pt>
                <c:pt idx="41">
                  <c:v>14</c:v>
                </c:pt>
                <c:pt idx="42">
                  <c:v>15</c:v>
                </c:pt>
                <c:pt idx="43">
                  <c:v>20</c:v>
                </c:pt>
                <c:pt idx="44">
                  <c:v>18</c:v>
                </c:pt>
                <c:pt idx="45">
                  <c:v>24</c:v>
                </c:pt>
                <c:pt idx="46">
                  <c:v>24</c:v>
                </c:pt>
                <c:pt idx="47">
                  <c:v>26</c:v>
                </c:pt>
                <c:pt idx="48">
                  <c:v>30</c:v>
                </c:pt>
                <c:pt idx="49">
                  <c:v>35</c:v>
                </c:pt>
                <c:pt idx="50">
                  <c:v>39</c:v>
                </c:pt>
                <c:pt idx="51">
                  <c:v>39</c:v>
                </c:pt>
                <c:pt idx="52">
                  <c:v>42</c:v>
                </c:pt>
                <c:pt idx="53">
                  <c:v>48</c:v>
                </c:pt>
                <c:pt idx="54">
                  <c:v>54</c:v>
                </c:pt>
                <c:pt idx="55">
                  <c:v>53</c:v>
                </c:pt>
                <c:pt idx="56">
                  <c:v>61</c:v>
                </c:pt>
                <c:pt idx="57">
                  <c:v>68</c:v>
                </c:pt>
                <c:pt idx="58">
                  <c:v>75</c:v>
                </c:pt>
                <c:pt idx="59">
                  <c:v>77</c:v>
                </c:pt>
                <c:pt idx="60">
                  <c:v>85</c:v>
                </c:pt>
                <c:pt idx="61">
                  <c:v>99</c:v>
                </c:pt>
                <c:pt idx="62">
                  <c:v>106</c:v>
                </c:pt>
                <c:pt idx="63">
                  <c:v>118</c:v>
                </c:pt>
                <c:pt idx="64">
                  <c:v>119</c:v>
                </c:pt>
                <c:pt idx="65">
                  <c:v>134</c:v>
                </c:pt>
                <c:pt idx="66">
                  <c:v>144</c:v>
                </c:pt>
                <c:pt idx="67">
                  <c:v>144</c:v>
                </c:pt>
                <c:pt idx="68">
                  <c:v>162</c:v>
                </c:pt>
                <c:pt idx="69">
                  <c:v>167</c:v>
                </c:pt>
                <c:pt idx="70">
                  <c:v>177</c:v>
                </c:pt>
                <c:pt idx="71">
                  <c:v>187</c:v>
                </c:pt>
                <c:pt idx="72">
                  <c:v>198</c:v>
                </c:pt>
                <c:pt idx="73">
                  <c:v>217</c:v>
                </c:pt>
                <c:pt idx="74">
                  <c:v>220</c:v>
                </c:pt>
                <c:pt idx="75">
                  <c:v>236</c:v>
                </c:pt>
                <c:pt idx="76">
                  <c:v>250</c:v>
                </c:pt>
                <c:pt idx="77">
                  <c:v>246</c:v>
                </c:pt>
                <c:pt idx="78">
                  <c:v>259</c:v>
                </c:pt>
                <c:pt idx="79">
                  <c:v>284</c:v>
                </c:pt>
                <c:pt idx="80">
                  <c:v>302</c:v>
                </c:pt>
                <c:pt idx="81">
                  <c:v>296</c:v>
                </c:pt>
                <c:pt idx="82">
                  <c:v>331</c:v>
                </c:pt>
                <c:pt idx="83">
                  <c:v>335</c:v>
                </c:pt>
                <c:pt idx="84">
                  <c:v>344</c:v>
                </c:pt>
                <c:pt idx="85">
                  <c:v>353</c:v>
                </c:pt>
                <c:pt idx="86">
                  <c:v>369</c:v>
                </c:pt>
                <c:pt idx="87">
                  <c:v>356</c:v>
                </c:pt>
                <c:pt idx="88">
                  <c:v>354</c:v>
                </c:pt>
                <c:pt idx="89">
                  <c:v>378</c:v>
                </c:pt>
                <c:pt idx="90">
                  <c:v>395</c:v>
                </c:pt>
                <c:pt idx="91">
                  <c:v>385</c:v>
                </c:pt>
                <c:pt idx="92">
                  <c:v>395</c:v>
                </c:pt>
                <c:pt idx="93">
                  <c:v>410</c:v>
                </c:pt>
                <c:pt idx="94">
                  <c:v>413</c:v>
                </c:pt>
                <c:pt idx="95">
                  <c:v>429</c:v>
                </c:pt>
                <c:pt idx="96">
                  <c:v>426</c:v>
                </c:pt>
                <c:pt idx="97">
                  <c:v>435</c:v>
                </c:pt>
                <c:pt idx="98">
                  <c:v>427</c:v>
                </c:pt>
                <c:pt idx="99">
                  <c:v>434</c:v>
                </c:pt>
                <c:pt idx="100">
                  <c:v>442</c:v>
                </c:pt>
                <c:pt idx="101">
                  <c:v>452</c:v>
                </c:pt>
                <c:pt idx="102">
                  <c:v>476</c:v>
                </c:pt>
                <c:pt idx="103">
                  <c:v>465</c:v>
                </c:pt>
                <c:pt idx="104">
                  <c:v>451</c:v>
                </c:pt>
                <c:pt idx="105">
                  <c:v>472</c:v>
                </c:pt>
                <c:pt idx="106">
                  <c:v>484</c:v>
                </c:pt>
                <c:pt idx="107">
                  <c:v>475</c:v>
                </c:pt>
                <c:pt idx="108">
                  <c:v>489</c:v>
                </c:pt>
                <c:pt idx="109">
                  <c:v>494</c:v>
                </c:pt>
                <c:pt idx="110">
                  <c:v>490</c:v>
                </c:pt>
                <c:pt idx="111">
                  <c:v>501</c:v>
                </c:pt>
                <c:pt idx="112">
                  <c:v>507</c:v>
                </c:pt>
                <c:pt idx="113">
                  <c:v>486</c:v>
                </c:pt>
                <c:pt idx="114">
                  <c:v>489</c:v>
                </c:pt>
                <c:pt idx="115">
                  <c:v>497</c:v>
                </c:pt>
                <c:pt idx="116">
                  <c:v>521</c:v>
                </c:pt>
                <c:pt idx="117">
                  <c:v>505</c:v>
                </c:pt>
                <c:pt idx="118">
                  <c:v>501</c:v>
                </c:pt>
                <c:pt idx="119">
                  <c:v>512</c:v>
                </c:pt>
                <c:pt idx="120">
                  <c:v>507</c:v>
                </c:pt>
                <c:pt idx="121">
                  <c:v>490</c:v>
                </c:pt>
                <c:pt idx="122">
                  <c:v>512</c:v>
                </c:pt>
                <c:pt idx="123">
                  <c:v>496</c:v>
                </c:pt>
                <c:pt idx="124">
                  <c:v>500</c:v>
                </c:pt>
                <c:pt idx="125">
                  <c:v>484</c:v>
                </c:pt>
                <c:pt idx="126">
                  <c:v>498</c:v>
                </c:pt>
                <c:pt idx="127">
                  <c:v>488</c:v>
                </c:pt>
                <c:pt idx="128">
                  <c:v>512</c:v>
                </c:pt>
                <c:pt idx="129">
                  <c:v>530</c:v>
                </c:pt>
                <c:pt idx="130">
                  <c:v>517</c:v>
                </c:pt>
                <c:pt idx="131">
                  <c:v>529</c:v>
                </c:pt>
                <c:pt idx="132">
                  <c:v>514</c:v>
                </c:pt>
                <c:pt idx="133">
                  <c:v>526</c:v>
                </c:pt>
                <c:pt idx="134">
                  <c:v>520</c:v>
                </c:pt>
                <c:pt idx="135">
                  <c:v>549</c:v>
                </c:pt>
                <c:pt idx="136">
                  <c:v>516</c:v>
                </c:pt>
                <c:pt idx="137">
                  <c:v>517</c:v>
                </c:pt>
                <c:pt idx="138">
                  <c:v>512</c:v>
                </c:pt>
                <c:pt idx="139">
                  <c:v>530</c:v>
                </c:pt>
                <c:pt idx="140">
                  <c:v>521</c:v>
                </c:pt>
                <c:pt idx="141">
                  <c:v>516</c:v>
                </c:pt>
                <c:pt idx="142">
                  <c:v>523</c:v>
                </c:pt>
                <c:pt idx="143">
                  <c:v>533</c:v>
                </c:pt>
                <c:pt idx="144">
                  <c:v>518</c:v>
                </c:pt>
                <c:pt idx="145">
                  <c:v>519</c:v>
                </c:pt>
                <c:pt idx="146">
                  <c:v>524</c:v>
                </c:pt>
                <c:pt idx="147">
                  <c:v>522</c:v>
                </c:pt>
                <c:pt idx="148">
                  <c:v>544</c:v>
                </c:pt>
                <c:pt idx="149">
                  <c:v>545</c:v>
                </c:pt>
                <c:pt idx="150">
                  <c:v>550</c:v>
                </c:pt>
                <c:pt idx="151">
                  <c:v>537</c:v>
                </c:pt>
                <c:pt idx="152">
                  <c:v>536</c:v>
                </c:pt>
                <c:pt idx="153">
                  <c:v>539</c:v>
                </c:pt>
                <c:pt idx="154">
                  <c:v>543</c:v>
                </c:pt>
                <c:pt idx="155">
                  <c:v>540</c:v>
                </c:pt>
                <c:pt idx="156">
                  <c:v>528</c:v>
                </c:pt>
                <c:pt idx="157">
                  <c:v>546</c:v>
                </c:pt>
                <c:pt idx="158">
                  <c:v>533</c:v>
                </c:pt>
                <c:pt idx="159">
                  <c:v>533</c:v>
                </c:pt>
                <c:pt idx="160">
                  <c:v>541</c:v>
                </c:pt>
                <c:pt idx="161">
                  <c:v>534</c:v>
                </c:pt>
                <c:pt idx="162">
                  <c:v>541</c:v>
                </c:pt>
                <c:pt idx="163">
                  <c:v>535</c:v>
                </c:pt>
                <c:pt idx="164">
                  <c:v>525</c:v>
                </c:pt>
                <c:pt idx="165">
                  <c:v>530</c:v>
                </c:pt>
                <c:pt idx="166">
                  <c:v>508</c:v>
                </c:pt>
                <c:pt idx="167">
                  <c:v>531</c:v>
                </c:pt>
                <c:pt idx="168">
                  <c:v>526</c:v>
                </c:pt>
                <c:pt idx="169">
                  <c:v>535</c:v>
                </c:pt>
                <c:pt idx="170">
                  <c:v>526</c:v>
                </c:pt>
                <c:pt idx="171">
                  <c:v>512</c:v>
                </c:pt>
                <c:pt idx="172">
                  <c:v>521</c:v>
                </c:pt>
                <c:pt idx="173">
                  <c:v>525</c:v>
                </c:pt>
                <c:pt idx="174">
                  <c:v>529</c:v>
                </c:pt>
                <c:pt idx="175">
                  <c:v>528</c:v>
                </c:pt>
                <c:pt idx="176">
                  <c:v>503</c:v>
                </c:pt>
                <c:pt idx="177">
                  <c:v>516</c:v>
                </c:pt>
                <c:pt idx="178">
                  <c:v>522</c:v>
                </c:pt>
                <c:pt idx="179">
                  <c:v>511</c:v>
                </c:pt>
                <c:pt idx="180">
                  <c:v>538</c:v>
                </c:pt>
                <c:pt idx="181">
                  <c:v>526</c:v>
                </c:pt>
                <c:pt idx="182">
                  <c:v>527</c:v>
                </c:pt>
                <c:pt idx="183">
                  <c:v>516</c:v>
                </c:pt>
                <c:pt idx="184">
                  <c:v>511</c:v>
                </c:pt>
                <c:pt idx="185">
                  <c:v>515</c:v>
                </c:pt>
                <c:pt idx="186">
                  <c:v>537</c:v>
                </c:pt>
                <c:pt idx="187">
                  <c:v>521</c:v>
                </c:pt>
                <c:pt idx="188">
                  <c:v>526</c:v>
                </c:pt>
                <c:pt idx="189">
                  <c:v>512</c:v>
                </c:pt>
                <c:pt idx="190">
                  <c:v>514</c:v>
                </c:pt>
                <c:pt idx="191">
                  <c:v>537</c:v>
                </c:pt>
                <c:pt idx="192">
                  <c:v>512</c:v>
                </c:pt>
                <c:pt idx="193">
                  <c:v>517</c:v>
                </c:pt>
                <c:pt idx="194">
                  <c:v>531</c:v>
                </c:pt>
                <c:pt idx="195">
                  <c:v>503</c:v>
                </c:pt>
                <c:pt idx="196">
                  <c:v>523</c:v>
                </c:pt>
                <c:pt idx="197">
                  <c:v>509</c:v>
                </c:pt>
                <c:pt idx="198">
                  <c:v>508</c:v>
                </c:pt>
                <c:pt idx="199">
                  <c:v>524</c:v>
                </c:pt>
                <c:pt idx="200">
                  <c:v>499</c:v>
                </c:pt>
                <c:pt idx="201">
                  <c:v>491</c:v>
                </c:pt>
                <c:pt idx="202">
                  <c:v>494</c:v>
                </c:pt>
                <c:pt idx="203">
                  <c:v>494</c:v>
                </c:pt>
                <c:pt idx="204">
                  <c:v>492</c:v>
                </c:pt>
                <c:pt idx="205">
                  <c:v>492</c:v>
                </c:pt>
                <c:pt idx="206">
                  <c:v>486</c:v>
                </c:pt>
                <c:pt idx="207">
                  <c:v>500</c:v>
                </c:pt>
                <c:pt idx="208">
                  <c:v>469</c:v>
                </c:pt>
                <c:pt idx="209">
                  <c:v>516</c:v>
                </c:pt>
                <c:pt idx="210">
                  <c:v>491</c:v>
                </c:pt>
                <c:pt idx="211">
                  <c:v>496</c:v>
                </c:pt>
                <c:pt idx="212">
                  <c:v>469</c:v>
                </c:pt>
                <c:pt idx="213">
                  <c:v>484</c:v>
                </c:pt>
                <c:pt idx="214">
                  <c:v>495</c:v>
                </c:pt>
                <c:pt idx="215">
                  <c:v>484</c:v>
                </c:pt>
                <c:pt idx="216">
                  <c:v>474</c:v>
                </c:pt>
                <c:pt idx="217">
                  <c:v>469</c:v>
                </c:pt>
                <c:pt idx="218">
                  <c:v>458</c:v>
                </c:pt>
                <c:pt idx="219">
                  <c:v>477</c:v>
                </c:pt>
                <c:pt idx="220">
                  <c:v>487</c:v>
                </c:pt>
                <c:pt idx="221">
                  <c:v>460</c:v>
                </c:pt>
                <c:pt idx="222">
                  <c:v>484</c:v>
                </c:pt>
                <c:pt idx="223">
                  <c:v>483</c:v>
                </c:pt>
                <c:pt idx="224">
                  <c:v>479</c:v>
                </c:pt>
                <c:pt idx="225">
                  <c:v>488</c:v>
                </c:pt>
                <c:pt idx="226">
                  <c:v>485</c:v>
                </c:pt>
                <c:pt idx="227">
                  <c:v>466</c:v>
                </c:pt>
                <c:pt idx="228">
                  <c:v>486</c:v>
                </c:pt>
                <c:pt idx="229">
                  <c:v>480</c:v>
                </c:pt>
                <c:pt idx="230">
                  <c:v>478</c:v>
                </c:pt>
                <c:pt idx="231">
                  <c:v>468</c:v>
                </c:pt>
                <c:pt idx="232">
                  <c:v>479</c:v>
                </c:pt>
                <c:pt idx="233">
                  <c:v>456</c:v>
                </c:pt>
                <c:pt idx="234">
                  <c:v>468</c:v>
                </c:pt>
                <c:pt idx="235">
                  <c:v>479</c:v>
                </c:pt>
                <c:pt idx="236">
                  <c:v>468</c:v>
                </c:pt>
                <c:pt idx="237">
                  <c:v>470</c:v>
                </c:pt>
                <c:pt idx="238">
                  <c:v>463</c:v>
                </c:pt>
                <c:pt idx="239">
                  <c:v>464</c:v>
                </c:pt>
                <c:pt idx="240">
                  <c:v>479</c:v>
                </c:pt>
                <c:pt idx="241">
                  <c:v>456</c:v>
                </c:pt>
                <c:pt idx="242">
                  <c:v>463</c:v>
                </c:pt>
                <c:pt idx="243">
                  <c:v>467</c:v>
                </c:pt>
                <c:pt idx="244">
                  <c:v>466</c:v>
                </c:pt>
                <c:pt idx="245">
                  <c:v>459</c:v>
                </c:pt>
                <c:pt idx="246">
                  <c:v>469</c:v>
                </c:pt>
                <c:pt idx="247">
                  <c:v>472</c:v>
                </c:pt>
                <c:pt idx="248">
                  <c:v>458</c:v>
                </c:pt>
                <c:pt idx="249">
                  <c:v>472</c:v>
                </c:pt>
                <c:pt idx="250">
                  <c:v>458</c:v>
                </c:pt>
                <c:pt idx="251">
                  <c:v>452</c:v>
                </c:pt>
                <c:pt idx="252">
                  <c:v>463</c:v>
                </c:pt>
                <c:pt idx="253">
                  <c:v>456</c:v>
                </c:pt>
                <c:pt idx="254">
                  <c:v>460</c:v>
                </c:pt>
                <c:pt idx="255">
                  <c:v>452</c:v>
                </c:pt>
              </c:numCache>
            </c:numRef>
          </c:val>
          <c:smooth val="0"/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Sheet2!$BD$3084:$BD$3339</c:f>
              <c:numCache>
                <c:formatCode>General</c:formatCode>
                <c:ptCount val="256"/>
                <c:pt idx="0">
                  <c:v>11</c:v>
                </c:pt>
                <c:pt idx="1">
                  <c:v>10</c:v>
                </c:pt>
                <c:pt idx="2">
                  <c:v>14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16</c:v>
                </c:pt>
                <c:pt idx="7">
                  <c:v>13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16</c:v>
                </c:pt>
                <c:pt idx="14">
                  <c:v>20</c:v>
                </c:pt>
                <c:pt idx="15">
                  <c:v>14</c:v>
                </c:pt>
                <c:pt idx="16">
                  <c:v>16</c:v>
                </c:pt>
                <c:pt idx="17">
                  <c:v>17</c:v>
                </c:pt>
                <c:pt idx="18">
                  <c:v>14</c:v>
                </c:pt>
                <c:pt idx="19">
                  <c:v>14</c:v>
                </c:pt>
                <c:pt idx="20">
                  <c:v>13</c:v>
                </c:pt>
                <c:pt idx="21">
                  <c:v>12</c:v>
                </c:pt>
                <c:pt idx="22">
                  <c:v>11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13</c:v>
                </c:pt>
                <c:pt idx="32">
                  <c:v>11</c:v>
                </c:pt>
                <c:pt idx="33">
                  <c:v>8</c:v>
                </c:pt>
                <c:pt idx="34">
                  <c:v>11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13</c:v>
                </c:pt>
                <c:pt idx="39">
                  <c:v>11</c:v>
                </c:pt>
                <c:pt idx="40">
                  <c:v>10</c:v>
                </c:pt>
                <c:pt idx="41">
                  <c:v>12</c:v>
                </c:pt>
                <c:pt idx="42">
                  <c:v>13</c:v>
                </c:pt>
                <c:pt idx="43">
                  <c:v>12</c:v>
                </c:pt>
                <c:pt idx="44">
                  <c:v>11</c:v>
                </c:pt>
                <c:pt idx="45">
                  <c:v>12</c:v>
                </c:pt>
                <c:pt idx="46">
                  <c:v>13</c:v>
                </c:pt>
                <c:pt idx="47">
                  <c:v>11</c:v>
                </c:pt>
                <c:pt idx="48">
                  <c:v>9</c:v>
                </c:pt>
                <c:pt idx="49">
                  <c:v>12</c:v>
                </c:pt>
                <c:pt idx="50">
                  <c:v>13</c:v>
                </c:pt>
                <c:pt idx="51">
                  <c:v>10</c:v>
                </c:pt>
                <c:pt idx="52">
                  <c:v>12</c:v>
                </c:pt>
                <c:pt idx="53">
                  <c:v>11</c:v>
                </c:pt>
                <c:pt idx="54">
                  <c:v>10</c:v>
                </c:pt>
                <c:pt idx="55">
                  <c:v>11</c:v>
                </c:pt>
                <c:pt idx="56">
                  <c:v>13</c:v>
                </c:pt>
                <c:pt idx="57">
                  <c:v>15</c:v>
                </c:pt>
                <c:pt idx="58">
                  <c:v>13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13</c:v>
                </c:pt>
                <c:pt idx="64">
                  <c:v>16</c:v>
                </c:pt>
                <c:pt idx="65">
                  <c:v>17</c:v>
                </c:pt>
                <c:pt idx="66">
                  <c:v>16</c:v>
                </c:pt>
                <c:pt idx="67">
                  <c:v>17</c:v>
                </c:pt>
                <c:pt idx="68">
                  <c:v>13</c:v>
                </c:pt>
                <c:pt idx="69">
                  <c:v>11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11</c:v>
                </c:pt>
                <c:pt idx="74">
                  <c:v>13</c:v>
                </c:pt>
                <c:pt idx="75">
                  <c:v>11</c:v>
                </c:pt>
                <c:pt idx="76">
                  <c:v>11</c:v>
                </c:pt>
                <c:pt idx="77">
                  <c:v>12</c:v>
                </c:pt>
                <c:pt idx="78">
                  <c:v>16</c:v>
                </c:pt>
                <c:pt idx="79">
                  <c:v>18</c:v>
                </c:pt>
                <c:pt idx="80">
                  <c:v>12</c:v>
                </c:pt>
                <c:pt idx="81">
                  <c:v>14</c:v>
                </c:pt>
                <c:pt idx="82">
                  <c:v>12</c:v>
                </c:pt>
                <c:pt idx="83">
                  <c:v>15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18</c:v>
                </c:pt>
                <c:pt idx="88">
                  <c:v>19</c:v>
                </c:pt>
                <c:pt idx="89">
                  <c:v>18</c:v>
                </c:pt>
                <c:pt idx="90">
                  <c:v>17</c:v>
                </c:pt>
                <c:pt idx="91">
                  <c:v>20</c:v>
                </c:pt>
                <c:pt idx="92">
                  <c:v>18</c:v>
                </c:pt>
                <c:pt idx="93">
                  <c:v>20</c:v>
                </c:pt>
                <c:pt idx="94">
                  <c:v>21</c:v>
                </c:pt>
                <c:pt idx="95">
                  <c:v>18</c:v>
                </c:pt>
                <c:pt idx="96">
                  <c:v>20</c:v>
                </c:pt>
                <c:pt idx="97">
                  <c:v>22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19</c:v>
                </c:pt>
                <c:pt idx="102">
                  <c:v>22</c:v>
                </c:pt>
                <c:pt idx="103">
                  <c:v>21</c:v>
                </c:pt>
                <c:pt idx="104">
                  <c:v>24</c:v>
                </c:pt>
                <c:pt idx="105">
                  <c:v>24</c:v>
                </c:pt>
                <c:pt idx="106">
                  <c:v>29</c:v>
                </c:pt>
                <c:pt idx="107">
                  <c:v>21</c:v>
                </c:pt>
                <c:pt idx="108">
                  <c:v>24</c:v>
                </c:pt>
                <c:pt idx="109">
                  <c:v>23</c:v>
                </c:pt>
                <c:pt idx="110">
                  <c:v>22</c:v>
                </c:pt>
                <c:pt idx="111">
                  <c:v>24</c:v>
                </c:pt>
                <c:pt idx="112">
                  <c:v>25</c:v>
                </c:pt>
                <c:pt idx="113">
                  <c:v>29</c:v>
                </c:pt>
                <c:pt idx="114">
                  <c:v>27</c:v>
                </c:pt>
                <c:pt idx="115">
                  <c:v>24</c:v>
                </c:pt>
                <c:pt idx="116">
                  <c:v>29</c:v>
                </c:pt>
                <c:pt idx="117">
                  <c:v>28</c:v>
                </c:pt>
                <c:pt idx="118">
                  <c:v>28</c:v>
                </c:pt>
                <c:pt idx="119">
                  <c:v>30</c:v>
                </c:pt>
                <c:pt idx="120">
                  <c:v>30</c:v>
                </c:pt>
                <c:pt idx="121">
                  <c:v>25</c:v>
                </c:pt>
                <c:pt idx="122">
                  <c:v>34</c:v>
                </c:pt>
                <c:pt idx="123">
                  <c:v>35</c:v>
                </c:pt>
                <c:pt idx="124">
                  <c:v>36</c:v>
                </c:pt>
                <c:pt idx="125">
                  <c:v>31</c:v>
                </c:pt>
                <c:pt idx="126">
                  <c:v>37</c:v>
                </c:pt>
                <c:pt idx="127">
                  <c:v>35</c:v>
                </c:pt>
                <c:pt idx="128">
                  <c:v>33</c:v>
                </c:pt>
                <c:pt idx="129">
                  <c:v>34</c:v>
                </c:pt>
                <c:pt idx="130">
                  <c:v>38</c:v>
                </c:pt>
                <c:pt idx="131">
                  <c:v>45</c:v>
                </c:pt>
                <c:pt idx="132">
                  <c:v>41</c:v>
                </c:pt>
                <c:pt idx="133">
                  <c:v>40</c:v>
                </c:pt>
                <c:pt idx="134">
                  <c:v>49</c:v>
                </c:pt>
                <c:pt idx="135">
                  <c:v>48</c:v>
                </c:pt>
                <c:pt idx="136">
                  <c:v>44</c:v>
                </c:pt>
                <c:pt idx="137">
                  <c:v>46</c:v>
                </c:pt>
                <c:pt idx="138">
                  <c:v>47</c:v>
                </c:pt>
                <c:pt idx="139">
                  <c:v>48</c:v>
                </c:pt>
                <c:pt idx="140">
                  <c:v>52</c:v>
                </c:pt>
                <c:pt idx="141">
                  <c:v>58</c:v>
                </c:pt>
                <c:pt idx="142">
                  <c:v>52</c:v>
                </c:pt>
                <c:pt idx="143">
                  <c:v>58</c:v>
                </c:pt>
                <c:pt idx="144">
                  <c:v>63</c:v>
                </c:pt>
                <c:pt idx="145">
                  <c:v>67</c:v>
                </c:pt>
                <c:pt idx="146">
                  <c:v>63</c:v>
                </c:pt>
                <c:pt idx="147">
                  <c:v>64</c:v>
                </c:pt>
                <c:pt idx="148">
                  <c:v>69</c:v>
                </c:pt>
                <c:pt idx="149">
                  <c:v>74</c:v>
                </c:pt>
                <c:pt idx="150">
                  <c:v>73</c:v>
                </c:pt>
                <c:pt idx="151">
                  <c:v>77</c:v>
                </c:pt>
                <c:pt idx="152">
                  <c:v>77</c:v>
                </c:pt>
                <c:pt idx="153">
                  <c:v>85</c:v>
                </c:pt>
                <c:pt idx="154">
                  <c:v>75</c:v>
                </c:pt>
                <c:pt idx="155">
                  <c:v>84</c:v>
                </c:pt>
                <c:pt idx="156">
                  <c:v>89</c:v>
                </c:pt>
                <c:pt idx="157">
                  <c:v>85</c:v>
                </c:pt>
                <c:pt idx="158">
                  <c:v>96</c:v>
                </c:pt>
                <c:pt idx="159">
                  <c:v>90</c:v>
                </c:pt>
                <c:pt idx="160">
                  <c:v>91</c:v>
                </c:pt>
                <c:pt idx="161">
                  <c:v>99</c:v>
                </c:pt>
                <c:pt idx="162">
                  <c:v>96</c:v>
                </c:pt>
                <c:pt idx="163">
                  <c:v>101</c:v>
                </c:pt>
                <c:pt idx="164">
                  <c:v>96</c:v>
                </c:pt>
                <c:pt idx="165">
                  <c:v>99</c:v>
                </c:pt>
                <c:pt idx="166">
                  <c:v>91</c:v>
                </c:pt>
                <c:pt idx="167">
                  <c:v>104</c:v>
                </c:pt>
                <c:pt idx="168">
                  <c:v>113</c:v>
                </c:pt>
                <c:pt idx="169">
                  <c:v>106</c:v>
                </c:pt>
                <c:pt idx="170">
                  <c:v>112</c:v>
                </c:pt>
                <c:pt idx="171">
                  <c:v>117</c:v>
                </c:pt>
                <c:pt idx="172">
                  <c:v>112</c:v>
                </c:pt>
                <c:pt idx="173">
                  <c:v>106</c:v>
                </c:pt>
                <c:pt idx="174">
                  <c:v>128</c:v>
                </c:pt>
                <c:pt idx="175">
                  <c:v>117</c:v>
                </c:pt>
                <c:pt idx="176">
                  <c:v>128</c:v>
                </c:pt>
                <c:pt idx="177">
                  <c:v>129</c:v>
                </c:pt>
                <c:pt idx="178">
                  <c:v>123</c:v>
                </c:pt>
                <c:pt idx="179">
                  <c:v>129</c:v>
                </c:pt>
                <c:pt idx="180">
                  <c:v>128</c:v>
                </c:pt>
                <c:pt idx="181">
                  <c:v>134</c:v>
                </c:pt>
                <c:pt idx="182">
                  <c:v>131</c:v>
                </c:pt>
                <c:pt idx="183">
                  <c:v>140</c:v>
                </c:pt>
                <c:pt idx="184">
                  <c:v>142</c:v>
                </c:pt>
                <c:pt idx="185">
                  <c:v>134</c:v>
                </c:pt>
                <c:pt idx="186">
                  <c:v>138</c:v>
                </c:pt>
                <c:pt idx="187">
                  <c:v>143</c:v>
                </c:pt>
                <c:pt idx="188">
                  <c:v>150</c:v>
                </c:pt>
                <c:pt idx="189">
                  <c:v>157</c:v>
                </c:pt>
                <c:pt idx="190">
                  <c:v>149</c:v>
                </c:pt>
                <c:pt idx="191">
                  <c:v>159</c:v>
                </c:pt>
                <c:pt idx="192">
                  <c:v>156</c:v>
                </c:pt>
                <c:pt idx="193">
                  <c:v>162</c:v>
                </c:pt>
                <c:pt idx="194">
                  <c:v>171</c:v>
                </c:pt>
                <c:pt idx="195">
                  <c:v>161</c:v>
                </c:pt>
                <c:pt idx="196">
                  <c:v>168</c:v>
                </c:pt>
                <c:pt idx="197">
                  <c:v>168</c:v>
                </c:pt>
                <c:pt idx="198">
                  <c:v>178</c:v>
                </c:pt>
                <c:pt idx="199">
                  <c:v>184</c:v>
                </c:pt>
                <c:pt idx="200">
                  <c:v>184</c:v>
                </c:pt>
                <c:pt idx="201">
                  <c:v>182</c:v>
                </c:pt>
                <c:pt idx="202">
                  <c:v>176</c:v>
                </c:pt>
                <c:pt idx="203">
                  <c:v>180</c:v>
                </c:pt>
                <c:pt idx="204">
                  <c:v>191</c:v>
                </c:pt>
                <c:pt idx="205">
                  <c:v>200</c:v>
                </c:pt>
                <c:pt idx="206">
                  <c:v>208</c:v>
                </c:pt>
                <c:pt idx="207">
                  <c:v>189</c:v>
                </c:pt>
                <c:pt idx="208">
                  <c:v>194</c:v>
                </c:pt>
                <c:pt idx="209">
                  <c:v>205</c:v>
                </c:pt>
                <c:pt idx="210">
                  <c:v>210</c:v>
                </c:pt>
                <c:pt idx="211">
                  <c:v>208</c:v>
                </c:pt>
                <c:pt idx="212">
                  <c:v>210</c:v>
                </c:pt>
                <c:pt idx="213">
                  <c:v>219</c:v>
                </c:pt>
                <c:pt idx="214">
                  <c:v>212</c:v>
                </c:pt>
                <c:pt idx="215">
                  <c:v>220</c:v>
                </c:pt>
                <c:pt idx="216">
                  <c:v>213</c:v>
                </c:pt>
                <c:pt idx="217">
                  <c:v>225</c:v>
                </c:pt>
                <c:pt idx="218">
                  <c:v>232</c:v>
                </c:pt>
                <c:pt idx="219">
                  <c:v>231</c:v>
                </c:pt>
                <c:pt idx="220">
                  <c:v>238</c:v>
                </c:pt>
                <c:pt idx="221">
                  <c:v>229</c:v>
                </c:pt>
                <c:pt idx="222">
                  <c:v>240</c:v>
                </c:pt>
                <c:pt idx="223">
                  <c:v>247</c:v>
                </c:pt>
                <c:pt idx="224">
                  <c:v>241</c:v>
                </c:pt>
                <c:pt idx="225">
                  <c:v>252</c:v>
                </c:pt>
                <c:pt idx="226">
                  <c:v>245</c:v>
                </c:pt>
                <c:pt idx="227">
                  <c:v>252</c:v>
                </c:pt>
                <c:pt idx="228">
                  <c:v>254</c:v>
                </c:pt>
                <c:pt idx="229">
                  <c:v>261</c:v>
                </c:pt>
                <c:pt idx="230">
                  <c:v>252</c:v>
                </c:pt>
                <c:pt idx="231">
                  <c:v>249</c:v>
                </c:pt>
                <c:pt idx="232">
                  <c:v>247</c:v>
                </c:pt>
                <c:pt idx="233">
                  <c:v>247</c:v>
                </c:pt>
                <c:pt idx="234">
                  <c:v>262</c:v>
                </c:pt>
                <c:pt idx="235">
                  <c:v>277</c:v>
                </c:pt>
                <c:pt idx="236">
                  <c:v>276</c:v>
                </c:pt>
                <c:pt idx="237">
                  <c:v>268</c:v>
                </c:pt>
                <c:pt idx="238">
                  <c:v>267</c:v>
                </c:pt>
                <c:pt idx="239">
                  <c:v>278</c:v>
                </c:pt>
                <c:pt idx="240">
                  <c:v>288</c:v>
                </c:pt>
                <c:pt idx="241">
                  <c:v>283</c:v>
                </c:pt>
                <c:pt idx="242">
                  <c:v>274</c:v>
                </c:pt>
                <c:pt idx="243">
                  <c:v>286</c:v>
                </c:pt>
                <c:pt idx="244">
                  <c:v>281</c:v>
                </c:pt>
                <c:pt idx="245">
                  <c:v>295</c:v>
                </c:pt>
                <c:pt idx="246">
                  <c:v>289</c:v>
                </c:pt>
                <c:pt idx="247">
                  <c:v>296</c:v>
                </c:pt>
                <c:pt idx="248">
                  <c:v>291</c:v>
                </c:pt>
                <c:pt idx="249">
                  <c:v>304</c:v>
                </c:pt>
                <c:pt idx="250">
                  <c:v>294</c:v>
                </c:pt>
                <c:pt idx="251">
                  <c:v>295</c:v>
                </c:pt>
                <c:pt idx="252">
                  <c:v>309</c:v>
                </c:pt>
                <c:pt idx="253">
                  <c:v>320</c:v>
                </c:pt>
                <c:pt idx="254">
                  <c:v>320</c:v>
                </c:pt>
                <c:pt idx="255">
                  <c:v>310</c:v>
                </c:pt>
              </c:numCache>
            </c:numRef>
          </c:val>
          <c:smooth val="0"/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Sheet2!$BE$3084:$BE$3339</c:f>
              <c:numCache>
                <c:formatCode>General</c:formatCode>
                <c:ptCount val="256"/>
                <c:pt idx="0">
                  <c:v>9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19</c:v>
                </c:pt>
                <c:pt idx="9">
                  <c:v>17</c:v>
                </c:pt>
                <c:pt idx="10">
                  <c:v>14</c:v>
                </c:pt>
                <c:pt idx="11">
                  <c:v>13</c:v>
                </c:pt>
                <c:pt idx="12">
                  <c:v>14</c:v>
                </c:pt>
                <c:pt idx="13">
                  <c:v>16</c:v>
                </c:pt>
                <c:pt idx="14">
                  <c:v>18</c:v>
                </c:pt>
                <c:pt idx="15">
                  <c:v>15</c:v>
                </c:pt>
                <c:pt idx="16">
                  <c:v>14</c:v>
                </c:pt>
                <c:pt idx="17">
                  <c:v>16</c:v>
                </c:pt>
                <c:pt idx="18">
                  <c:v>14</c:v>
                </c:pt>
                <c:pt idx="19">
                  <c:v>15</c:v>
                </c:pt>
                <c:pt idx="20">
                  <c:v>12</c:v>
                </c:pt>
                <c:pt idx="21">
                  <c:v>11</c:v>
                </c:pt>
                <c:pt idx="22">
                  <c:v>10</c:v>
                </c:pt>
                <c:pt idx="23">
                  <c:v>11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11</c:v>
                </c:pt>
                <c:pt idx="34">
                  <c:v>10</c:v>
                </c:pt>
                <c:pt idx="35">
                  <c:v>12</c:v>
                </c:pt>
                <c:pt idx="36">
                  <c:v>12</c:v>
                </c:pt>
                <c:pt idx="37">
                  <c:v>11</c:v>
                </c:pt>
                <c:pt idx="38">
                  <c:v>14</c:v>
                </c:pt>
                <c:pt idx="39">
                  <c:v>12</c:v>
                </c:pt>
                <c:pt idx="40">
                  <c:v>14</c:v>
                </c:pt>
                <c:pt idx="41">
                  <c:v>11</c:v>
                </c:pt>
                <c:pt idx="42">
                  <c:v>13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8</c:v>
                </c:pt>
                <c:pt idx="49">
                  <c:v>10</c:v>
                </c:pt>
                <c:pt idx="50">
                  <c:v>13</c:v>
                </c:pt>
                <c:pt idx="51">
                  <c:v>12</c:v>
                </c:pt>
                <c:pt idx="52">
                  <c:v>10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14</c:v>
                </c:pt>
                <c:pt idx="58">
                  <c:v>14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16</c:v>
                </c:pt>
                <c:pt idx="63">
                  <c:v>14</c:v>
                </c:pt>
                <c:pt idx="64">
                  <c:v>12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14</c:v>
                </c:pt>
                <c:pt idx="73">
                  <c:v>13</c:v>
                </c:pt>
                <c:pt idx="74">
                  <c:v>14</c:v>
                </c:pt>
                <c:pt idx="75">
                  <c:v>13</c:v>
                </c:pt>
                <c:pt idx="76">
                  <c:v>15</c:v>
                </c:pt>
                <c:pt idx="77">
                  <c:v>10</c:v>
                </c:pt>
                <c:pt idx="78">
                  <c:v>16</c:v>
                </c:pt>
                <c:pt idx="79">
                  <c:v>15</c:v>
                </c:pt>
                <c:pt idx="80">
                  <c:v>15</c:v>
                </c:pt>
                <c:pt idx="81">
                  <c:v>16</c:v>
                </c:pt>
                <c:pt idx="82">
                  <c:v>13</c:v>
                </c:pt>
                <c:pt idx="83">
                  <c:v>18</c:v>
                </c:pt>
                <c:pt idx="84">
                  <c:v>17</c:v>
                </c:pt>
                <c:pt idx="85">
                  <c:v>21</c:v>
                </c:pt>
                <c:pt idx="86">
                  <c:v>17</c:v>
                </c:pt>
                <c:pt idx="87">
                  <c:v>16</c:v>
                </c:pt>
                <c:pt idx="88">
                  <c:v>20</c:v>
                </c:pt>
                <c:pt idx="89">
                  <c:v>21</c:v>
                </c:pt>
                <c:pt idx="90">
                  <c:v>19</c:v>
                </c:pt>
                <c:pt idx="91">
                  <c:v>19</c:v>
                </c:pt>
                <c:pt idx="92">
                  <c:v>20</c:v>
                </c:pt>
                <c:pt idx="93">
                  <c:v>20</c:v>
                </c:pt>
                <c:pt idx="94">
                  <c:v>21</c:v>
                </c:pt>
                <c:pt idx="95">
                  <c:v>23</c:v>
                </c:pt>
                <c:pt idx="96">
                  <c:v>22</c:v>
                </c:pt>
                <c:pt idx="97">
                  <c:v>19</c:v>
                </c:pt>
                <c:pt idx="98">
                  <c:v>22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24</c:v>
                </c:pt>
                <c:pt idx="104">
                  <c:v>26</c:v>
                </c:pt>
                <c:pt idx="105">
                  <c:v>25</c:v>
                </c:pt>
                <c:pt idx="106">
                  <c:v>27</c:v>
                </c:pt>
                <c:pt idx="107">
                  <c:v>32</c:v>
                </c:pt>
                <c:pt idx="108">
                  <c:v>28</c:v>
                </c:pt>
                <c:pt idx="109">
                  <c:v>26</c:v>
                </c:pt>
                <c:pt idx="110">
                  <c:v>25</c:v>
                </c:pt>
                <c:pt idx="111">
                  <c:v>31</c:v>
                </c:pt>
                <c:pt idx="112">
                  <c:v>26</c:v>
                </c:pt>
                <c:pt idx="113">
                  <c:v>29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29</c:v>
                </c:pt>
                <c:pt idx="118">
                  <c:v>28</c:v>
                </c:pt>
                <c:pt idx="119">
                  <c:v>36</c:v>
                </c:pt>
                <c:pt idx="120">
                  <c:v>28</c:v>
                </c:pt>
                <c:pt idx="121">
                  <c:v>31</c:v>
                </c:pt>
                <c:pt idx="122">
                  <c:v>29</c:v>
                </c:pt>
                <c:pt idx="123">
                  <c:v>33</c:v>
                </c:pt>
                <c:pt idx="124">
                  <c:v>35</c:v>
                </c:pt>
                <c:pt idx="125">
                  <c:v>34</c:v>
                </c:pt>
                <c:pt idx="126">
                  <c:v>38</c:v>
                </c:pt>
                <c:pt idx="127">
                  <c:v>39</c:v>
                </c:pt>
                <c:pt idx="128">
                  <c:v>37</c:v>
                </c:pt>
                <c:pt idx="129">
                  <c:v>36</c:v>
                </c:pt>
                <c:pt idx="130">
                  <c:v>36</c:v>
                </c:pt>
                <c:pt idx="131">
                  <c:v>38</c:v>
                </c:pt>
                <c:pt idx="132">
                  <c:v>38</c:v>
                </c:pt>
                <c:pt idx="133">
                  <c:v>42</c:v>
                </c:pt>
                <c:pt idx="134">
                  <c:v>42</c:v>
                </c:pt>
                <c:pt idx="135">
                  <c:v>45</c:v>
                </c:pt>
                <c:pt idx="136">
                  <c:v>46</c:v>
                </c:pt>
                <c:pt idx="137">
                  <c:v>46</c:v>
                </c:pt>
                <c:pt idx="138">
                  <c:v>47</c:v>
                </c:pt>
                <c:pt idx="139">
                  <c:v>52</c:v>
                </c:pt>
                <c:pt idx="140">
                  <c:v>54</c:v>
                </c:pt>
                <c:pt idx="141">
                  <c:v>54</c:v>
                </c:pt>
                <c:pt idx="142">
                  <c:v>59</c:v>
                </c:pt>
                <c:pt idx="143">
                  <c:v>49</c:v>
                </c:pt>
                <c:pt idx="144">
                  <c:v>59</c:v>
                </c:pt>
                <c:pt idx="145">
                  <c:v>59</c:v>
                </c:pt>
                <c:pt idx="146">
                  <c:v>58</c:v>
                </c:pt>
                <c:pt idx="147">
                  <c:v>55</c:v>
                </c:pt>
                <c:pt idx="148">
                  <c:v>62</c:v>
                </c:pt>
                <c:pt idx="149">
                  <c:v>66</c:v>
                </c:pt>
                <c:pt idx="150">
                  <c:v>68</c:v>
                </c:pt>
                <c:pt idx="151">
                  <c:v>68</c:v>
                </c:pt>
                <c:pt idx="152">
                  <c:v>73</c:v>
                </c:pt>
                <c:pt idx="153">
                  <c:v>72</c:v>
                </c:pt>
                <c:pt idx="154">
                  <c:v>71</c:v>
                </c:pt>
                <c:pt idx="155">
                  <c:v>72</c:v>
                </c:pt>
                <c:pt idx="156">
                  <c:v>74</c:v>
                </c:pt>
                <c:pt idx="157">
                  <c:v>75</c:v>
                </c:pt>
                <c:pt idx="158">
                  <c:v>81</c:v>
                </c:pt>
                <c:pt idx="159">
                  <c:v>86</c:v>
                </c:pt>
                <c:pt idx="160">
                  <c:v>79</c:v>
                </c:pt>
                <c:pt idx="161">
                  <c:v>83</c:v>
                </c:pt>
                <c:pt idx="162">
                  <c:v>81</c:v>
                </c:pt>
                <c:pt idx="163">
                  <c:v>82</c:v>
                </c:pt>
                <c:pt idx="164">
                  <c:v>87</c:v>
                </c:pt>
                <c:pt idx="165">
                  <c:v>89</c:v>
                </c:pt>
                <c:pt idx="166">
                  <c:v>89</c:v>
                </c:pt>
                <c:pt idx="167">
                  <c:v>89</c:v>
                </c:pt>
                <c:pt idx="168">
                  <c:v>95</c:v>
                </c:pt>
                <c:pt idx="169">
                  <c:v>94</c:v>
                </c:pt>
                <c:pt idx="170">
                  <c:v>93</c:v>
                </c:pt>
                <c:pt idx="171">
                  <c:v>98</c:v>
                </c:pt>
                <c:pt idx="172">
                  <c:v>101</c:v>
                </c:pt>
                <c:pt idx="173">
                  <c:v>98</c:v>
                </c:pt>
                <c:pt idx="174">
                  <c:v>107</c:v>
                </c:pt>
                <c:pt idx="175">
                  <c:v>105</c:v>
                </c:pt>
                <c:pt idx="176">
                  <c:v>108</c:v>
                </c:pt>
                <c:pt idx="177">
                  <c:v>111</c:v>
                </c:pt>
                <c:pt idx="178">
                  <c:v>111</c:v>
                </c:pt>
                <c:pt idx="179">
                  <c:v>108</c:v>
                </c:pt>
                <c:pt idx="180">
                  <c:v>112</c:v>
                </c:pt>
                <c:pt idx="181">
                  <c:v>110</c:v>
                </c:pt>
                <c:pt idx="182">
                  <c:v>117</c:v>
                </c:pt>
                <c:pt idx="183">
                  <c:v>115</c:v>
                </c:pt>
                <c:pt idx="184">
                  <c:v>110</c:v>
                </c:pt>
                <c:pt idx="185">
                  <c:v>121</c:v>
                </c:pt>
                <c:pt idx="186">
                  <c:v>133</c:v>
                </c:pt>
                <c:pt idx="187">
                  <c:v>122</c:v>
                </c:pt>
                <c:pt idx="188">
                  <c:v>136</c:v>
                </c:pt>
                <c:pt idx="189">
                  <c:v>133</c:v>
                </c:pt>
                <c:pt idx="190">
                  <c:v>128</c:v>
                </c:pt>
                <c:pt idx="191">
                  <c:v>125</c:v>
                </c:pt>
                <c:pt idx="192">
                  <c:v>139</c:v>
                </c:pt>
                <c:pt idx="193">
                  <c:v>136</c:v>
                </c:pt>
                <c:pt idx="194">
                  <c:v>141</c:v>
                </c:pt>
                <c:pt idx="195">
                  <c:v>135</c:v>
                </c:pt>
                <c:pt idx="196">
                  <c:v>132</c:v>
                </c:pt>
                <c:pt idx="197">
                  <c:v>144</c:v>
                </c:pt>
                <c:pt idx="198">
                  <c:v>144</c:v>
                </c:pt>
                <c:pt idx="199">
                  <c:v>155</c:v>
                </c:pt>
                <c:pt idx="200">
                  <c:v>142</c:v>
                </c:pt>
                <c:pt idx="201">
                  <c:v>152</c:v>
                </c:pt>
                <c:pt idx="202">
                  <c:v>152</c:v>
                </c:pt>
                <c:pt idx="203">
                  <c:v>154</c:v>
                </c:pt>
                <c:pt idx="204">
                  <c:v>162</c:v>
                </c:pt>
                <c:pt idx="205">
                  <c:v>161</c:v>
                </c:pt>
                <c:pt idx="206">
                  <c:v>163</c:v>
                </c:pt>
                <c:pt idx="207">
                  <c:v>173</c:v>
                </c:pt>
                <c:pt idx="208">
                  <c:v>164</c:v>
                </c:pt>
                <c:pt idx="209">
                  <c:v>164</c:v>
                </c:pt>
                <c:pt idx="210">
                  <c:v>168</c:v>
                </c:pt>
                <c:pt idx="211">
                  <c:v>169</c:v>
                </c:pt>
                <c:pt idx="212">
                  <c:v>170</c:v>
                </c:pt>
                <c:pt idx="213">
                  <c:v>179</c:v>
                </c:pt>
                <c:pt idx="214">
                  <c:v>177</c:v>
                </c:pt>
                <c:pt idx="215">
                  <c:v>183</c:v>
                </c:pt>
                <c:pt idx="216">
                  <c:v>182</c:v>
                </c:pt>
                <c:pt idx="217">
                  <c:v>187</c:v>
                </c:pt>
                <c:pt idx="218">
                  <c:v>185</c:v>
                </c:pt>
                <c:pt idx="219">
                  <c:v>171</c:v>
                </c:pt>
                <c:pt idx="220">
                  <c:v>184</c:v>
                </c:pt>
                <c:pt idx="221">
                  <c:v>171</c:v>
                </c:pt>
                <c:pt idx="222">
                  <c:v>176</c:v>
                </c:pt>
                <c:pt idx="223">
                  <c:v>196</c:v>
                </c:pt>
                <c:pt idx="224">
                  <c:v>179</c:v>
                </c:pt>
                <c:pt idx="225">
                  <c:v>179</c:v>
                </c:pt>
                <c:pt idx="226">
                  <c:v>189</c:v>
                </c:pt>
                <c:pt idx="227">
                  <c:v>201</c:v>
                </c:pt>
                <c:pt idx="228">
                  <c:v>208</c:v>
                </c:pt>
                <c:pt idx="229">
                  <c:v>195</c:v>
                </c:pt>
                <c:pt idx="230">
                  <c:v>189</c:v>
                </c:pt>
                <c:pt idx="231">
                  <c:v>195</c:v>
                </c:pt>
                <c:pt idx="232">
                  <c:v>203</c:v>
                </c:pt>
                <c:pt idx="233">
                  <c:v>206</c:v>
                </c:pt>
                <c:pt idx="234">
                  <c:v>208</c:v>
                </c:pt>
                <c:pt idx="235">
                  <c:v>214</c:v>
                </c:pt>
                <c:pt idx="236">
                  <c:v>205</c:v>
                </c:pt>
                <c:pt idx="237">
                  <c:v>216</c:v>
                </c:pt>
                <c:pt idx="238">
                  <c:v>213</c:v>
                </c:pt>
                <c:pt idx="239">
                  <c:v>217</c:v>
                </c:pt>
                <c:pt idx="240">
                  <c:v>228</c:v>
                </c:pt>
                <c:pt idx="241">
                  <c:v>216</c:v>
                </c:pt>
                <c:pt idx="242">
                  <c:v>217</c:v>
                </c:pt>
                <c:pt idx="243">
                  <c:v>213</c:v>
                </c:pt>
                <c:pt idx="244">
                  <c:v>217</c:v>
                </c:pt>
                <c:pt idx="245">
                  <c:v>231</c:v>
                </c:pt>
                <c:pt idx="246">
                  <c:v>232</c:v>
                </c:pt>
                <c:pt idx="247">
                  <c:v>226</c:v>
                </c:pt>
                <c:pt idx="248">
                  <c:v>221</c:v>
                </c:pt>
                <c:pt idx="249">
                  <c:v>234</c:v>
                </c:pt>
                <c:pt idx="250">
                  <c:v>227</c:v>
                </c:pt>
                <c:pt idx="251">
                  <c:v>227</c:v>
                </c:pt>
                <c:pt idx="252">
                  <c:v>236</c:v>
                </c:pt>
                <c:pt idx="253">
                  <c:v>233</c:v>
                </c:pt>
                <c:pt idx="254">
                  <c:v>237</c:v>
                </c:pt>
                <c:pt idx="255">
                  <c:v>227</c:v>
                </c:pt>
              </c:numCache>
            </c:numRef>
          </c:val>
          <c:smooth val="0"/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Sheet2!$BF$3084:$BF$3339</c:f>
              <c:numCache>
                <c:formatCode>General</c:formatCode>
                <c:ptCount val="256"/>
                <c:pt idx="0">
                  <c:v>19</c:v>
                </c:pt>
                <c:pt idx="1">
                  <c:v>12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17</c:v>
                </c:pt>
                <c:pt idx="8">
                  <c:v>20</c:v>
                </c:pt>
                <c:pt idx="9">
                  <c:v>20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21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20</c:v>
                </c:pt>
                <c:pt idx="18">
                  <c:v>19</c:v>
                </c:pt>
                <c:pt idx="19">
                  <c:v>21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18</c:v>
                </c:pt>
                <c:pt idx="24">
                  <c:v>17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22</c:v>
                </c:pt>
                <c:pt idx="31">
                  <c:v>18</c:v>
                </c:pt>
                <c:pt idx="32">
                  <c:v>17</c:v>
                </c:pt>
                <c:pt idx="33">
                  <c:v>15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13</c:v>
                </c:pt>
                <c:pt idx="38">
                  <c:v>16</c:v>
                </c:pt>
                <c:pt idx="39">
                  <c:v>19</c:v>
                </c:pt>
                <c:pt idx="40">
                  <c:v>17</c:v>
                </c:pt>
                <c:pt idx="41">
                  <c:v>18</c:v>
                </c:pt>
                <c:pt idx="42">
                  <c:v>17</c:v>
                </c:pt>
                <c:pt idx="43">
                  <c:v>18</c:v>
                </c:pt>
                <c:pt idx="44">
                  <c:v>16</c:v>
                </c:pt>
                <c:pt idx="45">
                  <c:v>16</c:v>
                </c:pt>
                <c:pt idx="46">
                  <c:v>20</c:v>
                </c:pt>
                <c:pt idx="47">
                  <c:v>16</c:v>
                </c:pt>
                <c:pt idx="48">
                  <c:v>15</c:v>
                </c:pt>
                <c:pt idx="49">
                  <c:v>15</c:v>
                </c:pt>
                <c:pt idx="50">
                  <c:v>19</c:v>
                </c:pt>
                <c:pt idx="51">
                  <c:v>14</c:v>
                </c:pt>
                <c:pt idx="52">
                  <c:v>18</c:v>
                </c:pt>
                <c:pt idx="53">
                  <c:v>14</c:v>
                </c:pt>
                <c:pt idx="54">
                  <c:v>15</c:v>
                </c:pt>
                <c:pt idx="55">
                  <c:v>19</c:v>
                </c:pt>
                <c:pt idx="56">
                  <c:v>16</c:v>
                </c:pt>
                <c:pt idx="57">
                  <c:v>14</c:v>
                </c:pt>
                <c:pt idx="58">
                  <c:v>18</c:v>
                </c:pt>
                <c:pt idx="59">
                  <c:v>21</c:v>
                </c:pt>
                <c:pt idx="60">
                  <c:v>21</c:v>
                </c:pt>
                <c:pt idx="61">
                  <c:v>20</c:v>
                </c:pt>
                <c:pt idx="62">
                  <c:v>19</c:v>
                </c:pt>
                <c:pt idx="63">
                  <c:v>18</c:v>
                </c:pt>
                <c:pt idx="64">
                  <c:v>20</c:v>
                </c:pt>
                <c:pt idx="65">
                  <c:v>19</c:v>
                </c:pt>
                <c:pt idx="66">
                  <c:v>20</c:v>
                </c:pt>
                <c:pt idx="67">
                  <c:v>18</c:v>
                </c:pt>
                <c:pt idx="68">
                  <c:v>17</c:v>
                </c:pt>
                <c:pt idx="69">
                  <c:v>16</c:v>
                </c:pt>
                <c:pt idx="70">
                  <c:v>15</c:v>
                </c:pt>
                <c:pt idx="71">
                  <c:v>16</c:v>
                </c:pt>
                <c:pt idx="72">
                  <c:v>16</c:v>
                </c:pt>
                <c:pt idx="73">
                  <c:v>15</c:v>
                </c:pt>
                <c:pt idx="74">
                  <c:v>16</c:v>
                </c:pt>
                <c:pt idx="75">
                  <c:v>18</c:v>
                </c:pt>
                <c:pt idx="76">
                  <c:v>16</c:v>
                </c:pt>
                <c:pt idx="77">
                  <c:v>13</c:v>
                </c:pt>
                <c:pt idx="78">
                  <c:v>16</c:v>
                </c:pt>
                <c:pt idx="79">
                  <c:v>20</c:v>
                </c:pt>
                <c:pt idx="80">
                  <c:v>17</c:v>
                </c:pt>
                <c:pt idx="81">
                  <c:v>16</c:v>
                </c:pt>
                <c:pt idx="82">
                  <c:v>18</c:v>
                </c:pt>
                <c:pt idx="83">
                  <c:v>15</c:v>
                </c:pt>
                <c:pt idx="84">
                  <c:v>17</c:v>
                </c:pt>
                <c:pt idx="85">
                  <c:v>21</c:v>
                </c:pt>
                <c:pt idx="86">
                  <c:v>17</c:v>
                </c:pt>
                <c:pt idx="87">
                  <c:v>19</c:v>
                </c:pt>
                <c:pt idx="88">
                  <c:v>20</c:v>
                </c:pt>
                <c:pt idx="89">
                  <c:v>21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22</c:v>
                </c:pt>
                <c:pt idx="94">
                  <c:v>21</c:v>
                </c:pt>
                <c:pt idx="95">
                  <c:v>21</c:v>
                </c:pt>
                <c:pt idx="96">
                  <c:v>22</c:v>
                </c:pt>
                <c:pt idx="97">
                  <c:v>16</c:v>
                </c:pt>
                <c:pt idx="98">
                  <c:v>20</c:v>
                </c:pt>
                <c:pt idx="99">
                  <c:v>20</c:v>
                </c:pt>
                <c:pt idx="100">
                  <c:v>23</c:v>
                </c:pt>
                <c:pt idx="101">
                  <c:v>18</c:v>
                </c:pt>
                <c:pt idx="102">
                  <c:v>24</c:v>
                </c:pt>
                <c:pt idx="103">
                  <c:v>20</c:v>
                </c:pt>
                <c:pt idx="104">
                  <c:v>23</c:v>
                </c:pt>
                <c:pt idx="105">
                  <c:v>23</c:v>
                </c:pt>
                <c:pt idx="106">
                  <c:v>22</c:v>
                </c:pt>
                <c:pt idx="107">
                  <c:v>21</c:v>
                </c:pt>
                <c:pt idx="108">
                  <c:v>21</c:v>
                </c:pt>
                <c:pt idx="109">
                  <c:v>20</c:v>
                </c:pt>
                <c:pt idx="110">
                  <c:v>22</c:v>
                </c:pt>
                <c:pt idx="111">
                  <c:v>19</c:v>
                </c:pt>
                <c:pt idx="112">
                  <c:v>18</c:v>
                </c:pt>
                <c:pt idx="113">
                  <c:v>20</c:v>
                </c:pt>
                <c:pt idx="114">
                  <c:v>22</c:v>
                </c:pt>
                <c:pt idx="115">
                  <c:v>18</c:v>
                </c:pt>
                <c:pt idx="116">
                  <c:v>22</c:v>
                </c:pt>
                <c:pt idx="117">
                  <c:v>20</c:v>
                </c:pt>
                <c:pt idx="118">
                  <c:v>22</c:v>
                </c:pt>
                <c:pt idx="119">
                  <c:v>20</c:v>
                </c:pt>
                <c:pt idx="120">
                  <c:v>20</c:v>
                </c:pt>
                <c:pt idx="121">
                  <c:v>19</c:v>
                </c:pt>
                <c:pt idx="122">
                  <c:v>21</c:v>
                </c:pt>
                <c:pt idx="123">
                  <c:v>23</c:v>
                </c:pt>
                <c:pt idx="124">
                  <c:v>20</c:v>
                </c:pt>
                <c:pt idx="125">
                  <c:v>17</c:v>
                </c:pt>
                <c:pt idx="126">
                  <c:v>17</c:v>
                </c:pt>
                <c:pt idx="127">
                  <c:v>21</c:v>
                </c:pt>
                <c:pt idx="128">
                  <c:v>19</c:v>
                </c:pt>
                <c:pt idx="129">
                  <c:v>19</c:v>
                </c:pt>
                <c:pt idx="130">
                  <c:v>17</c:v>
                </c:pt>
                <c:pt idx="131">
                  <c:v>20</c:v>
                </c:pt>
                <c:pt idx="132">
                  <c:v>22</c:v>
                </c:pt>
                <c:pt idx="133">
                  <c:v>19</c:v>
                </c:pt>
                <c:pt idx="134">
                  <c:v>20</c:v>
                </c:pt>
                <c:pt idx="135">
                  <c:v>20</c:v>
                </c:pt>
                <c:pt idx="136">
                  <c:v>18</c:v>
                </c:pt>
                <c:pt idx="137">
                  <c:v>21</c:v>
                </c:pt>
                <c:pt idx="138">
                  <c:v>21</c:v>
                </c:pt>
                <c:pt idx="139">
                  <c:v>18</c:v>
                </c:pt>
                <c:pt idx="140">
                  <c:v>17</c:v>
                </c:pt>
                <c:pt idx="141">
                  <c:v>17</c:v>
                </c:pt>
                <c:pt idx="142">
                  <c:v>20</c:v>
                </c:pt>
                <c:pt idx="143">
                  <c:v>23</c:v>
                </c:pt>
                <c:pt idx="144">
                  <c:v>19</c:v>
                </c:pt>
                <c:pt idx="145">
                  <c:v>21</c:v>
                </c:pt>
                <c:pt idx="146">
                  <c:v>14</c:v>
                </c:pt>
                <c:pt idx="147">
                  <c:v>18</c:v>
                </c:pt>
                <c:pt idx="148">
                  <c:v>22</c:v>
                </c:pt>
                <c:pt idx="149">
                  <c:v>18</c:v>
                </c:pt>
                <c:pt idx="150">
                  <c:v>23</c:v>
                </c:pt>
                <c:pt idx="151">
                  <c:v>19</c:v>
                </c:pt>
                <c:pt idx="152">
                  <c:v>20</c:v>
                </c:pt>
                <c:pt idx="153">
                  <c:v>18</c:v>
                </c:pt>
                <c:pt idx="154">
                  <c:v>23</c:v>
                </c:pt>
                <c:pt idx="155">
                  <c:v>19</c:v>
                </c:pt>
                <c:pt idx="156">
                  <c:v>17</c:v>
                </c:pt>
                <c:pt idx="157">
                  <c:v>18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24</c:v>
                </c:pt>
                <c:pt idx="162">
                  <c:v>21</c:v>
                </c:pt>
                <c:pt idx="163">
                  <c:v>18</c:v>
                </c:pt>
                <c:pt idx="164">
                  <c:v>18</c:v>
                </c:pt>
                <c:pt idx="165">
                  <c:v>20</c:v>
                </c:pt>
                <c:pt idx="166">
                  <c:v>18</c:v>
                </c:pt>
                <c:pt idx="167">
                  <c:v>20</c:v>
                </c:pt>
                <c:pt idx="168">
                  <c:v>20</c:v>
                </c:pt>
                <c:pt idx="169">
                  <c:v>22</c:v>
                </c:pt>
                <c:pt idx="170">
                  <c:v>18</c:v>
                </c:pt>
                <c:pt idx="171">
                  <c:v>18</c:v>
                </c:pt>
                <c:pt idx="172">
                  <c:v>19</c:v>
                </c:pt>
                <c:pt idx="173">
                  <c:v>23</c:v>
                </c:pt>
                <c:pt idx="174">
                  <c:v>24</c:v>
                </c:pt>
                <c:pt idx="175">
                  <c:v>20</c:v>
                </c:pt>
                <c:pt idx="176">
                  <c:v>23</c:v>
                </c:pt>
                <c:pt idx="177">
                  <c:v>23</c:v>
                </c:pt>
                <c:pt idx="178">
                  <c:v>22</c:v>
                </c:pt>
                <c:pt idx="179">
                  <c:v>22</c:v>
                </c:pt>
                <c:pt idx="180">
                  <c:v>18</c:v>
                </c:pt>
                <c:pt idx="181">
                  <c:v>19</c:v>
                </c:pt>
                <c:pt idx="182">
                  <c:v>19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20</c:v>
                </c:pt>
                <c:pt idx="187">
                  <c:v>20</c:v>
                </c:pt>
                <c:pt idx="188">
                  <c:v>22</c:v>
                </c:pt>
                <c:pt idx="189">
                  <c:v>15</c:v>
                </c:pt>
                <c:pt idx="190">
                  <c:v>18</c:v>
                </c:pt>
                <c:pt idx="191">
                  <c:v>18</c:v>
                </c:pt>
                <c:pt idx="192">
                  <c:v>17</c:v>
                </c:pt>
                <c:pt idx="193">
                  <c:v>15</c:v>
                </c:pt>
                <c:pt idx="194">
                  <c:v>17</c:v>
                </c:pt>
                <c:pt idx="195">
                  <c:v>15</c:v>
                </c:pt>
                <c:pt idx="196">
                  <c:v>17</c:v>
                </c:pt>
                <c:pt idx="197">
                  <c:v>19</c:v>
                </c:pt>
                <c:pt idx="198">
                  <c:v>19</c:v>
                </c:pt>
                <c:pt idx="199">
                  <c:v>26</c:v>
                </c:pt>
                <c:pt idx="200">
                  <c:v>20</c:v>
                </c:pt>
                <c:pt idx="201">
                  <c:v>19</c:v>
                </c:pt>
                <c:pt idx="202">
                  <c:v>21</c:v>
                </c:pt>
                <c:pt idx="203">
                  <c:v>23</c:v>
                </c:pt>
                <c:pt idx="204">
                  <c:v>20</c:v>
                </c:pt>
                <c:pt idx="205">
                  <c:v>21</c:v>
                </c:pt>
                <c:pt idx="206">
                  <c:v>20</c:v>
                </c:pt>
                <c:pt idx="207">
                  <c:v>21</c:v>
                </c:pt>
                <c:pt idx="208">
                  <c:v>19</c:v>
                </c:pt>
                <c:pt idx="209">
                  <c:v>19</c:v>
                </c:pt>
                <c:pt idx="210">
                  <c:v>23</c:v>
                </c:pt>
                <c:pt idx="211">
                  <c:v>20</c:v>
                </c:pt>
                <c:pt idx="212">
                  <c:v>25</c:v>
                </c:pt>
                <c:pt idx="213">
                  <c:v>22</c:v>
                </c:pt>
                <c:pt idx="214">
                  <c:v>19</c:v>
                </c:pt>
                <c:pt idx="215">
                  <c:v>22</c:v>
                </c:pt>
                <c:pt idx="216">
                  <c:v>24</c:v>
                </c:pt>
                <c:pt idx="217">
                  <c:v>21</c:v>
                </c:pt>
                <c:pt idx="218">
                  <c:v>18</c:v>
                </c:pt>
                <c:pt idx="219">
                  <c:v>24</c:v>
                </c:pt>
                <c:pt idx="220">
                  <c:v>18</c:v>
                </c:pt>
                <c:pt idx="221">
                  <c:v>20</c:v>
                </c:pt>
                <c:pt idx="222">
                  <c:v>19</c:v>
                </c:pt>
                <c:pt idx="223">
                  <c:v>17</c:v>
                </c:pt>
                <c:pt idx="224">
                  <c:v>20</c:v>
                </c:pt>
                <c:pt idx="225">
                  <c:v>22</c:v>
                </c:pt>
                <c:pt idx="226">
                  <c:v>18</c:v>
                </c:pt>
                <c:pt idx="227">
                  <c:v>21</c:v>
                </c:pt>
                <c:pt idx="228">
                  <c:v>22</c:v>
                </c:pt>
                <c:pt idx="229">
                  <c:v>17</c:v>
                </c:pt>
                <c:pt idx="230">
                  <c:v>18</c:v>
                </c:pt>
                <c:pt idx="231">
                  <c:v>17</c:v>
                </c:pt>
                <c:pt idx="232">
                  <c:v>15</c:v>
                </c:pt>
                <c:pt idx="233">
                  <c:v>18</c:v>
                </c:pt>
                <c:pt idx="234">
                  <c:v>18</c:v>
                </c:pt>
                <c:pt idx="235">
                  <c:v>20</c:v>
                </c:pt>
                <c:pt idx="236">
                  <c:v>16</c:v>
                </c:pt>
                <c:pt idx="237">
                  <c:v>18</c:v>
                </c:pt>
                <c:pt idx="238">
                  <c:v>20</c:v>
                </c:pt>
                <c:pt idx="239">
                  <c:v>16</c:v>
                </c:pt>
                <c:pt idx="240">
                  <c:v>18</c:v>
                </c:pt>
                <c:pt idx="241">
                  <c:v>18</c:v>
                </c:pt>
                <c:pt idx="242">
                  <c:v>24</c:v>
                </c:pt>
                <c:pt idx="243">
                  <c:v>15</c:v>
                </c:pt>
                <c:pt idx="244">
                  <c:v>16</c:v>
                </c:pt>
                <c:pt idx="245">
                  <c:v>21</c:v>
                </c:pt>
                <c:pt idx="246">
                  <c:v>20</c:v>
                </c:pt>
                <c:pt idx="247">
                  <c:v>20</c:v>
                </c:pt>
                <c:pt idx="248">
                  <c:v>15</c:v>
                </c:pt>
                <c:pt idx="249">
                  <c:v>19</c:v>
                </c:pt>
                <c:pt idx="250">
                  <c:v>18</c:v>
                </c:pt>
                <c:pt idx="251">
                  <c:v>15</c:v>
                </c:pt>
                <c:pt idx="252">
                  <c:v>16</c:v>
                </c:pt>
                <c:pt idx="253">
                  <c:v>19</c:v>
                </c:pt>
                <c:pt idx="254">
                  <c:v>17</c:v>
                </c:pt>
                <c:pt idx="255">
                  <c:v>19</c:v>
                </c:pt>
              </c:numCache>
            </c:numRef>
          </c:val>
          <c:smooth val="0"/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Sheet2!$BG$3084:$BG$3339</c:f>
              <c:numCache>
                <c:formatCode>General</c:formatCode>
                <c:ptCount val="256"/>
                <c:pt idx="0">
                  <c:v>17</c:v>
                </c:pt>
                <c:pt idx="1">
                  <c:v>14</c:v>
                </c:pt>
                <c:pt idx="2">
                  <c:v>17</c:v>
                </c:pt>
                <c:pt idx="3">
                  <c:v>17</c:v>
                </c:pt>
                <c:pt idx="4">
                  <c:v>16</c:v>
                </c:pt>
                <c:pt idx="5">
                  <c:v>18</c:v>
                </c:pt>
                <c:pt idx="6">
                  <c:v>19</c:v>
                </c:pt>
                <c:pt idx="7">
                  <c:v>13</c:v>
                </c:pt>
                <c:pt idx="8">
                  <c:v>19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  <c:pt idx="12">
                  <c:v>22</c:v>
                </c:pt>
                <c:pt idx="13">
                  <c:v>20</c:v>
                </c:pt>
                <c:pt idx="14">
                  <c:v>19</c:v>
                </c:pt>
                <c:pt idx="15">
                  <c:v>17</c:v>
                </c:pt>
                <c:pt idx="16">
                  <c:v>18</c:v>
                </c:pt>
                <c:pt idx="17">
                  <c:v>21</c:v>
                </c:pt>
                <c:pt idx="18">
                  <c:v>22</c:v>
                </c:pt>
                <c:pt idx="19">
                  <c:v>22</c:v>
                </c:pt>
                <c:pt idx="20">
                  <c:v>18</c:v>
                </c:pt>
                <c:pt idx="21">
                  <c:v>15</c:v>
                </c:pt>
                <c:pt idx="22">
                  <c:v>15</c:v>
                </c:pt>
                <c:pt idx="23">
                  <c:v>18</c:v>
                </c:pt>
                <c:pt idx="24">
                  <c:v>15</c:v>
                </c:pt>
                <c:pt idx="25">
                  <c:v>18</c:v>
                </c:pt>
                <c:pt idx="26">
                  <c:v>16</c:v>
                </c:pt>
                <c:pt idx="27">
                  <c:v>18</c:v>
                </c:pt>
                <c:pt idx="28">
                  <c:v>18</c:v>
                </c:pt>
                <c:pt idx="29">
                  <c:v>13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16</c:v>
                </c:pt>
                <c:pt idx="35">
                  <c:v>15</c:v>
                </c:pt>
                <c:pt idx="36">
                  <c:v>19</c:v>
                </c:pt>
                <c:pt idx="37">
                  <c:v>14</c:v>
                </c:pt>
                <c:pt idx="38">
                  <c:v>18</c:v>
                </c:pt>
                <c:pt idx="39">
                  <c:v>17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14</c:v>
                </c:pt>
                <c:pt idx="44">
                  <c:v>17</c:v>
                </c:pt>
                <c:pt idx="45">
                  <c:v>17</c:v>
                </c:pt>
                <c:pt idx="46">
                  <c:v>20</c:v>
                </c:pt>
                <c:pt idx="47">
                  <c:v>20</c:v>
                </c:pt>
                <c:pt idx="48">
                  <c:v>16</c:v>
                </c:pt>
                <c:pt idx="49">
                  <c:v>15</c:v>
                </c:pt>
                <c:pt idx="50">
                  <c:v>18</c:v>
                </c:pt>
                <c:pt idx="51">
                  <c:v>14</c:v>
                </c:pt>
                <c:pt idx="52">
                  <c:v>16</c:v>
                </c:pt>
                <c:pt idx="53">
                  <c:v>16</c:v>
                </c:pt>
                <c:pt idx="54">
                  <c:v>18</c:v>
                </c:pt>
                <c:pt idx="55">
                  <c:v>16</c:v>
                </c:pt>
                <c:pt idx="56">
                  <c:v>15</c:v>
                </c:pt>
                <c:pt idx="57">
                  <c:v>21</c:v>
                </c:pt>
                <c:pt idx="58">
                  <c:v>18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17</c:v>
                </c:pt>
                <c:pt idx="63">
                  <c:v>18</c:v>
                </c:pt>
                <c:pt idx="64">
                  <c:v>16</c:v>
                </c:pt>
                <c:pt idx="65">
                  <c:v>20</c:v>
                </c:pt>
                <c:pt idx="66">
                  <c:v>18</c:v>
                </c:pt>
                <c:pt idx="67">
                  <c:v>15</c:v>
                </c:pt>
                <c:pt idx="68">
                  <c:v>17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17</c:v>
                </c:pt>
                <c:pt idx="75">
                  <c:v>15</c:v>
                </c:pt>
                <c:pt idx="76">
                  <c:v>17</c:v>
                </c:pt>
                <c:pt idx="77">
                  <c:v>15</c:v>
                </c:pt>
                <c:pt idx="78">
                  <c:v>16</c:v>
                </c:pt>
                <c:pt idx="79">
                  <c:v>20</c:v>
                </c:pt>
                <c:pt idx="80">
                  <c:v>16</c:v>
                </c:pt>
                <c:pt idx="81">
                  <c:v>17</c:v>
                </c:pt>
                <c:pt idx="82">
                  <c:v>20</c:v>
                </c:pt>
                <c:pt idx="83">
                  <c:v>15</c:v>
                </c:pt>
                <c:pt idx="84">
                  <c:v>14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18</c:v>
                </c:pt>
                <c:pt idx="89">
                  <c:v>16</c:v>
                </c:pt>
                <c:pt idx="90">
                  <c:v>18</c:v>
                </c:pt>
                <c:pt idx="91">
                  <c:v>19</c:v>
                </c:pt>
                <c:pt idx="92">
                  <c:v>17</c:v>
                </c:pt>
                <c:pt idx="93">
                  <c:v>21</c:v>
                </c:pt>
                <c:pt idx="94">
                  <c:v>20</c:v>
                </c:pt>
                <c:pt idx="95">
                  <c:v>22</c:v>
                </c:pt>
                <c:pt idx="96">
                  <c:v>18</c:v>
                </c:pt>
                <c:pt idx="97">
                  <c:v>19</c:v>
                </c:pt>
                <c:pt idx="98">
                  <c:v>21</c:v>
                </c:pt>
                <c:pt idx="99">
                  <c:v>19</c:v>
                </c:pt>
                <c:pt idx="100">
                  <c:v>21</c:v>
                </c:pt>
                <c:pt idx="101">
                  <c:v>23</c:v>
                </c:pt>
                <c:pt idx="102">
                  <c:v>19</c:v>
                </c:pt>
                <c:pt idx="103">
                  <c:v>23</c:v>
                </c:pt>
                <c:pt idx="104">
                  <c:v>19</c:v>
                </c:pt>
                <c:pt idx="105">
                  <c:v>23</c:v>
                </c:pt>
                <c:pt idx="106">
                  <c:v>19</c:v>
                </c:pt>
                <c:pt idx="107">
                  <c:v>20</c:v>
                </c:pt>
                <c:pt idx="108">
                  <c:v>22</c:v>
                </c:pt>
                <c:pt idx="109">
                  <c:v>26</c:v>
                </c:pt>
                <c:pt idx="110">
                  <c:v>19</c:v>
                </c:pt>
                <c:pt idx="111">
                  <c:v>22</c:v>
                </c:pt>
                <c:pt idx="112">
                  <c:v>21</c:v>
                </c:pt>
                <c:pt idx="113">
                  <c:v>19</c:v>
                </c:pt>
                <c:pt idx="114">
                  <c:v>20</c:v>
                </c:pt>
                <c:pt idx="115">
                  <c:v>23</c:v>
                </c:pt>
                <c:pt idx="116">
                  <c:v>21</c:v>
                </c:pt>
                <c:pt idx="117">
                  <c:v>21</c:v>
                </c:pt>
                <c:pt idx="118">
                  <c:v>23</c:v>
                </c:pt>
                <c:pt idx="119">
                  <c:v>22</c:v>
                </c:pt>
                <c:pt idx="120">
                  <c:v>21</c:v>
                </c:pt>
                <c:pt idx="121">
                  <c:v>19</c:v>
                </c:pt>
                <c:pt idx="122">
                  <c:v>22</c:v>
                </c:pt>
                <c:pt idx="123">
                  <c:v>21</c:v>
                </c:pt>
                <c:pt idx="124">
                  <c:v>20</c:v>
                </c:pt>
                <c:pt idx="125">
                  <c:v>21</c:v>
                </c:pt>
                <c:pt idx="126">
                  <c:v>22</c:v>
                </c:pt>
                <c:pt idx="127">
                  <c:v>19</c:v>
                </c:pt>
                <c:pt idx="128">
                  <c:v>20</c:v>
                </c:pt>
                <c:pt idx="129">
                  <c:v>19</c:v>
                </c:pt>
                <c:pt idx="130">
                  <c:v>16</c:v>
                </c:pt>
                <c:pt idx="131">
                  <c:v>20</c:v>
                </c:pt>
                <c:pt idx="132">
                  <c:v>21</c:v>
                </c:pt>
                <c:pt idx="133">
                  <c:v>18</c:v>
                </c:pt>
                <c:pt idx="134">
                  <c:v>23</c:v>
                </c:pt>
                <c:pt idx="135">
                  <c:v>20</c:v>
                </c:pt>
                <c:pt idx="136">
                  <c:v>19</c:v>
                </c:pt>
                <c:pt idx="137">
                  <c:v>20</c:v>
                </c:pt>
                <c:pt idx="138">
                  <c:v>20</c:v>
                </c:pt>
                <c:pt idx="139">
                  <c:v>19</c:v>
                </c:pt>
                <c:pt idx="140">
                  <c:v>21</c:v>
                </c:pt>
                <c:pt idx="141">
                  <c:v>18</c:v>
                </c:pt>
                <c:pt idx="142">
                  <c:v>20</c:v>
                </c:pt>
                <c:pt idx="143">
                  <c:v>19</c:v>
                </c:pt>
                <c:pt idx="144">
                  <c:v>20</c:v>
                </c:pt>
                <c:pt idx="145">
                  <c:v>18</c:v>
                </c:pt>
                <c:pt idx="146">
                  <c:v>18</c:v>
                </c:pt>
                <c:pt idx="147">
                  <c:v>14</c:v>
                </c:pt>
                <c:pt idx="148">
                  <c:v>16</c:v>
                </c:pt>
                <c:pt idx="149">
                  <c:v>19</c:v>
                </c:pt>
                <c:pt idx="150">
                  <c:v>19</c:v>
                </c:pt>
                <c:pt idx="151">
                  <c:v>20</c:v>
                </c:pt>
                <c:pt idx="152">
                  <c:v>22</c:v>
                </c:pt>
                <c:pt idx="153">
                  <c:v>23</c:v>
                </c:pt>
                <c:pt idx="154">
                  <c:v>19</c:v>
                </c:pt>
                <c:pt idx="155">
                  <c:v>20</c:v>
                </c:pt>
                <c:pt idx="156">
                  <c:v>21</c:v>
                </c:pt>
                <c:pt idx="157">
                  <c:v>20</c:v>
                </c:pt>
                <c:pt idx="158">
                  <c:v>18</c:v>
                </c:pt>
                <c:pt idx="159">
                  <c:v>17</c:v>
                </c:pt>
                <c:pt idx="160">
                  <c:v>19</c:v>
                </c:pt>
                <c:pt idx="161">
                  <c:v>22</c:v>
                </c:pt>
                <c:pt idx="162">
                  <c:v>21</c:v>
                </c:pt>
                <c:pt idx="163">
                  <c:v>24</c:v>
                </c:pt>
                <c:pt idx="164">
                  <c:v>17</c:v>
                </c:pt>
                <c:pt idx="165">
                  <c:v>17</c:v>
                </c:pt>
                <c:pt idx="166">
                  <c:v>23</c:v>
                </c:pt>
                <c:pt idx="167">
                  <c:v>19</c:v>
                </c:pt>
                <c:pt idx="168">
                  <c:v>20</c:v>
                </c:pt>
                <c:pt idx="169">
                  <c:v>20</c:v>
                </c:pt>
                <c:pt idx="170">
                  <c:v>19</c:v>
                </c:pt>
                <c:pt idx="171">
                  <c:v>19</c:v>
                </c:pt>
                <c:pt idx="172">
                  <c:v>21</c:v>
                </c:pt>
                <c:pt idx="173">
                  <c:v>24</c:v>
                </c:pt>
                <c:pt idx="174">
                  <c:v>19</c:v>
                </c:pt>
                <c:pt idx="175">
                  <c:v>22</c:v>
                </c:pt>
                <c:pt idx="176">
                  <c:v>21</c:v>
                </c:pt>
                <c:pt idx="177">
                  <c:v>21</c:v>
                </c:pt>
                <c:pt idx="178">
                  <c:v>24</c:v>
                </c:pt>
                <c:pt idx="179">
                  <c:v>22</c:v>
                </c:pt>
                <c:pt idx="180">
                  <c:v>19</c:v>
                </c:pt>
                <c:pt idx="181">
                  <c:v>22</c:v>
                </c:pt>
                <c:pt idx="182">
                  <c:v>20</c:v>
                </c:pt>
                <c:pt idx="183">
                  <c:v>20</c:v>
                </c:pt>
                <c:pt idx="184">
                  <c:v>19</c:v>
                </c:pt>
                <c:pt idx="185">
                  <c:v>17</c:v>
                </c:pt>
                <c:pt idx="186">
                  <c:v>20</c:v>
                </c:pt>
                <c:pt idx="187">
                  <c:v>19</c:v>
                </c:pt>
                <c:pt idx="188">
                  <c:v>20</c:v>
                </c:pt>
                <c:pt idx="189">
                  <c:v>19</c:v>
                </c:pt>
                <c:pt idx="190">
                  <c:v>20</c:v>
                </c:pt>
                <c:pt idx="191">
                  <c:v>20</c:v>
                </c:pt>
                <c:pt idx="192">
                  <c:v>18</c:v>
                </c:pt>
                <c:pt idx="193">
                  <c:v>18</c:v>
                </c:pt>
                <c:pt idx="194">
                  <c:v>17</c:v>
                </c:pt>
                <c:pt idx="195">
                  <c:v>19</c:v>
                </c:pt>
                <c:pt idx="196">
                  <c:v>17</c:v>
                </c:pt>
                <c:pt idx="197">
                  <c:v>15</c:v>
                </c:pt>
                <c:pt idx="198">
                  <c:v>19</c:v>
                </c:pt>
                <c:pt idx="199">
                  <c:v>20</c:v>
                </c:pt>
                <c:pt idx="200">
                  <c:v>20</c:v>
                </c:pt>
                <c:pt idx="201">
                  <c:v>23</c:v>
                </c:pt>
                <c:pt idx="202">
                  <c:v>23</c:v>
                </c:pt>
                <c:pt idx="203">
                  <c:v>20</c:v>
                </c:pt>
                <c:pt idx="204">
                  <c:v>19</c:v>
                </c:pt>
                <c:pt idx="205">
                  <c:v>24</c:v>
                </c:pt>
                <c:pt idx="206">
                  <c:v>19</c:v>
                </c:pt>
                <c:pt idx="207">
                  <c:v>20</c:v>
                </c:pt>
                <c:pt idx="208">
                  <c:v>20</c:v>
                </c:pt>
                <c:pt idx="209">
                  <c:v>19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21</c:v>
                </c:pt>
                <c:pt idx="215">
                  <c:v>17</c:v>
                </c:pt>
                <c:pt idx="216">
                  <c:v>19</c:v>
                </c:pt>
                <c:pt idx="217">
                  <c:v>20</c:v>
                </c:pt>
                <c:pt idx="218">
                  <c:v>23</c:v>
                </c:pt>
                <c:pt idx="219">
                  <c:v>23</c:v>
                </c:pt>
                <c:pt idx="220">
                  <c:v>22</c:v>
                </c:pt>
                <c:pt idx="221">
                  <c:v>22</c:v>
                </c:pt>
                <c:pt idx="222">
                  <c:v>19</c:v>
                </c:pt>
                <c:pt idx="223">
                  <c:v>18</c:v>
                </c:pt>
                <c:pt idx="224">
                  <c:v>19</c:v>
                </c:pt>
                <c:pt idx="225">
                  <c:v>17</c:v>
                </c:pt>
                <c:pt idx="226">
                  <c:v>19</c:v>
                </c:pt>
                <c:pt idx="227">
                  <c:v>20</c:v>
                </c:pt>
                <c:pt idx="228">
                  <c:v>20</c:v>
                </c:pt>
                <c:pt idx="229">
                  <c:v>18</c:v>
                </c:pt>
                <c:pt idx="230">
                  <c:v>15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20</c:v>
                </c:pt>
                <c:pt idx="235">
                  <c:v>22</c:v>
                </c:pt>
                <c:pt idx="236">
                  <c:v>19</c:v>
                </c:pt>
                <c:pt idx="237">
                  <c:v>18</c:v>
                </c:pt>
                <c:pt idx="238">
                  <c:v>18</c:v>
                </c:pt>
                <c:pt idx="239">
                  <c:v>19</c:v>
                </c:pt>
                <c:pt idx="240">
                  <c:v>16</c:v>
                </c:pt>
                <c:pt idx="241">
                  <c:v>15</c:v>
                </c:pt>
                <c:pt idx="242">
                  <c:v>19</c:v>
                </c:pt>
                <c:pt idx="243">
                  <c:v>19</c:v>
                </c:pt>
                <c:pt idx="244">
                  <c:v>20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18</c:v>
                </c:pt>
                <c:pt idx="249">
                  <c:v>19</c:v>
                </c:pt>
                <c:pt idx="250">
                  <c:v>19</c:v>
                </c:pt>
                <c:pt idx="251">
                  <c:v>17</c:v>
                </c:pt>
                <c:pt idx="252">
                  <c:v>18</c:v>
                </c:pt>
                <c:pt idx="253">
                  <c:v>21</c:v>
                </c:pt>
                <c:pt idx="254">
                  <c:v>18</c:v>
                </c:pt>
                <c:pt idx="255">
                  <c:v>17</c:v>
                </c:pt>
              </c:numCache>
            </c:numRef>
          </c:val>
          <c:smooth val="0"/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Sheet2!$BH$3084:$BH$3339</c:f>
              <c:numCache>
                <c:formatCode>General</c:formatCode>
                <c:ptCount val="256"/>
                <c:pt idx="0">
                  <c:v>15</c:v>
                </c:pt>
                <c:pt idx="1">
                  <c:v>12</c:v>
                </c:pt>
                <c:pt idx="2">
                  <c:v>15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17</c:v>
                </c:pt>
                <c:pt idx="7">
                  <c:v>13</c:v>
                </c:pt>
                <c:pt idx="8">
                  <c:v>19</c:v>
                </c:pt>
                <c:pt idx="9">
                  <c:v>15</c:v>
                </c:pt>
                <c:pt idx="10">
                  <c:v>16</c:v>
                </c:pt>
                <c:pt idx="11">
                  <c:v>15</c:v>
                </c:pt>
                <c:pt idx="12">
                  <c:v>18</c:v>
                </c:pt>
                <c:pt idx="13">
                  <c:v>17</c:v>
                </c:pt>
                <c:pt idx="14">
                  <c:v>18</c:v>
                </c:pt>
                <c:pt idx="15">
                  <c:v>16</c:v>
                </c:pt>
                <c:pt idx="16">
                  <c:v>13</c:v>
                </c:pt>
                <c:pt idx="17">
                  <c:v>17</c:v>
                </c:pt>
                <c:pt idx="18">
                  <c:v>17</c:v>
                </c:pt>
                <c:pt idx="19">
                  <c:v>14</c:v>
                </c:pt>
                <c:pt idx="20">
                  <c:v>15</c:v>
                </c:pt>
                <c:pt idx="21">
                  <c:v>13</c:v>
                </c:pt>
                <c:pt idx="22">
                  <c:v>12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9</c:v>
                </c:pt>
                <c:pt idx="29">
                  <c:v>9</c:v>
                </c:pt>
                <c:pt idx="30">
                  <c:v>11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8</c:v>
                </c:pt>
                <c:pt idx="35">
                  <c:v>10</c:v>
                </c:pt>
                <c:pt idx="36">
                  <c:v>7</c:v>
                </c:pt>
                <c:pt idx="37">
                  <c:v>9</c:v>
                </c:pt>
                <c:pt idx="38">
                  <c:v>11</c:v>
                </c:pt>
                <c:pt idx="39">
                  <c:v>11</c:v>
                </c:pt>
                <c:pt idx="40">
                  <c:v>10</c:v>
                </c:pt>
                <c:pt idx="41">
                  <c:v>9</c:v>
                </c:pt>
                <c:pt idx="42">
                  <c:v>13</c:v>
                </c:pt>
                <c:pt idx="43">
                  <c:v>11</c:v>
                </c:pt>
                <c:pt idx="44">
                  <c:v>9</c:v>
                </c:pt>
                <c:pt idx="45">
                  <c:v>11</c:v>
                </c:pt>
                <c:pt idx="46">
                  <c:v>15</c:v>
                </c:pt>
                <c:pt idx="47">
                  <c:v>14</c:v>
                </c:pt>
                <c:pt idx="48">
                  <c:v>12</c:v>
                </c:pt>
                <c:pt idx="49">
                  <c:v>9</c:v>
                </c:pt>
                <c:pt idx="50">
                  <c:v>14</c:v>
                </c:pt>
                <c:pt idx="51">
                  <c:v>14</c:v>
                </c:pt>
                <c:pt idx="52">
                  <c:v>13</c:v>
                </c:pt>
                <c:pt idx="53">
                  <c:v>16</c:v>
                </c:pt>
                <c:pt idx="54">
                  <c:v>16</c:v>
                </c:pt>
                <c:pt idx="55">
                  <c:v>19</c:v>
                </c:pt>
                <c:pt idx="56">
                  <c:v>15</c:v>
                </c:pt>
                <c:pt idx="57">
                  <c:v>18</c:v>
                </c:pt>
                <c:pt idx="58">
                  <c:v>20</c:v>
                </c:pt>
                <c:pt idx="59">
                  <c:v>22</c:v>
                </c:pt>
                <c:pt idx="60">
                  <c:v>25</c:v>
                </c:pt>
                <c:pt idx="61">
                  <c:v>22</c:v>
                </c:pt>
                <c:pt idx="62">
                  <c:v>24</c:v>
                </c:pt>
                <c:pt idx="63">
                  <c:v>21</c:v>
                </c:pt>
                <c:pt idx="64">
                  <c:v>22</c:v>
                </c:pt>
                <c:pt idx="65">
                  <c:v>24</c:v>
                </c:pt>
                <c:pt idx="66">
                  <c:v>25</c:v>
                </c:pt>
                <c:pt idx="67">
                  <c:v>25</c:v>
                </c:pt>
                <c:pt idx="68">
                  <c:v>28</c:v>
                </c:pt>
                <c:pt idx="69">
                  <c:v>26</c:v>
                </c:pt>
                <c:pt idx="70">
                  <c:v>24</c:v>
                </c:pt>
                <c:pt idx="71">
                  <c:v>27</c:v>
                </c:pt>
                <c:pt idx="72">
                  <c:v>32</c:v>
                </c:pt>
                <c:pt idx="73">
                  <c:v>25</c:v>
                </c:pt>
                <c:pt idx="74">
                  <c:v>28</c:v>
                </c:pt>
                <c:pt idx="75">
                  <c:v>26</c:v>
                </c:pt>
                <c:pt idx="76">
                  <c:v>28</c:v>
                </c:pt>
                <c:pt idx="77">
                  <c:v>30</c:v>
                </c:pt>
                <c:pt idx="78">
                  <c:v>31</c:v>
                </c:pt>
                <c:pt idx="79">
                  <c:v>31</c:v>
                </c:pt>
                <c:pt idx="80">
                  <c:v>26</c:v>
                </c:pt>
                <c:pt idx="81">
                  <c:v>29</c:v>
                </c:pt>
                <c:pt idx="82">
                  <c:v>32</c:v>
                </c:pt>
                <c:pt idx="83">
                  <c:v>33</c:v>
                </c:pt>
                <c:pt idx="84">
                  <c:v>35</c:v>
                </c:pt>
                <c:pt idx="85">
                  <c:v>43</c:v>
                </c:pt>
                <c:pt idx="86">
                  <c:v>39</c:v>
                </c:pt>
                <c:pt idx="87">
                  <c:v>40</c:v>
                </c:pt>
                <c:pt idx="88">
                  <c:v>44</c:v>
                </c:pt>
                <c:pt idx="89">
                  <c:v>41</c:v>
                </c:pt>
                <c:pt idx="90">
                  <c:v>45</c:v>
                </c:pt>
                <c:pt idx="91">
                  <c:v>44</c:v>
                </c:pt>
                <c:pt idx="92">
                  <c:v>49</c:v>
                </c:pt>
                <c:pt idx="93">
                  <c:v>51</c:v>
                </c:pt>
                <c:pt idx="94">
                  <c:v>48</c:v>
                </c:pt>
                <c:pt idx="95">
                  <c:v>43</c:v>
                </c:pt>
                <c:pt idx="96">
                  <c:v>51</c:v>
                </c:pt>
                <c:pt idx="97">
                  <c:v>53</c:v>
                </c:pt>
                <c:pt idx="98">
                  <c:v>53</c:v>
                </c:pt>
                <c:pt idx="99">
                  <c:v>48</c:v>
                </c:pt>
                <c:pt idx="100">
                  <c:v>56</c:v>
                </c:pt>
                <c:pt idx="101">
                  <c:v>59</c:v>
                </c:pt>
                <c:pt idx="102">
                  <c:v>55</c:v>
                </c:pt>
                <c:pt idx="103">
                  <c:v>59</c:v>
                </c:pt>
                <c:pt idx="104">
                  <c:v>55</c:v>
                </c:pt>
                <c:pt idx="105">
                  <c:v>55</c:v>
                </c:pt>
                <c:pt idx="106">
                  <c:v>55</c:v>
                </c:pt>
                <c:pt idx="107">
                  <c:v>57</c:v>
                </c:pt>
                <c:pt idx="108">
                  <c:v>61</c:v>
                </c:pt>
                <c:pt idx="109">
                  <c:v>62</c:v>
                </c:pt>
                <c:pt idx="110">
                  <c:v>56</c:v>
                </c:pt>
                <c:pt idx="111">
                  <c:v>61</c:v>
                </c:pt>
                <c:pt idx="112">
                  <c:v>57</c:v>
                </c:pt>
                <c:pt idx="113">
                  <c:v>64</c:v>
                </c:pt>
                <c:pt idx="114">
                  <c:v>58</c:v>
                </c:pt>
                <c:pt idx="115">
                  <c:v>62</c:v>
                </c:pt>
                <c:pt idx="116">
                  <c:v>61</c:v>
                </c:pt>
                <c:pt idx="117">
                  <c:v>69</c:v>
                </c:pt>
                <c:pt idx="118">
                  <c:v>70</c:v>
                </c:pt>
                <c:pt idx="119">
                  <c:v>69</c:v>
                </c:pt>
                <c:pt idx="120">
                  <c:v>74</c:v>
                </c:pt>
                <c:pt idx="121">
                  <c:v>67</c:v>
                </c:pt>
                <c:pt idx="122">
                  <c:v>63</c:v>
                </c:pt>
                <c:pt idx="123">
                  <c:v>74</c:v>
                </c:pt>
                <c:pt idx="124">
                  <c:v>72</c:v>
                </c:pt>
                <c:pt idx="125">
                  <c:v>69</c:v>
                </c:pt>
                <c:pt idx="126">
                  <c:v>66</c:v>
                </c:pt>
                <c:pt idx="127">
                  <c:v>71</c:v>
                </c:pt>
                <c:pt idx="128">
                  <c:v>71</c:v>
                </c:pt>
                <c:pt idx="129">
                  <c:v>70</c:v>
                </c:pt>
                <c:pt idx="130">
                  <c:v>72</c:v>
                </c:pt>
                <c:pt idx="131">
                  <c:v>71</c:v>
                </c:pt>
                <c:pt idx="132">
                  <c:v>76</c:v>
                </c:pt>
                <c:pt idx="133">
                  <c:v>69</c:v>
                </c:pt>
                <c:pt idx="134">
                  <c:v>79</c:v>
                </c:pt>
                <c:pt idx="135">
                  <c:v>75</c:v>
                </c:pt>
                <c:pt idx="136">
                  <c:v>69</c:v>
                </c:pt>
                <c:pt idx="137">
                  <c:v>76</c:v>
                </c:pt>
                <c:pt idx="138">
                  <c:v>77</c:v>
                </c:pt>
                <c:pt idx="139">
                  <c:v>75</c:v>
                </c:pt>
                <c:pt idx="140">
                  <c:v>70</c:v>
                </c:pt>
                <c:pt idx="141">
                  <c:v>72</c:v>
                </c:pt>
                <c:pt idx="142">
                  <c:v>72</c:v>
                </c:pt>
                <c:pt idx="143">
                  <c:v>80</c:v>
                </c:pt>
                <c:pt idx="144">
                  <c:v>75</c:v>
                </c:pt>
                <c:pt idx="145">
                  <c:v>80</c:v>
                </c:pt>
                <c:pt idx="146">
                  <c:v>77</c:v>
                </c:pt>
                <c:pt idx="147">
                  <c:v>69</c:v>
                </c:pt>
                <c:pt idx="148">
                  <c:v>77</c:v>
                </c:pt>
                <c:pt idx="149">
                  <c:v>80</c:v>
                </c:pt>
                <c:pt idx="150">
                  <c:v>76</c:v>
                </c:pt>
                <c:pt idx="151">
                  <c:v>76</c:v>
                </c:pt>
                <c:pt idx="152">
                  <c:v>77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78</c:v>
                </c:pt>
                <c:pt idx="157">
                  <c:v>71</c:v>
                </c:pt>
                <c:pt idx="158">
                  <c:v>75</c:v>
                </c:pt>
                <c:pt idx="159">
                  <c:v>75</c:v>
                </c:pt>
                <c:pt idx="160">
                  <c:v>79</c:v>
                </c:pt>
                <c:pt idx="161">
                  <c:v>80</c:v>
                </c:pt>
                <c:pt idx="162">
                  <c:v>79</c:v>
                </c:pt>
                <c:pt idx="163">
                  <c:v>80</c:v>
                </c:pt>
                <c:pt idx="164">
                  <c:v>81</c:v>
                </c:pt>
                <c:pt idx="165">
                  <c:v>85</c:v>
                </c:pt>
                <c:pt idx="166">
                  <c:v>80</c:v>
                </c:pt>
                <c:pt idx="167">
                  <c:v>84</c:v>
                </c:pt>
                <c:pt idx="168">
                  <c:v>81</c:v>
                </c:pt>
                <c:pt idx="169">
                  <c:v>81</c:v>
                </c:pt>
                <c:pt idx="170">
                  <c:v>81</c:v>
                </c:pt>
                <c:pt idx="171">
                  <c:v>87</c:v>
                </c:pt>
                <c:pt idx="172">
                  <c:v>85</c:v>
                </c:pt>
                <c:pt idx="173">
                  <c:v>91</c:v>
                </c:pt>
                <c:pt idx="174">
                  <c:v>90</c:v>
                </c:pt>
                <c:pt idx="175">
                  <c:v>79</c:v>
                </c:pt>
                <c:pt idx="176">
                  <c:v>86</c:v>
                </c:pt>
                <c:pt idx="177">
                  <c:v>88</c:v>
                </c:pt>
                <c:pt idx="178">
                  <c:v>86</c:v>
                </c:pt>
                <c:pt idx="179">
                  <c:v>90</c:v>
                </c:pt>
                <c:pt idx="180">
                  <c:v>90</c:v>
                </c:pt>
                <c:pt idx="181">
                  <c:v>88</c:v>
                </c:pt>
                <c:pt idx="182">
                  <c:v>85</c:v>
                </c:pt>
                <c:pt idx="183">
                  <c:v>94</c:v>
                </c:pt>
                <c:pt idx="184">
                  <c:v>97</c:v>
                </c:pt>
                <c:pt idx="185">
                  <c:v>88</c:v>
                </c:pt>
                <c:pt idx="186">
                  <c:v>95</c:v>
                </c:pt>
                <c:pt idx="187">
                  <c:v>94</c:v>
                </c:pt>
                <c:pt idx="188">
                  <c:v>87</c:v>
                </c:pt>
                <c:pt idx="189">
                  <c:v>93</c:v>
                </c:pt>
                <c:pt idx="190">
                  <c:v>88</c:v>
                </c:pt>
                <c:pt idx="191">
                  <c:v>83</c:v>
                </c:pt>
                <c:pt idx="192">
                  <c:v>82</c:v>
                </c:pt>
                <c:pt idx="193">
                  <c:v>96</c:v>
                </c:pt>
                <c:pt idx="194">
                  <c:v>87</c:v>
                </c:pt>
                <c:pt idx="195">
                  <c:v>86</c:v>
                </c:pt>
                <c:pt idx="196">
                  <c:v>93</c:v>
                </c:pt>
                <c:pt idx="197">
                  <c:v>88</c:v>
                </c:pt>
                <c:pt idx="198">
                  <c:v>87</c:v>
                </c:pt>
                <c:pt idx="199">
                  <c:v>91</c:v>
                </c:pt>
                <c:pt idx="200">
                  <c:v>95</c:v>
                </c:pt>
                <c:pt idx="201">
                  <c:v>97</c:v>
                </c:pt>
                <c:pt idx="202">
                  <c:v>89</c:v>
                </c:pt>
                <c:pt idx="203">
                  <c:v>92</c:v>
                </c:pt>
                <c:pt idx="204">
                  <c:v>96</c:v>
                </c:pt>
                <c:pt idx="205">
                  <c:v>89</c:v>
                </c:pt>
                <c:pt idx="206">
                  <c:v>93</c:v>
                </c:pt>
                <c:pt idx="207">
                  <c:v>102</c:v>
                </c:pt>
                <c:pt idx="208">
                  <c:v>93</c:v>
                </c:pt>
                <c:pt idx="209">
                  <c:v>102</c:v>
                </c:pt>
                <c:pt idx="210">
                  <c:v>95</c:v>
                </c:pt>
                <c:pt idx="211">
                  <c:v>92</c:v>
                </c:pt>
                <c:pt idx="212">
                  <c:v>91</c:v>
                </c:pt>
                <c:pt idx="213">
                  <c:v>101</c:v>
                </c:pt>
                <c:pt idx="214">
                  <c:v>101</c:v>
                </c:pt>
                <c:pt idx="215">
                  <c:v>100</c:v>
                </c:pt>
                <c:pt idx="216">
                  <c:v>96</c:v>
                </c:pt>
                <c:pt idx="217">
                  <c:v>98</c:v>
                </c:pt>
                <c:pt idx="218">
                  <c:v>101</c:v>
                </c:pt>
                <c:pt idx="219">
                  <c:v>101</c:v>
                </c:pt>
                <c:pt idx="220">
                  <c:v>95</c:v>
                </c:pt>
                <c:pt idx="221">
                  <c:v>92</c:v>
                </c:pt>
                <c:pt idx="222">
                  <c:v>95</c:v>
                </c:pt>
                <c:pt idx="223">
                  <c:v>97</c:v>
                </c:pt>
                <c:pt idx="224">
                  <c:v>100</c:v>
                </c:pt>
                <c:pt idx="225">
                  <c:v>96</c:v>
                </c:pt>
                <c:pt idx="226">
                  <c:v>100</c:v>
                </c:pt>
                <c:pt idx="227">
                  <c:v>97</c:v>
                </c:pt>
                <c:pt idx="228">
                  <c:v>99</c:v>
                </c:pt>
                <c:pt idx="229">
                  <c:v>106</c:v>
                </c:pt>
                <c:pt idx="230">
                  <c:v>93</c:v>
                </c:pt>
                <c:pt idx="231">
                  <c:v>97</c:v>
                </c:pt>
                <c:pt idx="232">
                  <c:v>102</c:v>
                </c:pt>
                <c:pt idx="233">
                  <c:v>91</c:v>
                </c:pt>
                <c:pt idx="234">
                  <c:v>103</c:v>
                </c:pt>
                <c:pt idx="235">
                  <c:v>104</c:v>
                </c:pt>
                <c:pt idx="236">
                  <c:v>93</c:v>
                </c:pt>
                <c:pt idx="237">
                  <c:v>96</c:v>
                </c:pt>
                <c:pt idx="238">
                  <c:v>98</c:v>
                </c:pt>
                <c:pt idx="239">
                  <c:v>95</c:v>
                </c:pt>
                <c:pt idx="240">
                  <c:v>102</c:v>
                </c:pt>
                <c:pt idx="241">
                  <c:v>99</c:v>
                </c:pt>
                <c:pt idx="242">
                  <c:v>102</c:v>
                </c:pt>
                <c:pt idx="243">
                  <c:v>102</c:v>
                </c:pt>
                <c:pt idx="244">
                  <c:v>102</c:v>
                </c:pt>
                <c:pt idx="245">
                  <c:v>105</c:v>
                </c:pt>
                <c:pt idx="246">
                  <c:v>112</c:v>
                </c:pt>
                <c:pt idx="247">
                  <c:v>102</c:v>
                </c:pt>
                <c:pt idx="248">
                  <c:v>104</c:v>
                </c:pt>
                <c:pt idx="249">
                  <c:v>108</c:v>
                </c:pt>
                <c:pt idx="250">
                  <c:v>104</c:v>
                </c:pt>
                <c:pt idx="251">
                  <c:v>101</c:v>
                </c:pt>
                <c:pt idx="252">
                  <c:v>103</c:v>
                </c:pt>
                <c:pt idx="253">
                  <c:v>107</c:v>
                </c:pt>
                <c:pt idx="254">
                  <c:v>100</c:v>
                </c:pt>
                <c:pt idx="255">
                  <c:v>106</c:v>
                </c:pt>
              </c:numCache>
            </c:numRef>
          </c:val>
          <c:smooth val="0"/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Sheet2!$BI$3084:$BI$3339</c:f>
              <c:numCache>
                <c:formatCode>General</c:formatCode>
                <c:ptCount val="256"/>
                <c:pt idx="0">
                  <c:v>12</c:v>
                </c:pt>
                <c:pt idx="1">
                  <c:v>10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16</c:v>
                </c:pt>
                <c:pt idx="6">
                  <c:v>15</c:v>
                </c:pt>
                <c:pt idx="7">
                  <c:v>13</c:v>
                </c:pt>
                <c:pt idx="8">
                  <c:v>15</c:v>
                </c:pt>
                <c:pt idx="9">
                  <c:v>14</c:v>
                </c:pt>
                <c:pt idx="10">
                  <c:v>14</c:v>
                </c:pt>
                <c:pt idx="11">
                  <c:v>16</c:v>
                </c:pt>
                <c:pt idx="12">
                  <c:v>20</c:v>
                </c:pt>
                <c:pt idx="13">
                  <c:v>17</c:v>
                </c:pt>
                <c:pt idx="14">
                  <c:v>17</c:v>
                </c:pt>
                <c:pt idx="15">
                  <c:v>16</c:v>
                </c:pt>
                <c:pt idx="16">
                  <c:v>14</c:v>
                </c:pt>
                <c:pt idx="17">
                  <c:v>15</c:v>
                </c:pt>
                <c:pt idx="18">
                  <c:v>17</c:v>
                </c:pt>
                <c:pt idx="19">
                  <c:v>15</c:v>
                </c:pt>
                <c:pt idx="20">
                  <c:v>13</c:v>
                </c:pt>
                <c:pt idx="21">
                  <c:v>13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13</c:v>
                </c:pt>
                <c:pt idx="26">
                  <c:v>12</c:v>
                </c:pt>
                <c:pt idx="27">
                  <c:v>10</c:v>
                </c:pt>
                <c:pt idx="28">
                  <c:v>10</c:v>
                </c:pt>
                <c:pt idx="29">
                  <c:v>13</c:v>
                </c:pt>
                <c:pt idx="30">
                  <c:v>12</c:v>
                </c:pt>
                <c:pt idx="31">
                  <c:v>13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13</c:v>
                </c:pt>
                <c:pt idx="36">
                  <c:v>11</c:v>
                </c:pt>
                <c:pt idx="37">
                  <c:v>12</c:v>
                </c:pt>
                <c:pt idx="38">
                  <c:v>15</c:v>
                </c:pt>
                <c:pt idx="39">
                  <c:v>15</c:v>
                </c:pt>
                <c:pt idx="40">
                  <c:v>12</c:v>
                </c:pt>
                <c:pt idx="41">
                  <c:v>10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9</c:v>
                </c:pt>
                <c:pt idx="46">
                  <c:v>12</c:v>
                </c:pt>
                <c:pt idx="47">
                  <c:v>14</c:v>
                </c:pt>
                <c:pt idx="48">
                  <c:v>11</c:v>
                </c:pt>
                <c:pt idx="49">
                  <c:v>8</c:v>
                </c:pt>
                <c:pt idx="50">
                  <c:v>12</c:v>
                </c:pt>
                <c:pt idx="51">
                  <c:v>11</c:v>
                </c:pt>
                <c:pt idx="52">
                  <c:v>15</c:v>
                </c:pt>
                <c:pt idx="53">
                  <c:v>12</c:v>
                </c:pt>
                <c:pt idx="54">
                  <c:v>11</c:v>
                </c:pt>
                <c:pt idx="55">
                  <c:v>10</c:v>
                </c:pt>
                <c:pt idx="56">
                  <c:v>11</c:v>
                </c:pt>
                <c:pt idx="57">
                  <c:v>13</c:v>
                </c:pt>
                <c:pt idx="58">
                  <c:v>11</c:v>
                </c:pt>
                <c:pt idx="59">
                  <c:v>14</c:v>
                </c:pt>
                <c:pt idx="60">
                  <c:v>13</c:v>
                </c:pt>
                <c:pt idx="61">
                  <c:v>13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13</c:v>
                </c:pt>
                <c:pt idx="67">
                  <c:v>12</c:v>
                </c:pt>
                <c:pt idx="68">
                  <c:v>15</c:v>
                </c:pt>
                <c:pt idx="69">
                  <c:v>12</c:v>
                </c:pt>
                <c:pt idx="70">
                  <c:v>15</c:v>
                </c:pt>
                <c:pt idx="71">
                  <c:v>10</c:v>
                </c:pt>
                <c:pt idx="72">
                  <c:v>14</c:v>
                </c:pt>
                <c:pt idx="73">
                  <c:v>12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13</c:v>
                </c:pt>
                <c:pt idx="78">
                  <c:v>10</c:v>
                </c:pt>
                <c:pt idx="79">
                  <c:v>13</c:v>
                </c:pt>
                <c:pt idx="80">
                  <c:v>11</c:v>
                </c:pt>
                <c:pt idx="81">
                  <c:v>12</c:v>
                </c:pt>
                <c:pt idx="82">
                  <c:v>13</c:v>
                </c:pt>
                <c:pt idx="83">
                  <c:v>10</c:v>
                </c:pt>
                <c:pt idx="84">
                  <c:v>17</c:v>
                </c:pt>
                <c:pt idx="85">
                  <c:v>17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15</c:v>
                </c:pt>
                <c:pt idx="90">
                  <c:v>17</c:v>
                </c:pt>
                <c:pt idx="91">
                  <c:v>19</c:v>
                </c:pt>
                <c:pt idx="92">
                  <c:v>17</c:v>
                </c:pt>
                <c:pt idx="93">
                  <c:v>17</c:v>
                </c:pt>
                <c:pt idx="94">
                  <c:v>20</c:v>
                </c:pt>
                <c:pt idx="95">
                  <c:v>18</c:v>
                </c:pt>
                <c:pt idx="96">
                  <c:v>17</c:v>
                </c:pt>
                <c:pt idx="97">
                  <c:v>19</c:v>
                </c:pt>
                <c:pt idx="98">
                  <c:v>20</c:v>
                </c:pt>
                <c:pt idx="99">
                  <c:v>14</c:v>
                </c:pt>
                <c:pt idx="100">
                  <c:v>19</c:v>
                </c:pt>
                <c:pt idx="101">
                  <c:v>19</c:v>
                </c:pt>
                <c:pt idx="102">
                  <c:v>20</c:v>
                </c:pt>
                <c:pt idx="103">
                  <c:v>16</c:v>
                </c:pt>
                <c:pt idx="104">
                  <c:v>19</c:v>
                </c:pt>
                <c:pt idx="105">
                  <c:v>19</c:v>
                </c:pt>
                <c:pt idx="106">
                  <c:v>20</c:v>
                </c:pt>
                <c:pt idx="107">
                  <c:v>16</c:v>
                </c:pt>
                <c:pt idx="108">
                  <c:v>20</c:v>
                </c:pt>
                <c:pt idx="109">
                  <c:v>18</c:v>
                </c:pt>
                <c:pt idx="110">
                  <c:v>22</c:v>
                </c:pt>
                <c:pt idx="111">
                  <c:v>20</c:v>
                </c:pt>
                <c:pt idx="112">
                  <c:v>17</c:v>
                </c:pt>
                <c:pt idx="113">
                  <c:v>17</c:v>
                </c:pt>
                <c:pt idx="114">
                  <c:v>19</c:v>
                </c:pt>
                <c:pt idx="115">
                  <c:v>17</c:v>
                </c:pt>
                <c:pt idx="116">
                  <c:v>21</c:v>
                </c:pt>
                <c:pt idx="117">
                  <c:v>16</c:v>
                </c:pt>
                <c:pt idx="118">
                  <c:v>18</c:v>
                </c:pt>
                <c:pt idx="119">
                  <c:v>26</c:v>
                </c:pt>
                <c:pt idx="120">
                  <c:v>22</c:v>
                </c:pt>
                <c:pt idx="121">
                  <c:v>17</c:v>
                </c:pt>
                <c:pt idx="122">
                  <c:v>21</c:v>
                </c:pt>
                <c:pt idx="123">
                  <c:v>20</c:v>
                </c:pt>
                <c:pt idx="124">
                  <c:v>20</c:v>
                </c:pt>
                <c:pt idx="125">
                  <c:v>21</c:v>
                </c:pt>
                <c:pt idx="126">
                  <c:v>25</c:v>
                </c:pt>
                <c:pt idx="127">
                  <c:v>22</c:v>
                </c:pt>
                <c:pt idx="128">
                  <c:v>20</c:v>
                </c:pt>
                <c:pt idx="129">
                  <c:v>22</c:v>
                </c:pt>
                <c:pt idx="130">
                  <c:v>18</c:v>
                </c:pt>
                <c:pt idx="131">
                  <c:v>21</c:v>
                </c:pt>
                <c:pt idx="132">
                  <c:v>24</c:v>
                </c:pt>
                <c:pt idx="133">
                  <c:v>18</c:v>
                </c:pt>
                <c:pt idx="134">
                  <c:v>21</c:v>
                </c:pt>
                <c:pt idx="135">
                  <c:v>24</c:v>
                </c:pt>
                <c:pt idx="136">
                  <c:v>21</c:v>
                </c:pt>
                <c:pt idx="137">
                  <c:v>22</c:v>
                </c:pt>
                <c:pt idx="138">
                  <c:v>23</c:v>
                </c:pt>
                <c:pt idx="139">
                  <c:v>24</c:v>
                </c:pt>
                <c:pt idx="140">
                  <c:v>23</c:v>
                </c:pt>
                <c:pt idx="141">
                  <c:v>24</c:v>
                </c:pt>
                <c:pt idx="142">
                  <c:v>20</c:v>
                </c:pt>
                <c:pt idx="143">
                  <c:v>23</c:v>
                </c:pt>
                <c:pt idx="144">
                  <c:v>24</c:v>
                </c:pt>
                <c:pt idx="145">
                  <c:v>22</c:v>
                </c:pt>
                <c:pt idx="146">
                  <c:v>24</c:v>
                </c:pt>
                <c:pt idx="147">
                  <c:v>25</c:v>
                </c:pt>
                <c:pt idx="148">
                  <c:v>24</c:v>
                </c:pt>
                <c:pt idx="149">
                  <c:v>28</c:v>
                </c:pt>
                <c:pt idx="150">
                  <c:v>26</c:v>
                </c:pt>
                <c:pt idx="151">
                  <c:v>29</c:v>
                </c:pt>
                <c:pt idx="152">
                  <c:v>30</c:v>
                </c:pt>
                <c:pt idx="153">
                  <c:v>30</c:v>
                </c:pt>
                <c:pt idx="154">
                  <c:v>29</c:v>
                </c:pt>
                <c:pt idx="155">
                  <c:v>30</c:v>
                </c:pt>
                <c:pt idx="156">
                  <c:v>30</c:v>
                </c:pt>
                <c:pt idx="157">
                  <c:v>27</c:v>
                </c:pt>
                <c:pt idx="158">
                  <c:v>26</c:v>
                </c:pt>
                <c:pt idx="159">
                  <c:v>28</c:v>
                </c:pt>
                <c:pt idx="160">
                  <c:v>27</c:v>
                </c:pt>
                <c:pt idx="161">
                  <c:v>31</c:v>
                </c:pt>
                <c:pt idx="162">
                  <c:v>32</c:v>
                </c:pt>
                <c:pt idx="163">
                  <c:v>33</c:v>
                </c:pt>
                <c:pt idx="164">
                  <c:v>27</c:v>
                </c:pt>
                <c:pt idx="165">
                  <c:v>34</c:v>
                </c:pt>
                <c:pt idx="166">
                  <c:v>30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29</c:v>
                </c:pt>
                <c:pt idx="171">
                  <c:v>31</c:v>
                </c:pt>
                <c:pt idx="172">
                  <c:v>26</c:v>
                </c:pt>
                <c:pt idx="173">
                  <c:v>32</c:v>
                </c:pt>
                <c:pt idx="174">
                  <c:v>32</c:v>
                </c:pt>
                <c:pt idx="175">
                  <c:v>32</c:v>
                </c:pt>
                <c:pt idx="176">
                  <c:v>35</c:v>
                </c:pt>
                <c:pt idx="177">
                  <c:v>33</c:v>
                </c:pt>
                <c:pt idx="178">
                  <c:v>34</c:v>
                </c:pt>
                <c:pt idx="179">
                  <c:v>34</c:v>
                </c:pt>
                <c:pt idx="180">
                  <c:v>31</c:v>
                </c:pt>
                <c:pt idx="181">
                  <c:v>33</c:v>
                </c:pt>
                <c:pt idx="182">
                  <c:v>27</c:v>
                </c:pt>
                <c:pt idx="183">
                  <c:v>32</c:v>
                </c:pt>
                <c:pt idx="184">
                  <c:v>34</c:v>
                </c:pt>
                <c:pt idx="185">
                  <c:v>31</c:v>
                </c:pt>
                <c:pt idx="186">
                  <c:v>36</c:v>
                </c:pt>
                <c:pt idx="187">
                  <c:v>32</c:v>
                </c:pt>
                <c:pt idx="188">
                  <c:v>30</c:v>
                </c:pt>
                <c:pt idx="189">
                  <c:v>36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36</c:v>
                </c:pt>
                <c:pt idx="194">
                  <c:v>31</c:v>
                </c:pt>
                <c:pt idx="195">
                  <c:v>32</c:v>
                </c:pt>
                <c:pt idx="196">
                  <c:v>39</c:v>
                </c:pt>
                <c:pt idx="197">
                  <c:v>34</c:v>
                </c:pt>
                <c:pt idx="198">
                  <c:v>40</c:v>
                </c:pt>
                <c:pt idx="199">
                  <c:v>35</c:v>
                </c:pt>
                <c:pt idx="200">
                  <c:v>32</c:v>
                </c:pt>
                <c:pt idx="201">
                  <c:v>36</c:v>
                </c:pt>
                <c:pt idx="202">
                  <c:v>37</c:v>
                </c:pt>
                <c:pt idx="203">
                  <c:v>39</c:v>
                </c:pt>
                <c:pt idx="204">
                  <c:v>31</c:v>
                </c:pt>
                <c:pt idx="205">
                  <c:v>38</c:v>
                </c:pt>
                <c:pt idx="206">
                  <c:v>35</c:v>
                </c:pt>
                <c:pt idx="207">
                  <c:v>35</c:v>
                </c:pt>
                <c:pt idx="208">
                  <c:v>40</c:v>
                </c:pt>
                <c:pt idx="209">
                  <c:v>37</c:v>
                </c:pt>
                <c:pt idx="210">
                  <c:v>34</c:v>
                </c:pt>
                <c:pt idx="211">
                  <c:v>40</c:v>
                </c:pt>
                <c:pt idx="212">
                  <c:v>35</c:v>
                </c:pt>
                <c:pt idx="213">
                  <c:v>42</c:v>
                </c:pt>
                <c:pt idx="214">
                  <c:v>35</c:v>
                </c:pt>
                <c:pt idx="215">
                  <c:v>37</c:v>
                </c:pt>
                <c:pt idx="216">
                  <c:v>42</c:v>
                </c:pt>
                <c:pt idx="217">
                  <c:v>44</c:v>
                </c:pt>
                <c:pt idx="218">
                  <c:v>37</c:v>
                </c:pt>
                <c:pt idx="219">
                  <c:v>39</c:v>
                </c:pt>
                <c:pt idx="220">
                  <c:v>38</c:v>
                </c:pt>
                <c:pt idx="221">
                  <c:v>40</c:v>
                </c:pt>
                <c:pt idx="222">
                  <c:v>38</c:v>
                </c:pt>
                <c:pt idx="223">
                  <c:v>40</c:v>
                </c:pt>
                <c:pt idx="224">
                  <c:v>38</c:v>
                </c:pt>
                <c:pt idx="225">
                  <c:v>40</c:v>
                </c:pt>
                <c:pt idx="226">
                  <c:v>40</c:v>
                </c:pt>
                <c:pt idx="227">
                  <c:v>38</c:v>
                </c:pt>
                <c:pt idx="228">
                  <c:v>44</c:v>
                </c:pt>
                <c:pt idx="229">
                  <c:v>37</c:v>
                </c:pt>
                <c:pt idx="230">
                  <c:v>39</c:v>
                </c:pt>
                <c:pt idx="231">
                  <c:v>40</c:v>
                </c:pt>
                <c:pt idx="232">
                  <c:v>37</c:v>
                </c:pt>
                <c:pt idx="233">
                  <c:v>36</c:v>
                </c:pt>
                <c:pt idx="234">
                  <c:v>40</c:v>
                </c:pt>
                <c:pt idx="235">
                  <c:v>42</c:v>
                </c:pt>
                <c:pt idx="236">
                  <c:v>45</c:v>
                </c:pt>
                <c:pt idx="237">
                  <c:v>37</c:v>
                </c:pt>
                <c:pt idx="238">
                  <c:v>42</c:v>
                </c:pt>
                <c:pt idx="239">
                  <c:v>42</c:v>
                </c:pt>
                <c:pt idx="240">
                  <c:v>33</c:v>
                </c:pt>
                <c:pt idx="241">
                  <c:v>39</c:v>
                </c:pt>
                <c:pt idx="242">
                  <c:v>37</c:v>
                </c:pt>
                <c:pt idx="243">
                  <c:v>40</c:v>
                </c:pt>
                <c:pt idx="244">
                  <c:v>43</c:v>
                </c:pt>
                <c:pt idx="245">
                  <c:v>40</c:v>
                </c:pt>
                <c:pt idx="246">
                  <c:v>41</c:v>
                </c:pt>
                <c:pt idx="247">
                  <c:v>42</c:v>
                </c:pt>
                <c:pt idx="248">
                  <c:v>47</c:v>
                </c:pt>
                <c:pt idx="249">
                  <c:v>39</c:v>
                </c:pt>
                <c:pt idx="250">
                  <c:v>39</c:v>
                </c:pt>
                <c:pt idx="251">
                  <c:v>43</c:v>
                </c:pt>
                <c:pt idx="252">
                  <c:v>41</c:v>
                </c:pt>
                <c:pt idx="253">
                  <c:v>42</c:v>
                </c:pt>
                <c:pt idx="254">
                  <c:v>43</c:v>
                </c:pt>
                <c:pt idx="255">
                  <c:v>40</c:v>
                </c:pt>
              </c:numCache>
            </c:numRef>
          </c:val>
          <c:smooth val="0"/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Sheet2!$BJ$3084:$BJ$3339</c:f>
              <c:numCache>
                <c:formatCode>General</c:formatCode>
                <c:ptCount val="256"/>
                <c:pt idx="0">
                  <c:v>12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17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17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16</c:v>
                </c:pt>
                <c:pt idx="15">
                  <c:v>16</c:v>
                </c:pt>
                <c:pt idx="16">
                  <c:v>15</c:v>
                </c:pt>
                <c:pt idx="17">
                  <c:v>14</c:v>
                </c:pt>
                <c:pt idx="18">
                  <c:v>17</c:v>
                </c:pt>
                <c:pt idx="19">
                  <c:v>15</c:v>
                </c:pt>
                <c:pt idx="20">
                  <c:v>15</c:v>
                </c:pt>
                <c:pt idx="21">
                  <c:v>12</c:v>
                </c:pt>
                <c:pt idx="22">
                  <c:v>9</c:v>
                </c:pt>
                <c:pt idx="23">
                  <c:v>13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13</c:v>
                </c:pt>
                <c:pt idx="28">
                  <c:v>10</c:v>
                </c:pt>
                <c:pt idx="29">
                  <c:v>10</c:v>
                </c:pt>
                <c:pt idx="30">
                  <c:v>13</c:v>
                </c:pt>
                <c:pt idx="31">
                  <c:v>12</c:v>
                </c:pt>
                <c:pt idx="32">
                  <c:v>13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11</c:v>
                </c:pt>
                <c:pt idx="37">
                  <c:v>9</c:v>
                </c:pt>
                <c:pt idx="38">
                  <c:v>14</c:v>
                </c:pt>
                <c:pt idx="39">
                  <c:v>10</c:v>
                </c:pt>
                <c:pt idx="40">
                  <c:v>13</c:v>
                </c:pt>
                <c:pt idx="41">
                  <c:v>11</c:v>
                </c:pt>
                <c:pt idx="42">
                  <c:v>14</c:v>
                </c:pt>
                <c:pt idx="43">
                  <c:v>10</c:v>
                </c:pt>
                <c:pt idx="44">
                  <c:v>9</c:v>
                </c:pt>
                <c:pt idx="45">
                  <c:v>12</c:v>
                </c:pt>
                <c:pt idx="46">
                  <c:v>12</c:v>
                </c:pt>
                <c:pt idx="47">
                  <c:v>10</c:v>
                </c:pt>
                <c:pt idx="48">
                  <c:v>11</c:v>
                </c:pt>
                <c:pt idx="49">
                  <c:v>9</c:v>
                </c:pt>
                <c:pt idx="50">
                  <c:v>13</c:v>
                </c:pt>
                <c:pt idx="51">
                  <c:v>9</c:v>
                </c:pt>
                <c:pt idx="52">
                  <c:v>10</c:v>
                </c:pt>
                <c:pt idx="53">
                  <c:v>11</c:v>
                </c:pt>
                <c:pt idx="54">
                  <c:v>10</c:v>
                </c:pt>
                <c:pt idx="55">
                  <c:v>8</c:v>
                </c:pt>
                <c:pt idx="56">
                  <c:v>11</c:v>
                </c:pt>
                <c:pt idx="57">
                  <c:v>15</c:v>
                </c:pt>
                <c:pt idx="58">
                  <c:v>12</c:v>
                </c:pt>
                <c:pt idx="59">
                  <c:v>14</c:v>
                </c:pt>
                <c:pt idx="60">
                  <c:v>13</c:v>
                </c:pt>
                <c:pt idx="61">
                  <c:v>14</c:v>
                </c:pt>
                <c:pt idx="62">
                  <c:v>14</c:v>
                </c:pt>
                <c:pt idx="63">
                  <c:v>12</c:v>
                </c:pt>
                <c:pt idx="64">
                  <c:v>13</c:v>
                </c:pt>
                <c:pt idx="65">
                  <c:v>14</c:v>
                </c:pt>
                <c:pt idx="66">
                  <c:v>15</c:v>
                </c:pt>
                <c:pt idx="67">
                  <c:v>12</c:v>
                </c:pt>
                <c:pt idx="68">
                  <c:v>12</c:v>
                </c:pt>
                <c:pt idx="69">
                  <c:v>9</c:v>
                </c:pt>
                <c:pt idx="70">
                  <c:v>10</c:v>
                </c:pt>
                <c:pt idx="71">
                  <c:v>14</c:v>
                </c:pt>
                <c:pt idx="72">
                  <c:v>14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10</c:v>
                </c:pt>
                <c:pt idx="77">
                  <c:v>7</c:v>
                </c:pt>
                <c:pt idx="78">
                  <c:v>11</c:v>
                </c:pt>
                <c:pt idx="79">
                  <c:v>14</c:v>
                </c:pt>
                <c:pt idx="80">
                  <c:v>10</c:v>
                </c:pt>
                <c:pt idx="81">
                  <c:v>10</c:v>
                </c:pt>
                <c:pt idx="82">
                  <c:v>8</c:v>
                </c:pt>
                <c:pt idx="83">
                  <c:v>12</c:v>
                </c:pt>
                <c:pt idx="84">
                  <c:v>14</c:v>
                </c:pt>
                <c:pt idx="85">
                  <c:v>15</c:v>
                </c:pt>
                <c:pt idx="86">
                  <c:v>14</c:v>
                </c:pt>
                <c:pt idx="87">
                  <c:v>15</c:v>
                </c:pt>
                <c:pt idx="88">
                  <c:v>16</c:v>
                </c:pt>
                <c:pt idx="89">
                  <c:v>13</c:v>
                </c:pt>
                <c:pt idx="90">
                  <c:v>13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16</c:v>
                </c:pt>
                <c:pt idx="95">
                  <c:v>13</c:v>
                </c:pt>
                <c:pt idx="96">
                  <c:v>13</c:v>
                </c:pt>
                <c:pt idx="97">
                  <c:v>16</c:v>
                </c:pt>
                <c:pt idx="98">
                  <c:v>14</c:v>
                </c:pt>
                <c:pt idx="99">
                  <c:v>16</c:v>
                </c:pt>
                <c:pt idx="100">
                  <c:v>14</c:v>
                </c:pt>
                <c:pt idx="101">
                  <c:v>15</c:v>
                </c:pt>
                <c:pt idx="102">
                  <c:v>16</c:v>
                </c:pt>
                <c:pt idx="103">
                  <c:v>16</c:v>
                </c:pt>
                <c:pt idx="104">
                  <c:v>14</c:v>
                </c:pt>
                <c:pt idx="105">
                  <c:v>13</c:v>
                </c:pt>
                <c:pt idx="106">
                  <c:v>19</c:v>
                </c:pt>
                <c:pt idx="107">
                  <c:v>14</c:v>
                </c:pt>
                <c:pt idx="108">
                  <c:v>15</c:v>
                </c:pt>
                <c:pt idx="109">
                  <c:v>17</c:v>
                </c:pt>
                <c:pt idx="110">
                  <c:v>15</c:v>
                </c:pt>
                <c:pt idx="111">
                  <c:v>11</c:v>
                </c:pt>
                <c:pt idx="112">
                  <c:v>15</c:v>
                </c:pt>
                <c:pt idx="113">
                  <c:v>15</c:v>
                </c:pt>
                <c:pt idx="114">
                  <c:v>17</c:v>
                </c:pt>
                <c:pt idx="115">
                  <c:v>15</c:v>
                </c:pt>
                <c:pt idx="116">
                  <c:v>17</c:v>
                </c:pt>
                <c:pt idx="117">
                  <c:v>17</c:v>
                </c:pt>
                <c:pt idx="118">
                  <c:v>15</c:v>
                </c:pt>
                <c:pt idx="119">
                  <c:v>17</c:v>
                </c:pt>
                <c:pt idx="120">
                  <c:v>19</c:v>
                </c:pt>
                <c:pt idx="121">
                  <c:v>13</c:v>
                </c:pt>
                <c:pt idx="122">
                  <c:v>16</c:v>
                </c:pt>
                <c:pt idx="123">
                  <c:v>15</c:v>
                </c:pt>
                <c:pt idx="124">
                  <c:v>15</c:v>
                </c:pt>
                <c:pt idx="125">
                  <c:v>14</c:v>
                </c:pt>
                <c:pt idx="126">
                  <c:v>14</c:v>
                </c:pt>
                <c:pt idx="127">
                  <c:v>17</c:v>
                </c:pt>
                <c:pt idx="128">
                  <c:v>15</c:v>
                </c:pt>
                <c:pt idx="129">
                  <c:v>14</c:v>
                </c:pt>
                <c:pt idx="130">
                  <c:v>15</c:v>
                </c:pt>
                <c:pt idx="131">
                  <c:v>15</c:v>
                </c:pt>
                <c:pt idx="132">
                  <c:v>16</c:v>
                </c:pt>
                <c:pt idx="133">
                  <c:v>15</c:v>
                </c:pt>
                <c:pt idx="134">
                  <c:v>15</c:v>
                </c:pt>
                <c:pt idx="135">
                  <c:v>18</c:v>
                </c:pt>
                <c:pt idx="136">
                  <c:v>14</c:v>
                </c:pt>
                <c:pt idx="137">
                  <c:v>16</c:v>
                </c:pt>
                <c:pt idx="138">
                  <c:v>13</c:v>
                </c:pt>
                <c:pt idx="139">
                  <c:v>16</c:v>
                </c:pt>
                <c:pt idx="140">
                  <c:v>15</c:v>
                </c:pt>
                <c:pt idx="141">
                  <c:v>14</c:v>
                </c:pt>
                <c:pt idx="142">
                  <c:v>17</c:v>
                </c:pt>
                <c:pt idx="143">
                  <c:v>19</c:v>
                </c:pt>
                <c:pt idx="144">
                  <c:v>14</c:v>
                </c:pt>
                <c:pt idx="145">
                  <c:v>17</c:v>
                </c:pt>
                <c:pt idx="146">
                  <c:v>18</c:v>
                </c:pt>
                <c:pt idx="147">
                  <c:v>13</c:v>
                </c:pt>
                <c:pt idx="148">
                  <c:v>19</c:v>
                </c:pt>
                <c:pt idx="149">
                  <c:v>17</c:v>
                </c:pt>
                <c:pt idx="150">
                  <c:v>16</c:v>
                </c:pt>
                <c:pt idx="151">
                  <c:v>16</c:v>
                </c:pt>
                <c:pt idx="152">
                  <c:v>18</c:v>
                </c:pt>
                <c:pt idx="153">
                  <c:v>17</c:v>
                </c:pt>
                <c:pt idx="154">
                  <c:v>16</c:v>
                </c:pt>
                <c:pt idx="155">
                  <c:v>17</c:v>
                </c:pt>
                <c:pt idx="156">
                  <c:v>16</c:v>
                </c:pt>
                <c:pt idx="157">
                  <c:v>18</c:v>
                </c:pt>
                <c:pt idx="158">
                  <c:v>18</c:v>
                </c:pt>
                <c:pt idx="159">
                  <c:v>17</c:v>
                </c:pt>
                <c:pt idx="160">
                  <c:v>18</c:v>
                </c:pt>
                <c:pt idx="161">
                  <c:v>16</c:v>
                </c:pt>
                <c:pt idx="162">
                  <c:v>18</c:v>
                </c:pt>
                <c:pt idx="163">
                  <c:v>18</c:v>
                </c:pt>
                <c:pt idx="164">
                  <c:v>19</c:v>
                </c:pt>
                <c:pt idx="165">
                  <c:v>16</c:v>
                </c:pt>
                <c:pt idx="166">
                  <c:v>20</c:v>
                </c:pt>
                <c:pt idx="167">
                  <c:v>18</c:v>
                </c:pt>
                <c:pt idx="168">
                  <c:v>16</c:v>
                </c:pt>
                <c:pt idx="169">
                  <c:v>20</c:v>
                </c:pt>
                <c:pt idx="170">
                  <c:v>19</c:v>
                </c:pt>
                <c:pt idx="171">
                  <c:v>19</c:v>
                </c:pt>
                <c:pt idx="172">
                  <c:v>21</c:v>
                </c:pt>
                <c:pt idx="173">
                  <c:v>16</c:v>
                </c:pt>
                <c:pt idx="174">
                  <c:v>20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18</c:v>
                </c:pt>
                <c:pt idx="179">
                  <c:v>19</c:v>
                </c:pt>
                <c:pt idx="180">
                  <c:v>17</c:v>
                </c:pt>
                <c:pt idx="181">
                  <c:v>23</c:v>
                </c:pt>
                <c:pt idx="182">
                  <c:v>18</c:v>
                </c:pt>
                <c:pt idx="183">
                  <c:v>21</c:v>
                </c:pt>
                <c:pt idx="184">
                  <c:v>17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18</c:v>
                </c:pt>
                <c:pt idx="189">
                  <c:v>17</c:v>
                </c:pt>
                <c:pt idx="190">
                  <c:v>19</c:v>
                </c:pt>
                <c:pt idx="191">
                  <c:v>17</c:v>
                </c:pt>
                <c:pt idx="192">
                  <c:v>18</c:v>
                </c:pt>
                <c:pt idx="193">
                  <c:v>18</c:v>
                </c:pt>
                <c:pt idx="194">
                  <c:v>21</c:v>
                </c:pt>
                <c:pt idx="195">
                  <c:v>18</c:v>
                </c:pt>
                <c:pt idx="196">
                  <c:v>15</c:v>
                </c:pt>
                <c:pt idx="197">
                  <c:v>20</c:v>
                </c:pt>
                <c:pt idx="198">
                  <c:v>18</c:v>
                </c:pt>
                <c:pt idx="199">
                  <c:v>20</c:v>
                </c:pt>
                <c:pt idx="200">
                  <c:v>18</c:v>
                </c:pt>
                <c:pt idx="201">
                  <c:v>21</c:v>
                </c:pt>
                <c:pt idx="202">
                  <c:v>18</c:v>
                </c:pt>
                <c:pt idx="203">
                  <c:v>20</c:v>
                </c:pt>
                <c:pt idx="204">
                  <c:v>17</c:v>
                </c:pt>
                <c:pt idx="205">
                  <c:v>18</c:v>
                </c:pt>
                <c:pt idx="206">
                  <c:v>17</c:v>
                </c:pt>
                <c:pt idx="207">
                  <c:v>21</c:v>
                </c:pt>
                <c:pt idx="208">
                  <c:v>21</c:v>
                </c:pt>
                <c:pt idx="209">
                  <c:v>22</c:v>
                </c:pt>
                <c:pt idx="210">
                  <c:v>21</c:v>
                </c:pt>
                <c:pt idx="211">
                  <c:v>17</c:v>
                </c:pt>
                <c:pt idx="212">
                  <c:v>20</c:v>
                </c:pt>
                <c:pt idx="213">
                  <c:v>19</c:v>
                </c:pt>
                <c:pt idx="214">
                  <c:v>20</c:v>
                </c:pt>
                <c:pt idx="215">
                  <c:v>20</c:v>
                </c:pt>
                <c:pt idx="216">
                  <c:v>23</c:v>
                </c:pt>
                <c:pt idx="217">
                  <c:v>19</c:v>
                </c:pt>
                <c:pt idx="218">
                  <c:v>21</c:v>
                </c:pt>
                <c:pt idx="219">
                  <c:v>23</c:v>
                </c:pt>
                <c:pt idx="220">
                  <c:v>18</c:v>
                </c:pt>
                <c:pt idx="221">
                  <c:v>25</c:v>
                </c:pt>
                <c:pt idx="222">
                  <c:v>18</c:v>
                </c:pt>
                <c:pt idx="223">
                  <c:v>20</c:v>
                </c:pt>
                <c:pt idx="224">
                  <c:v>16</c:v>
                </c:pt>
                <c:pt idx="225">
                  <c:v>21</c:v>
                </c:pt>
                <c:pt idx="226">
                  <c:v>19</c:v>
                </c:pt>
                <c:pt idx="227">
                  <c:v>19</c:v>
                </c:pt>
                <c:pt idx="228">
                  <c:v>21</c:v>
                </c:pt>
                <c:pt idx="229">
                  <c:v>21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17</c:v>
                </c:pt>
                <c:pt idx="234">
                  <c:v>18</c:v>
                </c:pt>
                <c:pt idx="235">
                  <c:v>19</c:v>
                </c:pt>
                <c:pt idx="236">
                  <c:v>22</c:v>
                </c:pt>
                <c:pt idx="237">
                  <c:v>18</c:v>
                </c:pt>
                <c:pt idx="238">
                  <c:v>20</c:v>
                </c:pt>
                <c:pt idx="239">
                  <c:v>20</c:v>
                </c:pt>
                <c:pt idx="240">
                  <c:v>21</c:v>
                </c:pt>
                <c:pt idx="241">
                  <c:v>18</c:v>
                </c:pt>
                <c:pt idx="242">
                  <c:v>20</c:v>
                </c:pt>
                <c:pt idx="243">
                  <c:v>20</c:v>
                </c:pt>
                <c:pt idx="244">
                  <c:v>19</c:v>
                </c:pt>
                <c:pt idx="245">
                  <c:v>20</c:v>
                </c:pt>
                <c:pt idx="246">
                  <c:v>22</c:v>
                </c:pt>
                <c:pt idx="247">
                  <c:v>22</c:v>
                </c:pt>
                <c:pt idx="248">
                  <c:v>23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22</c:v>
                </c:pt>
                <c:pt idx="254">
                  <c:v>20</c:v>
                </c:pt>
                <c:pt idx="255">
                  <c:v>16</c:v>
                </c:pt>
              </c:numCache>
            </c:numRef>
          </c:val>
          <c:smooth val="0"/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Sheet2!$BK$3084:$BK$3339</c:f>
              <c:numCache>
                <c:formatCode>General</c:formatCode>
                <c:ptCount val="256"/>
                <c:pt idx="0">
                  <c:v>13</c:v>
                </c:pt>
                <c:pt idx="1">
                  <c:v>9</c:v>
                </c:pt>
                <c:pt idx="2">
                  <c:v>15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16</c:v>
                </c:pt>
                <c:pt idx="7">
                  <c:v>14</c:v>
                </c:pt>
                <c:pt idx="8">
                  <c:v>19</c:v>
                </c:pt>
                <c:pt idx="9">
                  <c:v>19</c:v>
                </c:pt>
                <c:pt idx="10">
                  <c:v>14</c:v>
                </c:pt>
                <c:pt idx="11">
                  <c:v>16</c:v>
                </c:pt>
                <c:pt idx="12">
                  <c:v>18</c:v>
                </c:pt>
                <c:pt idx="13">
                  <c:v>16</c:v>
                </c:pt>
                <c:pt idx="14">
                  <c:v>15</c:v>
                </c:pt>
                <c:pt idx="15">
                  <c:v>15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10</c:v>
                </c:pt>
                <c:pt idx="21">
                  <c:v>13</c:v>
                </c:pt>
                <c:pt idx="22">
                  <c:v>12</c:v>
                </c:pt>
                <c:pt idx="23">
                  <c:v>9</c:v>
                </c:pt>
                <c:pt idx="24">
                  <c:v>13</c:v>
                </c:pt>
                <c:pt idx="25">
                  <c:v>12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8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11</c:v>
                </c:pt>
                <c:pt idx="42">
                  <c:v>14</c:v>
                </c:pt>
                <c:pt idx="43">
                  <c:v>16</c:v>
                </c:pt>
                <c:pt idx="44">
                  <c:v>12</c:v>
                </c:pt>
                <c:pt idx="45">
                  <c:v>20</c:v>
                </c:pt>
                <c:pt idx="46">
                  <c:v>24</c:v>
                </c:pt>
                <c:pt idx="47">
                  <c:v>25</c:v>
                </c:pt>
                <c:pt idx="48">
                  <c:v>30</c:v>
                </c:pt>
                <c:pt idx="49">
                  <c:v>30</c:v>
                </c:pt>
                <c:pt idx="50">
                  <c:v>35</c:v>
                </c:pt>
                <c:pt idx="51">
                  <c:v>36</c:v>
                </c:pt>
                <c:pt idx="52">
                  <c:v>42</c:v>
                </c:pt>
                <c:pt idx="53">
                  <c:v>41</c:v>
                </c:pt>
                <c:pt idx="54">
                  <c:v>45</c:v>
                </c:pt>
                <c:pt idx="55">
                  <c:v>51</c:v>
                </c:pt>
                <c:pt idx="56">
                  <c:v>54</c:v>
                </c:pt>
                <c:pt idx="57">
                  <c:v>66</c:v>
                </c:pt>
                <c:pt idx="58">
                  <c:v>63</c:v>
                </c:pt>
                <c:pt idx="59">
                  <c:v>81</c:v>
                </c:pt>
                <c:pt idx="60">
                  <c:v>80</c:v>
                </c:pt>
                <c:pt idx="61">
                  <c:v>84</c:v>
                </c:pt>
                <c:pt idx="62">
                  <c:v>102</c:v>
                </c:pt>
                <c:pt idx="63">
                  <c:v>105</c:v>
                </c:pt>
                <c:pt idx="64">
                  <c:v>125</c:v>
                </c:pt>
                <c:pt idx="65">
                  <c:v>129</c:v>
                </c:pt>
                <c:pt idx="66">
                  <c:v>131</c:v>
                </c:pt>
                <c:pt idx="67">
                  <c:v>131</c:v>
                </c:pt>
                <c:pt idx="68">
                  <c:v>147</c:v>
                </c:pt>
                <c:pt idx="69">
                  <c:v>147</c:v>
                </c:pt>
                <c:pt idx="70">
                  <c:v>159</c:v>
                </c:pt>
                <c:pt idx="71">
                  <c:v>173</c:v>
                </c:pt>
                <c:pt idx="72">
                  <c:v>194</c:v>
                </c:pt>
                <c:pt idx="73">
                  <c:v>187</c:v>
                </c:pt>
                <c:pt idx="74">
                  <c:v>205</c:v>
                </c:pt>
                <c:pt idx="75">
                  <c:v>213</c:v>
                </c:pt>
                <c:pt idx="76">
                  <c:v>224</c:v>
                </c:pt>
                <c:pt idx="77">
                  <c:v>237</c:v>
                </c:pt>
                <c:pt idx="78">
                  <c:v>245</c:v>
                </c:pt>
                <c:pt idx="79">
                  <c:v>255</c:v>
                </c:pt>
                <c:pt idx="80">
                  <c:v>280</c:v>
                </c:pt>
                <c:pt idx="81">
                  <c:v>278</c:v>
                </c:pt>
                <c:pt idx="82">
                  <c:v>283</c:v>
                </c:pt>
                <c:pt idx="83">
                  <c:v>314</c:v>
                </c:pt>
                <c:pt idx="84">
                  <c:v>314</c:v>
                </c:pt>
                <c:pt idx="85">
                  <c:v>330</c:v>
                </c:pt>
                <c:pt idx="86">
                  <c:v>344</c:v>
                </c:pt>
                <c:pt idx="87">
                  <c:v>342</c:v>
                </c:pt>
                <c:pt idx="88">
                  <c:v>344</c:v>
                </c:pt>
                <c:pt idx="89">
                  <c:v>348</c:v>
                </c:pt>
                <c:pt idx="90">
                  <c:v>361</c:v>
                </c:pt>
                <c:pt idx="91">
                  <c:v>365</c:v>
                </c:pt>
                <c:pt idx="92">
                  <c:v>383</c:v>
                </c:pt>
                <c:pt idx="93">
                  <c:v>383</c:v>
                </c:pt>
                <c:pt idx="94">
                  <c:v>386</c:v>
                </c:pt>
                <c:pt idx="95">
                  <c:v>407</c:v>
                </c:pt>
                <c:pt idx="96">
                  <c:v>404</c:v>
                </c:pt>
                <c:pt idx="97">
                  <c:v>408</c:v>
                </c:pt>
                <c:pt idx="98">
                  <c:v>434</c:v>
                </c:pt>
                <c:pt idx="99">
                  <c:v>418</c:v>
                </c:pt>
                <c:pt idx="100">
                  <c:v>442</c:v>
                </c:pt>
                <c:pt idx="101">
                  <c:v>443</c:v>
                </c:pt>
                <c:pt idx="102">
                  <c:v>460</c:v>
                </c:pt>
                <c:pt idx="103">
                  <c:v>459</c:v>
                </c:pt>
                <c:pt idx="104">
                  <c:v>463</c:v>
                </c:pt>
                <c:pt idx="105">
                  <c:v>480</c:v>
                </c:pt>
                <c:pt idx="106">
                  <c:v>466</c:v>
                </c:pt>
                <c:pt idx="107">
                  <c:v>485</c:v>
                </c:pt>
                <c:pt idx="108">
                  <c:v>495</c:v>
                </c:pt>
                <c:pt idx="109">
                  <c:v>483</c:v>
                </c:pt>
                <c:pt idx="110">
                  <c:v>504</c:v>
                </c:pt>
                <c:pt idx="111">
                  <c:v>504</c:v>
                </c:pt>
                <c:pt idx="112">
                  <c:v>514</c:v>
                </c:pt>
                <c:pt idx="113">
                  <c:v>516</c:v>
                </c:pt>
                <c:pt idx="114">
                  <c:v>540</c:v>
                </c:pt>
                <c:pt idx="115">
                  <c:v>521</c:v>
                </c:pt>
                <c:pt idx="116">
                  <c:v>533</c:v>
                </c:pt>
                <c:pt idx="117">
                  <c:v>532</c:v>
                </c:pt>
                <c:pt idx="118">
                  <c:v>527</c:v>
                </c:pt>
                <c:pt idx="119">
                  <c:v>540</c:v>
                </c:pt>
                <c:pt idx="120">
                  <c:v>524</c:v>
                </c:pt>
                <c:pt idx="121">
                  <c:v>547</c:v>
                </c:pt>
                <c:pt idx="122">
                  <c:v>525</c:v>
                </c:pt>
                <c:pt idx="123">
                  <c:v>547</c:v>
                </c:pt>
                <c:pt idx="124">
                  <c:v>554</c:v>
                </c:pt>
                <c:pt idx="125">
                  <c:v>541</c:v>
                </c:pt>
                <c:pt idx="126">
                  <c:v>568</c:v>
                </c:pt>
                <c:pt idx="127">
                  <c:v>552</c:v>
                </c:pt>
                <c:pt idx="128">
                  <c:v>544</c:v>
                </c:pt>
                <c:pt idx="129">
                  <c:v>558</c:v>
                </c:pt>
                <c:pt idx="130">
                  <c:v>546</c:v>
                </c:pt>
                <c:pt idx="131">
                  <c:v>552</c:v>
                </c:pt>
                <c:pt idx="132">
                  <c:v>579</c:v>
                </c:pt>
                <c:pt idx="133">
                  <c:v>546</c:v>
                </c:pt>
                <c:pt idx="134">
                  <c:v>539</c:v>
                </c:pt>
                <c:pt idx="135">
                  <c:v>572</c:v>
                </c:pt>
                <c:pt idx="136">
                  <c:v>560</c:v>
                </c:pt>
                <c:pt idx="137">
                  <c:v>554</c:v>
                </c:pt>
                <c:pt idx="138">
                  <c:v>540</c:v>
                </c:pt>
                <c:pt idx="139">
                  <c:v>566</c:v>
                </c:pt>
                <c:pt idx="140">
                  <c:v>581</c:v>
                </c:pt>
                <c:pt idx="141">
                  <c:v>568</c:v>
                </c:pt>
                <c:pt idx="142">
                  <c:v>564</c:v>
                </c:pt>
                <c:pt idx="143">
                  <c:v>575</c:v>
                </c:pt>
                <c:pt idx="144">
                  <c:v>570</c:v>
                </c:pt>
                <c:pt idx="145">
                  <c:v>550</c:v>
                </c:pt>
                <c:pt idx="146">
                  <c:v>570</c:v>
                </c:pt>
                <c:pt idx="147">
                  <c:v>546</c:v>
                </c:pt>
                <c:pt idx="148">
                  <c:v>594</c:v>
                </c:pt>
                <c:pt idx="149">
                  <c:v>574</c:v>
                </c:pt>
                <c:pt idx="150">
                  <c:v>569</c:v>
                </c:pt>
                <c:pt idx="151">
                  <c:v>578</c:v>
                </c:pt>
                <c:pt idx="152">
                  <c:v>565</c:v>
                </c:pt>
                <c:pt idx="153">
                  <c:v>565</c:v>
                </c:pt>
                <c:pt idx="154">
                  <c:v>572</c:v>
                </c:pt>
                <c:pt idx="155">
                  <c:v>582</c:v>
                </c:pt>
                <c:pt idx="156">
                  <c:v>563</c:v>
                </c:pt>
                <c:pt idx="157">
                  <c:v>564</c:v>
                </c:pt>
                <c:pt idx="158">
                  <c:v>569</c:v>
                </c:pt>
                <c:pt idx="159">
                  <c:v>586</c:v>
                </c:pt>
                <c:pt idx="160">
                  <c:v>568</c:v>
                </c:pt>
                <c:pt idx="161">
                  <c:v>568</c:v>
                </c:pt>
                <c:pt idx="162">
                  <c:v>579</c:v>
                </c:pt>
                <c:pt idx="163">
                  <c:v>564</c:v>
                </c:pt>
                <c:pt idx="164">
                  <c:v>582</c:v>
                </c:pt>
                <c:pt idx="165">
                  <c:v>571</c:v>
                </c:pt>
                <c:pt idx="166">
                  <c:v>569</c:v>
                </c:pt>
                <c:pt idx="167">
                  <c:v>593</c:v>
                </c:pt>
                <c:pt idx="168">
                  <c:v>581</c:v>
                </c:pt>
                <c:pt idx="169">
                  <c:v>571</c:v>
                </c:pt>
                <c:pt idx="170">
                  <c:v>575</c:v>
                </c:pt>
                <c:pt idx="171">
                  <c:v>542</c:v>
                </c:pt>
                <c:pt idx="172">
                  <c:v>544</c:v>
                </c:pt>
                <c:pt idx="173">
                  <c:v>548</c:v>
                </c:pt>
                <c:pt idx="174">
                  <c:v>544</c:v>
                </c:pt>
                <c:pt idx="175">
                  <c:v>570</c:v>
                </c:pt>
                <c:pt idx="176">
                  <c:v>556</c:v>
                </c:pt>
                <c:pt idx="177">
                  <c:v>555</c:v>
                </c:pt>
                <c:pt idx="178">
                  <c:v>560</c:v>
                </c:pt>
                <c:pt idx="179">
                  <c:v>542</c:v>
                </c:pt>
                <c:pt idx="180">
                  <c:v>561</c:v>
                </c:pt>
                <c:pt idx="181">
                  <c:v>561</c:v>
                </c:pt>
                <c:pt idx="182">
                  <c:v>537</c:v>
                </c:pt>
                <c:pt idx="183">
                  <c:v>547</c:v>
                </c:pt>
                <c:pt idx="184">
                  <c:v>533</c:v>
                </c:pt>
                <c:pt idx="185">
                  <c:v>563</c:v>
                </c:pt>
                <c:pt idx="186">
                  <c:v>546</c:v>
                </c:pt>
                <c:pt idx="187">
                  <c:v>560</c:v>
                </c:pt>
                <c:pt idx="188">
                  <c:v>556</c:v>
                </c:pt>
                <c:pt idx="189">
                  <c:v>556</c:v>
                </c:pt>
                <c:pt idx="190">
                  <c:v>547</c:v>
                </c:pt>
                <c:pt idx="191">
                  <c:v>532</c:v>
                </c:pt>
                <c:pt idx="192">
                  <c:v>557</c:v>
                </c:pt>
                <c:pt idx="193">
                  <c:v>549</c:v>
                </c:pt>
                <c:pt idx="194">
                  <c:v>529</c:v>
                </c:pt>
                <c:pt idx="195">
                  <c:v>538</c:v>
                </c:pt>
                <c:pt idx="196">
                  <c:v>505</c:v>
                </c:pt>
                <c:pt idx="197">
                  <c:v>527</c:v>
                </c:pt>
                <c:pt idx="198">
                  <c:v>547</c:v>
                </c:pt>
                <c:pt idx="199">
                  <c:v>540</c:v>
                </c:pt>
                <c:pt idx="200">
                  <c:v>536</c:v>
                </c:pt>
                <c:pt idx="201">
                  <c:v>539</c:v>
                </c:pt>
                <c:pt idx="202">
                  <c:v>543</c:v>
                </c:pt>
                <c:pt idx="203">
                  <c:v>527</c:v>
                </c:pt>
                <c:pt idx="204">
                  <c:v>534</c:v>
                </c:pt>
                <c:pt idx="205">
                  <c:v>538</c:v>
                </c:pt>
                <c:pt idx="206">
                  <c:v>539</c:v>
                </c:pt>
                <c:pt idx="207">
                  <c:v>526</c:v>
                </c:pt>
                <c:pt idx="208">
                  <c:v>521</c:v>
                </c:pt>
                <c:pt idx="209">
                  <c:v>520</c:v>
                </c:pt>
                <c:pt idx="210">
                  <c:v>527</c:v>
                </c:pt>
                <c:pt idx="211">
                  <c:v>516</c:v>
                </c:pt>
                <c:pt idx="212">
                  <c:v>510</c:v>
                </c:pt>
                <c:pt idx="213">
                  <c:v>517</c:v>
                </c:pt>
                <c:pt idx="214">
                  <c:v>533</c:v>
                </c:pt>
                <c:pt idx="215">
                  <c:v>514</c:v>
                </c:pt>
                <c:pt idx="216">
                  <c:v>524</c:v>
                </c:pt>
                <c:pt idx="217">
                  <c:v>524</c:v>
                </c:pt>
                <c:pt idx="218">
                  <c:v>515</c:v>
                </c:pt>
                <c:pt idx="219">
                  <c:v>495</c:v>
                </c:pt>
                <c:pt idx="220">
                  <c:v>517</c:v>
                </c:pt>
                <c:pt idx="221">
                  <c:v>507</c:v>
                </c:pt>
                <c:pt idx="222">
                  <c:v>516</c:v>
                </c:pt>
                <c:pt idx="223">
                  <c:v>503</c:v>
                </c:pt>
                <c:pt idx="224">
                  <c:v>504</c:v>
                </c:pt>
                <c:pt idx="225">
                  <c:v>506</c:v>
                </c:pt>
                <c:pt idx="226">
                  <c:v>482</c:v>
                </c:pt>
                <c:pt idx="227">
                  <c:v>501</c:v>
                </c:pt>
                <c:pt idx="228">
                  <c:v>506</c:v>
                </c:pt>
                <c:pt idx="229">
                  <c:v>500</c:v>
                </c:pt>
                <c:pt idx="230">
                  <c:v>504</c:v>
                </c:pt>
                <c:pt idx="231">
                  <c:v>513</c:v>
                </c:pt>
                <c:pt idx="232">
                  <c:v>515</c:v>
                </c:pt>
                <c:pt idx="233">
                  <c:v>496</c:v>
                </c:pt>
                <c:pt idx="234">
                  <c:v>496</c:v>
                </c:pt>
                <c:pt idx="235">
                  <c:v>507</c:v>
                </c:pt>
                <c:pt idx="236">
                  <c:v>496</c:v>
                </c:pt>
                <c:pt idx="237">
                  <c:v>502</c:v>
                </c:pt>
                <c:pt idx="238">
                  <c:v>492</c:v>
                </c:pt>
                <c:pt idx="239">
                  <c:v>494</c:v>
                </c:pt>
                <c:pt idx="240">
                  <c:v>506</c:v>
                </c:pt>
                <c:pt idx="241">
                  <c:v>484</c:v>
                </c:pt>
                <c:pt idx="242">
                  <c:v>497</c:v>
                </c:pt>
                <c:pt idx="243">
                  <c:v>510</c:v>
                </c:pt>
                <c:pt idx="244">
                  <c:v>500</c:v>
                </c:pt>
                <c:pt idx="245">
                  <c:v>505</c:v>
                </c:pt>
                <c:pt idx="246">
                  <c:v>490</c:v>
                </c:pt>
                <c:pt idx="247">
                  <c:v>503</c:v>
                </c:pt>
                <c:pt idx="248">
                  <c:v>465</c:v>
                </c:pt>
                <c:pt idx="249">
                  <c:v>482</c:v>
                </c:pt>
                <c:pt idx="250">
                  <c:v>494</c:v>
                </c:pt>
                <c:pt idx="251">
                  <c:v>473</c:v>
                </c:pt>
                <c:pt idx="252">
                  <c:v>484</c:v>
                </c:pt>
                <c:pt idx="253">
                  <c:v>492</c:v>
                </c:pt>
                <c:pt idx="254">
                  <c:v>484</c:v>
                </c:pt>
                <c:pt idx="255">
                  <c:v>479</c:v>
                </c:pt>
              </c:numCache>
            </c:numRef>
          </c:val>
          <c:smooth val="0"/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Sheet2!$BL$3084:$BL$3339</c:f>
              <c:numCache>
                <c:formatCode>General</c:formatCode>
                <c:ptCount val="256"/>
                <c:pt idx="0">
                  <c:v>12</c:v>
                </c:pt>
                <c:pt idx="1">
                  <c:v>9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15</c:v>
                </c:pt>
                <c:pt idx="10">
                  <c:v>14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15</c:v>
                </c:pt>
                <c:pt idx="15">
                  <c:v>16</c:v>
                </c:pt>
                <c:pt idx="16">
                  <c:v>15</c:v>
                </c:pt>
                <c:pt idx="17">
                  <c:v>14</c:v>
                </c:pt>
                <c:pt idx="18">
                  <c:v>17</c:v>
                </c:pt>
                <c:pt idx="19">
                  <c:v>16</c:v>
                </c:pt>
                <c:pt idx="20">
                  <c:v>14</c:v>
                </c:pt>
                <c:pt idx="21">
                  <c:v>10</c:v>
                </c:pt>
                <c:pt idx="22">
                  <c:v>13</c:v>
                </c:pt>
                <c:pt idx="23">
                  <c:v>14</c:v>
                </c:pt>
                <c:pt idx="24">
                  <c:v>13</c:v>
                </c:pt>
                <c:pt idx="25">
                  <c:v>13</c:v>
                </c:pt>
                <c:pt idx="26">
                  <c:v>12</c:v>
                </c:pt>
                <c:pt idx="27">
                  <c:v>10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10</c:v>
                </c:pt>
                <c:pt idx="34">
                  <c:v>11</c:v>
                </c:pt>
                <c:pt idx="35">
                  <c:v>10</c:v>
                </c:pt>
                <c:pt idx="36">
                  <c:v>13</c:v>
                </c:pt>
                <c:pt idx="37">
                  <c:v>13</c:v>
                </c:pt>
                <c:pt idx="38">
                  <c:v>15</c:v>
                </c:pt>
                <c:pt idx="39">
                  <c:v>11</c:v>
                </c:pt>
                <c:pt idx="40">
                  <c:v>13</c:v>
                </c:pt>
                <c:pt idx="41">
                  <c:v>13</c:v>
                </c:pt>
                <c:pt idx="42">
                  <c:v>14</c:v>
                </c:pt>
                <c:pt idx="43">
                  <c:v>14</c:v>
                </c:pt>
                <c:pt idx="44">
                  <c:v>11</c:v>
                </c:pt>
                <c:pt idx="45">
                  <c:v>12</c:v>
                </c:pt>
                <c:pt idx="46">
                  <c:v>14</c:v>
                </c:pt>
                <c:pt idx="47">
                  <c:v>13</c:v>
                </c:pt>
                <c:pt idx="48">
                  <c:v>12</c:v>
                </c:pt>
                <c:pt idx="49">
                  <c:v>11</c:v>
                </c:pt>
                <c:pt idx="50">
                  <c:v>13</c:v>
                </c:pt>
                <c:pt idx="51">
                  <c:v>13</c:v>
                </c:pt>
                <c:pt idx="52">
                  <c:v>10</c:v>
                </c:pt>
                <c:pt idx="53">
                  <c:v>13</c:v>
                </c:pt>
                <c:pt idx="54">
                  <c:v>11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12</c:v>
                </c:pt>
                <c:pt idx="59">
                  <c:v>15</c:v>
                </c:pt>
                <c:pt idx="60">
                  <c:v>15</c:v>
                </c:pt>
                <c:pt idx="61">
                  <c:v>18</c:v>
                </c:pt>
                <c:pt idx="62">
                  <c:v>16</c:v>
                </c:pt>
                <c:pt idx="63">
                  <c:v>17</c:v>
                </c:pt>
                <c:pt idx="64">
                  <c:v>17</c:v>
                </c:pt>
                <c:pt idx="65">
                  <c:v>20</c:v>
                </c:pt>
                <c:pt idx="66">
                  <c:v>17</c:v>
                </c:pt>
                <c:pt idx="67">
                  <c:v>13</c:v>
                </c:pt>
                <c:pt idx="68">
                  <c:v>13</c:v>
                </c:pt>
                <c:pt idx="69">
                  <c:v>14</c:v>
                </c:pt>
                <c:pt idx="70">
                  <c:v>16</c:v>
                </c:pt>
                <c:pt idx="71">
                  <c:v>16</c:v>
                </c:pt>
                <c:pt idx="72">
                  <c:v>19</c:v>
                </c:pt>
                <c:pt idx="73">
                  <c:v>16</c:v>
                </c:pt>
                <c:pt idx="74">
                  <c:v>16</c:v>
                </c:pt>
                <c:pt idx="75">
                  <c:v>14</c:v>
                </c:pt>
                <c:pt idx="76">
                  <c:v>17</c:v>
                </c:pt>
                <c:pt idx="77">
                  <c:v>12</c:v>
                </c:pt>
                <c:pt idx="78">
                  <c:v>17</c:v>
                </c:pt>
                <c:pt idx="79">
                  <c:v>20</c:v>
                </c:pt>
                <c:pt idx="80">
                  <c:v>18</c:v>
                </c:pt>
                <c:pt idx="81">
                  <c:v>17</c:v>
                </c:pt>
                <c:pt idx="82">
                  <c:v>17</c:v>
                </c:pt>
                <c:pt idx="83">
                  <c:v>22</c:v>
                </c:pt>
                <c:pt idx="84">
                  <c:v>25</c:v>
                </c:pt>
                <c:pt idx="85">
                  <c:v>30</c:v>
                </c:pt>
                <c:pt idx="86">
                  <c:v>23</c:v>
                </c:pt>
                <c:pt idx="87">
                  <c:v>25</c:v>
                </c:pt>
                <c:pt idx="88">
                  <c:v>26</c:v>
                </c:pt>
                <c:pt idx="89">
                  <c:v>23</c:v>
                </c:pt>
                <c:pt idx="90">
                  <c:v>23</c:v>
                </c:pt>
                <c:pt idx="91">
                  <c:v>25</c:v>
                </c:pt>
                <c:pt idx="92">
                  <c:v>24</c:v>
                </c:pt>
                <c:pt idx="93">
                  <c:v>26</c:v>
                </c:pt>
                <c:pt idx="94">
                  <c:v>28</c:v>
                </c:pt>
                <c:pt idx="95">
                  <c:v>25</c:v>
                </c:pt>
                <c:pt idx="96">
                  <c:v>30</c:v>
                </c:pt>
                <c:pt idx="97">
                  <c:v>27</c:v>
                </c:pt>
                <c:pt idx="98">
                  <c:v>31</c:v>
                </c:pt>
                <c:pt idx="99">
                  <c:v>29</c:v>
                </c:pt>
                <c:pt idx="100">
                  <c:v>29</c:v>
                </c:pt>
                <c:pt idx="101">
                  <c:v>26</c:v>
                </c:pt>
                <c:pt idx="102">
                  <c:v>33</c:v>
                </c:pt>
                <c:pt idx="103">
                  <c:v>30</c:v>
                </c:pt>
                <c:pt idx="104">
                  <c:v>34</c:v>
                </c:pt>
                <c:pt idx="105">
                  <c:v>36</c:v>
                </c:pt>
                <c:pt idx="106">
                  <c:v>38</c:v>
                </c:pt>
                <c:pt idx="107">
                  <c:v>38</c:v>
                </c:pt>
                <c:pt idx="108">
                  <c:v>37</c:v>
                </c:pt>
                <c:pt idx="109">
                  <c:v>37</c:v>
                </c:pt>
                <c:pt idx="110">
                  <c:v>36</c:v>
                </c:pt>
                <c:pt idx="111">
                  <c:v>36</c:v>
                </c:pt>
                <c:pt idx="112">
                  <c:v>42</c:v>
                </c:pt>
                <c:pt idx="113">
                  <c:v>43</c:v>
                </c:pt>
                <c:pt idx="114">
                  <c:v>45</c:v>
                </c:pt>
                <c:pt idx="115">
                  <c:v>42</c:v>
                </c:pt>
                <c:pt idx="116">
                  <c:v>45</c:v>
                </c:pt>
                <c:pt idx="117">
                  <c:v>48</c:v>
                </c:pt>
                <c:pt idx="118">
                  <c:v>58</c:v>
                </c:pt>
                <c:pt idx="119">
                  <c:v>50</c:v>
                </c:pt>
                <c:pt idx="120">
                  <c:v>50</c:v>
                </c:pt>
                <c:pt idx="121">
                  <c:v>48</c:v>
                </c:pt>
                <c:pt idx="122">
                  <c:v>50</c:v>
                </c:pt>
                <c:pt idx="123">
                  <c:v>57</c:v>
                </c:pt>
                <c:pt idx="124">
                  <c:v>63</c:v>
                </c:pt>
                <c:pt idx="125">
                  <c:v>56</c:v>
                </c:pt>
                <c:pt idx="126">
                  <c:v>62</c:v>
                </c:pt>
                <c:pt idx="127">
                  <c:v>58</c:v>
                </c:pt>
                <c:pt idx="128">
                  <c:v>61</c:v>
                </c:pt>
                <c:pt idx="129">
                  <c:v>67</c:v>
                </c:pt>
                <c:pt idx="130">
                  <c:v>66</c:v>
                </c:pt>
                <c:pt idx="131">
                  <c:v>66</c:v>
                </c:pt>
                <c:pt idx="132">
                  <c:v>73</c:v>
                </c:pt>
                <c:pt idx="133">
                  <c:v>78</c:v>
                </c:pt>
                <c:pt idx="134">
                  <c:v>81</c:v>
                </c:pt>
                <c:pt idx="135">
                  <c:v>81</c:v>
                </c:pt>
                <c:pt idx="136">
                  <c:v>92</c:v>
                </c:pt>
                <c:pt idx="137">
                  <c:v>93</c:v>
                </c:pt>
                <c:pt idx="138">
                  <c:v>88</c:v>
                </c:pt>
                <c:pt idx="139">
                  <c:v>94</c:v>
                </c:pt>
                <c:pt idx="140">
                  <c:v>99</c:v>
                </c:pt>
                <c:pt idx="141">
                  <c:v>100</c:v>
                </c:pt>
                <c:pt idx="142">
                  <c:v>100</c:v>
                </c:pt>
                <c:pt idx="143">
                  <c:v>115</c:v>
                </c:pt>
                <c:pt idx="144">
                  <c:v>117</c:v>
                </c:pt>
                <c:pt idx="145">
                  <c:v>124</c:v>
                </c:pt>
                <c:pt idx="146">
                  <c:v>130</c:v>
                </c:pt>
                <c:pt idx="147">
                  <c:v>126</c:v>
                </c:pt>
                <c:pt idx="148">
                  <c:v>134</c:v>
                </c:pt>
                <c:pt idx="149">
                  <c:v>143</c:v>
                </c:pt>
                <c:pt idx="150">
                  <c:v>147</c:v>
                </c:pt>
                <c:pt idx="151">
                  <c:v>142</c:v>
                </c:pt>
                <c:pt idx="152">
                  <c:v>156</c:v>
                </c:pt>
                <c:pt idx="153">
                  <c:v>148</c:v>
                </c:pt>
                <c:pt idx="154">
                  <c:v>167</c:v>
                </c:pt>
                <c:pt idx="155">
                  <c:v>158</c:v>
                </c:pt>
                <c:pt idx="156">
                  <c:v>172</c:v>
                </c:pt>
                <c:pt idx="157">
                  <c:v>174</c:v>
                </c:pt>
                <c:pt idx="158">
                  <c:v>169</c:v>
                </c:pt>
                <c:pt idx="159">
                  <c:v>179</c:v>
                </c:pt>
                <c:pt idx="160">
                  <c:v>180</c:v>
                </c:pt>
                <c:pt idx="161">
                  <c:v>185</c:v>
                </c:pt>
                <c:pt idx="162">
                  <c:v>189</c:v>
                </c:pt>
                <c:pt idx="163">
                  <c:v>185</c:v>
                </c:pt>
                <c:pt idx="164">
                  <c:v>195</c:v>
                </c:pt>
                <c:pt idx="165">
                  <c:v>205</c:v>
                </c:pt>
                <c:pt idx="166">
                  <c:v>204</c:v>
                </c:pt>
                <c:pt idx="167">
                  <c:v>218</c:v>
                </c:pt>
                <c:pt idx="168">
                  <c:v>238</c:v>
                </c:pt>
                <c:pt idx="169">
                  <c:v>219</c:v>
                </c:pt>
                <c:pt idx="170">
                  <c:v>232</c:v>
                </c:pt>
                <c:pt idx="171">
                  <c:v>237</c:v>
                </c:pt>
                <c:pt idx="172">
                  <c:v>241</c:v>
                </c:pt>
                <c:pt idx="173">
                  <c:v>241</c:v>
                </c:pt>
                <c:pt idx="174">
                  <c:v>247</c:v>
                </c:pt>
                <c:pt idx="175">
                  <c:v>251</c:v>
                </c:pt>
                <c:pt idx="176">
                  <c:v>260</c:v>
                </c:pt>
                <c:pt idx="177">
                  <c:v>251</c:v>
                </c:pt>
                <c:pt idx="178">
                  <c:v>270</c:v>
                </c:pt>
                <c:pt idx="179">
                  <c:v>272</c:v>
                </c:pt>
                <c:pt idx="180">
                  <c:v>272</c:v>
                </c:pt>
                <c:pt idx="181">
                  <c:v>282</c:v>
                </c:pt>
                <c:pt idx="182">
                  <c:v>281</c:v>
                </c:pt>
                <c:pt idx="183">
                  <c:v>278</c:v>
                </c:pt>
                <c:pt idx="184">
                  <c:v>288</c:v>
                </c:pt>
                <c:pt idx="185">
                  <c:v>296</c:v>
                </c:pt>
                <c:pt idx="186">
                  <c:v>300</c:v>
                </c:pt>
                <c:pt idx="187">
                  <c:v>309</c:v>
                </c:pt>
                <c:pt idx="188">
                  <c:v>304</c:v>
                </c:pt>
                <c:pt idx="189">
                  <c:v>309</c:v>
                </c:pt>
                <c:pt idx="190">
                  <c:v>323</c:v>
                </c:pt>
                <c:pt idx="191">
                  <c:v>320</c:v>
                </c:pt>
                <c:pt idx="192">
                  <c:v>317</c:v>
                </c:pt>
                <c:pt idx="193">
                  <c:v>329</c:v>
                </c:pt>
                <c:pt idx="194">
                  <c:v>331</c:v>
                </c:pt>
                <c:pt idx="195">
                  <c:v>332</c:v>
                </c:pt>
                <c:pt idx="196">
                  <c:v>352</c:v>
                </c:pt>
                <c:pt idx="197">
                  <c:v>376</c:v>
                </c:pt>
                <c:pt idx="198">
                  <c:v>340</c:v>
                </c:pt>
                <c:pt idx="199">
                  <c:v>359</c:v>
                </c:pt>
                <c:pt idx="200">
                  <c:v>364</c:v>
                </c:pt>
                <c:pt idx="201">
                  <c:v>368</c:v>
                </c:pt>
                <c:pt idx="202">
                  <c:v>356</c:v>
                </c:pt>
                <c:pt idx="203">
                  <c:v>376</c:v>
                </c:pt>
                <c:pt idx="204">
                  <c:v>376</c:v>
                </c:pt>
                <c:pt idx="205">
                  <c:v>375</c:v>
                </c:pt>
                <c:pt idx="206">
                  <c:v>386</c:v>
                </c:pt>
                <c:pt idx="207">
                  <c:v>395</c:v>
                </c:pt>
                <c:pt idx="208">
                  <c:v>406</c:v>
                </c:pt>
                <c:pt idx="209">
                  <c:v>402</c:v>
                </c:pt>
                <c:pt idx="210">
                  <c:v>414</c:v>
                </c:pt>
                <c:pt idx="211">
                  <c:v>428</c:v>
                </c:pt>
                <c:pt idx="212">
                  <c:v>433</c:v>
                </c:pt>
                <c:pt idx="213">
                  <c:v>433</c:v>
                </c:pt>
                <c:pt idx="214">
                  <c:v>421</c:v>
                </c:pt>
                <c:pt idx="215">
                  <c:v>430</c:v>
                </c:pt>
                <c:pt idx="216">
                  <c:v>439</c:v>
                </c:pt>
                <c:pt idx="217">
                  <c:v>432</c:v>
                </c:pt>
                <c:pt idx="218">
                  <c:v>466</c:v>
                </c:pt>
                <c:pt idx="219">
                  <c:v>469</c:v>
                </c:pt>
                <c:pt idx="220">
                  <c:v>460</c:v>
                </c:pt>
                <c:pt idx="221">
                  <c:v>451</c:v>
                </c:pt>
                <c:pt idx="222">
                  <c:v>465</c:v>
                </c:pt>
                <c:pt idx="223">
                  <c:v>466</c:v>
                </c:pt>
                <c:pt idx="224">
                  <c:v>448</c:v>
                </c:pt>
                <c:pt idx="225">
                  <c:v>479</c:v>
                </c:pt>
                <c:pt idx="226">
                  <c:v>491</c:v>
                </c:pt>
                <c:pt idx="227">
                  <c:v>486</c:v>
                </c:pt>
                <c:pt idx="228">
                  <c:v>489</c:v>
                </c:pt>
                <c:pt idx="229">
                  <c:v>509</c:v>
                </c:pt>
                <c:pt idx="230">
                  <c:v>483</c:v>
                </c:pt>
                <c:pt idx="231">
                  <c:v>495</c:v>
                </c:pt>
                <c:pt idx="232">
                  <c:v>503</c:v>
                </c:pt>
                <c:pt idx="233">
                  <c:v>514</c:v>
                </c:pt>
                <c:pt idx="234">
                  <c:v>529</c:v>
                </c:pt>
                <c:pt idx="235">
                  <c:v>528</c:v>
                </c:pt>
                <c:pt idx="236">
                  <c:v>514</c:v>
                </c:pt>
                <c:pt idx="237">
                  <c:v>555</c:v>
                </c:pt>
                <c:pt idx="238">
                  <c:v>535</c:v>
                </c:pt>
                <c:pt idx="239">
                  <c:v>543</c:v>
                </c:pt>
                <c:pt idx="240">
                  <c:v>542</c:v>
                </c:pt>
                <c:pt idx="241">
                  <c:v>561</c:v>
                </c:pt>
                <c:pt idx="242">
                  <c:v>548</c:v>
                </c:pt>
                <c:pt idx="243">
                  <c:v>547</c:v>
                </c:pt>
                <c:pt idx="244">
                  <c:v>559</c:v>
                </c:pt>
                <c:pt idx="245">
                  <c:v>570</c:v>
                </c:pt>
                <c:pt idx="246">
                  <c:v>572</c:v>
                </c:pt>
                <c:pt idx="247">
                  <c:v>578</c:v>
                </c:pt>
                <c:pt idx="248">
                  <c:v>584</c:v>
                </c:pt>
                <c:pt idx="249">
                  <c:v>566</c:v>
                </c:pt>
                <c:pt idx="250">
                  <c:v>583</c:v>
                </c:pt>
                <c:pt idx="251">
                  <c:v>570</c:v>
                </c:pt>
                <c:pt idx="252">
                  <c:v>582</c:v>
                </c:pt>
                <c:pt idx="253">
                  <c:v>609</c:v>
                </c:pt>
                <c:pt idx="254">
                  <c:v>582</c:v>
                </c:pt>
                <c:pt idx="255">
                  <c:v>594</c:v>
                </c:pt>
              </c:numCache>
            </c:numRef>
          </c:val>
          <c:smooth val="0"/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Sheet2!$BM$3084:$BM$3339</c:f>
              <c:numCache>
                <c:formatCode>General</c:formatCode>
                <c:ptCount val="256"/>
                <c:pt idx="0">
                  <c:v>15</c:v>
                </c:pt>
                <c:pt idx="1">
                  <c:v>9</c:v>
                </c:pt>
                <c:pt idx="2">
                  <c:v>19</c:v>
                </c:pt>
                <c:pt idx="3">
                  <c:v>18</c:v>
                </c:pt>
                <c:pt idx="4">
                  <c:v>14</c:v>
                </c:pt>
                <c:pt idx="5">
                  <c:v>19</c:v>
                </c:pt>
                <c:pt idx="6">
                  <c:v>19</c:v>
                </c:pt>
                <c:pt idx="7">
                  <c:v>15</c:v>
                </c:pt>
                <c:pt idx="8">
                  <c:v>19</c:v>
                </c:pt>
                <c:pt idx="9">
                  <c:v>17</c:v>
                </c:pt>
                <c:pt idx="10">
                  <c:v>20</c:v>
                </c:pt>
                <c:pt idx="11">
                  <c:v>18</c:v>
                </c:pt>
                <c:pt idx="12">
                  <c:v>19</c:v>
                </c:pt>
                <c:pt idx="13">
                  <c:v>24</c:v>
                </c:pt>
                <c:pt idx="14">
                  <c:v>20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19</c:v>
                </c:pt>
                <c:pt idx="19">
                  <c:v>19</c:v>
                </c:pt>
                <c:pt idx="20">
                  <c:v>15</c:v>
                </c:pt>
                <c:pt idx="21">
                  <c:v>18</c:v>
                </c:pt>
                <c:pt idx="22">
                  <c:v>16</c:v>
                </c:pt>
                <c:pt idx="23">
                  <c:v>15</c:v>
                </c:pt>
                <c:pt idx="24">
                  <c:v>15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18</c:v>
                </c:pt>
                <c:pt idx="31">
                  <c:v>17</c:v>
                </c:pt>
                <c:pt idx="32">
                  <c:v>14</c:v>
                </c:pt>
                <c:pt idx="33">
                  <c:v>14</c:v>
                </c:pt>
                <c:pt idx="34">
                  <c:v>15</c:v>
                </c:pt>
                <c:pt idx="35">
                  <c:v>17</c:v>
                </c:pt>
                <c:pt idx="36">
                  <c:v>14</c:v>
                </c:pt>
                <c:pt idx="37">
                  <c:v>15</c:v>
                </c:pt>
                <c:pt idx="38">
                  <c:v>15</c:v>
                </c:pt>
                <c:pt idx="39">
                  <c:v>17</c:v>
                </c:pt>
                <c:pt idx="40">
                  <c:v>13</c:v>
                </c:pt>
                <c:pt idx="41">
                  <c:v>13</c:v>
                </c:pt>
                <c:pt idx="42">
                  <c:v>16</c:v>
                </c:pt>
                <c:pt idx="43">
                  <c:v>18</c:v>
                </c:pt>
                <c:pt idx="44">
                  <c:v>15</c:v>
                </c:pt>
                <c:pt idx="45">
                  <c:v>19</c:v>
                </c:pt>
                <c:pt idx="46">
                  <c:v>15</c:v>
                </c:pt>
                <c:pt idx="47">
                  <c:v>17</c:v>
                </c:pt>
                <c:pt idx="48">
                  <c:v>17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17</c:v>
                </c:pt>
                <c:pt idx="54">
                  <c:v>14</c:v>
                </c:pt>
                <c:pt idx="55">
                  <c:v>18</c:v>
                </c:pt>
                <c:pt idx="56">
                  <c:v>16</c:v>
                </c:pt>
                <c:pt idx="57">
                  <c:v>17</c:v>
                </c:pt>
                <c:pt idx="58">
                  <c:v>14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19</c:v>
                </c:pt>
                <c:pt idx="63">
                  <c:v>20</c:v>
                </c:pt>
                <c:pt idx="64">
                  <c:v>18</c:v>
                </c:pt>
                <c:pt idx="65">
                  <c:v>20</c:v>
                </c:pt>
                <c:pt idx="66">
                  <c:v>19</c:v>
                </c:pt>
                <c:pt idx="67">
                  <c:v>19</c:v>
                </c:pt>
                <c:pt idx="68">
                  <c:v>18</c:v>
                </c:pt>
                <c:pt idx="69">
                  <c:v>18</c:v>
                </c:pt>
                <c:pt idx="70">
                  <c:v>17</c:v>
                </c:pt>
                <c:pt idx="71">
                  <c:v>18</c:v>
                </c:pt>
                <c:pt idx="72">
                  <c:v>22</c:v>
                </c:pt>
                <c:pt idx="73">
                  <c:v>20</c:v>
                </c:pt>
                <c:pt idx="74">
                  <c:v>20</c:v>
                </c:pt>
                <c:pt idx="75">
                  <c:v>21</c:v>
                </c:pt>
                <c:pt idx="76">
                  <c:v>20</c:v>
                </c:pt>
                <c:pt idx="77">
                  <c:v>21</c:v>
                </c:pt>
                <c:pt idx="78">
                  <c:v>21</c:v>
                </c:pt>
                <c:pt idx="79">
                  <c:v>25</c:v>
                </c:pt>
                <c:pt idx="80">
                  <c:v>21</c:v>
                </c:pt>
                <c:pt idx="81">
                  <c:v>18</c:v>
                </c:pt>
                <c:pt idx="82">
                  <c:v>20</c:v>
                </c:pt>
                <c:pt idx="83">
                  <c:v>21</c:v>
                </c:pt>
                <c:pt idx="84">
                  <c:v>26</c:v>
                </c:pt>
                <c:pt idx="85">
                  <c:v>25</c:v>
                </c:pt>
                <c:pt idx="86">
                  <c:v>23</c:v>
                </c:pt>
                <c:pt idx="87">
                  <c:v>26</c:v>
                </c:pt>
                <c:pt idx="88">
                  <c:v>28</c:v>
                </c:pt>
                <c:pt idx="89">
                  <c:v>28</c:v>
                </c:pt>
                <c:pt idx="90">
                  <c:v>26</c:v>
                </c:pt>
                <c:pt idx="91">
                  <c:v>26</c:v>
                </c:pt>
                <c:pt idx="92">
                  <c:v>26</c:v>
                </c:pt>
                <c:pt idx="93">
                  <c:v>29</c:v>
                </c:pt>
                <c:pt idx="94">
                  <c:v>31</c:v>
                </c:pt>
                <c:pt idx="95">
                  <c:v>27</c:v>
                </c:pt>
                <c:pt idx="96">
                  <c:v>29</c:v>
                </c:pt>
                <c:pt idx="97">
                  <c:v>33</c:v>
                </c:pt>
                <c:pt idx="98">
                  <c:v>33</c:v>
                </c:pt>
                <c:pt idx="99">
                  <c:v>34</c:v>
                </c:pt>
                <c:pt idx="100">
                  <c:v>34</c:v>
                </c:pt>
                <c:pt idx="101">
                  <c:v>32</c:v>
                </c:pt>
                <c:pt idx="102">
                  <c:v>31</c:v>
                </c:pt>
                <c:pt idx="103">
                  <c:v>41</c:v>
                </c:pt>
                <c:pt idx="104">
                  <c:v>40</c:v>
                </c:pt>
                <c:pt idx="105">
                  <c:v>35</c:v>
                </c:pt>
                <c:pt idx="106">
                  <c:v>40</c:v>
                </c:pt>
                <c:pt idx="107">
                  <c:v>37</c:v>
                </c:pt>
                <c:pt idx="108">
                  <c:v>40</c:v>
                </c:pt>
                <c:pt idx="109">
                  <c:v>44</c:v>
                </c:pt>
                <c:pt idx="110">
                  <c:v>42</c:v>
                </c:pt>
                <c:pt idx="111">
                  <c:v>42</c:v>
                </c:pt>
                <c:pt idx="112">
                  <c:v>45</c:v>
                </c:pt>
                <c:pt idx="113">
                  <c:v>46</c:v>
                </c:pt>
                <c:pt idx="114">
                  <c:v>48</c:v>
                </c:pt>
                <c:pt idx="115">
                  <c:v>47</c:v>
                </c:pt>
                <c:pt idx="116">
                  <c:v>51</c:v>
                </c:pt>
                <c:pt idx="117">
                  <c:v>45</c:v>
                </c:pt>
                <c:pt idx="118">
                  <c:v>53</c:v>
                </c:pt>
                <c:pt idx="119">
                  <c:v>54</c:v>
                </c:pt>
                <c:pt idx="120">
                  <c:v>54</c:v>
                </c:pt>
                <c:pt idx="121">
                  <c:v>46</c:v>
                </c:pt>
                <c:pt idx="122">
                  <c:v>60</c:v>
                </c:pt>
                <c:pt idx="123">
                  <c:v>55</c:v>
                </c:pt>
                <c:pt idx="124">
                  <c:v>56</c:v>
                </c:pt>
                <c:pt idx="125">
                  <c:v>56</c:v>
                </c:pt>
                <c:pt idx="126">
                  <c:v>59</c:v>
                </c:pt>
                <c:pt idx="127">
                  <c:v>63</c:v>
                </c:pt>
                <c:pt idx="128">
                  <c:v>63</c:v>
                </c:pt>
                <c:pt idx="129">
                  <c:v>60</c:v>
                </c:pt>
                <c:pt idx="130">
                  <c:v>65</c:v>
                </c:pt>
                <c:pt idx="131">
                  <c:v>73</c:v>
                </c:pt>
                <c:pt idx="132">
                  <c:v>75</c:v>
                </c:pt>
                <c:pt idx="133">
                  <c:v>69</c:v>
                </c:pt>
                <c:pt idx="134">
                  <c:v>72</c:v>
                </c:pt>
                <c:pt idx="135">
                  <c:v>81</c:v>
                </c:pt>
                <c:pt idx="136">
                  <c:v>73</c:v>
                </c:pt>
                <c:pt idx="137">
                  <c:v>84</c:v>
                </c:pt>
                <c:pt idx="138">
                  <c:v>84</c:v>
                </c:pt>
                <c:pt idx="139">
                  <c:v>89</c:v>
                </c:pt>
                <c:pt idx="140">
                  <c:v>92</c:v>
                </c:pt>
                <c:pt idx="141">
                  <c:v>96</c:v>
                </c:pt>
                <c:pt idx="142">
                  <c:v>101</c:v>
                </c:pt>
                <c:pt idx="143">
                  <c:v>102</c:v>
                </c:pt>
                <c:pt idx="144">
                  <c:v>100</c:v>
                </c:pt>
                <c:pt idx="145">
                  <c:v>99</c:v>
                </c:pt>
                <c:pt idx="146">
                  <c:v>100</c:v>
                </c:pt>
                <c:pt idx="147">
                  <c:v>109</c:v>
                </c:pt>
                <c:pt idx="148">
                  <c:v>118</c:v>
                </c:pt>
                <c:pt idx="149">
                  <c:v>111</c:v>
                </c:pt>
                <c:pt idx="150">
                  <c:v>125</c:v>
                </c:pt>
                <c:pt idx="151">
                  <c:v>120</c:v>
                </c:pt>
                <c:pt idx="152">
                  <c:v>124</c:v>
                </c:pt>
                <c:pt idx="153">
                  <c:v>126</c:v>
                </c:pt>
                <c:pt idx="154">
                  <c:v>127</c:v>
                </c:pt>
                <c:pt idx="155">
                  <c:v>137</c:v>
                </c:pt>
                <c:pt idx="156">
                  <c:v>132</c:v>
                </c:pt>
                <c:pt idx="157">
                  <c:v>145</c:v>
                </c:pt>
                <c:pt idx="158">
                  <c:v>141</c:v>
                </c:pt>
                <c:pt idx="159">
                  <c:v>140</c:v>
                </c:pt>
                <c:pt idx="160">
                  <c:v>143</c:v>
                </c:pt>
                <c:pt idx="161">
                  <c:v>141</c:v>
                </c:pt>
                <c:pt idx="162">
                  <c:v>149</c:v>
                </c:pt>
                <c:pt idx="163">
                  <c:v>156</c:v>
                </c:pt>
                <c:pt idx="164">
                  <c:v>153</c:v>
                </c:pt>
                <c:pt idx="165">
                  <c:v>158</c:v>
                </c:pt>
                <c:pt idx="166">
                  <c:v>166</c:v>
                </c:pt>
                <c:pt idx="167">
                  <c:v>173</c:v>
                </c:pt>
                <c:pt idx="168">
                  <c:v>170</c:v>
                </c:pt>
                <c:pt idx="169">
                  <c:v>165</c:v>
                </c:pt>
                <c:pt idx="170">
                  <c:v>175</c:v>
                </c:pt>
                <c:pt idx="171">
                  <c:v>176</c:v>
                </c:pt>
                <c:pt idx="172">
                  <c:v>177</c:v>
                </c:pt>
                <c:pt idx="173">
                  <c:v>183</c:v>
                </c:pt>
                <c:pt idx="174">
                  <c:v>190</c:v>
                </c:pt>
                <c:pt idx="175">
                  <c:v>197</c:v>
                </c:pt>
                <c:pt idx="176">
                  <c:v>187</c:v>
                </c:pt>
                <c:pt idx="177">
                  <c:v>198</c:v>
                </c:pt>
                <c:pt idx="178">
                  <c:v>205</c:v>
                </c:pt>
                <c:pt idx="179">
                  <c:v>201</c:v>
                </c:pt>
                <c:pt idx="180">
                  <c:v>217</c:v>
                </c:pt>
                <c:pt idx="181">
                  <c:v>213</c:v>
                </c:pt>
                <c:pt idx="182">
                  <c:v>214</c:v>
                </c:pt>
                <c:pt idx="183">
                  <c:v>220</c:v>
                </c:pt>
                <c:pt idx="184">
                  <c:v>216</c:v>
                </c:pt>
                <c:pt idx="185">
                  <c:v>227</c:v>
                </c:pt>
                <c:pt idx="186">
                  <c:v>225</c:v>
                </c:pt>
                <c:pt idx="187">
                  <c:v>234</c:v>
                </c:pt>
                <c:pt idx="188">
                  <c:v>238</c:v>
                </c:pt>
                <c:pt idx="189">
                  <c:v>243</c:v>
                </c:pt>
                <c:pt idx="190">
                  <c:v>249</c:v>
                </c:pt>
                <c:pt idx="191">
                  <c:v>246</c:v>
                </c:pt>
                <c:pt idx="192">
                  <c:v>263</c:v>
                </c:pt>
                <c:pt idx="193">
                  <c:v>257</c:v>
                </c:pt>
                <c:pt idx="194">
                  <c:v>258</c:v>
                </c:pt>
                <c:pt idx="195">
                  <c:v>268</c:v>
                </c:pt>
                <c:pt idx="196">
                  <c:v>260</c:v>
                </c:pt>
                <c:pt idx="197">
                  <c:v>272</c:v>
                </c:pt>
                <c:pt idx="198">
                  <c:v>273</c:v>
                </c:pt>
                <c:pt idx="199">
                  <c:v>279</c:v>
                </c:pt>
                <c:pt idx="200">
                  <c:v>269</c:v>
                </c:pt>
                <c:pt idx="201">
                  <c:v>290</c:v>
                </c:pt>
                <c:pt idx="202">
                  <c:v>268</c:v>
                </c:pt>
                <c:pt idx="203">
                  <c:v>283</c:v>
                </c:pt>
                <c:pt idx="204">
                  <c:v>280</c:v>
                </c:pt>
                <c:pt idx="205">
                  <c:v>296</c:v>
                </c:pt>
                <c:pt idx="206">
                  <c:v>303</c:v>
                </c:pt>
                <c:pt idx="207">
                  <c:v>294</c:v>
                </c:pt>
                <c:pt idx="208">
                  <c:v>302</c:v>
                </c:pt>
                <c:pt idx="209">
                  <c:v>297</c:v>
                </c:pt>
                <c:pt idx="210">
                  <c:v>325</c:v>
                </c:pt>
                <c:pt idx="211">
                  <c:v>307</c:v>
                </c:pt>
                <c:pt idx="212">
                  <c:v>318</c:v>
                </c:pt>
                <c:pt idx="213">
                  <c:v>331</c:v>
                </c:pt>
                <c:pt idx="214">
                  <c:v>332</c:v>
                </c:pt>
                <c:pt idx="215">
                  <c:v>332</c:v>
                </c:pt>
                <c:pt idx="216">
                  <c:v>330</c:v>
                </c:pt>
                <c:pt idx="217">
                  <c:v>335</c:v>
                </c:pt>
                <c:pt idx="218">
                  <c:v>337</c:v>
                </c:pt>
                <c:pt idx="219">
                  <c:v>336</c:v>
                </c:pt>
                <c:pt idx="220">
                  <c:v>336</c:v>
                </c:pt>
                <c:pt idx="221">
                  <c:v>345</c:v>
                </c:pt>
                <c:pt idx="222">
                  <c:v>336</c:v>
                </c:pt>
                <c:pt idx="223">
                  <c:v>339</c:v>
                </c:pt>
                <c:pt idx="224">
                  <c:v>365</c:v>
                </c:pt>
                <c:pt idx="225">
                  <c:v>355</c:v>
                </c:pt>
                <c:pt idx="226">
                  <c:v>348</c:v>
                </c:pt>
                <c:pt idx="227">
                  <c:v>350</c:v>
                </c:pt>
                <c:pt idx="228">
                  <c:v>368</c:v>
                </c:pt>
                <c:pt idx="229">
                  <c:v>362</c:v>
                </c:pt>
                <c:pt idx="230">
                  <c:v>364</c:v>
                </c:pt>
                <c:pt idx="231">
                  <c:v>375</c:v>
                </c:pt>
                <c:pt idx="232">
                  <c:v>365</c:v>
                </c:pt>
                <c:pt idx="233">
                  <c:v>380</c:v>
                </c:pt>
                <c:pt idx="234">
                  <c:v>381</c:v>
                </c:pt>
                <c:pt idx="235">
                  <c:v>376</c:v>
                </c:pt>
                <c:pt idx="236">
                  <c:v>397</c:v>
                </c:pt>
                <c:pt idx="237">
                  <c:v>393</c:v>
                </c:pt>
                <c:pt idx="238">
                  <c:v>393</c:v>
                </c:pt>
                <c:pt idx="239">
                  <c:v>386</c:v>
                </c:pt>
                <c:pt idx="240">
                  <c:v>399</c:v>
                </c:pt>
                <c:pt idx="241">
                  <c:v>386</c:v>
                </c:pt>
                <c:pt idx="242">
                  <c:v>398</c:v>
                </c:pt>
                <c:pt idx="243">
                  <c:v>418</c:v>
                </c:pt>
                <c:pt idx="244">
                  <c:v>399</c:v>
                </c:pt>
                <c:pt idx="245">
                  <c:v>419</c:v>
                </c:pt>
                <c:pt idx="246">
                  <c:v>422</c:v>
                </c:pt>
                <c:pt idx="247">
                  <c:v>398</c:v>
                </c:pt>
                <c:pt idx="248">
                  <c:v>413</c:v>
                </c:pt>
                <c:pt idx="249">
                  <c:v>397</c:v>
                </c:pt>
                <c:pt idx="250">
                  <c:v>391</c:v>
                </c:pt>
                <c:pt idx="251">
                  <c:v>399</c:v>
                </c:pt>
                <c:pt idx="252">
                  <c:v>403</c:v>
                </c:pt>
                <c:pt idx="253">
                  <c:v>422</c:v>
                </c:pt>
                <c:pt idx="254">
                  <c:v>418</c:v>
                </c:pt>
                <c:pt idx="255">
                  <c:v>414</c:v>
                </c:pt>
              </c:numCache>
            </c:numRef>
          </c:val>
          <c:smooth val="0"/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Sheet2!$BN$3084:$BN$3339</c:f>
              <c:numCache>
                <c:formatCode>General</c:formatCode>
                <c:ptCount val="256"/>
                <c:pt idx="0">
                  <c:v>18</c:v>
                </c:pt>
                <c:pt idx="1">
                  <c:v>11</c:v>
                </c:pt>
                <c:pt idx="2">
                  <c:v>16</c:v>
                </c:pt>
                <c:pt idx="3">
                  <c:v>19</c:v>
                </c:pt>
                <c:pt idx="4">
                  <c:v>16</c:v>
                </c:pt>
                <c:pt idx="5">
                  <c:v>24</c:v>
                </c:pt>
                <c:pt idx="6">
                  <c:v>18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19</c:v>
                </c:pt>
                <c:pt idx="11">
                  <c:v>18</c:v>
                </c:pt>
                <c:pt idx="12">
                  <c:v>18</c:v>
                </c:pt>
                <c:pt idx="13">
                  <c:v>20</c:v>
                </c:pt>
                <c:pt idx="14">
                  <c:v>20</c:v>
                </c:pt>
                <c:pt idx="15">
                  <c:v>17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15</c:v>
                </c:pt>
                <c:pt idx="21">
                  <c:v>21</c:v>
                </c:pt>
                <c:pt idx="22">
                  <c:v>13</c:v>
                </c:pt>
                <c:pt idx="23">
                  <c:v>16</c:v>
                </c:pt>
                <c:pt idx="24">
                  <c:v>13</c:v>
                </c:pt>
                <c:pt idx="25">
                  <c:v>19</c:v>
                </c:pt>
                <c:pt idx="26">
                  <c:v>15</c:v>
                </c:pt>
                <c:pt idx="27">
                  <c:v>17</c:v>
                </c:pt>
                <c:pt idx="28">
                  <c:v>20</c:v>
                </c:pt>
                <c:pt idx="29">
                  <c:v>18</c:v>
                </c:pt>
                <c:pt idx="30">
                  <c:v>17</c:v>
                </c:pt>
                <c:pt idx="31">
                  <c:v>18</c:v>
                </c:pt>
                <c:pt idx="32">
                  <c:v>14</c:v>
                </c:pt>
                <c:pt idx="33">
                  <c:v>16</c:v>
                </c:pt>
                <c:pt idx="34">
                  <c:v>15</c:v>
                </c:pt>
                <c:pt idx="35">
                  <c:v>17</c:v>
                </c:pt>
                <c:pt idx="36">
                  <c:v>20</c:v>
                </c:pt>
                <c:pt idx="37">
                  <c:v>17</c:v>
                </c:pt>
                <c:pt idx="38">
                  <c:v>19</c:v>
                </c:pt>
                <c:pt idx="39">
                  <c:v>17</c:v>
                </c:pt>
                <c:pt idx="40">
                  <c:v>15</c:v>
                </c:pt>
                <c:pt idx="41">
                  <c:v>17</c:v>
                </c:pt>
                <c:pt idx="42">
                  <c:v>19</c:v>
                </c:pt>
                <c:pt idx="43">
                  <c:v>20</c:v>
                </c:pt>
                <c:pt idx="44">
                  <c:v>13</c:v>
                </c:pt>
                <c:pt idx="45">
                  <c:v>17</c:v>
                </c:pt>
                <c:pt idx="46">
                  <c:v>20</c:v>
                </c:pt>
                <c:pt idx="47">
                  <c:v>19</c:v>
                </c:pt>
                <c:pt idx="48">
                  <c:v>19</c:v>
                </c:pt>
                <c:pt idx="49">
                  <c:v>13</c:v>
                </c:pt>
                <c:pt idx="50">
                  <c:v>18</c:v>
                </c:pt>
                <c:pt idx="51">
                  <c:v>19</c:v>
                </c:pt>
                <c:pt idx="52">
                  <c:v>16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19</c:v>
                </c:pt>
                <c:pt idx="62">
                  <c:v>19</c:v>
                </c:pt>
                <c:pt idx="63">
                  <c:v>19</c:v>
                </c:pt>
                <c:pt idx="64">
                  <c:v>20</c:v>
                </c:pt>
                <c:pt idx="65">
                  <c:v>16</c:v>
                </c:pt>
                <c:pt idx="66">
                  <c:v>18</c:v>
                </c:pt>
                <c:pt idx="67">
                  <c:v>18</c:v>
                </c:pt>
                <c:pt idx="68">
                  <c:v>17</c:v>
                </c:pt>
                <c:pt idx="69">
                  <c:v>13</c:v>
                </c:pt>
                <c:pt idx="70">
                  <c:v>18</c:v>
                </c:pt>
                <c:pt idx="71">
                  <c:v>14</c:v>
                </c:pt>
                <c:pt idx="72">
                  <c:v>21</c:v>
                </c:pt>
                <c:pt idx="73">
                  <c:v>19</c:v>
                </c:pt>
                <c:pt idx="74">
                  <c:v>18</c:v>
                </c:pt>
                <c:pt idx="75">
                  <c:v>19</c:v>
                </c:pt>
                <c:pt idx="76">
                  <c:v>18</c:v>
                </c:pt>
                <c:pt idx="77">
                  <c:v>16</c:v>
                </c:pt>
                <c:pt idx="78">
                  <c:v>18</c:v>
                </c:pt>
                <c:pt idx="79">
                  <c:v>20</c:v>
                </c:pt>
                <c:pt idx="80">
                  <c:v>17</c:v>
                </c:pt>
                <c:pt idx="81">
                  <c:v>18</c:v>
                </c:pt>
                <c:pt idx="82">
                  <c:v>14</c:v>
                </c:pt>
                <c:pt idx="83">
                  <c:v>17</c:v>
                </c:pt>
                <c:pt idx="84">
                  <c:v>21</c:v>
                </c:pt>
                <c:pt idx="85">
                  <c:v>18</c:v>
                </c:pt>
                <c:pt idx="86">
                  <c:v>19</c:v>
                </c:pt>
                <c:pt idx="87">
                  <c:v>17</c:v>
                </c:pt>
                <c:pt idx="88">
                  <c:v>20</c:v>
                </c:pt>
                <c:pt idx="89">
                  <c:v>20</c:v>
                </c:pt>
                <c:pt idx="90">
                  <c:v>21</c:v>
                </c:pt>
                <c:pt idx="91">
                  <c:v>17</c:v>
                </c:pt>
                <c:pt idx="92">
                  <c:v>19</c:v>
                </c:pt>
                <c:pt idx="93">
                  <c:v>17</c:v>
                </c:pt>
                <c:pt idx="94">
                  <c:v>20</c:v>
                </c:pt>
                <c:pt idx="95">
                  <c:v>19</c:v>
                </c:pt>
                <c:pt idx="96">
                  <c:v>18</c:v>
                </c:pt>
                <c:pt idx="97">
                  <c:v>18</c:v>
                </c:pt>
                <c:pt idx="98">
                  <c:v>21</c:v>
                </c:pt>
                <c:pt idx="99">
                  <c:v>23</c:v>
                </c:pt>
                <c:pt idx="100">
                  <c:v>24</c:v>
                </c:pt>
                <c:pt idx="101">
                  <c:v>20</c:v>
                </c:pt>
                <c:pt idx="102">
                  <c:v>19</c:v>
                </c:pt>
                <c:pt idx="103">
                  <c:v>21</c:v>
                </c:pt>
                <c:pt idx="104">
                  <c:v>22</c:v>
                </c:pt>
                <c:pt idx="105">
                  <c:v>19</c:v>
                </c:pt>
                <c:pt idx="106">
                  <c:v>23</c:v>
                </c:pt>
                <c:pt idx="107">
                  <c:v>21</c:v>
                </c:pt>
                <c:pt idx="108">
                  <c:v>19</c:v>
                </c:pt>
                <c:pt idx="109">
                  <c:v>20</c:v>
                </c:pt>
                <c:pt idx="110">
                  <c:v>20</c:v>
                </c:pt>
                <c:pt idx="111">
                  <c:v>18</c:v>
                </c:pt>
                <c:pt idx="112">
                  <c:v>18</c:v>
                </c:pt>
                <c:pt idx="113">
                  <c:v>21</c:v>
                </c:pt>
                <c:pt idx="114">
                  <c:v>23</c:v>
                </c:pt>
                <c:pt idx="115">
                  <c:v>24</c:v>
                </c:pt>
                <c:pt idx="116">
                  <c:v>19</c:v>
                </c:pt>
                <c:pt idx="117">
                  <c:v>23</c:v>
                </c:pt>
                <c:pt idx="118">
                  <c:v>21</c:v>
                </c:pt>
                <c:pt idx="119">
                  <c:v>19</c:v>
                </c:pt>
                <c:pt idx="120">
                  <c:v>18</c:v>
                </c:pt>
                <c:pt idx="121">
                  <c:v>17</c:v>
                </c:pt>
                <c:pt idx="122">
                  <c:v>20</c:v>
                </c:pt>
                <c:pt idx="123">
                  <c:v>23</c:v>
                </c:pt>
                <c:pt idx="124">
                  <c:v>21</c:v>
                </c:pt>
                <c:pt idx="125">
                  <c:v>18</c:v>
                </c:pt>
                <c:pt idx="126">
                  <c:v>18</c:v>
                </c:pt>
                <c:pt idx="127">
                  <c:v>19</c:v>
                </c:pt>
                <c:pt idx="128">
                  <c:v>21</c:v>
                </c:pt>
                <c:pt idx="129">
                  <c:v>18</c:v>
                </c:pt>
                <c:pt idx="130">
                  <c:v>18</c:v>
                </c:pt>
                <c:pt idx="131">
                  <c:v>21</c:v>
                </c:pt>
                <c:pt idx="132">
                  <c:v>20</c:v>
                </c:pt>
                <c:pt idx="133">
                  <c:v>19</c:v>
                </c:pt>
                <c:pt idx="134">
                  <c:v>17</c:v>
                </c:pt>
                <c:pt idx="135">
                  <c:v>20</c:v>
                </c:pt>
                <c:pt idx="136">
                  <c:v>19</c:v>
                </c:pt>
                <c:pt idx="137">
                  <c:v>21</c:v>
                </c:pt>
                <c:pt idx="138">
                  <c:v>20</c:v>
                </c:pt>
                <c:pt idx="139">
                  <c:v>18</c:v>
                </c:pt>
                <c:pt idx="140">
                  <c:v>16</c:v>
                </c:pt>
                <c:pt idx="141">
                  <c:v>18</c:v>
                </c:pt>
                <c:pt idx="142">
                  <c:v>19</c:v>
                </c:pt>
                <c:pt idx="143">
                  <c:v>21</c:v>
                </c:pt>
                <c:pt idx="144">
                  <c:v>17</c:v>
                </c:pt>
                <c:pt idx="145">
                  <c:v>18</c:v>
                </c:pt>
                <c:pt idx="146">
                  <c:v>17</c:v>
                </c:pt>
                <c:pt idx="147">
                  <c:v>18</c:v>
                </c:pt>
                <c:pt idx="148">
                  <c:v>16</c:v>
                </c:pt>
                <c:pt idx="149">
                  <c:v>19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19</c:v>
                </c:pt>
                <c:pt idx="154">
                  <c:v>21</c:v>
                </c:pt>
                <c:pt idx="155">
                  <c:v>20</c:v>
                </c:pt>
                <c:pt idx="156">
                  <c:v>19</c:v>
                </c:pt>
                <c:pt idx="157">
                  <c:v>21</c:v>
                </c:pt>
                <c:pt idx="158">
                  <c:v>21</c:v>
                </c:pt>
                <c:pt idx="159">
                  <c:v>23</c:v>
                </c:pt>
                <c:pt idx="160">
                  <c:v>20</c:v>
                </c:pt>
                <c:pt idx="161">
                  <c:v>20</c:v>
                </c:pt>
                <c:pt idx="162">
                  <c:v>25</c:v>
                </c:pt>
                <c:pt idx="163">
                  <c:v>21</c:v>
                </c:pt>
                <c:pt idx="164">
                  <c:v>22</c:v>
                </c:pt>
                <c:pt idx="165">
                  <c:v>18</c:v>
                </c:pt>
                <c:pt idx="166">
                  <c:v>18</c:v>
                </c:pt>
                <c:pt idx="167">
                  <c:v>20</c:v>
                </c:pt>
                <c:pt idx="168">
                  <c:v>20</c:v>
                </c:pt>
                <c:pt idx="169">
                  <c:v>17</c:v>
                </c:pt>
                <c:pt idx="170">
                  <c:v>19</c:v>
                </c:pt>
                <c:pt idx="171">
                  <c:v>19</c:v>
                </c:pt>
                <c:pt idx="172">
                  <c:v>18</c:v>
                </c:pt>
                <c:pt idx="173">
                  <c:v>18</c:v>
                </c:pt>
                <c:pt idx="174">
                  <c:v>22</c:v>
                </c:pt>
                <c:pt idx="175">
                  <c:v>21</c:v>
                </c:pt>
                <c:pt idx="176">
                  <c:v>18</c:v>
                </c:pt>
                <c:pt idx="177">
                  <c:v>22</c:v>
                </c:pt>
                <c:pt idx="178">
                  <c:v>22</c:v>
                </c:pt>
                <c:pt idx="179">
                  <c:v>18</c:v>
                </c:pt>
                <c:pt idx="180">
                  <c:v>21</c:v>
                </c:pt>
                <c:pt idx="181">
                  <c:v>20</c:v>
                </c:pt>
                <c:pt idx="182">
                  <c:v>19</c:v>
                </c:pt>
                <c:pt idx="183">
                  <c:v>23</c:v>
                </c:pt>
                <c:pt idx="184">
                  <c:v>21</c:v>
                </c:pt>
                <c:pt idx="185">
                  <c:v>18</c:v>
                </c:pt>
                <c:pt idx="186">
                  <c:v>17</c:v>
                </c:pt>
                <c:pt idx="187">
                  <c:v>19</c:v>
                </c:pt>
                <c:pt idx="188">
                  <c:v>22</c:v>
                </c:pt>
                <c:pt idx="189">
                  <c:v>18</c:v>
                </c:pt>
                <c:pt idx="190">
                  <c:v>19</c:v>
                </c:pt>
                <c:pt idx="191">
                  <c:v>18</c:v>
                </c:pt>
                <c:pt idx="192">
                  <c:v>16</c:v>
                </c:pt>
                <c:pt idx="193">
                  <c:v>18</c:v>
                </c:pt>
                <c:pt idx="194">
                  <c:v>20</c:v>
                </c:pt>
                <c:pt idx="195">
                  <c:v>17</c:v>
                </c:pt>
                <c:pt idx="196">
                  <c:v>17</c:v>
                </c:pt>
                <c:pt idx="197">
                  <c:v>18</c:v>
                </c:pt>
                <c:pt idx="198">
                  <c:v>21</c:v>
                </c:pt>
                <c:pt idx="199">
                  <c:v>20</c:v>
                </c:pt>
                <c:pt idx="200">
                  <c:v>22</c:v>
                </c:pt>
                <c:pt idx="201">
                  <c:v>20</c:v>
                </c:pt>
                <c:pt idx="202">
                  <c:v>18</c:v>
                </c:pt>
                <c:pt idx="203">
                  <c:v>20</c:v>
                </c:pt>
                <c:pt idx="204">
                  <c:v>16</c:v>
                </c:pt>
                <c:pt idx="205">
                  <c:v>20</c:v>
                </c:pt>
                <c:pt idx="206">
                  <c:v>23</c:v>
                </c:pt>
                <c:pt idx="207">
                  <c:v>20</c:v>
                </c:pt>
                <c:pt idx="208">
                  <c:v>23</c:v>
                </c:pt>
                <c:pt idx="209">
                  <c:v>20</c:v>
                </c:pt>
                <c:pt idx="210">
                  <c:v>19</c:v>
                </c:pt>
                <c:pt idx="211">
                  <c:v>21</c:v>
                </c:pt>
                <c:pt idx="212">
                  <c:v>23</c:v>
                </c:pt>
                <c:pt idx="213">
                  <c:v>19</c:v>
                </c:pt>
                <c:pt idx="214">
                  <c:v>19</c:v>
                </c:pt>
                <c:pt idx="215">
                  <c:v>23</c:v>
                </c:pt>
                <c:pt idx="216">
                  <c:v>19</c:v>
                </c:pt>
                <c:pt idx="217">
                  <c:v>22</c:v>
                </c:pt>
                <c:pt idx="218">
                  <c:v>22</c:v>
                </c:pt>
                <c:pt idx="219">
                  <c:v>19</c:v>
                </c:pt>
                <c:pt idx="220">
                  <c:v>20</c:v>
                </c:pt>
                <c:pt idx="221">
                  <c:v>22</c:v>
                </c:pt>
                <c:pt idx="222">
                  <c:v>23</c:v>
                </c:pt>
                <c:pt idx="223">
                  <c:v>17</c:v>
                </c:pt>
                <c:pt idx="224">
                  <c:v>20</c:v>
                </c:pt>
                <c:pt idx="225">
                  <c:v>19</c:v>
                </c:pt>
                <c:pt idx="226">
                  <c:v>20</c:v>
                </c:pt>
                <c:pt idx="227">
                  <c:v>25</c:v>
                </c:pt>
                <c:pt idx="228">
                  <c:v>19</c:v>
                </c:pt>
                <c:pt idx="229">
                  <c:v>19</c:v>
                </c:pt>
                <c:pt idx="230">
                  <c:v>18</c:v>
                </c:pt>
                <c:pt idx="231">
                  <c:v>16</c:v>
                </c:pt>
                <c:pt idx="232">
                  <c:v>17</c:v>
                </c:pt>
                <c:pt idx="233">
                  <c:v>20</c:v>
                </c:pt>
                <c:pt idx="234">
                  <c:v>20</c:v>
                </c:pt>
                <c:pt idx="235">
                  <c:v>18</c:v>
                </c:pt>
                <c:pt idx="236">
                  <c:v>17</c:v>
                </c:pt>
                <c:pt idx="237">
                  <c:v>19</c:v>
                </c:pt>
                <c:pt idx="238">
                  <c:v>19</c:v>
                </c:pt>
                <c:pt idx="239">
                  <c:v>18</c:v>
                </c:pt>
                <c:pt idx="240">
                  <c:v>17</c:v>
                </c:pt>
                <c:pt idx="241">
                  <c:v>16</c:v>
                </c:pt>
                <c:pt idx="242">
                  <c:v>18</c:v>
                </c:pt>
                <c:pt idx="243">
                  <c:v>21</c:v>
                </c:pt>
                <c:pt idx="244">
                  <c:v>18</c:v>
                </c:pt>
                <c:pt idx="245">
                  <c:v>18</c:v>
                </c:pt>
                <c:pt idx="246">
                  <c:v>19</c:v>
                </c:pt>
                <c:pt idx="247">
                  <c:v>20</c:v>
                </c:pt>
                <c:pt idx="248">
                  <c:v>19</c:v>
                </c:pt>
                <c:pt idx="249">
                  <c:v>19</c:v>
                </c:pt>
                <c:pt idx="250">
                  <c:v>17</c:v>
                </c:pt>
                <c:pt idx="251">
                  <c:v>18</c:v>
                </c:pt>
                <c:pt idx="252">
                  <c:v>19</c:v>
                </c:pt>
                <c:pt idx="253">
                  <c:v>23</c:v>
                </c:pt>
                <c:pt idx="254">
                  <c:v>18</c:v>
                </c:pt>
                <c:pt idx="255">
                  <c:v>20</c:v>
                </c:pt>
              </c:numCache>
            </c:numRef>
          </c:val>
          <c:smooth val="0"/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Sheet2!$BO$3084:$BO$3339</c:f>
              <c:numCache>
                <c:formatCode>General</c:formatCode>
                <c:ptCount val="256"/>
                <c:pt idx="0">
                  <c:v>16</c:v>
                </c:pt>
                <c:pt idx="1">
                  <c:v>12</c:v>
                </c:pt>
                <c:pt idx="2">
                  <c:v>18</c:v>
                </c:pt>
                <c:pt idx="3">
                  <c:v>14</c:v>
                </c:pt>
                <c:pt idx="4">
                  <c:v>15</c:v>
                </c:pt>
                <c:pt idx="5">
                  <c:v>20</c:v>
                </c:pt>
                <c:pt idx="6">
                  <c:v>18</c:v>
                </c:pt>
                <c:pt idx="7">
                  <c:v>13</c:v>
                </c:pt>
                <c:pt idx="8">
                  <c:v>16</c:v>
                </c:pt>
                <c:pt idx="9">
                  <c:v>21</c:v>
                </c:pt>
                <c:pt idx="10">
                  <c:v>19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20</c:v>
                </c:pt>
                <c:pt idx="19">
                  <c:v>23</c:v>
                </c:pt>
                <c:pt idx="20">
                  <c:v>14</c:v>
                </c:pt>
                <c:pt idx="21">
                  <c:v>16</c:v>
                </c:pt>
                <c:pt idx="22">
                  <c:v>17</c:v>
                </c:pt>
                <c:pt idx="23">
                  <c:v>20</c:v>
                </c:pt>
                <c:pt idx="24">
                  <c:v>17</c:v>
                </c:pt>
                <c:pt idx="25">
                  <c:v>18</c:v>
                </c:pt>
                <c:pt idx="26">
                  <c:v>13</c:v>
                </c:pt>
                <c:pt idx="27">
                  <c:v>14</c:v>
                </c:pt>
                <c:pt idx="28">
                  <c:v>17</c:v>
                </c:pt>
                <c:pt idx="29">
                  <c:v>18</c:v>
                </c:pt>
                <c:pt idx="30">
                  <c:v>17</c:v>
                </c:pt>
                <c:pt idx="31">
                  <c:v>19</c:v>
                </c:pt>
                <c:pt idx="32">
                  <c:v>17</c:v>
                </c:pt>
                <c:pt idx="33">
                  <c:v>15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15</c:v>
                </c:pt>
                <c:pt idx="38">
                  <c:v>16</c:v>
                </c:pt>
                <c:pt idx="39">
                  <c:v>19</c:v>
                </c:pt>
                <c:pt idx="40">
                  <c:v>15</c:v>
                </c:pt>
                <c:pt idx="41">
                  <c:v>15</c:v>
                </c:pt>
                <c:pt idx="42">
                  <c:v>17</c:v>
                </c:pt>
                <c:pt idx="43">
                  <c:v>15</c:v>
                </c:pt>
                <c:pt idx="44">
                  <c:v>17</c:v>
                </c:pt>
                <c:pt idx="45">
                  <c:v>19</c:v>
                </c:pt>
                <c:pt idx="46">
                  <c:v>19</c:v>
                </c:pt>
                <c:pt idx="47">
                  <c:v>18</c:v>
                </c:pt>
                <c:pt idx="48">
                  <c:v>15</c:v>
                </c:pt>
                <c:pt idx="49">
                  <c:v>14</c:v>
                </c:pt>
                <c:pt idx="50">
                  <c:v>16</c:v>
                </c:pt>
                <c:pt idx="51">
                  <c:v>15</c:v>
                </c:pt>
                <c:pt idx="52">
                  <c:v>17</c:v>
                </c:pt>
                <c:pt idx="53">
                  <c:v>13</c:v>
                </c:pt>
                <c:pt idx="54">
                  <c:v>17</c:v>
                </c:pt>
                <c:pt idx="55">
                  <c:v>13</c:v>
                </c:pt>
                <c:pt idx="56">
                  <c:v>19</c:v>
                </c:pt>
                <c:pt idx="57">
                  <c:v>18</c:v>
                </c:pt>
                <c:pt idx="58">
                  <c:v>15</c:v>
                </c:pt>
                <c:pt idx="59">
                  <c:v>17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19</c:v>
                </c:pt>
                <c:pt idx="65">
                  <c:v>18</c:v>
                </c:pt>
                <c:pt idx="66">
                  <c:v>16</c:v>
                </c:pt>
                <c:pt idx="67">
                  <c:v>15</c:v>
                </c:pt>
                <c:pt idx="68">
                  <c:v>16</c:v>
                </c:pt>
                <c:pt idx="69">
                  <c:v>15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15</c:v>
                </c:pt>
                <c:pt idx="78">
                  <c:v>18</c:v>
                </c:pt>
                <c:pt idx="79">
                  <c:v>19</c:v>
                </c:pt>
                <c:pt idx="80">
                  <c:v>17</c:v>
                </c:pt>
                <c:pt idx="81">
                  <c:v>15</c:v>
                </c:pt>
                <c:pt idx="82">
                  <c:v>13</c:v>
                </c:pt>
                <c:pt idx="83">
                  <c:v>21</c:v>
                </c:pt>
                <c:pt idx="84">
                  <c:v>17</c:v>
                </c:pt>
                <c:pt idx="85">
                  <c:v>22</c:v>
                </c:pt>
                <c:pt idx="86">
                  <c:v>20</c:v>
                </c:pt>
                <c:pt idx="87">
                  <c:v>21</c:v>
                </c:pt>
                <c:pt idx="88">
                  <c:v>20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17</c:v>
                </c:pt>
                <c:pt idx="94">
                  <c:v>20</c:v>
                </c:pt>
                <c:pt idx="95">
                  <c:v>24</c:v>
                </c:pt>
                <c:pt idx="96">
                  <c:v>20</c:v>
                </c:pt>
                <c:pt idx="97">
                  <c:v>21</c:v>
                </c:pt>
                <c:pt idx="98">
                  <c:v>20</c:v>
                </c:pt>
                <c:pt idx="99">
                  <c:v>23</c:v>
                </c:pt>
                <c:pt idx="100">
                  <c:v>21</c:v>
                </c:pt>
                <c:pt idx="101">
                  <c:v>16</c:v>
                </c:pt>
                <c:pt idx="102">
                  <c:v>22</c:v>
                </c:pt>
                <c:pt idx="103">
                  <c:v>20</c:v>
                </c:pt>
                <c:pt idx="104">
                  <c:v>21</c:v>
                </c:pt>
                <c:pt idx="105">
                  <c:v>22</c:v>
                </c:pt>
                <c:pt idx="106">
                  <c:v>19</c:v>
                </c:pt>
                <c:pt idx="107">
                  <c:v>20</c:v>
                </c:pt>
                <c:pt idx="108">
                  <c:v>23</c:v>
                </c:pt>
                <c:pt idx="109">
                  <c:v>20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19</c:v>
                </c:pt>
                <c:pt idx="114">
                  <c:v>22</c:v>
                </c:pt>
                <c:pt idx="115">
                  <c:v>21</c:v>
                </c:pt>
                <c:pt idx="116">
                  <c:v>21</c:v>
                </c:pt>
                <c:pt idx="117">
                  <c:v>18</c:v>
                </c:pt>
                <c:pt idx="118">
                  <c:v>19</c:v>
                </c:pt>
                <c:pt idx="119">
                  <c:v>18</c:v>
                </c:pt>
                <c:pt idx="120">
                  <c:v>21</c:v>
                </c:pt>
                <c:pt idx="121">
                  <c:v>21</c:v>
                </c:pt>
                <c:pt idx="122">
                  <c:v>19</c:v>
                </c:pt>
                <c:pt idx="123">
                  <c:v>22</c:v>
                </c:pt>
                <c:pt idx="124">
                  <c:v>18</c:v>
                </c:pt>
                <c:pt idx="125">
                  <c:v>19</c:v>
                </c:pt>
                <c:pt idx="126">
                  <c:v>24</c:v>
                </c:pt>
                <c:pt idx="127">
                  <c:v>17</c:v>
                </c:pt>
                <c:pt idx="128">
                  <c:v>19</c:v>
                </c:pt>
                <c:pt idx="129">
                  <c:v>19</c:v>
                </c:pt>
                <c:pt idx="130">
                  <c:v>18</c:v>
                </c:pt>
                <c:pt idx="131">
                  <c:v>20</c:v>
                </c:pt>
                <c:pt idx="132">
                  <c:v>19</c:v>
                </c:pt>
                <c:pt idx="133">
                  <c:v>18</c:v>
                </c:pt>
                <c:pt idx="134">
                  <c:v>20</c:v>
                </c:pt>
                <c:pt idx="135">
                  <c:v>23</c:v>
                </c:pt>
                <c:pt idx="136">
                  <c:v>18</c:v>
                </c:pt>
                <c:pt idx="137">
                  <c:v>19</c:v>
                </c:pt>
                <c:pt idx="138">
                  <c:v>20</c:v>
                </c:pt>
                <c:pt idx="139">
                  <c:v>21</c:v>
                </c:pt>
                <c:pt idx="140">
                  <c:v>19</c:v>
                </c:pt>
                <c:pt idx="141">
                  <c:v>18</c:v>
                </c:pt>
                <c:pt idx="142">
                  <c:v>17</c:v>
                </c:pt>
                <c:pt idx="143">
                  <c:v>22</c:v>
                </c:pt>
                <c:pt idx="144">
                  <c:v>19</c:v>
                </c:pt>
                <c:pt idx="145">
                  <c:v>21</c:v>
                </c:pt>
                <c:pt idx="146">
                  <c:v>15</c:v>
                </c:pt>
                <c:pt idx="147">
                  <c:v>17</c:v>
                </c:pt>
                <c:pt idx="148">
                  <c:v>19</c:v>
                </c:pt>
                <c:pt idx="149">
                  <c:v>18</c:v>
                </c:pt>
                <c:pt idx="150">
                  <c:v>18</c:v>
                </c:pt>
                <c:pt idx="151">
                  <c:v>21</c:v>
                </c:pt>
                <c:pt idx="152">
                  <c:v>22</c:v>
                </c:pt>
                <c:pt idx="153">
                  <c:v>19</c:v>
                </c:pt>
                <c:pt idx="154">
                  <c:v>20</c:v>
                </c:pt>
                <c:pt idx="155">
                  <c:v>19</c:v>
                </c:pt>
                <c:pt idx="156">
                  <c:v>17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22</c:v>
                </c:pt>
                <c:pt idx="161">
                  <c:v>21</c:v>
                </c:pt>
                <c:pt idx="162">
                  <c:v>20</c:v>
                </c:pt>
                <c:pt idx="163">
                  <c:v>18</c:v>
                </c:pt>
                <c:pt idx="164">
                  <c:v>20</c:v>
                </c:pt>
                <c:pt idx="165">
                  <c:v>18</c:v>
                </c:pt>
                <c:pt idx="166">
                  <c:v>16</c:v>
                </c:pt>
                <c:pt idx="167">
                  <c:v>20</c:v>
                </c:pt>
                <c:pt idx="168">
                  <c:v>22</c:v>
                </c:pt>
                <c:pt idx="169">
                  <c:v>19</c:v>
                </c:pt>
                <c:pt idx="170">
                  <c:v>17</c:v>
                </c:pt>
                <c:pt idx="171">
                  <c:v>16</c:v>
                </c:pt>
                <c:pt idx="172">
                  <c:v>18</c:v>
                </c:pt>
                <c:pt idx="173">
                  <c:v>23</c:v>
                </c:pt>
                <c:pt idx="174">
                  <c:v>22</c:v>
                </c:pt>
                <c:pt idx="175">
                  <c:v>20</c:v>
                </c:pt>
                <c:pt idx="176">
                  <c:v>22</c:v>
                </c:pt>
                <c:pt idx="177">
                  <c:v>21</c:v>
                </c:pt>
                <c:pt idx="178">
                  <c:v>22</c:v>
                </c:pt>
                <c:pt idx="179">
                  <c:v>21</c:v>
                </c:pt>
                <c:pt idx="180">
                  <c:v>19</c:v>
                </c:pt>
                <c:pt idx="181">
                  <c:v>21</c:v>
                </c:pt>
                <c:pt idx="182">
                  <c:v>19</c:v>
                </c:pt>
                <c:pt idx="183">
                  <c:v>21</c:v>
                </c:pt>
                <c:pt idx="184">
                  <c:v>19</c:v>
                </c:pt>
                <c:pt idx="185">
                  <c:v>19</c:v>
                </c:pt>
                <c:pt idx="186">
                  <c:v>23</c:v>
                </c:pt>
                <c:pt idx="187">
                  <c:v>19</c:v>
                </c:pt>
                <c:pt idx="188">
                  <c:v>20</c:v>
                </c:pt>
                <c:pt idx="189">
                  <c:v>21</c:v>
                </c:pt>
                <c:pt idx="190">
                  <c:v>16</c:v>
                </c:pt>
                <c:pt idx="191">
                  <c:v>20</c:v>
                </c:pt>
                <c:pt idx="192">
                  <c:v>20</c:v>
                </c:pt>
                <c:pt idx="193">
                  <c:v>17</c:v>
                </c:pt>
                <c:pt idx="194">
                  <c:v>16</c:v>
                </c:pt>
                <c:pt idx="195">
                  <c:v>19</c:v>
                </c:pt>
                <c:pt idx="196">
                  <c:v>21</c:v>
                </c:pt>
                <c:pt idx="197">
                  <c:v>17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18</c:v>
                </c:pt>
                <c:pt idx="202">
                  <c:v>18</c:v>
                </c:pt>
                <c:pt idx="203">
                  <c:v>22</c:v>
                </c:pt>
                <c:pt idx="204">
                  <c:v>22</c:v>
                </c:pt>
                <c:pt idx="205">
                  <c:v>15</c:v>
                </c:pt>
                <c:pt idx="206">
                  <c:v>23</c:v>
                </c:pt>
                <c:pt idx="207">
                  <c:v>22</c:v>
                </c:pt>
                <c:pt idx="208">
                  <c:v>19</c:v>
                </c:pt>
                <c:pt idx="209">
                  <c:v>19</c:v>
                </c:pt>
                <c:pt idx="210">
                  <c:v>25</c:v>
                </c:pt>
                <c:pt idx="211">
                  <c:v>17</c:v>
                </c:pt>
                <c:pt idx="212">
                  <c:v>23</c:v>
                </c:pt>
                <c:pt idx="213">
                  <c:v>21</c:v>
                </c:pt>
                <c:pt idx="214">
                  <c:v>18</c:v>
                </c:pt>
                <c:pt idx="215">
                  <c:v>23</c:v>
                </c:pt>
                <c:pt idx="216">
                  <c:v>20</c:v>
                </c:pt>
                <c:pt idx="217">
                  <c:v>19</c:v>
                </c:pt>
                <c:pt idx="218">
                  <c:v>23</c:v>
                </c:pt>
                <c:pt idx="219">
                  <c:v>19</c:v>
                </c:pt>
                <c:pt idx="220">
                  <c:v>19</c:v>
                </c:pt>
                <c:pt idx="221">
                  <c:v>23</c:v>
                </c:pt>
                <c:pt idx="222">
                  <c:v>16</c:v>
                </c:pt>
                <c:pt idx="223">
                  <c:v>18</c:v>
                </c:pt>
                <c:pt idx="224">
                  <c:v>18</c:v>
                </c:pt>
                <c:pt idx="225">
                  <c:v>19</c:v>
                </c:pt>
                <c:pt idx="226">
                  <c:v>21</c:v>
                </c:pt>
                <c:pt idx="227">
                  <c:v>25</c:v>
                </c:pt>
                <c:pt idx="228">
                  <c:v>21</c:v>
                </c:pt>
                <c:pt idx="229">
                  <c:v>20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15</c:v>
                </c:pt>
                <c:pt idx="234">
                  <c:v>20</c:v>
                </c:pt>
                <c:pt idx="235">
                  <c:v>23</c:v>
                </c:pt>
                <c:pt idx="236">
                  <c:v>19</c:v>
                </c:pt>
                <c:pt idx="237">
                  <c:v>20</c:v>
                </c:pt>
                <c:pt idx="238">
                  <c:v>16</c:v>
                </c:pt>
                <c:pt idx="239">
                  <c:v>15</c:v>
                </c:pt>
                <c:pt idx="240">
                  <c:v>19</c:v>
                </c:pt>
                <c:pt idx="241">
                  <c:v>20</c:v>
                </c:pt>
                <c:pt idx="242">
                  <c:v>19</c:v>
                </c:pt>
                <c:pt idx="243">
                  <c:v>16</c:v>
                </c:pt>
                <c:pt idx="244">
                  <c:v>19</c:v>
                </c:pt>
                <c:pt idx="245">
                  <c:v>23</c:v>
                </c:pt>
                <c:pt idx="246">
                  <c:v>21</c:v>
                </c:pt>
                <c:pt idx="247">
                  <c:v>21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17</c:v>
                </c:pt>
                <c:pt idx="252">
                  <c:v>16</c:v>
                </c:pt>
                <c:pt idx="253">
                  <c:v>22</c:v>
                </c:pt>
                <c:pt idx="254">
                  <c:v>17</c:v>
                </c:pt>
                <c:pt idx="255">
                  <c:v>18</c:v>
                </c:pt>
              </c:numCache>
            </c:numRef>
          </c:val>
          <c:smooth val="0"/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Sheet2!$BP$3084:$BP$3339</c:f>
              <c:numCache>
                <c:formatCode>General</c:formatCode>
                <c:ptCount val="256"/>
                <c:pt idx="0">
                  <c:v>14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16</c:v>
                </c:pt>
                <c:pt idx="5">
                  <c:v>17</c:v>
                </c:pt>
                <c:pt idx="6">
                  <c:v>15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16</c:v>
                </c:pt>
                <c:pt idx="17">
                  <c:v>17</c:v>
                </c:pt>
                <c:pt idx="18">
                  <c:v>14</c:v>
                </c:pt>
                <c:pt idx="19">
                  <c:v>15</c:v>
                </c:pt>
                <c:pt idx="20">
                  <c:v>14</c:v>
                </c:pt>
                <c:pt idx="21">
                  <c:v>13</c:v>
                </c:pt>
                <c:pt idx="22">
                  <c:v>15</c:v>
                </c:pt>
                <c:pt idx="23">
                  <c:v>11</c:v>
                </c:pt>
                <c:pt idx="24">
                  <c:v>8</c:v>
                </c:pt>
                <c:pt idx="25">
                  <c:v>13</c:v>
                </c:pt>
                <c:pt idx="26">
                  <c:v>13</c:v>
                </c:pt>
                <c:pt idx="27">
                  <c:v>12</c:v>
                </c:pt>
                <c:pt idx="28">
                  <c:v>10</c:v>
                </c:pt>
                <c:pt idx="29">
                  <c:v>9</c:v>
                </c:pt>
                <c:pt idx="30">
                  <c:v>11</c:v>
                </c:pt>
                <c:pt idx="31">
                  <c:v>10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11</c:v>
                </c:pt>
                <c:pt idx="36">
                  <c:v>7</c:v>
                </c:pt>
                <c:pt idx="37">
                  <c:v>11</c:v>
                </c:pt>
                <c:pt idx="38">
                  <c:v>10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10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10</c:v>
                </c:pt>
                <c:pt idx="48">
                  <c:v>10</c:v>
                </c:pt>
                <c:pt idx="49">
                  <c:v>6</c:v>
                </c:pt>
                <c:pt idx="50">
                  <c:v>12</c:v>
                </c:pt>
                <c:pt idx="51">
                  <c:v>10</c:v>
                </c:pt>
                <c:pt idx="52">
                  <c:v>8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10</c:v>
                </c:pt>
                <c:pt idx="57">
                  <c:v>11</c:v>
                </c:pt>
                <c:pt idx="58">
                  <c:v>11</c:v>
                </c:pt>
                <c:pt idx="59">
                  <c:v>12</c:v>
                </c:pt>
                <c:pt idx="60">
                  <c:v>13</c:v>
                </c:pt>
                <c:pt idx="61">
                  <c:v>12</c:v>
                </c:pt>
                <c:pt idx="62">
                  <c:v>13</c:v>
                </c:pt>
                <c:pt idx="63">
                  <c:v>13</c:v>
                </c:pt>
                <c:pt idx="64">
                  <c:v>15</c:v>
                </c:pt>
                <c:pt idx="65">
                  <c:v>15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12</c:v>
                </c:pt>
                <c:pt idx="70">
                  <c:v>12</c:v>
                </c:pt>
                <c:pt idx="71">
                  <c:v>14</c:v>
                </c:pt>
                <c:pt idx="72">
                  <c:v>13</c:v>
                </c:pt>
                <c:pt idx="73">
                  <c:v>15</c:v>
                </c:pt>
                <c:pt idx="74">
                  <c:v>13</c:v>
                </c:pt>
                <c:pt idx="75">
                  <c:v>15</c:v>
                </c:pt>
                <c:pt idx="76">
                  <c:v>14</c:v>
                </c:pt>
                <c:pt idx="77">
                  <c:v>13</c:v>
                </c:pt>
                <c:pt idx="78">
                  <c:v>18</c:v>
                </c:pt>
                <c:pt idx="79">
                  <c:v>19</c:v>
                </c:pt>
                <c:pt idx="80">
                  <c:v>20</c:v>
                </c:pt>
                <c:pt idx="81">
                  <c:v>16</c:v>
                </c:pt>
                <c:pt idx="82">
                  <c:v>17</c:v>
                </c:pt>
                <c:pt idx="83">
                  <c:v>18</c:v>
                </c:pt>
                <c:pt idx="84">
                  <c:v>19</c:v>
                </c:pt>
                <c:pt idx="85">
                  <c:v>23</c:v>
                </c:pt>
                <c:pt idx="86">
                  <c:v>22</c:v>
                </c:pt>
                <c:pt idx="87">
                  <c:v>19</c:v>
                </c:pt>
                <c:pt idx="88">
                  <c:v>25</c:v>
                </c:pt>
                <c:pt idx="89">
                  <c:v>22</c:v>
                </c:pt>
                <c:pt idx="90">
                  <c:v>19</c:v>
                </c:pt>
                <c:pt idx="91">
                  <c:v>22</c:v>
                </c:pt>
                <c:pt idx="92">
                  <c:v>18</c:v>
                </c:pt>
                <c:pt idx="93">
                  <c:v>23</c:v>
                </c:pt>
                <c:pt idx="94">
                  <c:v>27</c:v>
                </c:pt>
                <c:pt idx="95">
                  <c:v>25</c:v>
                </c:pt>
                <c:pt idx="96">
                  <c:v>22</c:v>
                </c:pt>
                <c:pt idx="97">
                  <c:v>28</c:v>
                </c:pt>
                <c:pt idx="98">
                  <c:v>27</c:v>
                </c:pt>
                <c:pt idx="99">
                  <c:v>25</c:v>
                </c:pt>
                <c:pt idx="100">
                  <c:v>29</c:v>
                </c:pt>
                <c:pt idx="101">
                  <c:v>32</c:v>
                </c:pt>
                <c:pt idx="102">
                  <c:v>28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30</c:v>
                </c:pt>
                <c:pt idx="107">
                  <c:v>27</c:v>
                </c:pt>
                <c:pt idx="108">
                  <c:v>27</c:v>
                </c:pt>
                <c:pt idx="109">
                  <c:v>29</c:v>
                </c:pt>
                <c:pt idx="110">
                  <c:v>32</c:v>
                </c:pt>
                <c:pt idx="111">
                  <c:v>29</c:v>
                </c:pt>
                <c:pt idx="112">
                  <c:v>29</c:v>
                </c:pt>
                <c:pt idx="113">
                  <c:v>32</c:v>
                </c:pt>
                <c:pt idx="114">
                  <c:v>31</c:v>
                </c:pt>
                <c:pt idx="115">
                  <c:v>30</c:v>
                </c:pt>
                <c:pt idx="116">
                  <c:v>28</c:v>
                </c:pt>
                <c:pt idx="117">
                  <c:v>31</c:v>
                </c:pt>
                <c:pt idx="118">
                  <c:v>29</c:v>
                </c:pt>
                <c:pt idx="119">
                  <c:v>38</c:v>
                </c:pt>
                <c:pt idx="120">
                  <c:v>31</c:v>
                </c:pt>
                <c:pt idx="121">
                  <c:v>31</c:v>
                </c:pt>
                <c:pt idx="122">
                  <c:v>36</c:v>
                </c:pt>
                <c:pt idx="123">
                  <c:v>32</c:v>
                </c:pt>
                <c:pt idx="124">
                  <c:v>33</c:v>
                </c:pt>
                <c:pt idx="125">
                  <c:v>32</c:v>
                </c:pt>
                <c:pt idx="126">
                  <c:v>32</c:v>
                </c:pt>
                <c:pt idx="127">
                  <c:v>36</c:v>
                </c:pt>
                <c:pt idx="128">
                  <c:v>31</c:v>
                </c:pt>
                <c:pt idx="129">
                  <c:v>35</c:v>
                </c:pt>
                <c:pt idx="130">
                  <c:v>34</c:v>
                </c:pt>
                <c:pt idx="131">
                  <c:v>34</c:v>
                </c:pt>
                <c:pt idx="132">
                  <c:v>36</c:v>
                </c:pt>
                <c:pt idx="133">
                  <c:v>31</c:v>
                </c:pt>
                <c:pt idx="134">
                  <c:v>34</c:v>
                </c:pt>
                <c:pt idx="135">
                  <c:v>32</c:v>
                </c:pt>
                <c:pt idx="136">
                  <c:v>34</c:v>
                </c:pt>
                <c:pt idx="137">
                  <c:v>35</c:v>
                </c:pt>
                <c:pt idx="138">
                  <c:v>28</c:v>
                </c:pt>
                <c:pt idx="139">
                  <c:v>34</c:v>
                </c:pt>
                <c:pt idx="140">
                  <c:v>37</c:v>
                </c:pt>
                <c:pt idx="141">
                  <c:v>32</c:v>
                </c:pt>
                <c:pt idx="142">
                  <c:v>39</c:v>
                </c:pt>
                <c:pt idx="143">
                  <c:v>35</c:v>
                </c:pt>
                <c:pt idx="144">
                  <c:v>33</c:v>
                </c:pt>
                <c:pt idx="145">
                  <c:v>37</c:v>
                </c:pt>
                <c:pt idx="146">
                  <c:v>35</c:v>
                </c:pt>
                <c:pt idx="147">
                  <c:v>36</c:v>
                </c:pt>
                <c:pt idx="148">
                  <c:v>40</c:v>
                </c:pt>
                <c:pt idx="149">
                  <c:v>40</c:v>
                </c:pt>
                <c:pt idx="150">
                  <c:v>39</c:v>
                </c:pt>
                <c:pt idx="151">
                  <c:v>36</c:v>
                </c:pt>
                <c:pt idx="152">
                  <c:v>35</c:v>
                </c:pt>
                <c:pt idx="153">
                  <c:v>43</c:v>
                </c:pt>
                <c:pt idx="154">
                  <c:v>39</c:v>
                </c:pt>
                <c:pt idx="155">
                  <c:v>40</c:v>
                </c:pt>
                <c:pt idx="156">
                  <c:v>35</c:v>
                </c:pt>
                <c:pt idx="157">
                  <c:v>39</c:v>
                </c:pt>
                <c:pt idx="158">
                  <c:v>41</c:v>
                </c:pt>
                <c:pt idx="159">
                  <c:v>42</c:v>
                </c:pt>
                <c:pt idx="160">
                  <c:v>41</c:v>
                </c:pt>
                <c:pt idx="161">
                  <c:v>40</c:v>
                </c:pt>
                <c:pt idx="162">
                  <c:v>44</c:v>
                </c:pt>
                <c:pt idx="163">
                  <c:v>39</c:v>
                </c:pt>
                <c:pt idx="164">
                  <c:v>38</c:v>
                </c:pt>
                <c:pt idx="165">
                  <c:v>40</c:v>
                </c:pt>
                <c:pt idx="166">
                  <c:v>39</c:v>
                </c:pt>
                <c:pt idx="167">
                  <c:v>37</c:v>
                </c:pt>
                <c:pt idx="168">
                  <c:v>45</c:v>
                </c:pt>
                <c:pt idx="169">
                  <c:v>40</c:v>
                </c:pt>
                <c:pt idx="170">
                  <c:v>42</c:v>
                </c:pt>
                <c:pt idx="171">
                  <c:v>43</c:v>
                </c:pt>
                <c:pt idx="172">
                  <c:v>43</c:v>
                </c:pt>
                <c:pt idx="173">
                  <c:v>38</c:v>
                </c:pt>
                <c:pt idx="174">
                  <c:v>46</c:v>
                </c:pt>
                <c:pt idx="175">
                  <c:v>45</c:v>
                </c:pt>
                <c:pt idx="176">
                  <c:v>42</c:v>
                </c:pt>
                <c:pt idx="177">
                  <c:v>47</c:v>
                </c:pt>
                <c:pt idx="178">
                  <c:v>44</c:v>
                </c:pt>
                <c:pt idx="179">
                  <c:v>44</c:v>
                </c:pt>
                <c:pt idx="180">
                  <c:v>46</c:v>
                </c:pt>
                <c:pt idx="181">
                  <c:v>49</c:v>
                </c:pt>
                <c:pt idx="182">
                  <c:v>43</c:v>
                </c:pt>
                <c:pt idx="183">
                  <c:v>43</c:v>
                </c:pt>
                <c:pt idx="184">
                  <c:v>42</c:v>
                </c:pt>
                <c:pt idx="185">
                  <c:v>46</c:v>
                </c:pt>
                <c:pt idx="186">
                  <c:v>49</c:v>
                </c:pt>
                <c:pt idx="187">
                  <c:v>45</c:v>
                </c:pt>
                <c:pt idx="188">
                  <c:v>49</c:v>
                </c:pt>
                <c:pt idx="189">
                  <c:v>49</c:v>
                </c:pt>
                <c:pt idx="190">
                  <c:v>41</c:v>
                </c:pt>
                <c:pt idx="191">
                  <c:v>51</c:v>
                </c:pt>
                <c:pt idx="192">
                  <c:v>47</c:v>
                </c:pt>
                <c:pt idx="193">
                  <c:v>46</c:v>
                </c:pt>
                <c:pt idx="194">
                  <c:v>46</c:v>
                </c:pt>
                <c:pt idx="195">
                  <c:v>49</c:v>
                </c:pt>
                <c:pt idx="196">
                  <c:v>45</c:v>
                </c:pt>
                <c:pt idx="197">
                  <c:v>42</c:v>
                </c:pt>
                <c:pt idx="198">
                  <c:v>51</c:v>
                </c:pt>
                <c:pt idx="199">
                  <c:v>46</c:v>
                </c:pt>
                <c:pt idx="200">
                  <c:v>48</c:v>
                </c:pt>
                <c:pt idx="201">
                  <c:v>49</c:v>
                </c:pt>
                <c:pt idx="202">
                  <c:v>47</c:v>
                </c:pt>
                <c:pt idx="203">
                  <c:v>48</c:v>
                </c:pt>
                <c:pt idx="204">
                  <c:v>40</c:v>
                </c:pt>
                <c:pt idx="205">
                  <c:v>45</c:v>
                </c:pt>
                <c:pt idx="206">
                  <c:v>49</c:v>
                </c:pt>
                <c:pt idx="207">
                  <c:v>47</c:v>
                </c:pt>
                <c:pt idx="208">
                  <c:v>50</c:v>
                </c:pt>
                <c:pt idx="209">
                  <c:v>49</c:v>
                </c:pt>
                <c:pt idx="210">
                  <c:v>52</c:v>
                </c:pt>
                <c:pt idx="211">
                  <c:v>47</c:v>
                </c:pt>
                <c:pt idx="212">
                  <c:v>47</c:v>
                </c:pt>
                <c:pt idx="213">
                  <c:v>46</c:v>
                </c:pt>
                <c:pt idx="214">
                  <c:v>51</c:v>
                </c:pt>
                <c:pt idx="215">
                  <c:v>48</c:v>
                </c:pt>
                <c:pt idx="216">
                  <c:v>48</c:v>
                </c:pt>
                <c:pt idx="217">
                  <c:v>44</c:v>
                </c:pt>
                <c:pt idx="218">
                  <c:v>48</c:v>
                </c:pt>
                <c:pt idx="219">
                  <c:v>46</c:v>
                </c:pt>
                <c:pt idx="220">
                  <c:v>53</c:v>
                </c:pt>
                <c:pt idx="221">
                  <c:v>50</c:v>
                </c:pt>
                <c:pt idx="222">
                  <c:v>44</c:v>
                </c:pt>
                <c:pt idx="223">
                  <c:v>46</c:v>
                </c:pt>
                <c:pt idx="224">
                  <c:v>41</c:v>
                </c:pt>
                <c:pt idx="225">
                  <c:v>42</c:v>
                </c:pt>
                <c:pt idx="226">
                  <c:v>44</c:v>
                </c:pt>
                <c:pt idx="227">
                  <c:v>51</c:v>
                </c:pt>
                <c:pt idx="228">
                  <c:v>46</c:v>
                </c:pt>
                <c:pt idx="229">
                  <c:v>50</c:v>
                </c:pt>
                <c:pt idx="230">
                  <c:v>45</c:v>
                </c:pt>
                <c:pt idx="231">
                  <c:v>48</c:v>
                </c:pt>
                <c:pt idx="232">
                  <c:v>45</c:v>
                </c:pt>
                <c:pt idx="233">
                  <c:v>42</c:v>
                </c:pt>
                <c:pt idx="234">
                  <c:v>49</c:v>
                </c:pt>
                <c:pt idx="235">
                  <c:v>47</c:v>
                </c:pt>
                <c:pt idx="236">
                  <c:v>49</c:v>
                </c:pt>
                <c:pt idx="237">
                  <c:v>46</c:v>
                </c:pt>
                <c:pt idx="238">
                  <c:v>50</c:v>
                </c:pt>
                <c:pt idx="239">
                  <c:v>47</c:v>
                </c:pt>
                <c:pt idx="240">
                  <c:v>43</c:v>
                </c:pt>
                <c:pt idx="241">
                  <c:v>44</c:v>
                </c:pt>
                <c:pt idx="242">
                  <c:v>42</c:v>
                </c:pt>
                <c:pt idx="243">
                  <c:v>47</c:v>
                </c:pt>
                <c:pt idx="244">
                  <c:v>49</c:v>
                </c:pt>
                <c:pt idx="245">
                  <c:v>45</c:v>
                </c:pt>
                <c:pt idx="246">
                  <c:v>46</c:v>
                </c:pt>
                <c:pt idx="247">
                  <c:v>46</c:v>
                </c:pt>
                <c:pt idx="248">
                  <c:v>44</c:v>
                </c:pt>
                <c:pt idx="249">
                  <c:v>48</c:v>
                </c:pt>
                <c:pt idx="250">
                  <c:v>43</c:v>
                </c:pt>
                <c:pt idx="251">
                  <c:v>43</c:v>
                </c:pt>
                <c:pt idx="252">
                  <c:v>50</c:v>
                </c:pt>
                <c:pt idx="253">
                  <c:v>44</c:v>
                </c:pt>
                <c:pt idx="254">
                  <c:v>46</c:v>
                </c:pt>
                <c:pt idx="255">
                  <c:v>44</c:v>
                </c:pt>
              </c:numCache>
            </c:numRef>
          </c:val>
          <c:smooth val="0"/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Sheet2!$BQ$3084:$BQ$3339</c:f>
              <c:numCache>
                <c:formatCode>General</c:formatCode>
                <c:ptCount val="256"/>
                <c:pt idx="0">
                  <c:v>14</c:v>
                </c:pt>
                <c:pt idx="1">
                  <c:v>10</c:v>
                </c:pt>
                <c:pt idx="2">
                  <c:v>16</c:v>
                </c:pt>
                <c:pt idx="3">
                  <c:v>13</c:v>
                </c:pt>
                <c:pt idx="4">
                  <c:v>12</c:v>
                </c:pt>
                <c:pt idx="5">
                  <c:v>16</c:v>
                </c:pt>
                <c:pt idx="6">
                  <c:v>16</c:v>
                </c:pt>
                <c:pt idx="7">
                  <c:v>14</c:v>
                </c:pt>
                <c:pt idx="8">
                  <c:v>14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16</c:v>
                </c:pt>
                <c:pt idx="20">
                  <c:v>13</c:v>
                </c:pt>
                <c:pt idx="21">
                  <c:v>10</c:v>
                </c:pt>
                <c:pt idx="22">
                  <c:v>12</c:v>
                </c:pt>
                <c:pt idx="23">
                  <c:v>13</c:v>
                </c:pt>
                <c:pt idx="24">
                  <c:v>10</c:v>
                </c:pt>
                <c:pt idx="25">
                  <c:v>13</c:v>
                </c:pt>
                <c:pt idx="26">
                  <c:v>13</c:v>
                </c:pt>
                <c:pt idx="27">
                  <c:v>11</c:v>
                </c:pt>
                <c:pt idx="28">
                  <c:v>12</c:v>
                </c:pt>
                <c:pt idx="29">
                  <c:v>13</c:v>
                </c:pt>
                <c:pt idx="30">
                  <c:v>14</c:v>
                </c:pt>
                <c:pt idx="31">
                  <c:v>14</c:v>
                </c:pt>
                <c:pt idx="32">
                  <c:v>15</c:v>
                </c:pt>
                <c:pt idx="33">
                  <c:v>14</c:v>
                </c:pt>
                <c:pt idx="34">
                  <c:v>13</c:v>
                </c:pt>
                <c:pt idx="35">
                  <c:v>15</c:v>
                </c:pt>
                <c:pt idx="36">
                  <c:v>12</c:v>
                </c:pt>
                <c:pt idx="37">
                  <c:v>15</c:v>
                </c:pt>
                <c:pt idx="38">
                  <c:v>16</c:v>
                </c:pt>
                <c:pt idx="39">
                  <c:v>15</c:v>
                </c:pt>
                <c:pt idx="40">
                  <c:v>11</c:v>
                </c:pt>
                <c:pt idx="41">
                  <c:v>13</c:v>
                </c:pt>
                <c:pt idx="42">
                  <c:v>14</c:v>
                </c:pt>
                <c:pt idx="43">
                  <c:v>13</c:v>
                </c:pt>
                <c:pt idx="44">
                  <c:v>14</c:v>
                </c:pt>
                <c:pt idx="45">
                  <c:v>12</c:v>
                </c:pt>
                <c:pt idx="46">
                  <c:v>16</c:v>
                </c:pt>
                <c:pt idx="47">
                  <c:v>13</c:v>
                </c:pt>
                <c:pt idx="48">
                  <c:v>12</c:v>
                </c:pt>
                <c:pt idx="49">
                  <c:v>9</c:v>
                </c:pt>
                <c:pt idx="50">
                  <c:v>12</c:v>
                </c:pt>
                <c:pt idx="51">
                  <c:v>15</c:v>
                </c:pt>
                <c:pt idx="52">
                  <c:v>14</c:v>
                </c:pt>
                <c:pt idx="53">
                  <c:v>12</c:v>
                </c:pt>
                <c:pt idx="54">
                  <c:v>13</c:v>
                </c:pt>
                <c:pt idx="55">
                  <c:v>11</c:v>
                </c:pt>
                <c:pt idx="56">
                  <c:v>14</c:v>
                </c:pt>
                <c:pt idx="57">
                  <c:v>14</c:v>
                </c:pt>
                <c:pt idx="58">
                  <c:v>13</c:v>
                </c:pt>
                <c:pt idx="59">
                  <c:v>15</c:v>
                </c:pt>
                <c:pt idx="60">
                  <c:v>15</c:v>
                </c:pt>
                <c:pt idx="61">
                  <c:v>18</c:v>
                </c:pt>
                <c:pt idx="62">
                  <c:v>17</c:v>
                </c:pt>
                <c:pt idx="63">
                  <c:v>17</c:v>
                </c:pt>
                <c:pt idx="64">
                  <c:v>14</c:v>
                </c:pt>
                <c:pt idx="65">
                  <c:v>15</c:v>
                </c:pt>
                <c:pt idx="66">
                  <c:v>17</c:v>
                </c:pt>
                <c:pt idx="67">
                  <c:v>11</c:v>
                </c:pt>
                <c:pt idx="68">
                  <c:v>15</c:v>
                </c:pt>
                <c:pt idx="69">
                  <c:v>12</c:v>
                </c:pt>
                <c:pt idx="70">
                  <c:v>10</c:v>
                </c:pt>
                <c:pt idx="71">
                  <c:v>10</c:v>
                </c:pt>
                <c:pt idx="72">
                  <c:v>13</c:v>
                </c:pt>
                <c:pt idx="73">
                  <c:v>13</c:v>
                </c:pt>
                <c:pt idx="74">
                  <c:v>10</c:v>
                </c:pt>
                <c:pt idx="75">
                  <c:v>11</c:v>
                </c:pt>
                <c:pt idx="76">
                  <c:v>9</c:v>
                </c:pt>
                <c:pt idx="77">
                  <c:v>9</c:v>
                </c:pt>
                <c:pt idx="78">
                  <c:v>11</c:v>
                </c:pt>
                <c:pt idx="79">
                  <c:v>12</c:v>
                </c:pt>
                <c:pt idx="80">
                  <c:v>10</c:v>
                </c:pt>
                <c:pt idx="81">
                  <c:v>9</c:v>
                </c:pt>
                <c:pt idx="82">
                  <c:v>10</c:v>
                </c:pt>
                <c:pt idx="83">
                  <c:v>13</c:v>
                </c:pt>
                <c:pt idx="84">
                  <c:v>11</c:v>
                </c:pt>
                <c:pt idx="85">
                  <c:v>14</c:v>
                </c:pt>
                <c:pt idx="86">
                  <c:v>11</c:v>
                </c:pt>
                <c:pt idx="87">
                  <c:v>14</c:v>
                </c:pt>
                <c:pt idx="88">
                  <c:v>13</c:v>
                </c:pt>
                <c:pt idx="89">
                  <c:v>11</c:v>
                </c:pt>
                <c:pt idx="90">
                  <c:v>13</c:v>
                </c:pt>
                <c:pt idx="91">
                  <c:v>14</c:v>
                </c:pt>
                <c:pt idx="92">
                  <c:v>16</c:v>
                </c:pt>
                <c:pt idx="93">
                  <c:v>13</c:v>
                </c:pt>
                <c:pt idx="94">
                  <c:v>12</c:v>
                </c:pt>
                <c:pt idx="95">
                  <c:v>16</c:v>
                </c:pt>
                <c:pt idx="96">
                  <c:v>13</c:v>
                </c:pt>
                <c:pt idx="97">
                  <c:v>14</c:v>
                </c:pt>
                <c:pt idx="98">
                  <c:v>18</c:v>
                </c:pt>
                <c:pt idx="99">
                  <c:v>16</c:v>
                </c:pt>
                <c:pt idx="100">
                  <c:v>14</c:v>
                </c:pt>
                <c:pt idx="101">
                  <c:v>16</c:v>
                </c:pt>
                <c:pt idx="102">
                  <c:v>15</c:v>
                </c:pt>
                <c:pt idx="103">
                  <c:v>16</c:v>
                </c:pt>
                <c:pt idx="104">
                  <c:v>18</c:v>
                </c:pt>
                <c:pt idx="105">
                  <c:v>19</c:v>
                </c:pt>
                <c:pt idx="106">
                  <c:v>17</c:v>
                </c:pt>
                <c:pt idx="107">
                  <c:v>18</c:v>
                </c:pt>
                <c:pt idx="108">
                  <c:v>20</c:v>
                </c:pt>
                <c:pt idx="109">
                  <c:v>16</c:v>
                </c:pt>
                <c:pt idx="110">
                  <c:v>16</c:v>
                </c:pt>
                <c:pt idx="111">
                  <c:v>15</c:v>
                </c:pt>
                <c:pt idx="112">
                  <c:v>17</c:v>
                </c:pt>
                <c:pt idx="113">
                  <c:v>16</c:v>
                </c:pt>
                <c:pt idx="114">
                  <c:v>17</c:v>
                </c:pt>
                <c:pt idx="115">
                  <c:v>21</c:v>
                </c:pt>
                <c:pt idx="116">
                  <c:v>19</c:v>
                </c:pt>
                <c:pt idx="117">
                  <c:v>18</c:v>
                </c:pt>
                <c:pt idx="118">
                  <c:v>20</c:v>
                </c:pt>
                <c:pt idx="119">
                  <c:v>17</c:v>
                </c:pt>
                <c:pt idx="120">
                  <c:v>19</c:v>
                </c:pt>
                <c:pt idx="121">
                  <c:v>16</c:v>
                </c:pt>
                <c:pt idx="122">
                  <c:v>18</c:v>
                </c:pt>
                <c:pt idx="123">
                  <c:v>21</c:v>
                </c:pt>
                <c:pt idx="124">
                  <c:v>17</c:v>
                </c:pt>
                <c:pt idx="125">
                  <c:v>19</c:v>
                </c:pt>
                <c:pt idx="126">
                  <c:v>18</c:v>
                </c:pt>
                <c:pt idx="127">
                  <c:v>21</c:v>
                </c:pt>
                <c:pt idx="128">
                  <c:v>16</c:v>
                </c:pt>
                <c:pt idx="129">
                  <c:v>17</c:v>
                </c:pt>
                <c:pt idx="130">
                  <c:v>18</c:v>
                </c:pt>
                <c:pt idx="131">
                  <c:v>18</c:v>
                </c:pt>
                <c:pt idx="132">
                  <c:v>22</c:v>
                </c:pt>
                <c:pt idx="133">
                  <c:v>20</c:v>
                </c:pt>
                <c:pt idx="134">
                  <c:v>19</c:v>
                </c:pt>
                <c:pt idx="135">
                  <c:v>21</c:v>
                </c:pt>
                <c:pt idx="136">
                  <c:v>18</c:v>
                </c:pt>
                <c:pt idx="137">
                  <c:v>21</c:v>
                </c:pt>
                <c:pt idx="138">
                  <c:v>18</c:v>
                </c:pt>
                <c:pt idx="139">
                  <c:v>20</c:v>
                </c:pt>
                <c:pt idx="140">
                  <c:v>20</c:v>
                </c:pt>
                <c:pt idx="141">
                  <c:v>16</c:v>
                </c:pt>
                <c:pt idx="142">
                  <c:v>17</c:v>
                </c:pt>
                <c:pt idx="143">
                  <c:v>20</c:v>
                </c:pt>
                <c:pt idx="144">
                  <c:v>17</c:v>
                </c:pt>
                <c:pt idx="145">
                  <c:v>17</c:v>
                </c:pt>
                <c:pt idx="146">
                  <c:v>21</c:v>
                </c:pt>
                <c:pt idx="147">
                  <c:v>16</c:v>
                </c:pt>
                <c:pt idx="148">
                  <c:v>20</c:v>
                </c:pt>
                <c:pt idx="149">
                  <c:v>23</c:v>
                </c:pt>
                <c:pt idx="150">
                  <c:v>23</c:v>
                </c:pt>
                <c:pt idx="151">
                  <c:v>21</c:v>
                </c:pt>
                <c:pt idx="152">
                  <c:v>21</c:v>
                </c:pt>
                <c:pt idx="153">
                  <c:v>22</c:v>
                </c:pt>
                <c:pt idx="154">
                  <c:v>21</c:v>
                </c:pt>
                <c:pt idx="155">
                  <c:v>18</c:v>
                </c:pt>
                <c:pt idx="156">
                  <c:v>19</c:v>
                </c:pt>
                <c:pt idx="157">
                  <c:v>22</c:v>
                </c:pt>
                <c:pt idx="158">
                  <c:v>24</c:v>
                </c:pt>
                <c:pt idx="159">
                  <c:v>20</c:v>
                </c:pt>
                <c:pt idx="160">
                  <c:v>23</c:v>
                </c:pt>
                <c:pt idx="161">
                  <c:v>22</c:v>
                </c:pt>
                <c:pt idx="162">
                  <c:v>20</c:v>
                </c:pt>
                <c:pt idx="163">
                  <c:v>23</c:v>
                </c:pt>
                <c:pt idx="164">
                  <c:v>23</c:v>
                </c:pt>
                <c:pt idx="165">
                  <c:v>21</c:v>
                </c:pt>
                <c:pt idx="166">
                  <c:v>19</c:v>
                </c:pt>
                <c:pt idx="167">
                  <c:v>22</c:v>
                </c:pt>
                <c:pt idx="168">
                  <c:v>23</c:v>
                </c:pt>
                <c:pt idx="169">
                  <c:v>20</c:v>
                </c:pt>
                <c:pt idx="170">
                  <c:v>19</c:v>
                </c:pt>
                <c:pt idx="171">
                  <c:v>22</c:v>
                </c:pt>
                <c:pt idx="172">
                  <c:v>20</c:v>
                </c:pt>
                <c:pt idx="173">
                  <c:v>22</c:v>
                </c:pt>
                <c:pt idx="174">
                  <c:v>25</c:v>
                </c:pt>
                <c:pt idx="175">
                  <c:v>20</c:v>
                </c:pt>
                <c:pt idx="176">
                  <c:v>25</c:v>
                </c:pt>
                <c:pt idx="177">
                  <c:v>24</c:v>
                </c:pt>
                <c:pt idx="178">
                  <c:v>23</c:v>
                </c:pt>
                <c:pt idx="179">
                  <c:v>21</c:v>
                </c:pt>
                <c:pt idx="180">
                  <c:v>24</c:v>
                </c:pt>
                <c:pt idx="181">
                  <c:v>24</c:v>
                </c:pt>
                <c:pt idx="182">
                  <c:v>23</c:v>
                </c:pt>
                <c:pt idx="183">
                  <c:v>23</c:v>
                </c:pt>
                <c:pt idx="184">
                  <c:v>21</c:v>
                </c:pt>
                <c:pt idx="185">
                  <c:v>20</c:v>
                </c:pt>
                <c:pt idx="186">
                  <c:v>25</c:v>
                </c:pt>
                <c:pt idx="187">
                  <c:v>22</c:v>
                </c:pt>
                <c:pt idx="188">
                  <c:v>27</c:v>
                </c:pt>
                <c:pt idx="189">
                  <c:v>25</c:v>
                </c:pt>
                <c:pt idx="190">
                  <c:v>18</c:v>
                </c:pt>
                <c:pt idx="191">
                  <c:v>25</c:v>
                </c:pt>
                <c:pt idx="192">
                  <c:v>23</c:v>
                </c:pt>
                <c:pt idx="193">
                  <c:v>21</c:v>
                </c:pt>
                <c:pt idx="194">
                  <c:v>21</c:v>
                </c:pt>
                <c:pt idx="195">
                  <c:v>20</c:v>
                </c:pt>
                <c:pt idx="196">
                  <c:v>25</c:v>
                </c:pt>
                <c:pt idx="197">
                  <c:v>24</c:v>
                </c:pt>
                <c:pt idx="198">
                  <c:v>24</c:v>
                </c:pt>
                <c:pt idx="199">
                  <c:v>22</c:v>
                </c:pt>
                <c:pt idx="200">
                  <c:v>25</c:v>
                </c:pt>
                <c:pt idx="201">
                  <c:v>21</c:v>
                </c:pt>
                <c:pt idx="202">
                  <c:v>23</c:v>
                </c:pt>
                <c:pt idx="203">
                  <c:v>22</c:v>
                </c:pt>
                <c:pt idx="204">
                  <c:v>23</c:v>
                </c:pt>
                <c:pt idx="205">
                  <c:v>25</c:v>
                </c:pt>
                <c:pt idx="206">
                  <c:v>24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21</c:v>
                </c:pt>
                <c:pt idx="211">
                  <c:v>25</c:v>
                </c:pt>
                <c:pt idx="212">
                  <c:v>25</c:v>
                </c:pt>
                <c:pt idx="213">
                  <c:v>22</c:v>
                </c:pt>
                <c:pt idx="214">
                  <c:v>24</c:v>
                </c:pt>
                <c:pt idx="215">
                  <c:v>25</c:v>
                </c:pt>
                <c:pt idx="216">
                  <c:v>24</c:v>
                </c:pt>
                <c:pt idx="217">
                  <c:v>23</c:v>
                </c:pt>
                <c:pt idx="218">
                  <c:v>23</c:v>
                </c:pt>
                <c:pt idx="219">
                  <c:v>21</c:v>
                </c:pt>
                <c:pt idx="220">
                  <c:v>24</c:v>
                </c:pt>
                <c:pt idx="221">
                  <c:v>26</c:v>
                </c:pt>
                <c:pt idx="222">
                  <c:v>24</c:v>
                </c:pt>
                <c:pt idx="223">
                  <c:v>21</c:v>
                </c:pt>
                <c:pt idx="224">
                  <c:v>24</c:v>
                </c:pt>
                <c:pt idx="225">
                  <c:v>23</c:v>
                </c:pt>
                <c:pt idx="226">
                  <c:v>26</c:v>
                </c:pt>
                <c:pt idx="227">
                  <c:v>25</c:v>
                </c:pt>
                <c:pt idx="228">
                  <c:v>23</c:v>
                </c:pt>
                <c:pt idx="229">
                  <c:v>22</c:v>
                </c:pt>
                <c:pt idx="230">
                  <c:v>21</c:v>
                </c:pt>
                <c:pt idx="231">
                  <c:v>22</c:v>
                </c:pt>
                <c:pt idx="232">
                  <c:v>17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19</c:v>
                </c:pt>
                <c:pt idx="239">
                  <c:v>22</c:v>
                </c:pt>
                <c:pt idx="240">
                  <c:v>22</c:v>
                </c:pt>
                <c:pt idx="241">
                  <c:v>24</c:v>
                </c:pt>
                <c:pt idx="242">
                  <c:v>22</c:v>
                </c:pt>
                <c:pt idx="243">
                  <c:v>24</c:v>
                </c:pt>
                <c:pt idx="244">
                  <c:v>19</c:v>
                </c:pt>
                <c:pt idx="245">
                  <c:v>20</c:v>
                </c:pt>
                <c:pt idx="246">
                  <c:v>25</c:v>
                </c:pt>
                <c:pt idx="247">
                  <c:v>23</c:v>
                </c:pt>
                <c:pt idx="248">
                  <c:v>23</c:v>
                </c:pt>
                <c:pt idx="249">
                  <c:v>20</c:v>
                </c:pt>
                <c:pt idx="250">
                  <c:v>23</c:v>
                </c:pt>
                <c:pt idx="251">
                  <c:v>25</c:v>
                </c:pt>
                <c:pt idx="252">
                  <c:v>21</c:v>
                </c:pt>
                <c:pt idx="253">
                  <c:v>26</c:v>
                </c:pt>
                <c:pt idx="254">
                  <c:v>23</c:v>
                </c:pt>
                <c:pt idx="255">
                  <c:v>21</c:v>
                </c:pt>
              </c:numCache>
            </c:numRef>
          </c:val>
          <c:smooth val="0"/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Sheet2!$BR$3084:$BR$3339</c:f>
              <c:numCache>
                <c:formatCode>General</c:formatCode>
                <c:ptCount val="256"/>
                <c:pt idx="0">
                  <c:v>12</c:v>
                </c:pt>
                <c:pt idx="1">
                  <c:v>11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14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18</c:v>
                </c:pt>
                <c:pt idx="10">
                  <c:v>15</c:v>
                </c:pt>
                <c:pt idx="11">
                  <c:v>16</c:v>
                </c:pt>
                <c:pt idx="12">
                  <c:v>19</c:v>
                </c:pt>
                <c:pt idx="13">
                  <c:v>16</c:v>
                </c:pt>
                <c:pt idx="14">
                  <c:v>19</c:v>
                </c:pt>
                <c:pt idx="15">
                  <c:v>14</c:v>
                </c:pt>
                <c:pt idx="16">
                  <c:v>17</c:v>
                </c:pt>
                <c:pt idx="17">
                  <c:v>14</c:v>
                </c:pt>
                <c:pt idx="18">
                  <c:v>15</c:v>
                </c:pt>
                <c:pt idx="19">
                  <c:v>17</c:v>
                </c:pt>
                <c:pt idx="20">
                  <c:v>15</c:v>
                </c:pt>
                <c:pt idx="21">
                  <c:v>14</c:v>
                </c:pt>
                <c:pt idx="22">
                  <c:v>11</c:v>
                </c:pt>
                <c:pt idx="23">
                  <c:v>13</c:v>
                </c:pt>
                <c:pt idx="24">
                  <c:v>14</c:v>
                </c:pt>
                <c:pt idx="25">
                  <c:v>14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15</c:v>
                </c:pt>
                <c:pt idx="31">
                  <c:v>11</c:v>
                </c:pt>
                <c:pt idx="32">
                  <c:v>11</c:v>
                </c:pt>
                <c:pt idx="33">
                  <c:v>12</c:v>
                </c:pt>
                <c:pt idx="34">
                  <c:v>14</c:v>
                </c:pt>
                <c:pt idx="35">
                  <c:v>12</c:v>
                </c:pt>
                <c:pt idx="36">
                  <c:v>13</c:v>
                </c:pt>
                <c:pt idx="37">
                  <c:v>12</c:v>
                </c:pt>
                <c:pt idx="38">
                  <c:v>14</c:v>
                </c:pt>
                <c:pt idx="39">
                  <c:v>14</c:v>
                </c:pt>
                <c:pt idx="40">
                  <c:v>15</c:v>
                </c:pt>
                <c:pt idx="41">
                  <c:v>11</c:v>
                </c:pt>
                <c:pt idx="42">
                  <c:v>13</c:v>
                </c:pt>
                <c:pt idx="43">
                  <c:v>16</c:v>
                </c:pt>
                <c:pt idx="44">
                  <c:v>11</c:v>
                </c:pt>
                <c:pt idx="45">
                  <c:v>14</c:v>
                </c:pt>
                <c:pt idx="46">
                  <c:v>14</c:v>
                </c:pt>
                <c:pt idx="47">
                  <c:v>15</c:v>
                </c:pt>
                <c:pt idx="48">
                  <c:v>10</c:v>
                </c:pt>
                <c:pt idx="49">
                  <c:v>11</c:v>
                </c:pt>
                <c:pt idx="50">
                  <c:v>13</c:v>
                </c:pt>
                <c:pt idx="51">
                  <c:v>12</c:v>
                </c:pt>
                <c:pt idx="52">
                  <c:v>11</c:v>
                </c:pt>
                <c:pt idx="53">
                  <c:v>16</c:v>
                </c:pt>
                <c:pt idx="54">
                  <c:v>10</c:v>
                </c:pt>
                <c:pt idx="55">
                  <c:v>16</c:v>
                </c:pt>
                <c:pt idx="56">
                  <c:v>11</c:v>
                </c:pt>
                <c:pt idx="57">
                  <c:v>12</c:v>
                </c:pt>
                <c:pt idx="58">
                  <c:v>12</c:v>
                </c:pt>
                <c:pt idx="59">
                  <c:v>14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12</c:v>
                </c:pt>
                <c:pt idx="65">
                  <c:v>13</c:v>
                </c:pt>
                <c:pt idx="66">
                  <c:v>13</c:v>
                </c:pt>
                <c:pt idx="67">
                  <c:v>11</c:v>
                </c:pt>
                <c:pt idx="68">
                  <c:v>14</c:v>
                </c:pt>
                <c:pt idx="69">
                  <c:v>8</c:v>
                </c:pt>
                <c:pt idx="70">
                  <c:v>12</c:v>
                </c:pt>
                <c:pt idx="71">
                  <c:v>13</c:v>
                </c:pt>
                <c:pt idx="72">
                  <c:v>12</c:v>
                </c:pt>
                <c:pt idx="73">
                  <c:v>11</c:v>
                </c:pt>
                <c:pt idx="74">
                  <c:v>9</c:v>
                </c:pt>
                <c:pt idx="75">
                  <c:v>12</c:v>
                </c:pt>
                <c:pt idx="76">
                  <c:v>11</c:v>
                </c:pt>
                <c:pt idx="77">
                  <c:v>10</c:v>
                </c:pt>
                <c:pt idx="78">
                  <c:v>11</c:v>
                </c:pt>
                <c:pt idx="79">
                  <c:v>14</c:v>
                </c:pt>
                <c:pt idx="80">
                  <c:v>9</c:v>
                </c:pt>
                <c:pt idx="81">
                  <c:v>10</c:v>
                </c:pt>
                <c:pt idx="82">
                  <c:v>12</c:v>
                </c:pt>
                <c:pt idx="83">
                  <c:v>8</c:v>
                </c:pt>
                <c:pt idx="84">
                  <c:v>13</c:v>
                </c:pt>
                <c:pt idx="85">
                  <c:v>11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12</c:v>
                </c:pt>
                <c:pt idx="93">
                  <c:v>11</c:v>
                </c:pt>
                <c:pt idx="94">
                  <c:v>15</c:v>
                </c:pt>
                <c:pt idx="95">
                  <c:v>15</c:v>
                </c:pt>
                <c:pt idx="96">
                  <c:v>14</c:v>
                </c:pt>
                <c:pt idx="97">
                  <c:v>14</c:v>
                </c:pt>
                <c:pt idx="98">
                  <c:v>17</c:v>
                </c:pt>
                <c:pt idx="99">
                  <c:v>15</c:v>
                </c:pt>
                <c:pt idx="100">
                  <c:v>17</c:v>
                </c:pt>
                <c:pt idx="101">
                  <c:v>15</c:v>
                </c:pt>
                <c:pt idx="102">
                  <c:v>16</c:v>
                </c:pt>
                <c:pt idx="103">
                  <c:v>17</c:v>
                </c:pt>
                <c:pt idx="104">
                  <c:v>16</c:v>
                </c:pt>
                <c:pt idx="105">
                  <c:v>14</c:v>
                </c:pt>
                <c:pt idx="106">
                  <c:v>17</c:v>
                </c:pt>
                <c:pt idx="107">
                  <c:v>16</c:v>
                </c:pt>
                <c:pt idx="108">
                  <c:v>19</c:v>
                </c:pt>
                <c:pt idx="109">
                  <c:v>17</c:v>
                </c:pt>
                <c:pt idx="110">
                  <c:v>16</c:v>
                </c:pt>
                <c:pt idx="111">
                  <c:v>17</c:v>
                </c:pt>
                <c:pt idx="112">
                  <c:v>16</c:v>
                </c:pt>
                <c:pt idx="113">
                  <c:v>16</c:v>
                </c:pt>
                <c:pt idx="114">
                  <c:v>19</c:v>
                </c:pt>
                <c:pt idx="115">
                  <c:v>13</c:v>
                </c:pt>
                <c:pt idx="116">
                  <c:v>19</c:v>
                </c:pt>
                <c:pt idx="117">
                  <c:v>17</c:v>
                </c:pt>
                <c:pt idx="118">
                  <c:v>17</c:v>
                </c:pt>
                <c:pt idx="119">
                  <c:v>16</c:v>
                </c:pt>
                <c:pt idx="120">
                  <c:v>18</c:v>
                </c:pt>
                <c:pt idx="121">
                  <c:v>15</c:v>
                </c:pt>
                <c:pt idx="122">
                  <c:v>19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15</c:v>
                </c:pt>
                <c:pt idx="130">
                  <c:v>15</c:v>
                </c:pt>
                <c:pt idx="131">
                  <c:v>18</c:v>
                </c:pt>
                <c:pt idx="132">
                  <c:v>18</c:v>
                </c:pt>
                <c:pt idx="133">
                  <c:v>16</c:v>
                </c:pt>
                <c:pt idx="134">
                  <c:v>19</c:v>
                </c:pt>
                <c:pt idx="135">
                  <c:v>18</c:v>
                </c:pt>
                <c:pt idx="136">
                  <c:v>15</c:v>
                </c:pt>
                <c:pt idx="137">
                  <c:v>17</c:v>
                </c:pt>
                <c:pt idx="138">
                  <c:v>16</c:v>
                </c:pt>
                <c:pt idx="139">
                  <c:v>16</c:v>
                </c:pt>
                <c:pt idx="140">
                  <c:v>17</c:v>
                </c:pt>
                <c:pt idx="141">
                  <c:v>14</c:v>
                </c:pt>
                <c:pt idx="142">
                  <c:v>16</c:v>
                </c:pt>
                <c:pt idx="143">
                  <c:v>18</c:v>
                </c:pt>
                <c:pt idx="144">
                  <c:v>16</c:v>
                </c:pt>
                <c:pt idx="145">
                  <c:v>18</c:v>
                </c:pt>
                <c:pt idx="146">
                  <c:v>17</c:v>
                </c:pt>
                <c:pt idx="147">
                  <c:v>15</c:v>
                </c:pt>
                <c:pt idx="148">
                  <c:v>16</c:v>
                </c:pt>
                <c:pt idx="149">
                  <c:v>18</c:v>
                </c:pt>
                <c:pt idx="150">
                  <c:v>21</c:v>
                </c:pt>
                <c:pt idx="151">
                  <c:v>18</c:v>
                </c:pt>
                <c:pt idx="152">
                  <c:v>19</c:v>
                </c:pt>
                <c:pt idx="153">
                  <c:v>16</c:v>
                </c:pt>
                <c:pt idx="154">
                  <c:v>21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17</c:v>
                </c:pt>
                <c:pt idx="160">
                  <c:v>20</c:v>
                </c:pt>
                <c:pt idx="161">
                  <c:v>19</c:v>
                </c:pt>
                <c:pt idx="162">
                  <c:v>16</c:v>
                </c:pt>
                <c:pt idx="163">
                  <c:v>17</c:v>
                </c:pt>
                <c:pt idx="164">
                  <c:v>18</c:v>
                </c:pt>
                <c:pt idx="165">
                  <c:v>21</c:v>
                </c:pt>
                <c:pt idx="166">
                  <c:v>21</c:v>
                </c:pt>
                <c:pt idx="167">
                  <c:v>20</c:v>
                </c:pt>
                <c:pt idx="168">
                  <c:v>15</c:v>
                </c:pt>
                <c:pt idx="169">
                  <c:v>19</c:v>
                </c:pt>
                <c:pt idx="170">
                  <c:v>18</c:v>
                </c:pt>
                <c:pt idx="171">
                  <c:v>24</c:v>
                </c:pt>
                <c:pt idx="172">
                  <c:v>21</c:v>
                </c:pt>
                <c:pt idx="173">
                  <c:v>20</c:v>
                </c:pt>
                <c:pt idx="174">
                  <c:v>21</c:v>
                </c:pt>
                <c:pt idx="175">
                  <c:v>21</c:v>
                </c:pt>
                <c:pt idx="176">
                  <c:v>19</c:v>
                </c:pt>
                <c:pt idx="177">
                  <c:v>19</c:v>
                </c:pt>
                <c:pt idx="178">
                  <c:v>20</c:v>
                </c:pt>
                <c:pt idx="179">
                  <c:v>22</c:v>
                </c:pt>
                <c:pt idx="180">
                  <c:v>19</c:v>
                </c:pt>
                <c:pt idx="181">
                  <c:v>22</c:v>
                </c:pt>
                <c:pt idx="182">
                  <c:v>18</c:v>
                </c:pt>
                <c:pt idx="183">
                  <c:v>19</c:v>
                </c:pt>
                <c:pt idx="184">
                  <c:v>19</c:v>
                </c:pt>
                <c:pt idx="185">
                  <c:v>20</c:v>
                </c:pt>
                <c:pt idx="186">
                  <c:v>19</c:v>
                </c:pt>
                <c:pt idx="187">
                  <c:v>22</c:v>
                </c:pt>
                <c:pt idx="188">
                  <c:v>22</c:v>
                </c:pt>
                <c:pt idx="189">
                  <c:v>21</c:v>
                </c:pt>
                <c:pt idx="190">
                  <c:v>20</c:v>
                </c:pt>
                <c:pt idx="191">
                  <c:v>21</c:v>
                </c:pt>
                <c:pt idx="192">
                  <c:v>17</c:v>
                </c:pt>
                <c:pt idx="193">
                  <c:v>20</c:v>
                </c:pt>
                <c:pt idx="194">
                  <c:v>16</c:v>
                </c:pt>
                <c:pt idx="195">
                  <c:v>19</c:v>
                </c:pt>
                <c:pt idx="196">
                  <c:v>17</c:v>
                </c:pt>
                <c:pt idx="197">
                  <c:v>21</c:v>
                </c:pt>
                <c:pt idx="198">
                  <c:v>23</c:v>
                </c:pt>
                <c:pt idx="199">
                  <c:v>24</c:v>
                </c:pt>
                <c:pt idx="200">
                  <c:v>22</c:v>
                </c:pt>
                <c:pt idx="201">
                  <c:v>20</c:v>
                </c:pt>
                <c:pt idx="202">
                  <c:v>22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22</c:v>
                </c:pt>
                <c:pt idx="207">
                  <c:v>22</c:v>
                </c:pt>
                <c:pt idx="208">
                  <c:v>20</c:v>
                </c:pt>
                <c:pt idx="209">
                  <c:v>22</c:v>
                </c:pt>
                <c:pt idx="210">
                  <c:v>22</c:v>
                </c:pt>
                <c:pt idx="211">
                  <c:v>20</c:v>
                </c:pt>
                <c:pt idx="212">
                  <c:v>25</c:v>
                </c:pt>
                <c:pt idx="213">
                  <c:v>22</c:v>
                </c:pt>
                <c:pt idx="214">
                  <c:v>22</c:v>
                </c:pt>
                <c:pt idx="215">
                  <c:v>20</c:v>
                </c:pt>
                <c:pt idx="216">
                  <c:v>23</c:v>
                </c:pt>
                <c:pt idx="217">
                  <c:v>24</c:v>
                </c:pt>
                <c:pt idx="218">
                  <c:v>21</c:v>
                </c:pt>
                <c:pt idx="219">
                  <c:v>25</c:v>
                </c:pt>
                <c:pt idx="220">
                  <c:v>23</c:v>
                </c:pt>
                <c:pt idx="221">
                  <c:v>23</c:v>
                </c:pt>
                <c:pt idx="222">
                  <c:v>20</c:v>
                </c:pt>
                <c:pt idx="223">
                  <c:v>20</c:v>
                </c:pt>
                <c:pt idx="224">
                  <c:v>23</c:v>
                </c:pt>
                <c:pt idx="225">
                  <c:v>19</c:v>
                </c:pt>
                <c:pt idx="226">
                  <c:v>21</c:v>
                </c:pt>
                <c:pt idx="227">
                  <c:v>24</c:v>
                </c:pt>
                <c:pt idx="228">
                  <c:v>22</c:v>
                </c:pt>
                <c:pt idx="229">
                  <c:v>20</c:v>
                </c:pt>
                <c:pt idx="230">
                  <c:v>19</c:v>
                </c:pt>
                <c:pt idx="231">
                  <c:v>20</c:v>
                </c:pt>
                <c:pt idx="232">
                  <c:v>21</c:v>
                </c:pt>
                <c:pt idx="233">
                  <c:v>19</c:v>
                </c:pt>
                <c:pt idx="234">
                  <c:v>23</c:v>
                </c:pt>
                <c:pt idx="235">
                  <c:v>22</c:v>
                </c:pt>
                <c:pt idx="236">
                  <c:v>26</c:v>
                </c:pt>
                <c:pt idx="237">
                  <c:v>23</c:v>
                </c:pt>
                <c:pt idx="238">
                  <c:v>21</c:v>
                </c:pt>
                <c:pt idx="239">
                  <c:v>20</c:v>
                </c:pt>
                <c:pt idx="240">
                  <c:v>17</c:v>
                </c:pt>
                <c:pt idx="241">
                  <c:v>23</c:v>
                </c:pt>
                <c:pt idx="242">
                  <c:v>25</c:v>
                </c:pt>
                <c:pt idx="243">
                  <c:v>22</c:v>
                </c:pt>
                <c:pt idx="244">
                  <c:v>23</c:v>
                </c:pt>
                <c:pt idx="245">
                  <c:v>26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24</c:v>
                </c:pt>
                <c:pt idx="250">
                  <c:v>21</c:v>
                </c:pt>
                <c:pt idx="251">
                  <c:v>20</c:v>
                </c:pt>
                <c:pt idx="252">
                  <c:v>21</c:v>
                </c:pt>
                <c:pt idx="253">
                  <c:v>23</c:v>
                </c:pt>
                <c:pt idx="254">
                  <c:v>24</c:v>
                </c:pt>
                <c:pt idx="255">
                  <c:v>21</c:v>
                </c:pt>
              </c:numCache>
            </c:numRef>
          </c:val>
          <c:smooth val="0"/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Sheet2!$BS$3084:$BS$3339</c:f>
              <c:numCache>
                <c:formatCode>General</c:formatCode>
                <c:ptCount val="256"/>
                <c:pt idx="0">
                  <c:v>9</c:v>
                </c:pt>
                <c:pt idx="1">
                  <c:v>8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15</c:v>
                </c:pt>
                <c:pt idx="8">
                  <c:v>16</c:v>
                </c:pt>
                <c:pt idx="9">
                  <c:v>14</c:v>
                </c:pt>
                <c:pt idx="10">
                  <c:v>14</c:v>
                </c:pt>
                <c:pt idx="11">
                  <c:v>16</c:v>
                </c:pt>
                <c:pt idx="12">
                  <c:v>16</c:v>
                </c:pt>
                <c:pt idx="13">
                  <c:v>17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15</c:v>
                </c:pt>
                <c:pt idx="20">
                  <c:v>14</c:v>
                </c:pt>
                <c:pt idx="21">
                  <c:v>12</c:v>
                </c:pt>
                <c:pt idx="22">
                  <c:v>11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14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9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10</c:v>
                </c:pt>
                <c:pt idx="40">
                  <c:v>8</c:v>
                </c:pt>
                <c:pt idx="41">
                  <c:v>8</c:v>
                </c:pt>
                <c:pt idx="42">
                  <c:v>7</c:v>
                </c:pt>
                <c:pt idx="43">
                  <c:v>9</c:v>
                </c:pt>
                <c:pt idx="44">
                  <c:v>7</c:v>
                </c:pt>
                <c:pt idx="45">
                  <c:v>8</c:v>
                </c:pt>
                <c:pt idx="46">
                  <c:v>10</c:v>
                </c:pt>
                <c:pt idx="47">
                  <c:v>10</c:v>
                </c:pt>
                <c:pt idx="48">
                  <c:v>8</c:v>
                </c:pt>
                <c:pt idx="49">
                  <c:v>7</c:v>
                </c:pt>
                <c:pt idx="50">
                  <c:v>10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11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14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11</c:v>
                </c:pt>
                <c:pt idx="64">
                  <c:v>13</c:v>
                </c:pt>
                <c:pt idx="65">
                  <c:v>14</c:v>
                </c:pt>
                <c:pt idx="66">
                  <c:v>14</c:v>
                </c:pt>
                <c:pt idx="67">
                  <c:v>15</c:v>
                </c:pt>
                <c:pt idx="68">
                  <c:v>14</c:v>
                </c:pt>
                <c:pt idx="69">
                  <c:v>10</c:v>
                </c:pt>
                <c:pt idx="70">
                  <c:v>10</c:v>
                </c:pt>
                <c:pt idx="71">
                  <c:v>12</c:v>
                </c:pt>
                <c:pt idx="72">
                  <c:v>15</c:v>
                </c:pt>
                <c:pt idx="73">
                  <c:v>11</c:v>
                </c:pt>
                <c:pt idx="74">
                  <c:v>14</c:v>
                </c:pt>
                <c:pt idx="75">
                  <c:v>16</c:v>
                </c:pt>
                <c:pt idx="76">
                  <c:v>12</c:v>
                </c:pt>
                <c:pt idx="77">
                  <c:v>12</c:v>
                </c:pt>
                <c:pt idx="78">
                  <c:v>14</c:v>
                </c:pt>
                <c:pt idx="79">
                  <c:v>15</c:v>
                </c:pt>
                <c:pt idx="80">
                  <c:v>17</c:v>
                </c:pt>
                <c:pt idx="81">
                  <c:v>15</c:v>
                </c:pt>
                <c:pt idx="82">
                  <c:v>14</c:v>
                </c:pt>
                <c:pt idx="83">
                  <c:v>16</c:v>
                </c:pt>
                <c:pt idx="84">
                  <c:v>20</c:v>
                </c:pt>
                <c:pt idx="85">
                  <c:v>20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22</c:v>
                </c:pt>
                <c:pt idx="92">
                  <c:v>19</c:v>
                </c:pt>
                <c:pt idx="93">
                  <c:v>20</c:v>
                </c:pt>
                <c:pt idx="94">
                  <c:v>22</c:v>
                </c:pt>
                <c:pt idx="95">
                  <c:v>19</c:v>
                </c:pt>
                <c:pt idx="96">
                  <c:v>20</c:v>
                </c:pt>
                <c:pt idx="97">
                  <c:v>17</c:v>
                </c:pt>
                <c:pt idx="98">
                  <c:v>20</c:v>
                </c:pt>
                <c:pt idx="99">
                  <c:v>16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21</c:v>
                </c:pt>
                <c:pt idx="104">
                  <c:v>21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21</c:v>
                </c:pt>
                <c:pt idx="110">
                  <c:v>20</c:v>
                </c:pt>
                <c:pt idx="111">
                  <c:v>22</c:v>
                </c:pt>
                <c:pt idx="112">
                  <c:v>23</c:v>
                </c:pt>
                <c:pt idx="113">
                  <c:v>27</c:v>
                </c:pt>
                <c:pt idx="114">
                  <c:v>24</c:v>
                </c:pt>
                <c:pt idx="115">
                  <c:v>23</c:v>
                </c:pt>
                <c:pt idx="116">
                  <c:v>21</c:v>
                </c:pt>
                <c:pt idx="117">
                  <c:v>21</c:v>
                </c:pt>
                <c:pt idx="118">
                  <c:v>23</c:v>
                </c:pt>
                <c:pt idx="119">
                  <c:v>23</c:v>
                </c:pt>
                <c:pt idx="120">
                  <c:v>21</c:v>
                </c:pt>
                <c:pt idx="121">
                  <c:v>20</c:v>
                </c:pt>
                <c:pt idx="122">
                  <c:v>25</c:v>
                </c:pt>
                <c:pt idx="123">
                  <c:v>22</c:v>
                </c:pt>
                <c:pt idx="124">
                  <c:v>24</c:v>
                </c:pt>
                <c:pt idx="125">
                  <c:v>27</c:v>
                </c:pt>
                <c:pt idx="126">
                  <c:v>24</c:v>
                </c:pt>
                <c:pt idx="127">
                  <c:v>24</c:v>
                </c:pt>
                <c:pt idx="128">
                  <c:v>25</c:v>
                </c:pt>
                <c:pt idx="129">
                  <c:v>24</c:v>
                </c:pt>
                <c:pt idx="130">
                  <c:v>21</c:v>
                </c:pt>
                <c:pt idx="131">
                  <c:v>26</c:v>
                </c:pt>
                <c:pt idx="132">
                  <c:v>23</c:v>
                </c:pt>
                <c:pt idx="133">
                  <c:v>22</c:v>
                </c:pt>
                <c:pt idx="134">
                  <c:v>27</c:v>
                </c:pt>
                <c:pt idx="135">
                  <c:v>22</c:v>
                </c:pt>
                <c:pt idx="136">
                  <c:v>23</c:v>
                </c:pt>
                <c:pt idx="137">
                  <c:v>22</c:v>
                </c:pt>
                <c:pt idx="138">
                  <c:v>25</c:v>
                </c:pt>
                <c:pt idx="139">
                  <c:v>24</c:v>
                </c:pt>
                <c:pt idx="140">
                  <c:v>24</c:v>
                </c:pt>
                <c:pt idx="141">
                  <c:v>23</c:v>
                </c:pt>
                <c:pt idx="142">
                  <c:v>23</c:v>
                </c:pt>
                <c:pt idx="143">
                  <c:v>24</c:v>
                </c:pt>
                <c:pt idx="144">
                  <c:v>21</c:v>
                </c:pt>
                <c:pt idx="145">
                  <c:v>25</c:v>
                </c:pt>
                <c:pt idx="146">
                  <c:v>23</c:v>
                </c:pt>
                <c:pt idx="147">
                  <c:v>23</c:v>
                </c:pt>
                <c:pt idx="148">
                  <c:v>25</c:v>
                </c:pt>
                <c:pt idx="149">
                  <c:v>23</c:v>
                </c:pt>
                <c:pt idx="150">
                  <c:v>22</c:v>
                </c:pt>
                <c:pt idx="151">
                  <c:v>30</c:v>
                </c:pt>
                <c:pt idx="152">
                  <c:v>21</c:v>
                </c:pt>
                <c:pt idx="153">
                  <c:v>25</c:v>
                </c:pt>
                <c:pt idx="154">
                  <c:v>24</c:v>
                </c:pt>
                <c:pt idx="155">
                  <c:v>24</c:v>
                </c:pt>
                <c:pt idx="156">
                  <c:v>25</c:v>
                </c:pt>
                <c:pt idx="157">
                  <c:v>25</c:v>
                </c:pt>
                <c:pt idx="158">
                  <c:v>28</c:v>
                </c:pt>
                <c:pt idx="159">
                  <c:v>24</c:v>
                </c:pt>
                <c:pt idx="160">
                  <c:v>28</c:v>
                </c:pt>
                <c:pt idx="161">
                  <c:v>27</c:v>
                </c:pt>
                <c:pt idx="162">
                  <c:v>24</c:v>
                </c:pt>
                <c:pt idx="163">
                  <c:v>25</c:v>
                </c:pt>
                <c:pt idx="164">
                  <c:v>25</c:v>
                </c:pt>
                <c:pt idx="165">
                  <c:v>21</c:v>
                </c:pt>
                <c:pt idx="166">
                  <c:v>24</c:v>
                </c:pt>
                <c:pt idx="167">
                  <c:v>26</c:v>
                </c:pt>
                <c:pt idx="168">
                  <c:v>25</c:v>
                </c:pt>
                <c:pt idx="169">
                  <c:v>28</c:v>
                </c:pt>
                <c:pt idx="170">
                  <c:v>25</c:v>
                </c:pt>
                <c:pt idx="171">
                  <c:v>24</c:v>
                </c:pt>
                <c:pt idx="172">
                  <c:v>27</c:v>
                </c:pt>
                <c:pt idx="173">
                  <c:v>24</c:v>
                </c:pt>
                <c:pt idx="174">
                  <c:v>27</c:v>
                </c:pt>
                <c:pt idx="175">
                  <c:v>32</c:v>
                </c:pt>
                <c:pt idx="176">
                  <c:v>27</c:v>
                </c:pt>
                <c:pt idx="177">
                  <c:v>28</c:v>
                </c:pt>
                <c:pt idx="178">
                  <c:v>26</c:v>
                </c:pt>
                <c:pt idx="179">
                  <c:v>22</c:v>
                </c:pt>
                <c:pt idx="180">
                  <c:v>27</c:v>
                </c:pt>
                <c:pt idx="181">
                  <c:v>27</c:v>
                </c:pt>
                <c:pt idx="182">
                  <c:v>26</c:v>
                </c:pt>
                <c:pt idx="183">
                  <c:v>29</c:v>
                </c:pt>
                <c:pt idx="184">
                  <c:v>25</c:v>
                </c:pt>
                <c:pt idx="185">
                  <c:v>26</c:v>
                </c:pt>
                <c:pt idx="186">
                  <c:v>23</c:v>
                </c:pt>
                <c:pt idx="187">
                  <c:v>26</c:v>
                </c:pt>
                <c:pt idx="188">
                  <c:v>23</c:v>
                </c:pt>
                <c:pt idx="189">
                  <c:v>25</c:v>
                </c:pt>
                <c:pt idx="190">
                  <c:v>24</c:v>
                </c:pt>
                <c:pt idx="191">
                  <c:v>27</c:v>
                </c:pt>
                <c:pt idx="192">
                  <c:v>27</c:v>
                </c:pt>
                <c:pt idx="193">
                  <c:v>24</c:v>
                </c:pt>
                <c:pt idx="194">
                  <c:v>23</c:v>
                </c:pt>
                <c:pt idx="195">
                  <c:v>28</c:v>
                </c:pt>
                <c:pt idx="196">
                  <c:v>31</c:v>
                </c:pt>
                <c:pt idx="197">
                  <c:v>25</c:v>
                </c:pt>
                <c:pt idx="198">
                  <c:v>29</c:v>
                </c:pt>
                <c:pt idx="199">
                  <c:v>27</c:v>
                </c:pt>
                <c:pt idx="200">
                  <c:v>30</c:v>
                </c:pt>
                <c:pt idx="201">
                  <c:v>30</c:v>
                </c:pt>
                <c:pt idx="202">
                  <c:v>23</c:v>
                </c:pt>
                <c:pt idx="203">
                  <c:v>27</c:v>
                </c:pt>
                <c:pt idx="204">
                  <c:v>25</c:v>
                </c:pt>
                <c:pt idx="205">
                  <c:v>29</c:v>
                </c:pt>
                <c:pt idx="206">
                  <c:v>31</c:v>
                </c:pt>
                <c:pt idx="207">
                  <c:v>28</c:v>
                </c:pt>
                <c:pt idx="208">
                  <c:v>29</c:v>
                </c:pt>
                <c:pt idx="209">
                  <c:v>26</c:v>
                </c:pt>
                <c:pt idx="210">
                  <c:v>27</c:v>
                </c:pt>
                <c:pt idx="211">
                  <c:v>31</c:v>
                </c:pt>
                <c:pt idx="212">
                  <c:v>29</c:v>
                </c:pt>
                <c:pt idx="213">
                  <c:v>31</c:v>
                </c:pt>
                <c:pt idx="214">
                  <c:v>29</c:v>
                </c:pt>
                <c:pt idx="215">
                  <c:v>25</c:v>
                </c:pt>
                <c:pt idx="216">
                  <c:v>31</c:v>
                </c:pt>
                <c:pt idx="217">
                  <c:v>26</c:v>
                </c:pt>
                <c:pt idx="218">
                  <c:v>31</c:v>
                </c:pt>
                <c:pt idx="219">
                  <c:v>25</c:v>
                </c:pt>
                <c:pt idx="220">
                  <c:v>27</c:v>
                </c:pt>
                <c:pt idx="221">
                  <c:v>25</c:v>
                </c:pt>
                <c:pt idx="222">
                  <c:v>32</c:v>
                </c:pt>
                <c:pt idx="223">
                  <c:v>26</c:v>
                </c:pt>
                <c:pt idx="224">
                  <c:v>23</c:v>
                </c:pt>
                <c:pt idx="225">
                  <c:v>28</c:v>
                </c:pt>
                <c:pt idx="226">
                  <c:v>27</c:v>
                </c:pt>
                <c:pt idx="227">
                  <c:v>31</c:v>
                </c:pt>
                <c:pt idx="228">
                  <c:v>31</c:v>
                </c:pt>
                <c:pt idx="229">
                  <c:v>27</c:v>
                </c:pt>
                <c:pt idx="230">
                  <c:v>28</c:v>
                </c:pt>
                <c:pt idx="231">
                  <c:v>27</c:v>
                </c:pt>
                <c:pt idx="232">
                  <c:v>25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27</c:v>
                </c:pt>
                <c:pt idx="237">
                  <c:v>31</c:v>
                </c:pt>
                <c:pt idx="238">
                  <c:v>27</c:v>
                </c:pt>
                <c:pt idx="239">
                  <c:v>28</c:v>
                </c:pt>
                <c:pt idx="240">
                  <c:v>25</c:v>
                </c:pt>
                <c:pt idx="241">
                  <c:v>28</c:v>
                </c:pt>
                <c:pt idx="242">
                  <c:v>23</c:v>
                </c:pt>
                <c:pt idx="243">
                  <c:v>28</c:v>
                </c:pt>
                <c:pt idx="244">
                  <c:v>32</c:v>
                </c:pt>
                <c:pt idx="245">
                  <c:v>28</c:v>
                </c:pt>
                <c:pt idx="246">
                  <c:v>31</c:v>
                </c:pt>
                <c:pt idx="247">
                  <c:v>31</c:v>
                </c:pt>
                <c:pt idx="248">
                  <c:v>29</c:v>
                </c:pt>
                <c:pt idx="249">
                  <c:v>26</c:v>
                </c:pt>
                <c:pt idx="250">
                  <c:v>28</c:v>
                </c:pt>
                <c:pt idx="251">
                  <c:v>29</c:v>
                </c:pt>
                <c:pt idx="252">
                  <c:v>24</c:v>
                </c:pt>
                <c:pt idx="253">
                  <c:v>30</c:v>
                </c:pt>
                <c:pt idx="254">
                  <c:v>29</c:v>
                </c:pt>
                <c:pt idx="255">
                  <c:v>26</c:v>
                </c:pt>
              </c:numCache>
            </c:numRef>
          </c:val>
          <c:smooth val="0"/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Sheet2!$BT$3084:$BT$3339</c:f>
              <c:numCache>
                <c:formatCode>General</c:formatCode>
                <c:ptCount val="256"/>
                <c:pt idx="0">
                  <c:v>11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15</c:v>
                </c:pt>
                <c:pt idx="7">
                  <c:v>12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13</c:v>
                </c:pt>
                <c:pt idx="12">
                  <c:v>19</c:v>
                </c:pt>
                <c:pt idx="13">
                  <c:v>18</c:v>
                </c:pt>
                <c:pt idx="14">
                  <c:v>15</c:v>
                </c:pt>
                <c:pt idx="15">
                  <c:v>19</c:v>
                </c:pt>
                <c:pt idx="16">
                  <c:v>13</c:v>
                </c:pt>
                <c:pt idx="17">
                  <c:v>16</c:v>
                </c:pt>
                <c:pt idx="18">
                  <c:v>15</c:v>
                </c:pt>
                <c:pt idx="19">
                  <c:v>12</c:v>
                </c:pt>
                <c:pt idx="20">
                  <c:v>13</c:v>
                </c:pt>
                <c:pt idx="21">
                  <c:v>12</c:v>
                </c:pt>
                <c:pt idx="22">
                  <c:v>10</c:v>
                </c:pt>
                <c:pt idx="23">
                  <c:v>13</c:v>
                </c:pt>
                <c:pt idx="24">
                  <c:v>12</c:v>
                </c:pt>
                <c:pt idx="25">
                  <c:v>13</c:v>
                </c:pt>
                <c:pt idx="26">
                  <c:v>14</c:v>
                </c:pt>
                <c:pt idx="27">
                  <c:v>9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12</c:v>
                </c:pt>
                <c:pt idx="35">
                  <c:v>10</c:v>
                </c:pt>
                <c:pt idx="36">
                  <c:v>16</c:v>
                </c:pt>
                <c:pt idx="37">
                  <c:v>11</c:v>
                </c:pt>
                <c:pt idx="38">
                  <c:v>16</c:v>
                </c:pt>
                <c:pt idx="39">
                  <c:v>13</c:v>
                </c:pt>
                <c:pt idx="40">
                  <c:v>12</c:v>
                </c:pt>
                <c:pt idx="41">
                  <c:v>10</c:v>
                </c:pt>
                <c:pt idx="42">
                  <c:v>11</c:v>
                </c:pt>
                <c:pt idx="43">
                  <c:v>12</c:v>
                </c:pt>
                <c:pt idx="44">
                  <c:v>13</c:v>
                </c:pt>
                <c:pt idx="45">
                  <c:v>13</c:v>
                </c:pt>
                <c:pt idx="46">
                  <c:v>16</c:v>
                </c:pt>
                <c:pt idx="47">
                  <c:v>11</c:v>
                </c:pt>
                <c:pt idx="48">
                  <c:v>13</c:v>
                </c:pt>
                <c:pt idx="49">
                  <c:v>11</c:v>
                </c:pt>
                <c:pt idx="50">
                  <c:v>15</c:v>
                </c:pt>
                <c:pt idx="51">
                  <c:v>14</c:v>
                </c:pt>
                <c:pt idx="52">
                  <c:v>12</c:v>
                </c:pt>
                <c:pt idx="53">
                  <c:v>11</c:v>
                </c:pt>
                <c:pt idx="54">
                  <c:v>10</c:v>
                </c:pt>
                <c:pt idx="55">
                  <c:v>9</c:v>
                </c:pt>
                <c:pt idx="56">
                  <c:v>14</c:v>
                </c:pt>
                <c:pt idx="57">
                  <c:v>13</c:v>
                </c:pt>
                <c:pt idx="58">
                  <c:v>11</c:v>
                </c:pt>
                <c:pt idx="59">
                  <c:v>14</c:v>
                </c:pt>
                <c:pt idx="60">
                  <c:v>15</c:v>
                </c:pt>
                <c:pt idx="61">
                  <c:v>17</c:v>
                </c:pt>
                <c:pt idx="62">
                  <c:v>14</c:v>
                </c:pt>
                <c:pt idx="63">
                  <c:v>14</c:v>
                </c:pt>
                <c:pt idx="64">
                  <c:v>12</c:v>
                </c:pt>
                <c:pt idx="65">
                  <c:v>12</c:v>
                </c:pt>
                <c:pt idx="66">
                  <c:v>15</c:v>
                </c:pt>
                <c:pt idx="67">
                  <c:v>12</c:v>
                </c:pt>
                <c:pt idx="68">
                  <c:v>12</c:v>
                </c:pt>
                <c:pt idx="69">
                  <c:v>13</c:v>
                </c:pt>
                <c:pt idx="70">
                  <c:v>9</c:v>
                </c:pt>
                <c:pt idx="71">
                  <c:v>10</c:v>
                </c:pt>
                <c:pt idx="72">
                  <c:v>13</c:v>
                </c:pt>
                <c:pt idx="73">
                  <c:v>10</c:v>
                </c:pt>
                <c:pt idx="74">
                  <c:v>13</c:v>
                </c:pt>
                <c:pt idx="75">
                  <c:v>12</c:v>
                </c:pt>
                <c:pt idx="76">
                  <c:v>10</c:v>
                </c:pt>
                <c:pt idx="77">
                  <c:v>6</c:v>
                </c:pt>
                <c:pt idx="78">
                  <c:v>10</c:v>
                </c:pt>
                <c:pt idx="79">
                  <c:v>13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12</c:v>
                </c:pt>
                <c:pt idx="84">
                  <c:v>14</c:v>
                </c:pt>
                <c:pt idx="85">
                  <c:v>13</c:v>
                </c:pt>
                <c:pt idx="86">
                  <c:v>14</c:v>
                </c:pt>
                <c:pt idx="87">
                  <c:v>10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13</c:v>
                </c:pt>
                <c:pt idx="93">
                  <c:v>14</c:v>
                </c:pt>
                <c:pt idx="94">
                  <c:v>15</c:v>
                </c:pt>
                <c:pt idx="95">
                  <c:v>16</c:v>
                </c:pt>
                <c:pt idx="96">
                  <c:v>14</c:v>
                </c:pt>
                <c:pt idx="97">
                  <c:v>16</c:v>
                </c:pt>
                <c:pt idx="98">
                  <c:v>14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18</c:v>
                </c:pt>
                <c:pt idx="103">
                  <c:v>17</c:v>
                </c:pt>
                <c:pt idx="104">
                  <c:v>15</c:v>
                </c:pt>
                <c:pt idx="105">
                  <c:v>13</c:v>
                </c:pt>
                <c:pt idx="106">
                  <c:v>16</c:v>
                </c:pt>
                <c:pt idx="107">
                  <c:v>15</c:v>
                </c:pt>
                <c:pt idx="108">
                  <c:v>16</c:v>
                </c:pt>
                <c:pt idx="109">
                  <c:v>16</c:v>
                </c:pt>
                <c:pt idx="110">
                  <c:v>18</c:v>
                </c:pt>
                <c:pt idx="111">
                  <c:v>18</c:v>
                </c:pt>
                <c:pt idx="112">
                  <c:v>15</c:v>
                </c:pt>
                <c:pt idx="113">
                  <c:v>16</c:v>
                </c:pt>
                <c:pt idx="114">
                  <c:v>17</c:v>
                </c:pt>
                <c:pt idx="115">
                  <c:v>16</c:v>
                </c:pt>
                <c:pt idx="116">
                  <c:v>16</c:v>
                </c:pt>
                <c:pt idx="117">
                  <c:v>17</c:v>
                </c:pt>
                <c:pt idx="118">
                  <c:v>17</c:v>
                </c:pt>
                <c:pt idx="119">
                  <c:v>19</c:v>
                </c:pt>
                <c:pt idx="120">
                  <c:v>21</c:v>
                </c:pt>
                <c:pt idx="121">
                  <c:v>17</c:v>
                </c:pt>
                <c:pt idx="122">
                  <c:v>19</c:v>
                </c:pt>
                <c:pt idx="123">
                  <c:v>21</c:v>
                </c:pt>
                <c:pt idx="124">
                  <c:v>17</c:v>
                </c:pt>
                <c:pt idx="125">
                  <c:v>17</c:v>
                </c:pt>
                <c:pt idx="126">
                  <c:v>19</c:v>
                </c:pt>
                <c:pt idx="127">
                  <c:v>19</c:v>
                </c:pt>
                <c:pt idx="128">
                  <c:v>17</c:v>
                </c:pt>
                <c:pt idx="129">
                  <c:v>16</c:v>
                </c:pt>
                <c:pt idx="130">
                  <c:v>15</c:v>
                </c:pt>
                <c:pt idx="131">
                  <c:v>18</c:v>
                </c:pt>
                <c:pt idx="132">
                  <c:v>20</c:v>
                </c:pt>
                <c:pt idx="133">
                  <c:v>17</c:v>
                </c:pt>
                <c:pt idx="134">
                  <c:v>20</c:v>
                </c:pt>
                <c:pt idx="135">
                  <c:v>21</c:v>
                </c:pt>
                <c:pt idx="136">
                  <c:v>16</c:v>
                </c:pt>
                <c:pt idx="137">
                  <c:v>18</c:v>
                </c:pt>
                <c:pt idx="138">
                  <c:v>17</c:v>
                </c:pt>
                <c:pt idx="139">
                  <c:v>18</c:v>
                </c:pt>
                <c:pt idx="140">
                  <c:v>17</c:v>
                </c:pt>
                <c:pt idx="141">
                  <c:v>20</c:v>
                </c:pt>
                <c:pt idx="142">
                  <c:v>18</c:v>
                </c:pt>
                <c:pt idx="143">
                  <c:v>20</c:v>
                </c:pt>
                <c:pt idx="144">
                  <c:v>17</c:v>
                </c:pt>
                <c:pt idx="145">
                  <c:v>20</c:v>
                </c:pt>
                <c:pt idx="146">
                  <c:v>16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21</c:v>
                </c:pt>
                <c:pt idx="151">
                  <c:v>19</c:v>
                </c:pt>
                <c:pt idx="152">
                  <c:v>19</c:v>
                </c:pt>
                <c:pt idx="153">
                  <c:v>23</c:v>
                </c:pt>
                <c:pt idx="154">
                  <c:v>18</c:v>
                </c:pt>
                <c:pt idx="155">
                  <c:v>17</c:v>
                </c:pt>
                <c:pt idx="156">
                  <c:v>20</c:v>
                </c:pt>
                <c:pt idx="157">
                  <c:v>21</c:v>
                </c:pt>
                <c:pt idx="158">
                  <c:v>21</c:v>
                </c:pt>
                <c:pt idx="159">
                  <c:v>19</c:v>
                </c:pt>
                <c:pt idx="160">
                  <c:v>22</c:v>
                </c:pt>
                <c:pt idx="161">
                  <c:v>18</c:v>
                </c:pt>
                <c:pt idx="162">
                  <c:v>23</c:v>
                </c:pt>
                <c:pt idx="163">
                  <c:v>18</c:v>
                </c:pt>
                <c:pt idx="164">
                  <c:v>20</c:v>
                </c:pt>
                <c:pt idx="165">
                  <c:v>21</c:v>
                </c:pt>
                <c:pt idx="166">
                  <c:v>18</c:v>
                </c:pt>
                <c:pt idx="167">
                  <c:v>23</c:v>
                </c:pt>
                <c:pt idx="168">
                  <c:v>20</c:v>
                </c:pt>
                <c:pt idx="169">
                  <c:v>18</c:v>
                </c:pt>
                <c:pt idx="170">
                  <c:v>21</c:v>
                </c:pt>
                <c:pt idx="171">
                  <c:v>20</c:v>
                </c:pt>
                <c:pt idx="172">
                  <c:v>19</c:v>
                </c:pt>
                <c:pt idx="173">
                  <c:v>20</c:v>
                </c:pt>
                <c:pt idx="174">
                  <c:v>21</c:v>
                </c:pt>
                <c:pt idx="175">
                  <c:v>22</c:v>
                </c:pt>
                <c:pt idx="176">
                  <c:v>24</c:v>
                </c:pt>
                <c:pt idx="177">
                  <c:v>22</c:v>
                </c:pt>
                <c:pt idx="178">
                  <c:v>25</c:v>
                </c:pt>
                <c:pt idx="179">
                  <c:v>21</c:v>
                </c:pt>
                <c:pt idx="180">
                  <c:v>22</c:v>
                </c:pt>
                <c:pt idx="181">
                  <c:v>20</c:v>
                </c:pt>
                <c:pt idx="182">
                  <c:v>19</c:v>
                </c:pt>
                <c:pt idx="183">
                  <c:v>22</c:v>
                </c:pt>
                <c:pt idx="184">
                  <c:v>19</c:v>
                </c:pt>
                <c:pt idx="185">
                  <c:v>17</c:v>
                </c:pt>
                <c:pt idx="186">
                  <c:v>21</c:v>
                </c:pt>
                <c:pt idx="187">
                  <c:v>20</c:v>
                </c:pt>
                <c:pt idx="188">
                  <c:v>21</c:v>
                </c:pt>
                <c:pt idx="189">
                  <c:v>18</c:v>
                </c:pt>
                <c:pt idx="190">
                  <c:v>20</c:v>
                </c:pt>
                <c:pt idx="191">
                  <c:v>21</c:v>
                </c:pt>
                <c:pt idx="192">
                  <c:v>20</c:v>
                </c:pt>
                <c:pt idx="193">
                  <c:v>19</c:v>
                </c:pt>
                <c:pt idx="194">
                  <c:v>19</c:v>
                </c:pt>
                <c:pt idx="195">
                  <c:v>20</c:v>
                </c:pt>
                <c:pt idx="196">
                  <c:v>21</c:v>
                </c:pt>
                <c:pt idx="197">
                  <c:v>21</c:v>
                </c:pt>
                <c:pt idx="198">
                  <c:v>20</c:v>
                </c:pt>
                <c:pt idx="199">
                  <c:v>22</c:v>
                </c:pt>
                <c:pt idx="200">
                  <c:v>22</c:v>
                </c:pt>
                <c:pt idx="201">
                  <c:v>23</c:v>
                </c:pt>
                <c:pt idx="202">
                  <c:v>21</c:v>
                </c:pt>
                <c:pt idx="203">
                  <c:v>23</c:v>
                </c:pt>
                <c:pt idx="204">
                  <c:v>19</c:v>
                </c:pt>
                <c:pt idx="205">
                  <c:v>22</c:v>
                </c:pt>
                <c:pt idx="206">
                  <c:v>22</c:v>
                </c:pt>
                <c:pt idx="207">
                  <c:v>23</c:v>
                </c:pt>
                <c:pt idx="208">
                  <c:v>24</c:v>
                </c:pt>
                <c:pt idx="209">
                  <c:v>23</c:v>
                </c:pt>
                <c:pt idx="210">
                  <c:v>23</c:v>
                </c:pt>
                <c:pt idx="211">
                  <c:v>21</c:v>
                </c:pt>
                <c:pt idx="212">
                  <c:v>23</c:v>
                </c:pt>
                <c:pt idx="213">
                  <c:v>24</c:v>
                </c:pt>
                <c:pt idx="214">
                  <c:v>23</c:v>
                </c:pt>
                <c:pt idx="215">
                  <c:v>24</c:v>
                </c:pt>
                <c:pt idx="216">
                  <c:v>28</c:v>
                </c:pt>
                <c:pt idx="217">
                  <c:v>25</c:v>
                </c:pt>
                <c:pt idx="218">
                  <c:v>28</c:v>
                </c:pt>
                <c:pt idx="219">
                  <c:v>27</c:v>
                </c:pt>
                <c:pt idx="220">
                  <c:v>22</c:v>
                </c:pt>
                <c:pt idx="221">
                  <c:v>26</c:v>
                </c:pt>
                <c:pt idx="222">
                  <c:v>24</c:v>
                </c:pt>
                <c:pt idx="223">
                  <c:v>24</c:v>
                </c:pt>
                <c:pt idx="224">
                  <c:v>23</c:v>
                </c:pt>
                <c:pt idx="225">
                  <c:v>26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26</c:v>
                </c:pt>
                <c:pt idx="230">
                  <c:v>24</c:v>
                </c:pt>
                <c:pt idx="231">
                  <c:v>21</c:v>
                </c:pt>
                <c:pt idx="232">
                  <c:v>24</c:v>
                </c:pt>
                <c:pt idx="233">
                  <c:v>26</c:v>
                </c:pt>
                <c:pt idx="234">
                  <c:v>23</c:v>
                </c:pt>
                <c:pt idx="235">
                  <c:v>28</c:v>
                </c:pt>
                <c:pt idx="236">
                  <c:v>27</c:v>
                </c:pt>
                <c:pt idx="237">
                  <c:v>28</c:v>
                </c:pt>
                <c:pt idx="238">
                  <c:v>31</c:v>
                </c:pt>
                <c:pt idx="239">
                  <c:v>24</c:v>
                </c:pt>
                <c:pt idx="240">
                  <c:v>27</c:v>
                </c:pt>
                <c:pt idx="241">
                  <c:v>29</c:v>
                </c:pt>
                <c:pt idx="242">
                  <c:v>30</c:v>
                </c:pt>
                <c:pt idx="243">
                  <c:v>26</c:v>
                </c:pt>
                <c:pt idx="244">
                  <c:v>29</c:v>
                </c:pt>
                <c:pt idx="245">
                  <c:v>31</c:v>
                </c:pt>
                <c:pt idx="246">
                  <c:v>27</c:v>
                </c:pt>
                <c:pt idx="247">
                  <c:v>32</c:v>
                </c:pt>
                <c:pt idx="248">
                  <c:v>29</c:v>
                </c:pt>
                <c:pt idx="249">
                  <c:v>27</c:v>
                </c:pt>
                <c:pt idx="250">
                  <c:v>28</c:v>
                </c:pt>
                <c:pt idx="251">
                  <c:v>28</c:v>
                </c:pt>
                <c:pt idx="252">
                  <c:v>26</c:v>
                </c:pt>
                <c:pt idx="253">
                  <c:v>26</c:v>
                </c:pt>
                <c:pt idx="254">
                  <c:v>27</c:v>
                </c:pt>
                <c:pt idx="255">
                  <c:v>26</c:v>
                </c:pt>
              </c:numCache>
            </c:numRef>
          </c:val>
          <c:smooth val="0"/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Sheet2!$BU$3084:$BU$3339</c:f>
              <c:numCache>
                <c:formatCode>General</c:formatCode>
                <c:ptCount val="256"/>
                <c:pt idx="0">
                  <c:v>9</c:v>
                </c:pt>
                <c:pt idx="1">
                  <c:v>8</c:v>
                </c:pt>
                <c:pt idx="2">
                  <c:v>11</c:v>
                </c:pt>
                <c:pt idx="3">
                  <c:v>15</c:v>
                </c:pt>
                <c:pt idx="4">
                  <c:v>16</c:v>
                </c:pt>
                <c:pt idx="5">
                  <c:v>12</c:v>
                </c:pt>
                <c:pt idx="6">
                  <c:v>14</c:v>
                </c:pt>
                <c:pt idx="7">
                  <c:v>11</c:v>
                </c:pt>
                <c:pt idx="8">
                  <c:v>14</c:v>
                </c:pt>
                <c:pt idx="9">
                  <c:v>16</c:v>
                </c:pt>
                <c:pt idx="10">
                  <c:v>13</c:v>
                </c:pt>
                <c:pt idx="11">
                  <c:v>16</c:v>
                </c:pt>
                <c:pt idx="12">
                  <c:v>18</c:v>
                </c:pt>
                <c:pt idx="13">
                  <c:v>15</c:v>
                </c:pt>
                <c:pt idx="14">
                  <c:v>16</c:v>
                </c:pt>
                <c:pt idx="15">
                  <c:v>15</c:v>
                </c:pt>
                <c:pt idx="16">
                  <c:v>15</c:v>
                </c:pt>
                <c:pt idx="17">
                  <c:v>14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13</c:v>
                </c:pt>
                <c:pt idx="22">
                  <c:v>14</c:v>
                </c:pt>
                <c:pt idx="23">
                  <c:v>11</c:v>
                </c:pt>
                <c:pt idx="24">
                  <c:v>11</c:v>
                </c:pt>
                <c:pt idx="25">
                  <c:v>13</c:v>
                </c:pt>
                <c:pt idx="26">
                  <c:v>11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10</c:v>
                </c:pt>
                <c:pt idx="34">
                  <c:v>13</c:v>
                </c:pt>
                <c:pt idx="35">
                  <c:v>12</c:v>
                </c:pt>
                <c:pt idx="36">
                  <c:v>13</c:v>
                </c:pt>
                <c:pt idx="37">
                  <c:v>15</c:v>
                </c:pt>
                <c:pt idx="38">
                  <c:v>16</c:v>
                </c:pt>
                <c:pt idx="39">
                  <c:v>14</c:v>
                </c:pt>
                <c:pt idx="40">
                  <c:v>11</c:v>
                </c:pt>
                <c:pt idx="41">
                  <c:v>12</c:v>
                </c:pt>
                <c:pt idx="42">
                  <c:v>13</c:v>
                </c:pt>
                <c:pt idx="43">
                  <c:v>15</c:v>
                </c:pt>
                <c:pt idx="44">
                  <c:v>12</c:v>
                </c:pt>
                <c:pt idx="45">
                  <c:v>11</c:v>
                </c:pt>
                <c:pt idx="46">
                  <c:v>13</c:v>
                </c:pt>
                <c:pt idx="47">
                  <c:v>12</c:v>
                </c:pt>
                <c:pt idx="48">
                  <c:v>12</c:v>
                </c:pt>
                <c:pt idx="49">
                  <c:v>9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13</c:v>
                </c:pt>
                <c:pt idx="54">
                  <c:v>14</c:v>
                </c:pt>
                <c:pt idx="55">
                  <c:v>12</c:v>
                </c:pt>
                <c:pt idx="56">
                  <c:v>12</c:v>
                </c:pt>
                <c:pt idx="57">
                  <c:v>13</c:v>
                </c:pt>
                <c:pt idx="58">
                  <c:v>11</c:v>
                </c:pt>
                <c:pt idx="59">
                  <c:v>15</c:v>
                </c:pt>
                <c:pt idx="60">
                  <c:v>16</c:v>
                </c:pt>
                <c:pt idx="61">
                  <c:v>14</c:v>
                </c:pt>
                <c:pt idx="62">
                  <c:v>11</c:v>
                </c:pt>
                <c:pt idx="63">
                  <c:v>16</c:v>
                </c:pt>
                <c:pt idx="64">
                  <c:v>13</c:v>
                </c:pt>
                <c:pt idx="65">
                  <c:v>13</c:v>
                </c:pt>
                <c:pt idx="66">
                  <c:v>15</c:v>
                </c:pt>
                <c:pt idx="67">
                  <c:v>11</c:v>
                </c:pt>
                <c:pt idx="68">
                  <c:v>13</c:v>
                </c:pt>
                <c:pt idx="69">
                  <c:v>10</c:v>
                </c:pt>
                <c:pt idx="70">
                  <c:v>12</c:v>
                </c:pt>
                <c:pt idx="71">
                  <c:v>11</c:v>
                </c:pt>
                <c:pt idx="72">
                  <c:v>11</c:v>
                </c:pt>
                <c:pt idx="73">
                  <c:v>12</c:v>
                </c:pt>
                <c:pt idx="74">
                  <c:v>10</c:v>
                </c:pt>
                <c:pt idx="75">
                  <c:v>11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13</c:v>
                </c:pt>
                <c:pt idx="81">
                  <c:v>8</c:v>
                </c:pt>
                <c:pt idx="82">
                  <c:v>12</c:v>
                </c:pt>
                <c:pt idx="83">
                  <c:v>11</c:v>
                </c:pt>
                <c:pt idx="84">
                  <c:v>12</c:v>
                </c:pt>
                <c:pt idx="85">
                  <c:v>15</c:v>
                </c:pt>
                <c:pt idx="86">
                  <c:v>11</c:v>
                </c:pt>
                <c:pt idx="87">
                  <c:v>10</c:v>
                </c:pt>
                <c:pt idx="88">
                  <c:v>12</c:v>
                </c:pt>
                <c:pt idx="89">
                  <c:v>13</c:v>
                </c:pt>
                <c:pt idx="90">
                  <c:v>10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15</c:v>
                </c:pt>
                <c:pt idx="98">
                  <c:v>14</c:v>
                </c:pt>
                <c:pt idx="99">
                  <c:v>16</c:v>
                </c:pt>
                <c:pt idx="100">
                  <c:v>15</c:v>
                </c:pt>
                <c:pt idx="101">
                  <c:v>15</c:v>
                </c:pt>
                <c:pt idx="102">
                  <c:v>14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17</c:v>
                </c:pt>
                <c:pt idx="107">
                  <c:v>14</c:v>
                </c:pt>
                <c:pt idx="108">
                  <c:v>16</c:v>
                </c:pt>
                <c:pt idx="109">
                  <c:v>18</c:v>
                </c:pt>
                <c:pt idx="110">
                  <c:v>16</c:v>
                </c:pt>
                <c:pt idx="111">
                  <c:v>17</c:v>
                </c:pt>
                <c:pt idx="112">
                  <c:v>14</c:v>
                </c:pt>
                <c:pt idx="113">
                  <c:v>15</c:v>
                </c:pt>
                <c:pt idx="114">
                  <c:v>19</c:v>
                </c:pt>
                <c:pt idx="115">
                  <c:v>15</c:v>
                </c:pt>
                <c:pt idx="116">
                  <c:v>18</c:v>
                </c:pt>
                <c:pt idx="117">
                  <c:v>17</c:v>
                </c:pt>
                <c:pt idx="118">
                  <c:v>16</c:v>
                </c:pt>
                <c:pt idx="119">
                  <c:v>17</c:v>
                </c:pt>
                <c:pt idx="120">
                  <c:v>15</c:v>
                </c:pt>
                <c:pt idx="121">
                  <c:v>19</c:v>
                </c:pt>
                <c:pt idx="122">
                  <c:v>20</c:v>
                </c:pt>
                <c:pt idx="123">
                  <c:v>20</c:v>
                </c:pt>
                <c:pt idx="124">
                  <c:v>15</c:v>
                </c:pt>
                <c:pt idx="125">
                  <c:v>14</c:v>
                </c:pt>
                <c:pt idx="126">
                  <c:v>21</c:v>
                </c:pt>
                <c:pt idx="127">
                  <c:v>19</c:v>
                </c:pt>
                <c:pt idx="128">
                  <c:v>18</c:v>
                </c:pt>
                <c:pt idx="129">
                  <c:v>14</c:v>
                </c:pt>
                <c:pt idx="130">
                  <c:v>17</c:v>
                </c:pt>
                <c:pt idx="131">
                  <c:v>17</c:v>
                </c:pt>
                <c:pt idx="132">
                  <c:v>19</c:v>
                </c:pt>
                <c:pt idx="133">
                  <c:v>16</c:v>
                </c:pt>
                <c:pt idx="134">
                  <c:v>20</c:v>
                </c:pt>
                <c:pt idx="135">
                  <c:v>18</c:v>
                </c:pt>
                <c:pt idx="136">
                  <c:v>20</c:v>
                </c:pt>
                <c:pt idx="137">
                  <c:v>17</c:v>
                </c:pt>
                <c:pt idx="138">
                  <c:v>14</c:v>
                </c:pt>
                <c:pt idx="139">
                  <c:v>18</c:v>
                </c:pt>
                <c:pt idx="140">
                  <c:v>21</c:v>
                </c:pt>
                <c:pt idx="141">
                  <c:v>19</c:v>
                </c:pt>
                <c:pt idx="142">
                  <c:v>22</c:v>
                </c:pt>
                <c:pt idx="143">
                  <c:v>21</c:v>
                </c:pt>
                <c:pt idx="144">
                  <c:v>16</c:v>
                </c:pt>
                <c:pt idx="145">
                  <c:v>21</c:v>
                </c:pt>
                <c:pt idx="146">
                  <c:v>20</c:v>
                </c:pt>
                <c:pt idx="147">
                  <c:v>18</c:v>
                </c:pt>
                <c:pt idx="148">
                  <c:v>22</c:v>
                </c:pt>
                <c:pt idx="149">
                  <c:v>16</c:v>
                </c:pt>
                <c:pt idx="150">
                  <c:v>21</c:v>
                </c:pt>
                <c:pt idx="151">
                  <c:v>23</c:v>
                </c:pt>
                <c:pt idx="152">
                  <c:v>21</c:v>
                </c:pt>
                <c:pt idx="153">
                  <c:v>20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19</c:v>
                </c:pt>
                <c:pt idx="158">
                  <c:v>22</c:v>
                </c:pt>
                <c:pt idx="159">
                  <c:v>21</c:v>
                </c:pt>
                <c:pt idx="160">
                  <c:v>23</c:v>
                </c:pt>
                <c:pt idx="161">
                  <c:v>21</c:v>
                </c:pt>
                <c:pt idx="162">
                  <c:v>24</c:v>
                </c:pt>
                <c:pt idx="163">
                  <c:v>21</c:v>
                </c:pt>
                <c:pt idx="164">
                  <c:v>22</c:v>
                </c:pt>
                <c:pt idx="165">
                  <c:v>23</c:v>
                </c:pt>
                <c:pt idx="166">
                  <c:v>23</c:v>
                </c:pt>
                <c:pt idx="167">
                  <c:v>22</c:v>
                </c:pt>
                <c:pt idx="168">
                  <c:v>22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26</c:v>
                </c:pt>
                <c:pt idx="174">
                  <c:v>26</c:v>
                </c:pt>
                <c:pt idx="175">
                  <c:v>25</c:v>
                </c:pt>
                <c:pt idx="176">
                  <c:v>24</c:v>
                </c:pt>
                <c:pt idx="177">
                  <c:v>25</c:v>
                </c:pt>
                <c:pt idx="178">
                  <c:v>27</c:v>
                </c:pt>
                <c:pt idx="179">
                  <c:v>24</c:v>
                </c:pt>
                <c:pt idx="180">
                  <c:v>28</c:v>
                </c:pt>
                <c:pt idx="181">
                  <c:v>22</c:v>
                </c:pt>
                <c:pt idx="182">
                  <c:v>25</c:v>
                </c:pt>
                <c:pt idx="183">
                  <c:v>28</c:v>
                </c:pt>
                <c:pt idx="184">
                  <c:v>27</c:v>
                </c:pt>
                <c:pt idx="185">
                  <c:v>26</c:v>
                </c:pt>
                <c:pt idx="186">
                  <c:v>26</c:v>
                </c:pt>
                <c:pt idx="187">
                  <c:v>30</c:v>
                </c:pt>
                <c:pt idx="188">
                  <c:v>28</c:v>
                </c:pt>
                <c:pt idx="189">
                  <c:v>26</c:v>
                </c:pt>
                <c:pt idx="190">
                  <c:v>26</c:v>
                </c:pt>
                <c:pt idx="191">
                  <c:v>25</c:v>
                </c:pt>
                <c:pt idx="192">
                  <c:v>26</c:v>
                </c:pt>
                <c:pt idx="193">
                  <c:v>28</c:v>
                </c:pt>
                <c:pt idx="194">
                  <c:v>28</c:v>
                </c:pt>
                <c:pt idx="195">
                  <c:v>23</c:v>
                </c:pt>
                <c:pt idx="196">
                  <c:v>31</c:v>
                </c:pt>
                <c:pt idx="197">
                  <c:v>28</c:v>
                </c:pt>
                <c:pt idx="198">
                  <c:v>34</c:v>
                </c:pt>
                <c:pt idx="199">
                  <c:v>34</c:v>
                </c:pt>
                <c:pt idx="200">
                  <c:v>32</c:v>
                </c:pt>
                <c:pt idx="201">
                  <c:v>31</c:v>
                </c:pt>
                <c:pt idx="202">
                  <c:v>32</c:v>
                </c:pt>
                <c:pt idx="203">
                  <c:v>32</c:v>
                </c:pt>
                <c:pt idx="204">
                  <c:v>29</c:v>
                </c:pt>
                <c:pt idx="205">
                  <c:v>32</c:v>
                </c:pt>
                <c:pt idx="206">
                  <c:v>30</c:v>
                </c:pt>
                <c:pt idx="207">
                  <c:v>32</c:v>
                </c:pt>
                <c:pt idx="208">
                  <c:v>29</c:v>
                </c:pt>
                <c:pt idx="209">
                  <c:v>35</c:v>
                </c:pt>
                <c:pt idx="210">
                  <c:v>33</c:v>
                </c:pt>
                <c:pt idx="211">
                  <c:v>34</c:v>
                </c:pt>
                <c:pt idx="212">
                  <c:v>31</c:v>
                </c:pt>
                <c:pt idx="213">
                  <c:v>34</c:v>
                </c:pt>
                <c:pt idx="214">
                  <c:v>33</c:v>
                </c:pt>
                <c:pt idx="215">
                  <c:v>28</c:v>
                </c:pt>
                <c:pt idx="216">
                  <c:v>31</c:v>
                </c:pt>
                <c:pt idx="217">
                  <c:v>32</c:v>
                </c:pt>
                <c:pt idx="218">
                  <c:v>32</c:v>
                </c:pt>
                <c:pt idx="219">
                  <c:v>34</c:v>
                </c:pt>
                <c:pt idx="220">
                  <c:v>32</c:v>
                </c:pt>
                <c:pt idx="221">
                  <c:v>34</c:v>
                </c:pt>
                <c:pt idx="222">
                  <c:v>36</c:v>
                </c:pt>
                <c:pt idx="223">
                  <c:v>29</c:v>
                </c:pt>
                <c:pt idx="224">
                  <c:v>33</c:v>
                </c:pt>
                <c:pt idx="225">
                  <c:v>36</c:v>
                </c:pt>
                <c:pt idx="226">
                  <c:v>37</c:v>
                </c:pt>
                <c:pt idx="227">
                  <c:v>33</c:v>
                </c:pt>
                <c:pt idx="228">
                  <c:v>37</c:v>
                </c:pt>
                <c:pt idx="229">
                  <c:v>33</c:v>
                </c:pt>
                <c:pt idx="230">
                  <c:v>34</c:v>
                </c:pt>
                <c:pt idx="231">
                  <c:v>32</c:v>
                </c:pt>
                <c:pt idx="232">
                  <c:v>36</c:v>
                </c:pt>
                <c:pt idx="233">
                  <c:v>33</c:v>
                </c:pt>
                <c:pt idx="234">
                  <c:v>35</c:v>
                </c:pt>
                <c:pt idx="235">
                  <c:v>37</c:v>
                </c:pt>
                <c:pt idx="236">
                  <c:v>35</c:v>
                </c:pt>
                <c:pt idx="237">
                  <c:v>38</c:v>
                </c:pt>
                <c:pt idx="238">
                  <c:v>35</c:v>
                </c:pt>
                <c:pt idx="239">
                  <c:v>37</c:v>
                </c:pt>
                <c:pt idx="240">
                  <c:v>32</c:v>
                </c:pt>
                <c:pt idx="241">
                  <c:v>36</c:v>
                </c:pt>
                <c:pt idx="242">
                  <c:v>37</c:v>
                </c:pt>
                <c:pt idx="243">
                  <c:v>36</c:v>
                </c:pt>
                <c:pt idx="244">
                  <c:v>32</c:v>
                </c:pt>
                <c:pt idx="245">
                  <c:v>36</c:v>
                </c:pt>
                <c:pt idx="246">
                  <c:v>36</c:v>
                </c:pt>
                <c:pt idx="247">
                  <c:v>38</c:v>
                </c:pt>
                <c:pt idx="248">
                  <c:v>36</c:v>
                </c:pt>
                <c:pt idx="249">
                  <c:v>36</c:v>
                </c:pt>
                <c:pt idx="250">
                  <c:v>38</c:v>
                </c:pt>
                <c:pt idx="251">
                  <c:v>37</c:v>
                </c:pt>
                <c:pt idx="252">
                  <c:v>41</c:v>
                </c:pt>
                <c:pt idx="253">
                  <c:v>35</c:v>
                </c:pt>
                <c:pt idx="254">
                  <c:v>36</c:v>
                </c:pt>
                <c:pt idx="255">
                  <c:v>36</c:v>
                </c:pt>
              </c:numCache>
            </c:numRef>
          </c:val>
          <c:smooth val="0"/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Sheet2!$BV$3084:$BV$3339</c:f>
              <c:numCache>
                <c:formatCode>General</c:formatCode>
                <c:ptCount val="256"/>
                <c:pt idx="0">
                  <c:v>13</c:v>
                </c:pt>
                <c:pt idx="1">
                  <c:v>15</c:v>
                </c:pt>
                <c:pt idx="2">
                  <c:v>19</c:v>
                </c:pt>
                <c:pt idx="3">
                  <c:v>17</c:v>
                </c:pt>
                <c:pt idx="4">
                  <c:v>14</c:v>
                </c:pt>
                <c:pt idx="5">
                  <c:v>18</c:v>
                </c:pt>
                <c:pt idx="6">
                  <c:v>15</c:v>
                </c:pt>
                <c:pt idx="7">
                  <c:v>17</c:v>
                </c:pt>
                <c:pt idx="8">
                  <c:v>21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  <c:pt idx="12">
                  <c:v>21</c:v>
                </c:pt>
                <c:pt idx="13">
                  <c:v>21</c:v>
                </c:pt>
                <c:pt idx="14">
                  <c:v>19</c:v>
                </c:pt>
                <c:pt idx="15">
                  <c:v>21</c:v>
                </c:pt>
                <c:pt idx="16">
                  <c:v>19</c:v>
                </c:pt>
                <c:pt idx="17">
                  <c:v>20</c:v>
                </c:pt>
                <c:pt idx="18">
                  <c:v>22</c:v>
                </c:pt>
                <c:pt idx="19">
                  <c:v>19</c:v>
                </c:pt>
                <c:pt idx="20">
                  <c:v>18</c:v>
                </c:pt>
                <c:pt idx="21">
                  <c:v>17</c:v>
                </c:pt>
                <c:pt idx="22">
                  <c:v>18</c:v>
                </c:pt>
                <c:pt idx="23">
                  <c:v>17</c:v>
                </c:pt>
                <c:pt idx="24">
                  <c:v>16</c:v>
                </c:pt>
                <c:pt idx="25">
                  <c:v>22</c:v>
                </c:pt>
                <c:pt idx="26">
                  <c:v>19</c:v>
                </c:pt>
                <c:pt idx="27">
                  <c:v>17</c:v>
                </c:pt>
                <c:pt idx="28">
                  <c:v>20</c:v>
                </c:pt>
                <c:pt idx="29">
                  <c:v>17</c:v>
                </c:pt>
                <c:pt idx="30">
                  <c:v>19</c:v>
                </c:pt>
                <c:pt idx="31">
                  <c:v>19</c:v>
                </c:pt>
                <c:pt idx="32">
                  <c:v>18</c:v>
                </c:pt>
                <c:pt idx="33">
                  <c:v>17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17</c:v>
                </c:pt>
                <c:pt idx="39">
                  <c:v>14</c:v>
                </c:pt>
                <c:pt idx="40">
                  <c:v>19</c:v>
                </c:pt>
                <c:pt idx="41">
                  <c:v>20</c:v>
                </c:pt>
                <c:pt idx="42">
                  <c:v>18</c:v>
                </c:pt>
                <c:pt idx="43">
                  <c:v>15</c:v>
                </c:pt>
                <c:pt idx="44">
                  <c:v>13</c:v>
                </c:pt>
                <c:pt idx="45">
                  <c:v>18</c:v>
                </c:pt>
                <c:pt idx="46">
                  <c:v>18</c:v>
                </c:pt>
                <c:pt idx="47">
                  <c:v>20</c:v>
                </c:pt>
                <c:pt idx="48">
                  <c:v>15</c:v>
                </c:pt>
                <c:pt idx="49">
                  <c:v>21</c:v>
                </c:pt>
                <c:pt idx="50">
                  <c:v>15</c:v>
                </c:pt>
                <c:pt idx="51">
                  <c:v>14</c:v>
                </c:pt>
                <c:pt idx="52">
                  <c:v>19</c:v>
                </c:pt>
                <c:pt idx="53">
                  <c:v>18</c:v>
                </c:pt>
                <c:pt idx="54">
                  <c:v>17</c:v>
                </c:pt>
                <c:pt idx="55">
                  <c:v>18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20</c:v>
                </c:pt>
                <c:pt idx="61">
                  <c:v>18</c:v>
                </c:pt>
                <c:pt idx="62">
                  <c:v>20</c:v>
                </c:pt>
                <c:pt idx="63">
                  <c:v>21</c:v>
                </c:pt>
                <c:pt idx="64">
                  <c:v>22</c:v>
                </c:pt>
                <c:pt idx="65">
                  <c:v>17</c:v>
                </c:pt>
                <c:pt idx="66">
                  <c:v>17</c:v>
                </c:pt>
                <c:pt idx="67">
                  <c:v>16</c:v>
                </c:pt>
                <c:pt idx="68">
                  <c:v>19</c:v>
                </c:pt>
                <c:pt idx="69">
                  <c:v>15</c:v>
                </c:pt>
                <c:pt idx="70">
                  <c:v>17</c:v>
                </c:pt>
                <c:pt idx="71">
                  <c:v>16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15</c:v>
                </c:pt>
                <c:pt idx="76">
                  <c:v>15</c:v>
                </c:pt>
                <c:pt idx="77">
                  <c:v>12</c:v>
                </c:pt>
                <c:pt idx="78">
                  <c:v>19</c:v>
                </c:pt>
                <c:pt idx="79">
                  <c:v>19</c:v>
                </c:pt>
                <c:pt idx="80">
                  <c:v>18</c:v>
                </c:pt>
                <c:pt idx="81">
                  <c:v>16</c:v>
                </c:pt>
                <c:pt idx="82">
                  <c:v>18</c:v>
                </c:pt>
                <c:pt idx="83">
                  <c:v>20</c:v>
                </c:pt>
                <c:pt idx="84">
                  <c:v>20</c:v>
                </c:pt>
                <c:pt idx="85">
                  <c:v>21</c:v>
                </c:pt>
                <c:pt idx="86">
                  <c:v>21</c:v>
                </c:pt>
                <c:pt idx="87">
                  <c:v>19</c:v>
                </c:pt>
                <c:pt idx="88">
                  <c:v>17</c:v>
                </c:pt>
                <c:pt idx="89">
                  <c:v>19</c:v>
                </c:pt>
                <c:pt idx="90">
                  <c:v>21</c:v>
                </c:pt>
                <c:pt idx="91">
                  <c:v>19</c:v>
                </c:pt>
                <c:pt idx="92">
                  <c:v>20</c:v>
                </c:pt>
                <c:pt idx="93">
                  <c:v>20</c:v>
                </c:pt>
                <c:pt idx="94">
                  <c:v>22</c:v>
                </c:pt>
                <c:pt idx="95">
                  <c:v>20</c:v>
                </c:pt>
                <c:pt idx="96">
                  <c:v>24</c:v>
                </c:pt>
                <c:pt idx="97">
                  <c:v>19</c:v>
                </c:pt>
                <c:pt idx="98">
                  <c:v>21</c:v>
                </c:pt>
                <c:pt idx="99">
                  <c:v>21</c:v>
                </c:pt>
                <c:pt idx="100">
                  <c:v>22</c:v>
                </c:pt>
                <c:pt idx="101">
                  <c:v>18</c:v>
                </c:pt>
                <c:pt idx="102">
                  <c:v>20</c:v>
                </c:pt>
                <c:pt idx="103">
                  <c:v>20</c:v>
                </c:pt>
                <c:pt idx="104">
                  <c:v>21</c:v>
                </c:pt>
                <c:pt idx="105">
                  <c:v>23</c:v>
                </c:pt>
                <c:pt idx="106">
                  <c:v>20</c:v>
                </c:pt>
                <c:pt idx="107">
                  <c:v>21</c:v>
                </c:pt>
                <c:pt idx="108">
                  <c:v>23</c:v>
                </c:pt>
                <c:pt idx="109">
                  <c:v>19</c:v>
                </c:pt>
                <c:pt idx="110">
                  <c:v>20</c:v>
                </c:pt>
                <c:pt idx="111">
                  <c:v>19</c:v>
                </c:pt>
                <c:pt idx="112">
                  <c:v>21</c:v>
                </c:pt>
                <c:pt idx="113">
                  <c:v>20</c:v>
                </c:pt>
                <c:pt idx="114">
                  <c:v>23</c:v>
                </c:pt>
                <c:pt idx="115">
                  <c:v>19</c:v>
                </c:pt>
                <c:pt idx="116">
                  <c:v>24</c:v>
                </c:pt>
                <c:pt idx="117">
                  <c:v>19</c:v>
                </c:pt>
                <c:pt idx="118">
                  <c:v>18</c:v>
                </c:pt>
                <c:pt idx="119">
                  <c:v>21</c:v>
                </c:pt>
                <c:pt idx="120">
                  <c:v>22</c:v>
                </c:pt>
                <c:pt idx="121">
                  <c:v>19</c:v>
                </c:pt>
                <c:pt idx="122">
                  <c:v>20</c:v>
                </c:pt>
                <c:pt idx="123">
                  <c:v>23</c:v>
                </c:pt>
                <c:pt idx="124">
                  <c:v>20</c:v>
                </c:pt>
                <c:pt idx="125">
                  <c:v>18</c:v>
                </c:pt>
                <c:pt idx="126">
                  <c:v>19</c:v>
                </c:pt>
                <c:pt idx="127">
                  <c:v>19</c:v>
                </c:pt>
                <c:pt idx="128">
                  <c:v>19</c:v>
                </c:pt>
                <c:pt idx="129">
                  <c:v>20</c:v>
                </c:pt>
                <c:pt idx="130">
                  <c:v>18</c:v>
                </c:pt>
                <c:pt idx="131">
                  <c:v>19</c:v>
                </c:pt>
                <c:pt idx="132">
                  <c:v>21</c:v>
                </c:pt>
                <c:pt idx="133">
                  <c:v>17</c:v>
                </c:pt>
                <c:pt idx="134">
                  <c:v>20</c:v>
                </c:pt>
                <c:pt idx="135">
                  <c:v>20</c:v>
                </c:pt>
                <c:pt idx="136">
                  <c:v>18</c:v>
                </c:pt>
                <c:pt idx="137">
                  <c:v>19</c:v>
                </c:pt>
                <c:pt idx="138">
                  <c:v>17</c:v>
                </c:pt>
                <c:pt idx="139">
                  <c:v>18</c:v>
                </c:pt>
                <c:pt idx="140">
                  <c:v>20</c:v>
                </c:pt>
                <c:pt idx="141">
                  <c:v>18</c:v>
                </c:pt>
                <c:pt idx="142">
                  <c:v>20</c:v>
                </c:pt>
                <c:pt idx="143">
                  <c:v>19</c:v>
                </c:pt>
                <c:pt idx="144">
                  <c:v>18</c:v>
                </c:pt>
                <c:pt idx="145">
                  <c:v>20</c:v>
                </c:pt>
                <c:pt idx="146">
                  <c:v>16</c:v>
                </c:pt>
                <c:pt idx="147">
                  <c:v>16</c:v>
                </c:pt>
                <c:pt idx="148">
                  <c:v>18</c:v>
                </c:pt>
                <c:pt idx="149">
                  <c:v>19</c:v>
                </c:pt>
                <c:pt idx="150">
                  <c:v>18</c:v>
                </c:pt>
                <c:pt idx="151">
                  <c:v>19</c:v>
                </c:pt>
                <c:pt idx="152">
                  <c:v>20</c:v>
                </c:pt>
                <c:pt idx="153">
                  <c:v>22</c:v>
                </c:pt>
                <c:pt idx="154">
                  <c:v>20</c:v>
                </c:pt>
                <c:pt idx="155">
                  <c:v>20</c:v>
                </c:pt>
                <c:pt idx="156">
                  <c:v>19</c:v>
                </c:pt>
                <c:pt idx="157">
                  <c:v>20</c:v>
                </c:pt>
                <c:pt idx="158">
                  <c:v>18</c:v>
                </c:pt>
                <c:pt idx="159">
                  <c:v>21</c:v>
                </c:pt>
                <c:pt idx="160">
                  <c:v>20</c:v>
                </c:pt>
                <c:pt idx="161">
                  <c:v>19</c:v>
                </c:pt>
                <c:pt idx="162">
                  <c:v>20</c:v>
                </c:pt>
                <c:pt idx="163">
                  <c:v>21</c:v>
                </c:pt>
                <c:pt idx="164">
                  <c:v>19</c:v>
                </c:pt>
                <c:pt idx="165">
                  <c:v>15</c:v>
                </c:pt>
                <c:pt idx="166">
                  <c:v>22</c:v>
                </c:pt>
                <c:pt idx="167">
                  <c:v>21</c:v>
                </c:pt>
                <c:pt idx="168">
                  <c:v>17</c:v>
                </c:pt>
                <c:pt idx="169">
                  <c:v>20</c:v>
                </c:pt>
                <c:pt idx="170">
                  <c:v>23</c:v>
                </c:pt>
                <c:pt idx="171">
                  <c:v>20</c:v>
                </c:pt>
                <c:pt idx="172">
                  <c:v>21</c:v>
                </c:pt>
                <c:pt idx="173">
                  <c:v>18</c:v>
                </c:pt>
                <c:pt idx="174">
                  <c:v>19</c:v>
                </c:pt>
                <c:pt idx="175">
                  <c:v>23</c:v>
                </c:pt>
                <c:pt idx="176">
                  <c:v>22</c:v>
                </c:pt>
                <c:pt idx="177">
                  <c:v>21</c:v>
                </c:pt>
                <c:pt idx="178">
                  <c:v>21</c:v>
                </c:pt>
                <c:pt idx="179">
                  <c:v>19</c:v>
                </c:pt>
                <c:pt idx="180">
                  <c:v>18</c:v>
                </c:pt>
                <c:pt idx="181">
                  <c:v>19</c:v>
                </c:pt>
                <c:pt idx="182">
                  <c:v>17</c:v>
                </c:pt>
                <c:pt idx="183">
                  <c:v>20</c:v>
                </c:pt>
                <c:pt idx="184">
                  <c:v>17</c:v>
                </c:pt>
                <c:pt idx="185">
                  <c:v>21</c:v>
                </c:pt>
                <c:pt idx="186">
                  <c:v>21</c:v>
                </c:pt>
                <c:pt idx="187">
                  <c:v>18</c:v>
                </c:pt>
                <c:pt idx="188">
                  <c:v>19</c:v>
                </c:pt>
                <c:pt idx="189">
                  <c:v>20</c:v>
                </c:pt>
                <c:pt idx="190">
                  <c:v>21</c:v>
                </c:pt>
                <c:pt idx="191">
                  <c:v>19</c:v>
                </c:pt>
                <c:pt idx="192">
                  <c:v>19</c:v>
                </c:pt>
                <c:pt idx="193">
                  <c:v>15</c:v>
                </c:pt>
                <c:pt idx="194">
                  <c:v>16</c:v>
                </c:pt>
                <c:pt idx="195">
                  <c:v>22</c:v>
                </c:pt>
                <c:pt idx="196">
                  <c:v>18</c:v>
                </c:pt>
                <c:pt idx="197">
                  <c:v>20</c:v>
                </c:pt>
                <c:pt idx="198">
                  <c:v>20</c:v>
                </c:pt>
                <c:pt idx="199">
                  <c:v>23</c:v>
                </c:pt>
                <c:pt idx="200">
                  <c:v>22</c:v>
                </c:pt>
                <c:pt idx="201">
                  <c:v>20</c:v>
                </c:pt>
                <c:pt idx="202">
                  <c:v>22</c:v>
                </c:pt>
                <c:pt idx="203">
                  <c:v>21</c:v>
                </c:pt>
                <c:pt idx="204">
                  <c:v>16</c:v>
                </c:pt>
                <c:pt idx="205">
                  <c:v>22</c:v>
                </c:pt>
                <c:pt idx="206">
                  <c:v>17</c:v>
                </c:pt>
                <c:pt idx="207">
                  <c:v>23</c:v>
                </c:pt>
                <c:pt idx="208">
                  <c:v>19</c:v>
                </c:pt>
                <c:pt idx="209">
                  <c:v>24</c:v>
                </c:pt>
                <c:pt idx="210">
                  <c:v>20</c:v>
                </c:pt>
                <c:pt idx="211">
                  <c:v>18</c:v>
                </c:pt>
                <c:pt idx="212">
                  <c:v>21</c:v>
                </c:pt>
                <c:pt idx="213">
                  <c:v>24</c:v>
                </c:pt>
                <c:pt idx="214">
                  <c:v>16</c:v>
                </c:pt>
                <c:pt idx="215">
                  <c:v>19</c:v>
                </c:pt>
                <c:pt idx="216">
                  <c:v>21</c:v>
                </c:pt>
                <c:pt idx="217">
                  <c:v>19</c:v>
                </c:pt>
                <c:pt idx="218">
                  <c:v>20</c:v>
                </c:pt>
                <c:pt idx="219">
                  <c:v>23</c:v>
                </c:pt>
                <c:pt idx="220">
                  <c:v>21</c:v>
                </c:pt>
                <c:pt idx="221">
                  <c:v>19</c:v>
                </c:pt>
                <c:pt idx="222">
                  <c:v>21</c:v>
                </c:pt>
                <c:pt idx="223">
                  <c:v>24</c:v>
                </c:pt>
                <c:pt idx="224">
                  <c:v>18</c:v>
                </c:pt>
                <c:pt idx="225">
                  <c:v>21</c:v>
                </c:pt>
                <c:pt idx="226">
                  <c:v>19</c:v>
                </c:pt>
                <c:pt idx="227">
                  <c:v>20</c:v>
                </c:pt>
                <c:pt idx="228">
                  <c:v>21</c:v>
                </c:pt>
                <c:pt idx="229">
                  <c:v>20</c:v>
                </c:pt>
                <c:pt idx="230">
                  <c:v>19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20</c:v>
                </c:pt>
                <c:pt idx="235">
                  <c:v>19</c:v>
                </c:pt>
                <c:pt idx="236">
                  <c:v>19</c:v>
                </c:pt>
                <c:pt idx="237">
                  <c:v>17</c:v>
                </c:pt>
                <c:pt idx="238">
                  <c:v>16</c:v>
                </c:pt>
                <c:pt idx="239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21</c:v>
                </c:pt>
                <c:pt idx="243">
                  <c:v>18</c:v>
                </c:pt>
                <c:pt idx="244">
                  <c:v>19</c:v>
                </c:pt>
                <c:pt idx="245">
                  <c:v>18</c:v>
                </c:pt>
                <c:pt idx="246">
                  <c:v>21</c:v>
                </c:pt>
                <c:pt idx="247">
                  <c:v>19</c:v>
                </c:pt>
                <c:pt idx="248">
                  <c:v>16</c:v>
                </c:pt>
                <c:pt idx="249">
                  <c:v>20</c:v>
                </c:pt>
                <c:pt idx="250">
                  <c:v>19</c:v>
                </c:pt>
                <c:pt idx="251">
                  <c:v>17</c:v>
                </c:pt>
                <c:pt idx="252">
                  <c:v>20</c:v>
                </c:pt>
                <c:pt idx="253">
                  <c:v>20</c:v>
                </c:pt>
                <c:pt idx="254">
                  <c:v>17</c:v>
                </c:pt>
                <c:pt idx="255">
                  <c:v>20</c:v>
                </c:pt>
              </c:numCache>
            </c:numRef>
          </c:val>
          <c:smooth val="0"/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Sheet2!$BW$3084:$BW$3339</c:f>
              <c:numCache>
                <c:formatCode>General</c:formatCode>
                <c:ptCount val="256"/>
                <c:pt idx="0">
                  <c:v>17</c:v>
                </c:pt>
                <c:pt idx="1">
                  <c:v>11</c:v>
                </c:pt>
                <c:pt idx="2">
                  <c:v>20</c:v>
                </c:pt>
                <c:pt idx="3">
                  <c:v>16</c:v>
                </c:pt>
                <c:pt idx="4">
                  <c:v>13</c:v>
                </c:pt>
                <c:pt idx="5">
                  <c:v>17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20</c:v>
                </c:pt>
                <c:pt idx="10">
                  <c:v>21</c:v>
                </c:pt>
                <c:pt idx="11">
                  <c:v>20</c:v>
                </c:pt>
                <c:pt idx="12">
                  <c:v>17</c:v>
                </c:pt>
                <c:pt idx="13">
                  <c:v>21</c:v>
                </c:pt>
                <c:pt idx="14">
                  <c:v>20</c:v>
                </c:pt>
                <c:pt idx="15">
                  <c:v>20</c:v>
                </c:pt>
                <c:pt idx="16">
                  <c:v>19</c:v>
                </c:pt>
                <c:pt idx="17">
                  <c:v>20</c:v>
                </c:pt>
                <c:pt idx="18">
                  <c:v>17</c:v>
                </c:pt>
                <c:pt idx="19">
                  <c:v>20</c:v>
                </c:pt>
                <c:pt idx="20">
                  <c:v>16</c:v>
                </c:pt>
                <c:pt idx="21">
                  <c:v>17</c:v>
                </c:pt>
                <c:pt idx="22">
                  <c:v>13</c:v>
                </c:pt>
                <c:pt idx="23">
                  <c:v>15</c:v>
                </c:pt>
                <c:pt idx="24">
                  <c:v>17</c:v>
                </c:pt>
                <c:pt idx="25">
                  <c:v>20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20</c:v>
                </c:pt>
                <c:pt idx="30">
                  <c:v>16</c:v>
                </c:pt>
                <c:pt idx="31">
                  <c:v>16</c:v>
                </c:pt>
                <c:pt idx="32">
                  <c:v>17</c:v>
                </c:pt>
                <c:pt idx="33">
                  <c:v>15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19</c:v>
                </c:pt>
                <c:pt idx="38">
                  <c:v>15</c:v>
                </c:pt>
                <c:pt idx="39">
                  <c:v>18</c:v>
                </c:pt>
                <c:pt idx="40">
                  <c:v>18</c:v>
                </c:pt>
                <c:pt idx="41">
                  <c:v>15</c:v>
                </c:pt>
                <c:pt idx="42">
                  <c:v>16</c:v>
                </c:pt>
                <c:pt idx="43">
                  <c:v>13</c:v>
                </c:pt>
                <c:pt idx="44">
                  <c:v>16</c:v>
                </c:pt>
                <c:pt idx="45">
                  <c:v>16</c:v>
                </c:pt>
                <c:pt idx="46">
                  <c:v>18</c:v>
                </c:pt>
                <c:pt idx="47">
                  <c:v>16</c:v>
                </c:pt>
                <c:pt idx="48">
                  <c:v>17</c:v>
                </c:pt>
                <c:pt idx="49">
                  <c:v>14</c:v>
                </c:pt>
                <c:pt idx="50">
                  <c:v>16</c:v>
                </c:pt>
                <c:pt idx="51">
                  <c:v>13</c:v>
                </c:pt>
                <c:pt idx="52">
                  <c:v>15</c:v>
                </c:pt>
                <c:pt idx="53">
                  <c:v>17</c:v>
                </c:pt>
                <c:pt idx="54">
                  <c:v>16</c:v>
                </c:pt>
                <c:pt idx="55">
                  <c:v>18</c:v>
                </c:pt>
                <c:pt idx="56">
                  <c:v>17</c:v>
                </c:pt>
                <c:pt idx="57">
                  <c:v>19</c:v>
                </c:pt>
                <c:pt idx="58">
                  <c:v>17</c:v>
                </c:pt>
                <c:pt idx="59">
                  <c:v>20</c:v>
                </c:pt>
                <c:pt idx="60">
                  <c:v>23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20</c:v>
                </c:pt>
                <c:pt idx="65">
                  <c:v>18</c:v>
                </c:pt>
                <c:pt idx="66">
                  <c:v>19</c:v>
                </c:pt>
                <c:pt idx="67">
                  <c:v>14</c:v>
                </c:pt>
                <c:pt idx="68">
                  <c:v>17</c:v>
                </c:pt>
                <c:pt idx="69">
                  <c:v>18</c:v>
                </c:pt>
                <c:pt idx="70">
                  <c:v>13</c:v>
                </c:pt>
                <c:pt idx="71">
                  <c:v>18</c:v>
                </c:pt>
                <c:pt idx="72">
                  <c:v>15</c:v>
                </c:pt>
                <c:pt idx="73">
                  <c:v>17</c:v>
                </c:pt>
                <c:pt idx="74">
                  <c:v>18</c:v>
                </c:pt>
                <c:pt idx="75">
                  <c:v>16</c:v>
                </c:pt>
                <c:pt idx="76">
                  <c:v>13</c:v>
                </c:pt>
                <c:pt idx="77">
                  <c:v>14</c:v>
                </c:pt>
                <c:pt idx="78">
                  <c:v>15</c:v>
                </c:pt>
                <c:pt idx="79">
                  <c:v>19</c:v>
                </c:pt>
                <c:pt idx="80">
                  <c:v>12</c:v>
                </c:pt>
                <c:pt idx="81">
                  <c:v>17</c:v>
                </c:pt>
                <c:pt idx="82">
                  <c:v>17</c:v>
                </c:pt>
                <c:pt idx="83">
                  <c:v>16</c:v>
                </c:pt>
                <c:pt idx="84">
                  <c:v>20</c:v>
                </c:pt>
                <c:pt idx="85">
                  <c:v>22</c:v>
                </c:pt>
                <c:pt idx="86">
                  <c:v>17</c:v>
                </c:pt>
                <c:pt idx="87">
                  <c:v>17</c:v>
                </c:pt>
                <c:pt idx="88">
                  <c:v>15</c:v>
                </c:pt>
                <c:pt idx="89">
                  <c:v>21</c:v>
                </c:pt>
                <c:pt idx="90">
                  <c:v>18</c:v>
                </c:pt>
                <c:pt idx="91">
                  <c:v>22</c:v>
                </c:pt>
                <c:pt idx="92">
                  <c:v>21</c:v>
                </c:pt>
                <c:pt idx="93">
                  <c:v>18</c:v>
                </c:pt>
                <c:pt idx="94">
                  <c:v>18</c:v>
                </c:pt>
                <c:pt idx="95">
                  <c:v>21</c:v>
                </c:pt>
                <c:pt idx="96">
                  <c:v>20</c:v>
                </c:pt>
                <c:pt idx="97">
                  <c:v>19</c:v>
                </c:pt>
                <c:pt idx="98">
                  <c:v>20</c:v>
                </c:pt>
                <c:pt idx="99">
                  <c:v>20</c:v>
                </c:pt>
                <c:pt idx="100">
                  <c:v>21</c:v>
                </c:pt>
                <c:pt idx="101">
                  <c:v>20</c:v>
                </c:pt>
                <c:pt idx="102">
                  <c:v>20</c:v>
                </c:pt>
                <c:pt idx="103">
                  <c:v>18</c:v>
                </c:pt>
                <c:pt idx="104">
                  <c:v>21</c:v>
                </c:pt>
                <c:pt idx="105">
                  <c:v>20</c:v>
                </c:pt>
                <c:pt idx="106">
                  <c:v>23</c:v>
                </c:pt>
                <c:pt idx="107">
                  <c:v>19</c:v>
                </c:pt>
                <c:pt idx="108">
                  <c:v>24</c:v>
                </c:pt>
                <c:pt idx="109">
                  <c:v>18</c:v>
                </c:pt>
                <c:pt idx="110">
                  <c:v>19</c:v>
                </c:pt>
                <c:pt idx="111">
                  <c:v>20</c:v>
                </c:pt>
                <c:pt idx="112">
                  <c:v>18</c:v>
                </c:pt>
                <c:pt idx="113">
                  <c:v>19</c:v>
                </c:pt>
                <c:pt idx="114">
                  <c:v>20</c:v>
                </c:pt>
                <c:pt idx="115">
                  <c:v>21</c:v>
                </c:pt>
                <c:pt idx="116">
                  <c:v>22</c:v>
                </c:pt>
                <c:pt idx="117">
                  <c:v>19</c:v>
                </c:pt>
                <c:pt idx="118">
                  <c:v>21</c:v>
                </c:pt>
                <c:pt idx="119">
                  <c:v>18</c:v>
                </c:pt>
                <c:pt idx="120">
                  <c:v>21</c:v>
                </c:pt>
                <c:pt idx="121">
                  <c:v>20</c:v>
                </c:pt>
                <c:pt idx="122">
                  <c:v>22</c:v>
                </c:pt>
                <c:pt idx="123">
                  <c:v>20</c:v>
                </c:pt>
                <c:pt idx="124">
                  <c:v>19</c:v>
                </c:pt>
                <c:pt idx="125">
                  <c:v>17</c:v>
                </c:pt>
                <c:pt idx="126">
                  <c:v>21</c:v>
                </c:pt>
                <c:pt idx="127">
                  <c:v>19</c:v>
                </c:pt>
                <c:pt idx="128">
                  <c:v>19</c:v>
                </c:pt>
                <c:pt idx="129">
                  <c:v>17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17</c:v>
                </c:pt>
                <c:pt idx="134">
                  <c:v>19</c:v>
                </c:pt>
                <c:pt idx="135">
                  <c:v>18</c:v>
                </c:pt>
                <c:pt idx="136">
                  <c:v>18</c:v>
                </c:pt>
                <c:pt idx="137">
                  <c:v>19</c:v>
                </c:pt>
                <c:pt idx="138">
                  <c:v>23</c:v>
                </c:pt>
                <c:pt idx="139">
                  <c:v>21</c:v>
                </c:pt>
                <c:pt idx="140">
                  <c:v>20</c:v>
                </c:pt>
                <c:pt idx="141">
                  <c:v>17</c:v>
                </c:pt>
                <c:pt idx="142">
                  <c:v>18</c:v>
                </c:pt>
                <c:pt idx="143">
                  <c:v>18</c:v>
                </c:pt>
                <c:pt idx="144">
                  <c:v>19</c:v>
                </c:pt>
                <c:pt idx="145">
                  <c:v>21</c:v>
                </c:pt>
                <c:pt idx="146">
                  <c:v>18</c:v>
                </c:pt>
                <c:pt idx="147">
                  <c:v>16</c:v>
                </c:pt>
                <c:pt idx="148">
                  <c:v>25</c:v>
                </c:pt>
                <c:pt idx="149">
                  <c:v>20</c:v>
                </c:pt>
                <c:pt idx="150">
                  <c:v>19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19</c:v>
                </c:pt>
                <c:pt idx="156">
                  <c:v>21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23</c:v>
                </c:pt>
                <c:pt idx="161">
                  <c:v>20</c:v>
                </c:pt>
                <c:pt idx="162">
                  <c:v>19</c:v>
                </c:pt>
                <c:pt idx="163">
                  <c:v>20</c:v>
                </c:pt>
                <c:pt idx="164">
                  <c:v>19</c:v>
                </c:pt>
                <c:pt idx="165">
                  <c:v>20</c:v>
                </c:pt>
                <c:pt idx="166">
                  <c:v>18</c:v>
                </c:pt>
                <c:pt idx="167">
                  <c:v>21</c:v>
                </c:pt>
                <c:pt idx="168">
                  <c:v>21</c:v>
                </c:pt>
                <c:pt idx="169">
                  <c:v>19</c:v>
                </c:pt>
                <c:pt idx="170">
                  <c:v>22</c:v>
                </c:pt>
                <c:pt idx="171">
                  <c:v>20</c:v>
                </c:pt>
                <c:pt idx="172">
                  <c:v>21</c:v>
                </c:pt>
                <c:pt idx="173">
                  <c:v>21</c:v>
                </c:pt>
                <c:pt idx="174">
                  <c:v>20</c:v>
                </c:pt>
                <c:pt idx="175">
                  <c:v>22</c:v>
                </c:pt>
                <c:pt idx="176">
                  <c:v>25</c:v>
                </c:pt>
                <c:pt idx="177">
                  <c:v>18</c:v>
                </c:pt>
                <c:pt idx="178">
                  <c:v>20</c:v>
                </c:pt>
                <c:pt idx="179">
                  <c:v>18</c:v>
                </c:pt>
                <c:pt idx="180">
                  <c:v>21</c:v>
                </c:pt>
                <c:pt idx="181">
                  <c:v>19</c:v>
                </c:pt>
                <c:pt idx="182">
                  <c:v>18</c:v>
                </c:pt>
                <c:pt idx="183">
                  <c:v>20</c:v>
                </c:pt>
                <c:pt idx="184">
                  <c:v>16</c:v>
                </c:pt>
                <c:pt idx="185">
                  <c:v>22</c:v>
                </c:pt>
                <c:pt idx="186">
                  <c:v>19</c:v>
                </c:pt>
                <c:pt idx="187">
                  <c:v>20</c:v>
                </c:pt>
                <c:pt idx="188">
                  <c:v>21</c:v>
                </c:pt>
                <c:pt idx="189">
                  <c:v>20</c:v>
                </c:pt>
                <c:pt idx="190">
                  <c:v>17</c:v>
                </c:pt>
                <c:pt idx="191">
                  <c:v>19</c:v>
                </c:pt>
                <c:pt idx="192">
                  <c:v>21</c:v>
                </c:pt>
                <c:pt idx="193">
                  <c:v>18</c:v>
                </c:pt>
                <c:pt idx="194">
                  <c:v>20</c:v>
                </c:pt>
                <c:pt idx="195">
                  <c:v>15</c:v>
                </c:pt>
                <c:pt idx="196">
                  <c:v>18</c:v>
                </c:pt>
                <c:pt idx="197">
                  <c:v>18</c:v>
                </c:pt>
                <c:pt idx="198">
                  <c:v>21</c:v>
                </c:pt>
                <c:pt idx="199">
                  <c:v>17</c:v>
                </c:pt>
                <c:pt idx="200">
                  <c:v>21</c:v>
                </c:pt>
                <c:pt idx="201">
                  <c:v>22</c:v>
                </c:pt>
                <c:pt idx="202">
                  <c:v>18</c:v>
                </c:pt>
                <c:pt idx="203">
                  <c:v>22</c:v>
                </c:pt>
                <c:pt idx="204">
                  <c:v>14</c:v>
                </c:pt>
                <c:pt idx="205">
                  <c:v>20</c:v>
                </c:pt>
                <c:pt idx="206">
                  <c:v>17</c:v>
                </c:pt>
                <c:pt idx="207">
                  <c:v>19</c:v>
                </c:pt>
                <c:pt idx="208">
                  <c:v>22</c:v>
                </c:pt>
                <c:pt idx="209">
                  <c:v>22</c:v>
                </c:pt>
                <c:pt idx="210">
                  <c:v>24</c:v>
                </c:pt>
                <c:pt idx="211">
                  <c:v>19</c:v>
                </c:pt>
                <c:pt idx="212">
                  <c:v>22</c:v>
                </c:pt>
                <c:pt idx="213">
                  <c:v>23</c:v>
                </c:pt>
                <c:pt idx="214">
                  <c:v>18</c:v>
                </c:pt>
                <c:pt idx="215">
                  <c:v>19</c:v>
                </c:pt>
                <c:pt idx="216">
                  <c:v>22</c:v>
                </c:pt>
                <c:pt idx="217">
                  <c:v>19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21</c:v>
                </c:pt>
                <c:pt idx="222">
                  <c:v>20</c:v>
                </c:pt>
                <c:pt idx="223">
                  <c:v>19</c:v>
                </c:pt>
                <c:pt idx="224">
                  <c:v>18</c:v>
                </c:pt>
                <c:pt idx="225">
                  <c:v>21</c:v>
                </c:pt>
                <c:pt idx="226">
                  <c:v>18</c:v>
                </c:pt>
                <c:pt idx="227">
                  <c:v>19</c:v>
                </c:pt>
                <c:pt idx="228">
                  <c:v>19</c:v>
                </c:pt>
                <c:pt idx="229">
                  <c:v>18</c:v>
                </c:pt>
                <c:pt idx="230">
                  <c:v>16</c:v>
                </c:pt>
                <c:pt idx="231">
                  <c:v>14</c:v>
                </c:pt>
                <c:pt idx="232">
                  <c:v>17</c:v>
                </c:pt>
                <c:pt idx="233">
                  <c:v>18</c:v>
                </c:pt>
                <c:pt idx="234">
                  <c:v>19</c:v>
                </c:pt>
                <c:pt idx="235">
                  <c:v>19</c:v>
                </c:pt>
                <c:pt idx="236">
                  <c:v>22</c:v>
                </c:pt>
                <c:pt idx="237">
                  <c:v>19</c:v>
                </c:pt>
                <c:pt idx="238">
                  <c:v>23</c:v>
                </c:pt>
                <c:pt idx="239">
                  <c:v>17</c:v>
                </c:pt>
                <c:pt idx="240">
                  <c:v>17</c:v>
                </c:pt>
                <c:pt idx="241">
                  <c:v>20</c:v>
                </c:pt>
                <c:pt idx="242">
                  <c:v>21</c:v>
                </c:pt>
                <c:pt idx="243">
                  <c:v>15</c:v>
                </c:pt>
                <c:pt idx="244">
                  <c:v>19</c:v>
                </c:pt>
                <c:pt idx="245">
                  <c:v>18</c:v>
                </c:pt>
                <c:pt idx="246">
                  <c:v>20</c:v>
                </c:pt>
                <c:pt idx="247">
                  <c:v>21</c:v>
                </c:pt>
                <c:pt idx="248">
                  <c:v>19</c:v>
                </c:pt>
                <c:pt idx="249">
                  <c:v>20</c:v>
                </c:pt>
                <c:pt idx="250">
                  <c:v>17</c:v>
                </c:pt>
                <c:pt idx="251">
                  <c:v>18</c:v>
                </c:pt>
                <c:pt idx="252">
                  <c:v>17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</c:numCache>
            </c:numRef>
          </c:val>
          <c:smooth val="0"/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Sheet2!$BX$3084:$BX$3339</c:f>
              <c:numCache>
                <c:formatCode>General</c:formatCode>
                <c:ptCount val="256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12</c:v>
                </c:pt>
                <c:pt idx="4">
                  <c:v>13</c:v>
                </c:pt>
                <c:pt idx="5">
                  <c:v>15</c:v>
                </c:pt>
                <c:pt idx="6">
                  <c:v>16</c:v>
                </c:pt>
                <c:pt idx="7">
                  <c:v>12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18</c:v>
                </c:pt>
                <c:pt idx="21">
                  <c:v>12</c:v>
                </c:pt>
                <c:pt idx="22">
                  <c:v>13</c:v>
                </c:pt>
                <c:pt idx="23">
                  <c:v>11</c:v>
                </c:pt>
                <c:pt idx="24">
                  <c:v>13</c:v>
                </c:pt>
                <c:pt idx="25">
                  <c:v>14</c:v>
                </c:pt>
                <c:pt idx="26">
                  <c:v>10</c:v>
                </c:pt>
                <c:pt idx="27">
                  <c:v>12</c:v>
                </c:pt>
                <c:pt idx="28">
                  <c:v>13</c:v>
                </c:pt>
                <c:pt idx="29">
                  <c:v>10</c:v>
                </c:pt>
                <c:pt idx="30">
                  <c:v>12</c:v>
                </c:pt>
                <c:pt idx="31">
                  <c:v>9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8</c:v>
                </c:pt>
                <c:pt idx="36">
                  <c:v>6</c:v>
                </c:pt>
                <c:pt idx="37">
                  <c:v>11</c:v>
                </c:pt>
                <c:pt idx="38">
                  <c:v>10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9</c:v>
                </c:pt>
                <c:pt idx="47">
                  <c:v>11</c:v>
                </c:pt>
                <c:pt idx="48">
                  <c:v>9</c:v>
                </c:pt>
                <c:pt idx="49">
                  <c:v>8</c:v>
                </c:pt>
                <c:pt idx="50">
                  <c:v>12</c:v>
                </c:pt>
                <c:pt idx="51">
                  <c:v>8</c:v>
                </c:pt>
                <c:pt idx="52">
                  <c:v>8</c:v>
                </c:pt>
                <c:pt idx="53">
                  <c:v>11</c:v>
                </c:pt>
                <c:pt idx="54">
                  <c:v>11</c:v>
                </c:pt>
                <c:pt idx="55">
                  <c:v>10</c:v>
                </c:pt>
                <c:pt idx="56">
                  <c:v>11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13</c:v>
                </c:pt>
                <c:pt idx="61">
                  <c:v>15</c:v>
                </c:pt>
                <c:pt idx="62">
                  <c:v>14</c:v>
                </c:pt>
                <c:pt idx="63">
                  <c:v>16</c:v>
                </c:pt>
                <c:pt idx="64">
                  <c:v>13</c:v>
                </c:pt>
                <c:pt idx="65">
                  <c:v>15</c:v>
                </c:pt>
                <c:pt idx="66">
                  <c:v>15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14</c:v>
                </c:pt>
                <c:pt idx="71">
                  <c:v>14</c:v>
                </c:pt>
                <c:pt idx="72">
                  <c:v>11</c:v>
                </c:pt>
                <c:pt idx="73">
                  <c:v>13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13</c:v>
                </c:pt>
                <c:pt idx="78">
                  <c:v>15</c:v>
                </c:pt>
                <c:pt idx="79">
                  <c:v>19</c:v>
                </c:pt>
                <c:pt idx="80">
                  <c:v>16</c:v>
                </c:pt>
                <c:pt idx="81">
                  <c:v>15</c:v>
                </c:pt>
                <c:pt idx="82">
                  <c:v>15</c:v>
                </c:pt>
                <c:pt idx="83">
                  <c:v>16</c:v>
                </c:pt>
                <c:pt idx="84">
                  <c:v>20</c:v>
                </c:pt>
                <c:pt idx="85">
                  <c:v>22</c:v>
                </c:pt>
                <c:pt idx="86">
                  <c:v>22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21</c:v>
                </c:pt>
                <c:pt idx="91">
                  <c:v>22</c:v>
                </c:pt>
                <c:pt idx="92">
                  <c:v>24</c:v>
                </c:pt>
                <c:pt idx="93">
                  <c:v>21</c:v>
                </c:pt>
                <c:pt idx="94">
                  <c:v>21</c:v>
                </c:pt>
                <c:pt idx="95">
                  <c:v>22</c:v>
                </c:pt>
                <c:pt idx="96">
                  <c:v>26</c:v>
                </c:pt>
                <c:pt idx="97">
                  <c:v>24</c:v>
                </c:pt>
                <c:pt idx="98">
                  <c:v>24</c:v>
                </c:pt>
                <c:pt idx="99">
                  <c:v>26</c:v>
                </c:pt>
                <c:pt idx="100">
                  <c:v>22</c:v>
                </c:pt>
                <c:pt idx="101">
                  <c:v>23</c:v>
                </c:pt>
                <c:pt idx="102">
                  <c:v>27</c:v>
                </c:pt>
                <c:pt idx="103">
                  <c:v>25</c:v>
                </c:pt>
                <c:pt idx="104">
                  <c:v>25</c:v>
                </c:pt>
                <c:pt idx="105">
                  <c:v>26</c:v>
                </c:pt>
                <c:pt idx="106">
                  <c:v>25</c:v>
                </c:pt>
                <c:pt idx="107">
                  <c:v>22</c:v>
                </c:pt>
                <c:pt idx="108">
                  <c:v>29</c:v>
                </c:pt>
                <c:pt idx="109">
                  <c:v>29</c:v>
                </c:pt>
                <c:pt idx="110">
                  <c:v>25</c:v>
                </c:pt>
                <c:pt idx="111">
                  <c:v>24</c:v>
                </c:pt>
                <c:pt idx="112">
                  <c:v>25</c:v>
                </c:pt>
                <c:pt idx="113">
                  <c:v>28</c:v>
                </c:pt>
                <c:pt idx="114">
                  <c:v>29</c:v>
                </c:pt>
                <c:pt idx="115">
                  <c:v>25</c:v>
                </c:pt>
                <c:pt idx="116">
                  <c:v>26</c:v>
                </c:pt>
                <c:pt idx="117">
                  <c:v>26</c:v>
                </c:pt>
                <c:pt idx="118">
                  <c:v>27</c:v>
                </c:pt>
                <c:pt idx="119">
                  <c:v>31</c:v>
                </c:pt>
                <c:pt idx="120">
                  <c:v>28</c:v>
                </c:pt>
                <c:pt idx="121">
                  <c:v>27</c:v>
                </c:pt>
                <c:pt idx="122">
                  <c:v>27</c:v>
                </c:pt>
                <c:pt idx="123">
                  <c:v>29</c:v>
                </c:pt>
                <c:pt idx="124">
                  <c:v>23</c:v>
                </c:pt>
                <c:pt idx="125">
                  <c:v>27</c:v>
                </c:pt>
                <c:pt idx="126">
                  <c:v>26</c:v>
                </c:pt>
                <c:pt idx="127">
                  <c:v>28</c:v>
                </c:pt>
                <c:pt idx="128">
                  <c:v>23</c:v>
                </c:pt>
                <c:pt idx="129">
                  <c:v>26</c:v>
                </c:pt>
                <c:pt idx="130">
                  <c:v>25</c:v>
                </c:pt>
                <c:pt idx="131">
                  <c:v>30</c:v>
                </c:pt>
                <c:pt idx="132">
                  <c:v>28</c:v>
                </c:pt>
                <c:pt idx="133">
                  <c:v>30</c:v>
                </c:pt>
                <c:pt idx="134">
                  <c:v>32</c:v>
                </c:pt>
                <c:pt idx="135">
                  <c:v>29</c:v>
                </c:pt>
                <c:pt idx="136">
                  <c:v>28</c:v>
                </c:pt>
                <c:pt idx="137">
                  <c:v>33</c:v>
                </c:pt>
                <c:pt idx="138">
                  <c:v>33</c:v>
                </c:pt>
                <c:pt idx="139">
                  <c:v>32</c:v>
                </c:pt>
                <c:pt idx="140">
                  <c:v>31</c:v>
                </c:pt>
                <c:pt idx="141">
                  <c:v>31</c:v>
                </c:pt>
                <c:pt idx="142">
                  <c:v>33</c:v>
                </c:pt>
                <c:pt idx="143">
                  <c:v>33</c:v>
                </c:pt>
                <c:pt idx="144">
                  <c:v>28</c:v>
                </c:pt>
                <c:pt idx="145">
                  <c:v>31</c:v>
                </c:pt>
                <c:pt idx="146">
                  <c:v>31</c:v>
                </c:pt>
                <c:pt idx="147">
                  <c:v>26</c:v>
                </c:pt>
                <c:pt idx="148">
                  <c:v>31</c:v>
                </c:pt>
                <c:pt idx="149">
                  <c:v>33</c:v>
                </c:pt>
                <c:pt idx="150">
                  <c:v>30</c:v>
                </c:pt>
                <c:pt idx="151">
                  <c:v>33</c:v>
                </c:pt>
                <c:pt idx="152">
                  <c:v>37</c:v>
                </c:pt>
                <c:pt idx="153">
                  <c:v>33</c:v>
                </c:pt>
                <c:pt idx="154">
                  <c:v>31</c:v>
                </c:pt>
                <c:pt idx="155">
                  <c:v>32</c:v>
                </c:pt>
                <c:pt idx="156">
                  <c:v>32</c:v>
                </c:pt>
                <c:pt idx="157">
                  <c:v>32</c:v>
                </c:pt>
                <c:pt idx="158">
                  <c:v>35</c:v>
                </c:pt>
                <c:pt idx="159">
                  <c:v>32</c:v>
                </c:pt>
                <c:pt idx="160">
                  <c:v>33</c:v>
                </c:pt>
                <c:pt idx="161">
                  <c:v>31</c:v>
                </c:pt>
                <c:pt idx="162">
                  <c:v>37</c:v>
                </c:pt>
                <c:pt idx="163">
                  <c:v>36</c:v>
                </c:pt>
                <c:pt idx="164">
                  <c:v>32</c:v>
                </c:pt>
                <c:pt idx="165">
                  <c:v>34</c:v>
                </c:pt>
                <c:pt idx="166">
                  <c:v>33</c:v>
                </c:pt>
                <c:pt idx="167">
                  <c:v>38</c:v>
                </c:pt>
                <c:pt idx="168">
                  <c:v>35</c:v>
                </c:pt>
                <c:pt idx="169">
                  <c:v>34</c:v>
                </c:pt>
                <c:pt idx="170">
                  <c:v>37</c:v>
                </c:pt>
                <c:pt idx="171">
                  <c:v>36</c:v>
                </c:pt>
                <c:pt idx="172">
                  <c:v>37</c:v>
                </c:pt>
                <c:pt idx="173">
                  <c:v>36</c:v>
                </c:pt>
                <c:pt idx="174">
                  <c:v>40</c:v>
                </c:pt>
                <c:pt idx="175">
                  <c:v>37</c:v>
                </c:pt>
                <c:pt idx="176">
                  <c:v>36</c:v>
                </c:pt>
                <c:pt idx="177">
                  <c:v>37</c:v>
                </c:pt>
                <c:pt idx="178">
                  <c:v>32</c:v>
                </c:pt>
                <c:pt idx="179">
                  <c:v>31</c:v>
                </c:pt>
                <c:pt idx="180">
                  <c:v>34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38</c:v>
                </c:pt>
                <c:pt idx="185">
                  <c:v>38</c:v>
                </c:pt>
                <c:pt idx="186">
                  <c:v>39</c:v>
                </c:pt>
                <c:pt idx="187">
                  <c:v>37</c:v>
                </c:pt>
                <c:pt idx="188">
                  <c:v>38</c:v>
                </c:pt>
                <c:pt idx="189">
                  <c:v>37</c:v>
                </c:pt>
                <c:pt idx="190">
                  <c:v>38</c:v>
                </c:pt>
                <c:pt idx="191">
                  <c:v>36</c:v>
                </c:pt>
                <c:pt idx="192">
                  <c:v>37</c:v>
                </c:pt>
                <c:pt idx="193">
                  <c:v>35</c:v>
                </c:pt>
                <c:pt idx="194">
                  <c:v>40</c:v>
                </c:pt>
                <c:pt idx="195">
                  <c:v>34</c:v>
                </c:pt>
                <c:pt idx="196">
                  <c:v>35</c:v>
                </c:pt>
                <c:pt idx="197">
                  <c:v>38</c:v>
                </c:pt>
                <c:pt idx="198">
                  <c:v>35</c:v>
                </c:pt>
                <c:pt idx="199">
                  <c:v>35</c:v>
                </c:pt>
                <c:pt idx="200">
                  <c:v>30</c:v>
                </c:pt>
                <c:pt idx="201">
                  <c:v>37</c:v>
                </c:pt>
                <c:pt idx="202">
                  <c:v>36</c:v>
                </c:pt>
                <c:pt idx="203">
                  <c:v>40</c:v>
                </c:pt>
                <c:pt idx="204">
                  <c:v>35</c:v>
                </c:pt>
                <c:pt idx="205">
                  <c:v>40</c:v>
                </c:pt>
                <c:pt idx="206">
                  <c:v>38</c:v>
                </c:pt>
                <c:pt idx="207">
                  <c:v>39</c:v>
                </c:pt>
                <c:pt idx="208">
                  <c:v>42</c:v>
                </c:pt>
                <c:pt idx="209">
                  <c:v>40</c:v>
                </c:pt>
                <c:pt idx="210">
                  <c:v>38</c:v>
                </c:pt>
                <c:pt idx="211">
                  <c:v>39</c:v>
                </c:pt>
                <c:pt idx="212">
                  <c:v>39</c:v>
                </c:pt>
                <c:pt idx="213">
                  <c:v>43</c:v>
                </c:pt>
                <c:pt idx="214">
                  <c:v>38</c:v>
                </c:pt>
                <c:pt idx="215">
                  <c:v>41</c:v>
                </c:pt>
                <c:pt idx="216">
                  <c:v>34</c:v>
                </c:pt>
                <c:pt idx="217">
                  <c:v>38</c:v>
                </c:pt>
                <c:pt idx="218">
                  <c:v>39</c:v>
                </c:pt>
                <c:pt idx="219">
                  <c:v>42</c:v>
                </c:pt>
                <c:pt idx="220">
                  <c:v>35</c:v>
                </c:pt>
                <c:pt idx="221">
                  <c:v>39</c:v>
                </c:pt>
                <c:pt idx="222">
                  <c:v>40</c:v>
                </c:pt>
                <c:pt idx="223">
                  <c:v>38</c:v>
                </c:pt>
                <c:pt idx="224">
                  <c:v>38</c:v>
                </c:pt>
                <c:pt idx="225">
                  <c:v>32</c:v>
                </c:pt>
                <c:pt idx="226">
                  <c:v>37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40</c:v>
                </c:pt>
                <c:pt idx="231">
                  <c:v>41</c:v>
                </c:pt>
                <c:pt idx="232">
                  <c:v>39</c:v>
                </c:pt>
                <c:pt idx="233">
                  <c:v>35</c:v>
                </c:pt>
                <c:pt idx="234">
                  <c:v>36</c:v>
                </c:pt>
                <c:pt idx="235">
                  <c:v>40</c:v>
                </c:pt>
                <c:pt idx="236">
                  <c:v>42</c:v>
                </c:pt>
                <c:pt idx="237">
                  <c:v>40</c:v>
                </c:pt>
                <c:pt idx="238">
                  <c:v>34</c:v>
                </c:pt>
                <c:pt idx="239">
                  <c:v>34</c:v>
                </c:pt>
                <c:pt idx="240">
                  <c:v>35</c:v>
                </c:pt>
                <c:pt idx="241">
                  <c:v>38</c:v>
                </c:pt>
                <c:pt idx="242">
                  <c:v>38</c:v>
                </c:pt>
                <c:pt idx="243">
                  <c:v>44</c:v>
                </c:pt>
                <c:pt idx="244">
                  <c:v>38</c:v>
                </c:pt>
                <c:pt idx="245">
                  <c:v>38</c:v>
                </c:pt>
                <c:pt idx="246">
                  <c:v>36</c:v>
                </c:pt>
                <c:pt idx="247">
                  <c:v>41</c:v>
                </c:pt>
                <c:pt idx="248">
                  <c:v>38</c:v>
                </c:pt>
                <c:pt idx="249">
                  <c:v>36</c:v>
                </c:pt>
                <c:pt idx="250">
                  <c:v>44</c:v>
                </c:pt>
                <c:pt idx="251">
                  <c:v>42</c:v>
                </c:pt>
                <c:pt idx="252">
                  <c:v>36</c:v>
                </c:pt>
                <c:pt idx="253">
                  <c:v>38</c:v>
                </c:pt>
                <c:pt idx="254">
                  <c:v>40</c:v>
                </c:pt>
                <c:pt idx="255">
                  <c:v>35</c:v>
                </c:pt>
              </c:numCache>
            </c:numRef>
          </c:val>
          <c:smooth val="0"/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Sheet2!$BY$3084:$BY$3339</c:f>
              <c:numCache>
                <c:formatCode>General</c:formatCode>
                <c:ptCount val="256"/>
                <c:pt idx="0">
                  <c:v>12</c:v>
                </c:pt>
                <c:pt idx="1">
                  <c:v>9</c:v>
                </c:pt>
                <c:pt idx="2">
                  <c:v>16</c:v>
                </c:pt>
                <c:pt idx="3">
                  <c:v>18</c:v>
                </c:pt>
                <c:pt idx="4">
                  <c:v>17</c:v>
                </c:pt>
                <c:pt idx="5">
                  <c:v>13</c:v>
                </c:pt>
                <c:pt idx="6">
                  <c:v>14</c:v>
                </c:pt>
                <c:pt idx="7">
                  <c:v>17</c:v>
                </c:pt>
                <c:pt idx="8">
                  <c:v>15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19</c:v>
                </c:pt>
                <c:pt idx="17">
                  <c:v>16</c:v>
                </c:pt>
                <c:pt idx="18">
                  <c:v>16</c:v>
                </c:pt>
                <c:pt idx="19">
                  <c:v>15</c:v>
                </c:pt>
                <c:pt idx="20">
                  <c:v>12</c:v>
                </c:pt>
                <c:pt idx="21">
                  <c:v>12</c:v>
                </c:pt>
                <c:pt idx="22">
                  <c:v>9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11</c:v>
                </c:pt>
                <c:pt idx="28">
                  <c:v>13</c:v>
                </c:pt>
                <c:pt idx="29">
                  <c:v>12</c:v>
                </c:pt>
                <c:pt idx="30">
                  <c:v>12</c:v>
                </c:pt>
                <c:pt idx="31">
                  <c:v>11</c:v>
                </c:pt>
                <c:pt idx="32">
                  <c:v>15</c:v>
                </c:pt>
                <c:pt idx="33">
                  <c:v>14</c:v>
                </c:pt>
                <c:pt idx="34">
                  <c:v>14</c:v>
                </c:pt>
                <c:pt idx="35">
                  <c:v>16</c:v>
                </c:pt>
                <c:pt idx="36">
                  <c:v>15</c:v>
                </c:pt>
                <c:pt idx="37">
                  <c:v>15</c:v>
                </c:pt>
                <c:pt idx="38">
                  <c:v>13</c:v>
                </c:pt>
                <c:pt idx="39">
                  <c:v>12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11</c:v>
                </c:pt>
                <c:pt idx="44">
                  <c:v>13</c:v>
                </c:pt>
                <c:pt idx="45">
                  <c:v>11</c:v>
                </c:pt>
                <c:pt idx="46">
                  <c:v>12</c:v>
                </c:pt>
                <c:pt idx="47">
                  <c:v>14</c:v>
                </c:pt>
                <c:pt idx="48">
                  <c:v>9</c:v>
                </c:pt>
                <c:pt idx="49">
                  <c:v>8</c:v>
                </c:pt>
                <c:pt idx="50">
                  <c:v>15</c:v>
                </c:pt>
                <c:pt idx="51">
                  <c:v>12</c:v>
                </c:pt>
                <c:pt idx="52">
                  <c:v>11</c:v>
                </c:pt>
                <c:pt idx="53">
                  <c:v>16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13</c:v>
                </c:pt>
                <c:pt idx="61">
                  <c:v>15</c:v>
                </c:pt>
                <c:pt idx="62">
                  <c:v>14</c:v>
                </c:pt>
                <c:pt idx="63">
                  <c:v>13</c:v>
                </c:pt>
                <c:pt idx="64">
                  <c:v>16</c:v>
                </c:pt>
                <c:pt idx="65">
                  <c:v>13</c:v>
                </c:pt>
                <c:pt idx="66">
                  <c:v>13</c:v>
                </c:pt>
                <c:pt idx="67">
                  <c:v>15</c:v>
                </c:pt>
                <c:pt idx="68">
                  <c:v>10</c:v>
                </c:pt>
                <c:pt idx="69">
                  <c:v>11</c:v>
                </c:pt>
                <c:pt idx="70">
                  <c:v>12</c:v>
                </c:pt>
                <c:pt idx="71">
                  <c:v>11</c:v>
                </c:pt>
                <c:pt idx="72">
                  <c:v>12</c:v>
                </c:pt>
                <c:pt idx="73">
                  <c:v>12</c:v>
                </c:pt>
                <c:pt idx="74">
                  <c:v>13</c:v>
                </c:pt>
                <c:pt idx="75">
                  <c:v>9</c:v>
                </c:pt>
                <c:pt idx="76">
                  <c:v>11</c:v>
                </c:pt>
                <c:pt idx="77">
                  <c:v>10</c:v>
                </c:pt>
                <c:pt idx="78">
                  <c:v>11</c:v>
                </c:pt>
                <c:pt idx="79">
                  <c:v>13</c:v>
                </c:pt>
                <c:pt idx="80">
                  <c:v>9</c:v>
                </c:pt>
                <c:pt idx="81">
                  <c:v>10</c:v>
                </c:pt>
                <c:pt idx="82">
                  <c:v>11</c:v>
                </c:pt>
                <c:pt idx="83">
                  <c:v>11</c:v>
                </c:pt>
                <c:pt idx="84">
                  <c:v>14</c:v>
                </c:pt>
                <c:pt idx="85">
                  <c:v>17</c:v>
                </c:pt>
                <c:pt idx="86">
                  <c:v>12</c:v>
                </c:pt>
                <c:pt idx="87">
                  <c:v>13</c:v>
                </c:pt>
                <c:pt idx="88">
                  <c:v>13</c:v>
                </c:pt>
                <c:pt idx="89">
                  <c:v>14</c:v>
                </c:pt>
                <c:pt idx="90">
                  <c:v>12</c:v>
                </c:pt>
                <c:pt idx="91">
                  <c:v>15</c:v>
                </c:pt>
                <c:pt idx="92">
                  <c:v>12</c:v>
                </c:pt>
                <c:pt idx="93">
                  <c:v>14</c:v>
                </c:pt>
                <c:pt idx="94">
                  <c:v>15</c:v>
                </c:pt>
                <c:pt idx="95">
                  <c:v>15</c:v>
                </c:pt>
                <c:pt idx="96">
                  <c:v>13</c:v>
                </c:pt>
                <c:pt idx="97">
                  <c:v>15</c:v>
                </c:pt>
                <c:pt idx="98">
                  <c:v>16</c:v>
                </c:pt>
                <c:pt idx="99">
                  <c:v>18</c:v>
                </c:pt>
                <c:pt idx="100">
                  <c:v>17</c:v>
                </c:pt>
                <c:pt idx="101">
                  <c:v>18</c:v>
                </c:pt>
                <c:pt idx="102">
                  <c:v>13</c:v>
                </c:pt>
                <c:pt idx="103">
                  <c:v>15</c:v>
                </c:pt>
                <c:pt idx="104">
                  <c:v>17</c:v>
                </c:pt>
                <c:pt idx="105">
                  <c:v>16</c:v>
                </c:pt>
                <c:pt idx="106">
                  <c:v>16</c:v>
                </c:pt>
                <c:pt idx="107">
                  <c:v>17</c:v>
                </c:pt>
                <c:pt idx="108">
                  <c:v>18</c:v>
                </c:pt>
                <c:pt idx="109">
                  <c:v>17</c:v>
                </c:pt>
                <c:pt idx="110">
                  <c:v>15</c:v>
                </c:pt>
                <c:pt idx="111">
                  <c:v>18</c:v>
                </c:pt>
                <c:pt idx="112">
                  <c:v>18</c:v>
                </c:pt>
                <c:pt idx="113">
                  <c:v>17</c:v>
                </c:pt>
                <c:pt idx="114">
                  <c:v>18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19</c:v>
                </c:pt>
                <c:pt idx="119">
                  <c:v>19</c:v>
                </c:pt>
                <c:pt idx="120">
                  <c:v>18</c:v>
                </c:pt>
                <c:pt idx="121">
                  <c:v>14</c:v>
                </c:pt>
                <c:pt idx="122">
                  <c:v>20</c:v>
                </c:pt>
                <c:pt idx="123">
                  <c:v>18</c:v>
                </c:pt>
                <c:pt idx="124">
                  <c:v>20</c:v>
                </c:pt>
                <c:pt idx="125">
                  <c:v>18</c:v>
                </c:pt>
                <c:pt idx="126">
                  <c:v>20</c:v>
                </c:pt>
                <c:pt idx="127">
                  <c:v>18</c:v>
                </c:pt>
                <c:pt idx="128">
                  <c:v>20</c:v>
                </c:pt>
                <c:pt idx="129">
                  <c:v>15</c:v>
                </c:pt>
                <c:pt idx="130">
                  <c:v>15</c:v>
                </c:pt>
                <c:pt idx="131">
                  <c:v>17</c:v>
                </c:pt>
                <c:pt idx="132">
                  <c:v>21</c:v>
                </c:pt>
                <c:pt idx="133">
                  <c:v>15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19</c:v>
                </c:pt>
                <c:pt idx="138">
                  <c:v>17</c:v>
                </c:pt>
                <c:pt idx="139">
                  <c:v>17</c:v>
                </c:pt>
                <c:pt idx="140">
                  <c:v>21</c:v>
                </c:pt>
                <c:pt idx="141">
                  <c:v>18</c:v>
                </c:pt>
                <c:pt idx="142">
                  <c:v>18</c:v>
                </c:pt>
                <c:pt idx="143">
                  <c:v>19</c:v>
                </c:pt>
                <c:pt idx="144">
                  <c:v>20</c:v>
                </c:pt>
                <c:pt idx="145">
                  <c:v>18</c:v>
                </c:pt>
                <c:pt idx="146">
                  <c:v>18</c:v>
                </c:pt>
                <c:pt idx="147">
                  <c:v>15</c:v>
                </c:pt>
                <c:pt idx="148">
                  <c:v>20</c:v>
                </c:pt>
                <c:pt idx="149">
                  <c:v>21</c:v>
                </c:pt>
                <c:pt idx="150">
                  <c:v>15</c:v>
                </c:pt>
                <c:pt idx="151">
                  <c:v>22</c:v>
                </c:pt>
                <c:pt idx="152">
                  <c:v>18</c:v>
                </c:pt>
                <c:pt idx="153">
                  <c:v>20</c:v>
                </c:pt>
                <c:pt idx="154">
                  <c:v>19</c:v>
                </c:pt>
                <c:pt idx="155">
                  <c:v>22</c:v>
                </c:pt>
                <c:pt idx="156">
                  <c:v>19</c:v>
                </c:pt>
                <c:pt idx="157">
                  <c:v>18</c:v>
                </c:pt>
                <c:pt idx="158">
                  <c:v>19</c:v>
                </c:pt>
                <c:pt idx="159">
                  <c:v>23</c:v>
                </c:pt>
                <c:pt idx="160">
                  <c:v>21</c:v>
                </c:pt>
                <c:pt idx="161">
                  <c:v>21</c:v>
                </c:pt>
                <c:pt idx="162">
                  <c:v>20</c:v>
                </c:pt>
                <c:pt idx="163">
                  <c:v>23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18</c:v>
                </c:pt>
                <c:pt idx="168">
                  <c:v>20</c:v>
                </c:pt>
                <c:pt idx="169">
                  <c:v>22</c:v>
                </c:pt>
                <c:pt idx="170">
                  <c:v>18</c:v>
                </c:pt>
                <c:pt idx="171">
                  <c:v>21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21</c:v>
                </c:pt>
                <c:pt idx="177">
                  <c:v>20</c:v>
                </c:pt>
                <c:pt idx="178">
                  <c:v>21</c:v>
                </c:pt>
                <c:pt idx="179">
                  <c:v>20</c:v>
                </c:pt>
                <c:pt idx="180">
                  <c:v>22</c:v>
                </c:pt>
                <c:pt idx="181">
                  <c:v>22</c:v>
                </c:pt>
                <c:pt idx="182">
                  <c:v>22</c:v>
                </c:pt>
                <c:pt idx="183">
                  <c:v>23</c:v>
                </c:pt>
                <c:pt idx="184">
                  <c:v>18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21</c:v>
                </c:pt>
                <c:pt idx="189">
                  <c:v>24</c:v>
                </c:pt>
                <c:pt idx="190">
                  <c:v>20</c:v>
                </c:pt>
                <c:pt idx="191">
                  <c:v>18</c:v>
                </c:pt>
                <c:pt idx="192">
                  <c:v>20</c:v>
                </c:pt>
                <c:pt idx="193">
                  <c:v>21</c:v>
                </c:pt>
                <c:pt idx="194">
                  <c:v>23</c:v>
                </c:pt>
                <c:pt idx="195">
                  <c:v>19</c:v>
                </c:pt>
                <c:pt idx="196">
                  <c:v>20</c:v>
                </c:pt>
                <c:pt idx="197">
                  <c:v>19</c:v>
                </c:pt>
                <c:pt idx="198">
                  <c:v>23</c:v>
                </c:pt>
                <c:pt idx="199">
                  <c:v>22</c:v>
                </c:pt>
                <c:pt idx="200">
                  <c:v>21</c:v>
                </c:pt>
                <c:pt idx="201">
                  <c:v>21</c:v>
                </c:pt>
                <c:pt idx="202">
                  <c:v>23</c:v>
                </c:pt>
                <c:pt idx="203">
                  <c:v>21</c:v>
                </c:pt>
                <c:pt idx="204">
                  <c:v>20</c:v>
                </c:pt>
                <c:pt idx="205">
                  <c:v>27</c:v>
                </c:pt>
                <c:pt idx="206">
                  <c:v>24</c:v>
                </c:pt>
                <c:pt idx="207">
                  <c:v>21</c:v>
                </c:pt>
                <c:pt idx="208">
                  <c:v>20</c:v>
                </c:pt>
                <c:pt idx="209">
                  <c:v>22</c:v>
                </c:pt>
                <c:pt idx="210">
                  <c:v>21</c:v>
                </c:pt>
                <c:pt idx="211">
                  <c:v>22</c:v>
                </c:pt>
                <c:pt idx="212">
                  <c:v>23</c:v>
                </c:pt>
                <c:pt idx="213">
                  <c:v>19</c:v>
                </c:pt>
                <c:pt idx="214">
                  <c:v>23</c:v>
                </c:pt>
                <c:pt idx="215">
                  <c:v>21</c:v>
                </c:pt>
                <c:pt idx="216">
                  <c:v>24</c:v>
                </c:pt>
                <c:pt idx="217">
                  <c:v>24</c:v>
                </c:pt>
                <c:pt idx="218">
                  <c:v>22</c:v>
                </c:pt>
                <c:pt idx="219">
                  <c:v>20</c:v>
                </c:pt>
                <c:pt idx="220">
                  <c:v>24</c:v>
                </c:pt>
                <c:pt idx="221">
                  <c:v>20</c:v>
                </c:pt>
                <c:pt idx="222">
                  <c:v>22</c:v>
                </c:pt>
                <c:pt idx="223">
                  <c:v>20</c:v>
                </c:pt>
                <c:pt idx="224">
                  <c:v>21</c:v>
                </c:pt>
                <c:pt idx="225">
                  <c:v>23</c:v>
                </c:pt>
                <c:pt idx="226">
                  <c:v>20</c:v>
                </c:pt>
                <c:pt idx="227">
                  <c:v>23</c:v>
                </c:pt>
                <c:pt idx="228">
                  <c:v>20</c:v>
                </c:pt>
                <c:pt idx="229">
                  <c:v>20</c:v>
                </c:pt>
                <c:pt idx="230">
                  <c:v>19</c:v>
                </c:pt>
                <c:pt idx="231">
                  <c:v>19</c:v>
                </c:pt>
                <c:pt idx="232">
                  <c:v>21</c:v>
                </c:pt>
                <c:pt idx="233">
                  <c:v>18</c:v>
                </c:pt>
                <c:pt idx="234">
                  <c:v>22</c:v>
                </c:pt>
                <c:pt idx="235">
                  <c:v>21</c:v>
                </c:pt>
                <c:pt idx="236">
                  <c:v>21</c:v>
                </c:pt>
                <c:pt idx="237">
                  <c:v>20</c:v>
                </c:pt>
                <c:pt idx="238">
                  <c:v>19</c:v>
                </c:pt>
                <c:pt idx="239">
                  <c:v>21</c:v>
                </c:pt>
                <c:pt idx="240">
                  <c:v>17</c:v>
                </c:pt>
                <c:pt idx="241">
                  <c:v>22</c:v>
                </c:pt>
                <c:pt idx="242">
                  <c:v>19</c:v>
                </c:pt>
                <c:pt idx="243">
                  <c:v>18</c:v>
                </c:pt>
                <c:pt idx="244">
                  <c:v>20</c:v>
                </c:pt>
                <c:pt idx="245">
                  <c:v>21</c:v>
                </c:pt>
                <c:pt idx="246">
                  <c:v>29</c:v>
                </c:pt>
                <c:pt idx="247">
                  <c:v>23</c:v>
                </c:pt>
                <c:pt idx="248">
                  <c:v>21</c:v>
                </c:pt>
                <c:pt idx="249">
                  <c:v>19</c:v>
                </c:pt>
                <c:pt idx="250">
                  <c:v>22</c:v>
                </c:pt>
                <c:pt idx="251">
                  <c:v>22</c:v>
                </c:pt>
                <c:pt idx="252">
                  <c:v>23</c:v>
                </c:pt>
                <c:pt idx="253">
                  <c:v>26</c:v>
                </c:pt>
                <c:pt idx="254">
                  <c:v>23</c:v>
                </c:pt>
                <c:pt idx="255">
                  <c:v>22</c:v>
                </c:pt>
              </c:numCache>
            </c:numRef>
          </c:val>
          <c:smooth val="0"/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Sheet2!$BZ$3084:$BZ$3339</c:f>
              <c:numCache>
                <c:formatCode>General</c:formatCode>
                <c:ptCount val="256"/>
                <c:pt idx="0">
                  <c:v>10</c:v>
                </c:pt>
                <c:pt idx="1">
                  <c:v>8</c:v>
                </c:pt>
                <c:pt idx="2">
                  <c:v>15</c:v>
                </c:pt>
                <c:pt idx="3">
                  <c:v>14</c:v>
                </c:pt>
                <c:pt idx="4">
                  <c:v>15</c:v>
                </c:pt>
                <c:pt idx="5">
                  <c:v>17</c:v>
                </c:pt>
                <c:pt idx="6">
                  <c:v>15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18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14</c:v>
                </c:pt>
                <c:pt idx="20">
                  <c:v>17</c:v>
                </c:pt>
                <c:pt idx="21">
                  <c:v>11</c:v>
                </c:pt>
                <c:pt idx="22">
                  <c:v>13</c:v>
                </c:pt>
                <c:pt idx="23">
                  <c:v>14</c:v>
                </c:pt>
                <c:pt idx="24">
                  <c:v>14</c:v>
                </c:pt>
                <c:pt idx="25">
                  <c:v>13</c:v>
                </c:pt>
                <c:pt idx="26">
                  <c:v>13</c:v>
                </c:pt>
                <c:pt idx="27">
                  <c:v>10</c:v>
                </c:pt>
                <c:pt idx="28">
                  <c:v>10</c:v>
                </c:pt>
                <c:pt idx="29">
                  <c:v>12</c:v>
                </c:pt>
                <c:pt idx="30">
                  <c:v>15</c:v>
                </c:pt>
                <c:pt idx="31">
                  <c:v>13</c:v>
                </c:pt>
                <c:pt idx="32">
                  <c:v>14</c:v>
                </c:pt>
                <c:pt idx="33">
                  <c:v>12</c:v>
                </c:pt>
                <c:pt idx="34">
                  <c:v>14</c:v>
                </c:pt>
                <c:pt idx="35">
                  <c:v>13</c:v>
                </c:pt>
                <c:pt idx="36">
                  <c:v>12</c:v>
                </c:pt>
                <c:pt idx="37">
                  <c:v>13</c:v>
                </c:pt>
                <c:pt idx="38">
                  <c:v>12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12</c:v>
                </c:pt>
                <c:pt idx="43">
                  <c:v>14</c:v>
                </c:pt>
                <c:pt idx="44">
                  <c:v>14</c:v>
                </c:pt>
                <c:pt idx="45">
                  <c:v>15</c:v>
                </c:pt>
                <c:pt idx="46">
                  <c:v>15</c:v>
                </c:pt>
                <c:pt idx="47">
                  <c:v>13</c:v>
                </c:pt>
                <c:pt idx="48">
                  <c:v>11</c:v>
                </c:pt>
                <c:pt idx="49">
                  <c:v>9</c:v>
                </c:pt>
                <c:pt idx="50">
                  <c:v>14</c:v>
                </c:pt>
                <c:pt idx="51">
                  <c:v>12</c:v>
                </c:pt>
                <c:pt idx="52">
                  <c:v>10</c:v>
                </c:pt>
                <c:pt idx="53">
                  <c:v>12</c:v>
                </c:pt>
                <c:pt idx="54">
                  <c:v>14</c:v>
                </c:pt>
                <c:pt idx="55">
                  <c:v>11</c:v>
                </c:pt>
                <c:pt idx="56">
                  <c:v>11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14</c:v>
                </c:pt>
                <c:pt idx="62">
                  <c:v>15</c:v>
                </c:pt>
                <c:pt idx="63">
                  <c:v>13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13</c:v>
                </c:pt>
                <c:pt idx="68">
                  <c:v>13</c:v>
                </c:pt>
                <c:pt idx="69">
                  <c:v>11</c:v>
                </c:pt>
                <c:pt idx="70">
                  <c:v>15</c:v>
                </c:pt>
                <c:pt idx="71">
                  <c:v>11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11</c:v>
                </c:pt>
                <c:pt idx="76">
                  <c:v>11</c:v>
                </c:pt>
                <c:pt idx="77">
                  <c:v>10</c:v>
                </c:pt>
                <c:pt idx="78">
                  <c:v>12</c:v>
                </c:pt>
                <c:pt idx="79">
                  <c:v>13</c:v>
                </c:pt>
                <c:pt idx="80">
                  <c:v>10</c:v>
                </c:pt>
                <c:pt idx="81">
                  <c:v>9</c:v>
                </c:pt>
                <c:pt idx="82">
                  <c:v>11</c:v>
                </c:pt>
                <c:pt idx="83">
                  <c:v>13</c:v>
                </c:pt>
                <c:pt idx="84">
                  <c:v>10</c:v>
                </c:pt>
                <c:pt idx="85">
                  <c:v>15</c:v>
                </c:pt>
                <c:pt idx="86">
                  <c:v>12</c:v>
                </c:pt>
                <c:pt idx="87">
                  <c:v>15</c:v>
                </c:pt>
                <c:pt idx="88">
                  <c:v>14</c:v>
                </c:pt>
                <c:pt idx="89">
                  <c:v>12</c:v>
                </c:pt>
                <c:pt idx="90">
                  <c:v>11</c:v>
                </c:pt>
                <c:pt idx="91">
                  <c:v>15</c:v>
                </c:pt>
                <c:pt idx="92">
                  <c:v>14</c:v>
                </c:pt>
                <c:pt idx="93">
                  <c:v>12</c:v>
                </c:pt>
                <c:pt idx="94">
                  <c:v>14</c:v>
                </c:pt>
                <c:pt idx="95">
                  <c:v>14</c:v>
                </c:pt>
                <c:pt idx="96">
                  <c:v>16</c:v>
                </c:pt>
                <c:pt idx="97">
                  <c:v>16</c:v>
                </c:pt>
                <c:pt idx="98">
                  <c:v>15</c:v>
                </c:pt>
                <c:pt idx="99">
                  <c:v>16</c:v>
                </c:pt>
                <c:pt idx="100">
                  <c:v>15</c:v>
                </c:pt>
                <c:pt idx="101">
                  <c:v>18</c:v>
                </c:pt>
                <c:pt idx="102">
                  <c:v>15</c:v>
                </c:pt>
                <c:pt idx="103">
                  <c:v>16</c:v>
                </c:pt>
                <c:pt idx="104">
                  <c:v>14</c:v>
                </c:pt>
                <c:pt idx="105">
                  <c:v>18</c:v>
                </c:pt>
                <c:pt idx="106">
                  <c:v>18</c:v>
                </c:pt>
                <c:pt idx="107">
                  <c:v>16</c:v>
                </c:pt>
                <c:pt idx="108">
                  <c:v>17</c:v>
                </c:pt>
                <c:pt idx="109">
                  <c:v>17</c:v>
                </c:pt>
                <c:pt idx="110">
                  <c:v>16</c:v>
                </c:pt>
                <c:pt idx="111">
                  <c:v>14</c:v>
                </c:pt>
                <c:pt idx="112">
                  <c:v>14</c:v>
                </c:pt>
                <c:pt idx="113">
                  <c:v>16</c:v>
                </c:pt>
                <c:pt idx="114">
                  <c:v>17</c:v>
                </c:pt>
                <c:pt idx="115">
                  <c:v>14</c:v>
                </c:pt>
                <c:pt idx="116">
                  <c:v>16</c:v>
                </c:pt>
                <c:pt idx="117">
                  <c:v>18</c:v>
                </c:pt>
                <c:pt idx="118">
                  <c:v>17</c:v>
                </c:pt>
                <c:pt idx="119">
                  <c:v>19</c:v>
                </c:pt>
                <c:pt idx="120">
                  <c:v>20</c:v>
                </c:pt>
                <c:pt idx="121">
                  <c:v>14</c:v>
                </c:pt>
                <c:pt idx="122">
                  <c:v>20</c:v>
                </c:pt>
                <c:pt idx="123">
                  <c:v>18</c:v>
                </c:pt>
                <c:pt idx="124">
                  <c:v>17</c:v>
                </c:pt>
                <c:pt idx="125">
                  <c:v>14</c:v>
                </c:pt>
                <c:pt idx="126">
                  <c:v>18</c:v>
                </c:pt>
                <c:pt idx="127">
                  <c:v>18</c:v>
                </c:pt>
                <c:pt idx="128">
                  <c:v>16</c:v>
                </c:pt>
                <c:pt idx="129">
                  <c:v>14</c:v>
                </c:pt>
                <c:pt idx="130">
                  <c:v>14</c:v>
                </c:pt>
                <c:pt idx="131">
                  <c:v>16</c:v>
                </c:pt>
                <c:pt idx="132">
                  <c:v>19</c:v>
                </c:pt>
                <c:pt idx="133">
                  <c:v>16</c:v>
                </c:pt>
                <c:pt idx="134">
                  <c:v>17</c:v>
                </c:pt>
                <c:pt idx="135">
                  <c:v>17</c:v>
                </c:pt>
                <c:pt idx="136">
                  <c:v>18</c:v>
                </c:pt>
                <c:pt idx="137">
                  <c:v>20</c:v>
                </c:pt>
                <c:pt idx="138">
                  <c:v>12</c:v>
                </c:pt>
                <c:pt idx="139">
                  <c:v>18</c:v>
                </c:pt>
                <c:pt idx="140">
                  <c:v>17</c:v>
                </c:pt>
                <c:pt idx="141">
                  <c:v>18</c:v>
                </c:pt>
                <c:pt idx="142">
                  <c:v>16</c:v>
                </c:pt>
                <c:pt idx="143">
                  <c:v>16</c:v>
                </c:pt>
                <c:pt idx="144">
                  <c:v>13</c:v>
                </c:pt>
                <c:pt idx="145">
                  <c:v>16</c:v>
                </c:pt>
                <c:pt idx="146">
                  <c:v>16</c:v>
                </c:pt>
                <c:pt idx="147">
                  <c:v>15</c:v>
                </c:pt>
                <c:pt idx="148">
                  <c:v>17</c:v>
                </c:pt>
                <c:pt idx="149">
                  <c:v>17</c:v>
                </c:pt>
                <c:pt idx="150">
                  <c:v>18</c:v>
                </c:pt>
                <c:pt idx="151">
                  <c:v>16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15</c:v>
                </c:pt>
                <c:pt idx="156">
                  <c:v>16</c:v>
                </c:pt>
                <c:pt idx="157">
                  <c:v>20</c:v>
                </c:pt>
                <c:pt idx="158">
                  <c:v>19</c:v>
                </c:pt>
                <c:pt idx="159">
                  <c:v>17</c:v>
                </c:pt>
                <c:pt idx="160">
                  <c:v>16</c:v>
                </c:pt>
                <c:pt idx="161">
                  <c:v>19</c:v>
                </c:pt>
                <c:pt idx="162">
                  <c:v>22</c:v>
                </c:pt>
                <c:pt idx="163">
                  <c:v>19</c:v>
                </c:pt>
                <c:pt idx="164">
                  <c:v>16</c:v>
                </c:pt>
                <c:pt idx="165">
                  <c:v>18</c:v>
                </c:pt>
                <c:pt idx="166">
                  <c:v>15</c:v>
                </c:pt>
                <c:pt idx="167">
                  <c:v>17</c:v>
                </c:pt>
                <c:pt idx="168">
                  <c:v>17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17</c:v>
                </c:pt>
                <c:pt idx="173">
                  <c:v>16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17</c:v>
                </c:pt>
                <c:pt idx="180">
                  <c:v>21</c:v>
                </c:pt>
                <c:pt idx="181">
                  <c:v>23</c:v>
                </c:pt>
                <c:pt idx="182">
                  <c:v>17</c:v>
                </c:pt>
                <c:pt idx="183">
                  <c:v>22</c:v>
                </c:pt>
                <c:pt idx="184">
                  <c:v>19</c:v>
                </c:pt>
                <c:pt idx="185">
                  <c:v>20</c:v>
                </c:pt>
                <c:pt idx="186">
                  <c:v>19</c:v>
                </c:pt>
                <c:pt idx="187">
                  <c:v>20</c:v>
                </c:pt>
                <c:pt idx="188">
                  <c:v>17</c:v>
                </c:pt>
                <c:pt idx="189">
                  <c:v>18</c:v>
                </c:pt>
                <c:pt idx="190">
                  <c:v>17</c:v>
                </c:pt>
                <c:pt idx="191">
                  <c:v>20</c:v>
                </c:pt>
                <c:pt idx="192">
                  <c:v>16</c:v>
                </c:pt>
                <c:pt idx="193">
                  <c:v>21</c:v>
                </c:pt>
                <c:pt idx="194">
                  <c:v>20</c:v>
                </c:pt>
                <c:pt idx="195">
                  <c:v>19</c:v>
                </c:pt>
                <c:pt idx="196">
                  <c:v>17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21</c:v>
                </c:pt>
                <c:pt idx="201">
                  <c:v>21</c:v>
                </c:pt>
                <c:pt idx="202">
                  <c:v>20</c:v>
                </c:pt>
                <c:pt idx="203">
                  <c:v>21</c:v>
                </c:pt>
                <c:pt idx="204">
                  <c:v>17</c:v>
                </c:pt>
                <c:pt idx="205">
                  <c:v>18</c:v>
                </c:pt>
                <c:pt idx="206">
                  <c:v>23</c:v>
                </c:pt>
                <c:pt idx="207">
                  <c:v>19</c:v>
                </c:pt>
                <c:pt idx="208">
                  <c:v>20</c:v>
                </c:pt>
                <c:pt idx="209">
                  <c:v>24</c:v>
                </c:pt>
                <c:pt idx="210">
                  <c:v>21</c:v>
                </c:pt>
                <c:pt idx="211">
                  <c:v>21</c:v>
                </c:pt>
                <c:pt idx="212">
                  <c:v>23</c:v>
                </c:pt>
                <c:pt idx="213">
                  <c:v>20</c:v>
                </c:pt>
                <c:pt idx="214">
                  <c:v>20</c:v>
                </c:pt>
                <c:pt idx="215">
                  <c:v>24</c:v>
                </c:pt>
                <c:pt idx="216">
                  <c:v>21</c:v>
                </c:pt>
                <c:pt idx="217">
                  <c:v>20</c:v>
                </c:pt>
                <c:pt idx="218">
                  <c:v>20</c:v>
                </c:pt>
                <c:pt idx="219">
                  <c:v>19</c:v>
                </c:pt>
                <c:pt idx="220">
                  <c:v>21</c:v>
                </c:pt>
                <c:pt idx="221">
                  <c:v>22</c:v>
                </c:pt>
                <c:pt idx="222">
                  <c:v>21</c:v>
                </c:pt>
                <c:pt idx="223">
                  <c:v>20</c:v>
                </c:pt>
                <c:pt idx="224">
                  <c:v>20</c:v>
                </c:pt>
                <c:pt idx="225">
                  <c:v>21</c:v>
                </c:pt>
                <c:pt idx="226">
                  <c:v>18</c:v>
                </c:pt>
                <c:pt idx="227">
                  <c:v>24</c:v>
                </c:pt>
                <c:pt idx="228">
                  <c:v>22</c:v>
                </c:pt>
                <c:pt idx="229">
                  <c:v>22</c:v>
                </c:pt>
                <c:pt idx="230">
                  <c:v>21</c:v>
                </c:pt>
                <c:pt idx="231">
                  <c:v>19</c:v>
                </c:pt>
                <c:pt idx="232">
                  <c:v>21</c:v>
                </c:pt>
                <c:pt idx="233">
                  <c:v>19</c:v>
                </c:pt>
                <c:pt idx="234">
                  <c:v>19</c:v>
                </c:pt>
                <c:pt idx="235">
                  <c:v>22</c:v>
                </c:pt>
                <c:pt idx="236">
                  <c:v>20</c:v>
                </c:pt>
                <c:pt idx="237">
                  <c:v>20</c:v>
                </c:pt>
                <c:pt idx="238">
                  <c:v>21</c:v>
                </c:pt>
                <c:pt idx="239">
                  <c:v>16</c:v>
                </c:pt>
                <c:pt idx="240">
                  <c:v>21</c:v>
                </c:pt>
                <c:pt idx="241">
                  <c:v>20</c:v>
                </c:pt>
                <c:pt idx="242">
                  <c:v>21</c:v>
                </c:pt>
                <c:pt idx="243">
                  <c:v>20</c:v>
                </c:pt>
                <c:pt idx="244">
                  <c:v>21</c:v>
                </c:pt>
                <c:pt idx="245">
                  <c:v>21</c:v>
                </c:pt>
                <c:pt idx="246">
                  <c:v>20</c:v>
                </c:pt>
                <c:pt idx="247">
                  <c:v>20</c:v>
                </c:pt>
                <c:pt idx="248">
                  <c:v>21</c:v>
                </c:pt>
                <c:pt idx="249">
                  <c:v>20</c:v>
                </c:pt>
                <c:pt idx="250">
                  <c:v>21</c:v>
                </c:pt>
                <c:pt idx="251">
                  <c:v>24</c:v>
                </c:pt>
                <c:pt idx="252">
                  <c:v>22</c:v>
                </c:pt>
                <c:pt idx="253">
                  <c:v>23</c:v>
                </c:pt>
                <c:pt idx="254">
                  <c:v>19</c:v>
                </c:pt>
                <c:pt idx="255">
                  <c:v>17</c:v>
                </c:pt>
              </c:numCache>
            </c:numRef>
          </c:val>
          <c:smooth val="0"/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Sheet2!$CA$3084:$CA$3339</c:f>
              <c:numCache>
                <c:formatCode>General</c:formatCode>
                <c:ptCount val="256"/>
                <c:pt idx="0">
                  <c:v>10</c:v>
                </c:pt>
                <c:pt idx="1">
                  <c:v>9</c:v>
                </c:pt>
                <c:pt idx="2">
                  <c:v>12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15</c:v>
                </c:pt>
                <c:pt idx="11">
                  <c:v>14</c:v>
                </c:pt>
                <c:pt idx="12">
                  <c:v>17</c:v>
                </c:pt>
                <c:pt idx="13">
                  <c:v>17</c:v>
                </c:pt>
                <c:pt idx="14">
                  <c:v>15</c:v>
                </c:pt>
                <c:pt idx="15">
                  <c:v>15</c:v>
                </c:pt>
                <c:pt idx="16">
                  <c:v>14</c:v>
                </c:pt>
                <c:pt idx="17">
                  <c:v>19</c:v>
                </c:pt>
                <c:pt idx="18">
                  <c:v>16</c:v>
                </c:pt>
                <c:pt idx="19">
                  <c:v>21</c:v>
                </c:pt>
                <c:pt idx="20">
                  <c:v>14</c:v>
                </c:pt>
                <c:pt idx="21">
                  <c:v>13</c:v>
                </c:pt>
                <c:pt idx="22">
                  <c:v>12</c:v>
                </c:pt>
                <c:pt idx="23">
                  <c:v>11</c:v>
                </c:pt>
                <c:pt idx="24">
                  <c:v>10</c:v>
                </c:pt>
                <c:pt idx="25">
                  <c:v>13</c:v>
                </c:pt>
                <c:pt idx="26">
                  <c:v>14</c:v>
                </c:pt>
                <c:pt idx="27">
                  <c:v>10</c:v>
                </c:pt>
                <c:pt idx="28">
                  <c:v>9</c:v>
                </c:pt>
                <c:pt idx="29">
                  <c:v>11</c:v>
                </c:pt>
                <c:pt idx="30">
                  <c:v>12</c:v>
                </c:pt>
                <c:pt idx="31">
                  <c:v>8</c:v>
                </c:pt>
                <c:pt idx="32">
                  <c:v>10</c:v>
                </c:pt>
                <c:pt idx="33">
                  <c:v>8</c:v>
                </c:pt>
                <c:pt idx="34">
                  <c:v>12</c:v>
                </c:pt>
                <c:pt idx="35">
                  <c:v>10</c:v>
                </c:pt>
                <c:pt idx="36">
                  <c:v>10</c:v>
                </c:pt>
                <c:pt idx="37">
                  <c:v>7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9</c:v>
                </c:pt>
                <c:pt idx="44">
                  <c:v>8</c:v>
                </c:pt>
                <c:pt idx="45">
                  <c:v>9</c:v>
                </c:pt>
                <c:pt idx="46">
                  <c:v>11</c:v>
                </c:pt>
                <c:pt idx="47">
                  <c:v>10</c:v>
                </c:pt>
                <c:pt idx="48">
                  <c:v>8</c:v>
                </c:pt>
                <c:pt idx="49">
                  <c:v>8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8</c:v>
                </c:pt>
                <c:pt idx="54">
                  <c:v>10</c:v>
                </c:pt>
                <c:pt idx="55">
                  <c:v>9</c:v>
                </c:pt>
                <c:pt idx="56">
                  <c:v>9</c:v>
                </c:pt>
                <c:pt idx="57">
                  <c:v>11</c:v>
                </c:pt>
                <c:pt idx="58">
                  <c:v>9</c:v>
                </c:pt>
                <c:pt idx="59">
                  <c:v>13</c:v>
                </c:pt>
                <c:pt idx="60">
                  <c:v>10</c:v>
                </c:pt>
                <c:pt idx="61">
                  <c:v>12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13</c:v>
                </c:pt>
                <c:pt idx="69">
                  <c:v>11</c:v>
                </c:pt>
                <c:pt idx="70">
                  <c:v>11</c:v>
                </c:pt>
                <c:pt idx="71">
                  <c:v>13</c:v>
                </c:pt>
                <c:pt idx="72">
                  <c:v>14</c:v>
                </c:pt>
                <c:pt idx="73">
                  <c:v>16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12</c:v>
                </c:pt>
                <c:pt idx="78">
                  <c:v>15</c:v>
                </c:pt>
                <c:pt idx="79">
                  <c:v>19</c:v>
                </c:pt>
                <c:pt idx="80">
                  <c:v>17</c:v>
                </c:pt>
                <c:pt idx="81">
                  <c:v>13</c:v>
                </c:pt>
                <c:pt idx="82">
                  <c:v>18</c:v>
                </c:pt>
                <c:pt idx="83">
                  <c:v>15</c:v>
                </c:pt>
                <c:pt idx="84">
                  <c:v>20</c:v>
                </c:pt>
                <c:pt idx="85">
                  <c:v>22</c:v>
                </c:pt>
                <c:pt idx="86">
                  <c:v>19</c:v>
                </c:pt>
                <c:pt idx="87">
                  <c:v>18</c:v>
                </c:pt>
                <c:pt idx="88">
                  <c:v>19</c:v>
                </c:pt>
                <c:pt idx="89">
                  <c:v>19</c:v>
                </c:pt>
                <c:pt idx="90">
                  <c:v>16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23</c:v>
                </c:pt>
                <c:pt idx="96">
                  <c:v>22</c:v>
                </c:pt>
                <c:pt idx="97">
                  <c:v>22</c:v>
                </c:pt>
                <c:pt idx="98">
                  <c:v>21</c:v>
                </c:pt>
                <c:pt idx="99">
                  <c:v>23</c:v>
                </c:pt>
                <c:pt idx="100">
                  <c:v>22</c:v>
                </c:pt>
                <c:pt idx="101">
                  <c:v>24</c:v>
                </c:pt>
                <c:pt idx="102">
                  <c:v>23</c:v>
                </c:pt>
                <c:pt idx="103">
                  <c:v>26</c:v>
                </c:pt>
                <c:pt idx="104">
                  <c:v>23</c:v>
                </c:pt>
                <c:pt idx="105">
                  <c:v>24</c:v>
                </c:pt>
                <c:pt idx="106">
                  <c:v>22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22</c:v>
                </c:pt>
                <c:pt idx="111">
                  <c:v>22</c:v>
                </c:pt>
                <c:pt idx="112">
                  <c:v>25</c:v>
                </c:pt>
                <c:pt idx="113">
                  <c:v>20</c:v>
                </c:pt>
                <c:pt idx="114">
                  <c:v>26</c:v>
                </c:pt>
                <c:pt idx="115">
                  <c:v>22</c:v>
                </c:pt>
                <c:pt idx="116">
                  <c:v>25</c:v>
                </c:pt>
                <c:pt idx="117">
                  <c:v>24</c:v>
                </c:pt>
                <c:pt idx="118">
                  <c:v>25</c:v>
                </c:pt>
                <c:pt idx="119">
                  <c:v>28</c:v>
                </c:pt>
                <c:pt idx="120">
                  <c:v>19</c:v>
                </c:pt>
                <c:pt idx="121">
                  <c:v>23</c:v>
                </c:pt>
                <c:pt idx="122">
                  <c:v>25</c:v>
                </c:pt>
                <c:pt idx="123">
                  <c:v>21</c:v>
                </c:pt>
                <c:pt idx="124">
                  <c:v>24</c:v>
                </c:pt>
                <c:pt idx="125">
                  <c:v>23</c:v>
                </c:pt>
                <c:pt idx="126">
                  <c:v>26</c:v>
                </c:pt>
                <c:pt idx="127">
                  <c:v>26</c:v>
                </c:pt>
                <c:pt idx="128">
                  <c:v>29</c:v>
                </c:pt>
                <c:pt idx="129">
                  <c:v>22</c:v>
                </c:pt>
                <c:pt idx="130">
                  <c:v>21</c:v>
                </c:pt>
                <c:pt idx="131">
                  <c:v>23</c:v>
                </c:pt>
                <c:pt idx="132">
                  <c:v>28</c:v>
                </c:pt>
                <c:pt idx="133">
                  <c:v>23</c:v>
                </c:pt>
                <c:pt idx="134">
                  <c:v>26</c:v>
                </c:pt>
                <c:pt idx="135">
                  <c:v>24</c:v>
                </c:pt>
                <c:pt idx="136">
                  <c:v>27</c:v>
                </c:pt>
                <c:pt idx="137">
                  <c:v>27</c:v>
                </c:pt>
                <c:pt idx="138">
                  <c:v>21</c:v>
                </c:pt>
                <c:pt idx="139">
                  <c:v>22</c:v>
                </c:pt>
                <c:pt idx="140">
                  <c:v>26</c:v>
                </c:pt>
                <c:pt idx="141">
                  <c:v>21</c:v>
                </c:pt>
                <c:pt idx="142">
                  <c:v>25</c:v>
                </c:pt>
                <c:pt idx="143">
                  <c:v>26</c:v>
                </c:pt>
                <c:pt idx="144">
                  <c:v>24</c:v>
                </c:pt>
                <c:pt idx="145">
                  <c:v>25</c:v>
                </c:pt>
                <c:pt idx="146">
                  <c:v>23</c:v>
                </c:pt>
                <c:pt idx="147">
                  <c:v>21</c:v>
                </c:pt>
                <c:pt idx="148">
                  <c:v>25</c:v>
                </c:pt>
                <c:pt idx="149">
                  <c:v>26</c:v>
                </c:pt>
                <c:pt idx="150">
                  <c:v>25</c:v>
                </c:pt>
                <c:pt idx="151">
                  <c:v>24</c:v>
                </c:pt>
                <c:pt idx="152">
                  <c:v>27</c:v>
                </c:pt>
                <c:pt idx="153">
                  <c:v>25</c:v>
                </c:pt>
                <c:pt idx="154">
                  <c:v>26</c:v>
                </c:pt>
                <c:pt idx="155">
                  <c:v>27</c:v>
                </c:pt>
                <c:pt idx="156">
                  <c:v>28</c:v>
                </c:pt>
                <c:pt idx="157">
                  <c:v>19</c:v>
                </c:pt>
                <c:pt idx="158">
                  <c:v>27</c:v>
                </c:pt>
                <c:pt idx="159">
                  <c:v>23</c:v>
                </c:pt>
                <c:pt idx="160">
                  <c:v>27</c:v>
                </c:pt>
                <c:pt idx="161">
                  <c:v>25</c:v>
                </c:pt>
                <c:pt idx="162">
                  <c:v>26</c:v>
                </c:pt>
                <c:pt idx="163">
                  <c:v>24</c:v>
                </c:pt>
                <c:pt idx="164">
                  <c:v>27</c:v>
                </c:pt>
                <c:pt idx="165">
                  <c:v>25</c:v>
                </c:pt>
                <c:pt idx="166">
                  <c:v>25</c:v>
                </c:pt>
                <c:pt idx="167">
                  <c:v>24</c:v>
                </c:pt>
                <c:pt idx="168">
                  <c:v>29</c:v>
                </c:pt>
                <c:pt idx="169">
                  <c:v>27</c:v>
                </c:pt>
                <c:pt idx="170">
                  <c:v>25</c:v>
                </c:pt>
                <c:pt idx="171">
                  <c:v>23</c:v>
                </c:pt>
                <c:pt idx="172">
                  <c:v>26</c:v>
                </c:pt>
                <c:pt idx="173">
                  <c:v>24</c:v>
                </c:pt>
                <c:pt idx="174">
                  <c:v>27</c:v>
                </c:pt>
                <c:pt idx="175">
                  <c:v>27</c:v>
                </c:pt>
                <c:pt idx="176">
                  <c:v>28</c:v>
                </c:pt>
                <c:pt idx="177">
                  <c:v>26</c:v>
                </c:pt>
                <c:pt idx="178">
                  <c:v>25</c:v>
                </c:pt>
                <c:pt idx="179">
                  <c:v>27</c:v>
                </c:pt>
                <c:pt idx="180">
                  <c:v>25</c:v>
                </c:pt>
                <c:pt idx="181">
                  <c:v>27</c:v>
                </c:pt>
                <c:pt idx="182">
                  <c:v>23</c:v>
                </c:pt>
                <c:pt idx="183">
                  <c:v>27</c:v>
                </c:pt>
                <c:pt idx="184">
                  <c:v>25</c:v>
                </c:pt>
                <c:pt idx="185">
                  <c:v>27</c:v>
                </c:pt>
                <c:pt idx="186">
                  <c:v>28</c:v>
                </c:pt>
                <c:pt idx="187">
                  <c:v>23</c:v>
                </c:pt>
                <c:pt idx="188">
                  <c:v>27</c:v>
                </c:pt>
                <c:pt idx="189">
                  <c:v>26</c:v>
                </c:pt>
                <c:pt idx="190">
                  <c:v>27</c:v>
                </c:pt>
                <c:pt idx="191">
                  <c:v>26</c:v>
                </c:pt>
                <c:pt idx="192">
                  <c:v>28</c:v>
                </c:pt>
                <c:pt idx="193">
                  <c:v>29</c:v>
                </c:pt>
                <c:pt idx="194">
                  <c:v>26</c:v>
                </c:pt>
                <c:pt idx="195">
                  <c:v>24</c:v>
                </c:pt>
                <c:pt idx="196">
                  <c:v>27</c:v>
                </c:pt>
                <c:pt idx="197">
                  <c:v>25</c:v>
                </c:pt>
                <c:pt idx="198">
                  <c:v>23</c:v>
                </c:pt>
                <c:pt idx="199">
                  <c:v>24</c:v>
                </c:pt>
                <c:pt idx="200">
                  <c:v>27</c:v>
                </c:pt>
                <c:pt idx="201">
                  <c:v>29</c:v>
                </c:pt>
                <c:pt idx="202">
                  <c:v>26</c:v>
                </c:pt>
                <c:pt idx="203">
                  <c:v>31</c:v>
                </c:pt>
                <c:pt idx="204">
                  <c:v>25</c:v>
                </c:pt>
                <c:pt idx="205">
                  <c:v>29</c:v>
                </c:pt>
                <c:pt idx="206">
                  <c:v>29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30</c:v>
                </c:pt>
                <c:pt idx="211">
                  <c:v>27</c:v>
                </c:pt>
                <c:pt idx="212">
                  <c:v>26</c:v>
                </c:pt>
                <c:pt idx="213">
                  <c:v>34</c:v>
                </c:pt>
                <c:pt idx="214">
                  <c:v>31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31</c:v>
                </c:pt>
                <c:pt idx="219">
                  <c:v>30</c:v>
                </c:pt>
                <c:pt idx="220">
                  <c:v>27</c:v>
                </c:pt>
                <c:pt idx="221">
                  <c:v>32</c:v>
                </c:pt>
                <c:pt idx="222">
                  <c:v>28</c:v>
                </c:pt>
                <c:pt idx="223">
                  <c:v>27</c:v>
                </c:pt>
                <c:pt idx="224">
                  <c:v>29</c:v>
                </c:pt>
                <c:pt idx="225">
                  <c:v>25</c:v>
                </c:pt>
                <c:pt idx="226">
                  <c:v>24</c:v>
                </c:pt>
                <c:pt idx="227">
                  <c:v>31</c:v>
                </c:pt>
                <c:pt idx="228">
                  <c:v>29</c:v>
                </c:pt>
                <c:pt idx="229">
                  <c:v>26</c:v>
                </c:pt>
                <c:pt idx="230">
                  <c:v>31</c:v>
                </c:pt>
                <c:pt idx="231">
                  <c:v>30</c:v>
                </c:pt>
                <c:pt idx="232">
                  <c:v>28</c:v>
                </c:pt>
                <c:pt idx="233">
                  <c:v>27</c:v>
                </c:pt>
                <c:pt idx="234">
                  <c:v>26</c:v>
                </c:pt>
                <c:pt idx="235">
                  <c:v>29</c:v>
                </c:pt>
                <c:pt idx="236">
                  <c:v>29</c:v>
                </c:pt>
                <c:pt idx="237">
                  <c:v>25</c:v>
                </c:pt>
                <c:pt idx="238">
                  <c:v>29</c:v>
                </c:pt>
                <c:pt idx="239">
                  <c:v>27</c:v>
                </c:pt>
                <c:pt idx="240">
                  <c:v>24</c:v>
                </c:pt>
                <c:pt idx="241">
                  <c:v>27</c:v>
                </c:pt>
                <c:pt idx="242">
                  <c:v>30</c:v>
                </c:pt>
                <c:pt idx="243">
                  <c:v>23</c:v>
                </c:pt>
                <c:pt idx="244">
                  <c:v>26</c:v>
                </c:pt>
                <c:pt idx="245">
                  <c:v>30</c:v>
                </c:pt>
                <c:pt idx="246">
                  <c:v>29</c:v>
                </c:pt>
                <c:pt idx="247">
                  <c:v>27</c:v>
                </c:pt>
                <c:pt idx="248">
                  <c:v>33</c:v>
                </c:pt>
                <c:pt idx="249">
                  <c:v>26</c:v>
                </c:pt>
                <c:pt idx="250">
                  <c:v>25</c:v>
                </c:pt>
                <c:pt idx="251">
                  <c:v>30</c:v>
                </c:pt>
                <c:pt idx="252">
                  <c:v>26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</c:numCache>
            </c:numRef>
          </c:val>
          <c:smooth val="0"/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Sheet2!$CB$3084:$CB$3339</c:f>
              <c:numCache>
                <c:formatCode>General</c:formatCode>
                <c:ptCount val="256"/>
                <c:pt idx="0">
                  <c:v>10</c:v>
                </c:pt>
                <c:pt idx="1">
                  <c:v>9</c:v>
                </c:pt>
                <c:pt idx="2">
                  <c:v>17</c:v>
                </c:pt>
                <c:pt idx="3">
                  <c:v>14</c:v>
                </c:pt>
                <c:pt idx="4">
                  <c:v>12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16</c:v>
                </c:pt>
                <c:pt idx="10">
                  <c:v>12</c:v>
                </c:pt>
                <c:pt idx="11">
                  <c:v>15</c:v>
                </c:pt>
                <c:pt idx="12">
                  <c:v>18</c:v>
                </c:pt>
                <c:pt idx="13">
                  <c:v>17</c:v>
                </c:pt>
                <c:pt idx="14">
                  <c:v>16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  <c:pt idx="19">
                  <c:v>16</c:v>
                </c:pt>
                <c:pt idx="20">
                  <c:v>15</c:v>
                </c:pt>
                <c:pt idx="21">
                  <c:v>14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13</c:v>
                </c:pt>
                <c:pt idx="26">
                  <c:v>11</c:v>
                </c:pt>
                <c:pt idx="27">
                  <c:v>15</c:v>
                </c:pt>
                <c:pt idx="28">
                  <c:v>11</c:v>
                </c:pt>
                <c:pt idx="29">
                  <c:v>12</c:v>
                </c:pt>
                <c:pt idx="30">
                  <c:v>14</c:v>
                </c:pt>
                <c:pt idx="31">
                  <c:v>15</c:v>
                </c:pt>
                <c:pt idx="32">
                  <c:v>12</c:v>
                </c:pt>
                <c:pt idx="33">
                  <c:v>11</c:v>
                </c:pt>
                <c:pt idx="34">
                  <c:v>14</c:v>
                </c:pt>
                <c:pt idx="35">
                  <c:v>14</c:v>
                </c:pt>
                <c:pt idx="36">
                  <c:v>13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9</c:v>
                </c:pt>
                <c:pt idx="42">
                  <c:v>13</c:v>
                </c:pt>
                <c:pt idx="43">
                  <c:v>10</c:v>
                </c:pt>
                <c:pt idx="44">
                  <c:v>10</c:v>
                </c:pt>
                <c:pt idx="45">
                  <c:v>15</c:v>
                </c:pt>
                <c:pt idx="46">
                  <c:v>14</c:v>
                </c:pt>
                <c:pt idx="47">
                  <c:v>14</c:v>
                </c:pt>
                <c:pt idx="48">
                  <c:v>11</c:v>
                </c:pt>
                <c:pt idx="49">
                  <c:v>11</c:v>
                </c:pt>
                <c:pt idx="50">
                  <c:v>13</c:v>
                </c:pt>
                <c:pt idx="51">
                  <c:v>11</c:v>
                </c:pt>
                <c:pt idx="52">
                  <c:v>13</c:v>
                </c:pt>
                <c:pt idx="53">
                  <c:v>12</c:v>
                </c:pt>
                <c:pt idx="54">
                  <c:v>11</c:v>
                </c:pt>
                <c:pt idx="55">
                  <c:v>13</c:v>
                </c:pt>
                <c:pt idx="56">
                  <c:v>11</c:v>
                </c:pt>
                <c:pt idx="57">
                  <c:v>12</c:v>
                </c:pt>
                <c:pt idx="58">
                  <c:v>11</c:v>
                </c:pt>
                <c:pt idx="59">
                  <c:v>14</c:v>
                </c:pt>
                <c:pt idx="60">
                  <c:v>15</c:v>
                </c:pt>
                <c:pt idx="61">
                  <c:v>12</c:v>
                </c:pt>
                <c:pt idx="62">
                  <c:v>16</c:v>
                </c:pt>
                <c:pt idx="63">
                  <c:v>15</c:v>
                </c:pt>
                <c:pt idx="64">
                  <c:v>12</c:v>
                </c:pt>
                <c:pt idx="65">
                  <c:v>15</c:v>
                </c:pt>
                <c:pt idx="66">
                  <c:v>13</c:v>
                </c:pt>
                <c:pt idx="67">
                  <c:v>14</c:v>
                </c:pt>
                <c:pt idx="68">
                  <c:v>13</c:v>
                </c:pt>
                <c:pt idx="69">
                  <c:v>11</c:v>
                </c:pt>
                <c:pt idx="70">
                  <c:v>12</c:v>
                </c:pt>
                <c:pt idx="71">
                  <c:v>12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10</c:v>
                </c:pt>
                <c:pt idx="76">
                  <c:v>10</c:v>
                </c:pt>
                <c:pt idx="77">
                  <c:v>8</c:v>
                </c:pt>
                <c:pt idx="78">
                  <c:v>9</c:v>
                </c:pt>
                <c:pt idx="79">
                  <c:v>13</c:v>
                </c:pt>
                <c:pt idx="80">
                  <c:v>11</c:v>
                </c:pt>
                <c:pt idx="81">
                  <c:v>11</c:v>
                </c:pt>
                <c:pt idx="82">
                  <c:v>9</c:v>
                </c:pt>
                <c:pt idx="83">
                  <c:v>12</c:v>
                </c:pt>
                <c:pt idx="84">
                  <c:v>12</c:v>
                </c:pt>
                <c:pt idx="85">
                  <c:v>15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11</c:v>
                </c:pt>
                <c:pt idx="90">
                  <c:v>14</c:v>
                </c:pt>
                <c:pt idx="91">
                  <c:v>14</c:v>
                </c:pt>
                <c:pt idx="92">
                  <c:v>13</c:v>
                </c:pt>
                <c:pt idx="93">
                  <c:v>11</c:v>
                </c:pt>
                <c:pt idx="94">
                  <c:v>15</c:v>
                </c:pt>
                <c:pt idx="95">
                  <c:v>14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17</c:v>
                </c:pt>
                <c:pt idx="102">
                  <c:v>14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15</c:v>
                </c:pt>
                <c:pt idx="111">
                  <c:v>17</c:v>
                </c:pt>
                <c:pt idx="112">
                  <c:v>15</c:v>
                </c:pt>
                <c:pt idx="113">
                  <c:v>15</c:v>
                </c:pt>
                <c:pt idx="114">
                  <c:v>19</c:v>
                </c:pt>
                <c:pt idx="115">
                  <c:v>17</c:v>
                </c:pt>
                <c:pt idx="116">
                  <c:v>18</c:v>
                </c:pt>
                <c:pt idx="117">
                  <c:v>19</c:v>
                </c:pt>
                <c:pt idx="118">
                  <c:v>17</c:v>
                </c:pt>
                <c:pt idx="119">
                  <c:v>17</c:v>
                </c:pt>
                <c:pt idx="120">
                  <c:v>16</c:v>
                </c:pt>
                <c:pt idx="121">
                  <c:v>18</c:v>
                </c:pt>
                <c:pt idx="122">
                  <c:v>21</c:v>
                </c:pt>
                <c:pt idx="123">
                  <c:v>16</c:v>
                </c:pt>
                <c:pt idx="124">
                  <c:v>20</c:v>
                </c:pt>
                <c:pt idx="125">
                  <c:v>16</c:v>
                </c:pt>
                <c:pt idx="126">
                  <c:v>18</c:v>
                </c:pt>
                <c:pt idx="127">
                  <c:v>19</c:v>
                </c:pt>
                <c:pt idx="128">
                  <c:v>22</c:v>
                </c:pt>
                <c:pt idx="129">
                  <c:v>17</c:v>
                </c:pt>
                <c:pt idx="130">
                  <c:v>17</c:v>
                </c:pt>
                <c:pt idx="131">
                  <c:v>18</c:v>
                </c:pt>
                <c:pt idx="132">
                  <c:v>18</c:v>
                </c:pt>
                <c:pt idx="133">
                  <c:v>20</c:v>
                </c:pt>
                <c:pt idx="134">
                  <c:v>21</c:v>
                </c:pt>
                <c:pt idx="135">
                  <c:v>18</c:v>
                </c:pt>
                <c:pt idx="136">
                  <c:v>18</c:v>
                </c:pt>
                <c:pt idx="137">
                  <c:v>19</c:v>
                </c:pt>
                <c:pt idx="138">
                  <c:v>17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18</c:v>
                </c:pt>
                <c:pt idx="143">
                  <c:v>19</c:v>
                </c:pt>
                <c:pt idx="144">
                  <c:v>19</c:v>
                </c:pt>
                <c:pt idx="145">
                  <c:v>20</c:v>
                </c:pt>
                <c:pt idx="146">
                  <c:v>15</c:v>
                </c:pt>
                <c:pt idx="147">
                  <c:v>19</c:v>
                </c:pt>
                <c:pt idx="148">
                  <c:v>22</c:v>
                </c:pt>
                <c:pt idx="149">
                  <c:v>18</c:v>
                </c:pt>
                <c:pt idx="150">
                  <c:v>17</c:v>
                </c:pt>
                <c:pt idx="151">
                  <c:v>20</c:v>
                </c:pt>
                <c:pt idx="152">
                  <c:v>19</c:v>
                </c:pt>
                <c:pt idx="153">
                  <c:v>22</c:v>
                </c:pt>
                <c:pt idx="154">
                  <c:v>18</c:v>
                </c:pt>
                <c:pt idx="155">
                  <c:v>20</c:v>
                </c:pt>
                <c:pt idx="156">
                  <c:v>21</c:v>
                </c:pt>
                <c:pt idx="157">
                  <c:v>20</c:v>
                </c:pt>
                <c:pt idx="158">
                  <c:v>21</c:v>
                </c:pt>
                <c:pt idx="159">
                  <c:v>22</c:v>
                </c:pt>
                <c:pt idx="160">
                  <c:v>18</c:v>
                </c:pt>
                <c:pt idx="161">
                  <c:v>24</c:v>
                </c:pt>
                <c:pt idx="162">
                  <c:v>22</c:v>
                </c:pt>
                <c:pt idx="163">
                  <c:v>21</c:v>
                </c:pt>
                <c:pt idx="164">
                  <c:v>21</c:v>
                </c:pt>
                <c:pt idx="165">
                  <c:v>19</c:v>
                </c:pt>
                <c:pt idx="166">
                  <c:v>19</c:v>
                </c:pt>
                <c:pt idx="167">
                  <c:v>17</c:v>
                </c:pt>
                <c:pt idx="168">
                  <c:v>16</c:v>
                </c:pt>
                <c:pt idx="169">
                  <c:v>20</c:v>
                </c:pt>
                <c:pt idx="170">
                  <c:v>22</c:v>
                </c:pt>
                <c:pt idx="171">
                  <c:v>21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21</c:v>
                </c:pt>
                <c:pt idx="178">
                  <c:v>23</c:v>
                </c:pt>
                <c:pt idx="179">
                  <c:v>22</c:v>
                </c:pt>
                <c:pt idx="180">
                  <c:v>24</c:v>
                </c:pt>
                <c:pt idx="181">
                  <c:v>19</c:v>
                </c:pt>
                <c:pt idx="182">
                  <c:v>18</c:v>
                </c:pt>
                <c:pt idx="183">
                  <c:v>20</c:v>
                </c:pt>
                <c:pt idx="184">
                  <c:v>23</c:v>
                </c:pt>
                <c:pt idx="185">
                  <c:v>21</c:v>
                </c:pt>
                <c:pt idx="186">
                  <c:v>20</c:v>
                </c:pt>
                <c:pt idx="187">
                  <c:v>24</c:v>
                </c:pt>
                <c:pt idx="188">
                  <c:v>23</c:v>
                </c:pt>
                <c:pt idx="189">
                  <c:v>20</c:v>
                </c:pt>
                <c:pt idx="190">
                  <c:v>21</c:v>
                </c:pt>
                <c:pt idx="191">
                  <c:v>22</c:v>
                </c:pt>
                <c:pt idx="192">
                  <c:v>18</c:v>
                </c:pt>
                <c:pt idx="193">
                  <c:v>21</c:v>
                </c:pt>
                <c:pt idx="194">
                  <c:v>21</c:v>
                </c:pt>
                <c:pt idx="195">
                  <c:v>20</c:v>
                </c:pt>
                <c:pt idx="196">
                  <c:v>23</c:v>
                </c:pt>
                <c:pt idx="197">
                  <c:v>21</c:v>
                </c:pt>
                <c:pt idx="198">
                  <c:v>25</c:v>
                </c:pt>
                <c:pt idx="199">
                  <c:v>24</c:v>
                </c:pt>
                <c:pt idx="200">
                  <c:v>21</c:v>
                </c:pt>
                <c:pt idx="201">
                  <c:v>25</c:v>
                </c:pt>
                <c:pt idx="202">
                  <c:v>22</c:v>
                </c:pt>
                <c:pt idx="203">
                  <c:v>22</c:v>
                </c:pt>
                <c:pt idx="204">
                  <c:v>17</c:v>
                </c:pt>
                <c:pt idx="205">
                  <c:v>22</c:v>
                </c:pt>
                <c:pt idx="206">
                  <c:v>24</c:v>
                </c:pt>
                <c:pt idx="207">
                  <c:v>23</c:v>
                </c:pt>
                <c:pt idx="208">
                  <c:v>23</c:v>
                </c:pt>
                <c:pt idx="209">
                  <c:v>26</c:v>
                </c:pt>
                <c:pt idx="210">
                  <c:v>26</c:v>
                </c:pt>
                <c:pt idx="211">
                  <c:v>24</c:v>
                </c:pt>
                <c:pt idx="212">
                  <c:v>25</c:v>
                </c:pt>
                <c:pt idx="213">
                  <c:v>23</c:v>
                </c:pt>
                <c:pt idx="214">
                  <c:v>23</c:v>
                </c:pt>
                <c:pt idx="215">
                  <c:v>24</c:v>
                </c:pt>
                <c:pt idx="216">
                  <c:v>21</c:v>
                </c:pt>
                <c:pt idx="217">
                  <c:v>25</c:v>
                </c:pt>
                <c:pt idx="218">
                  <c:v>23</c:v>
                </c:pt>
                <c:pt idx="219">
                  <c:v>26</c:v>
                </c:pt>
                <c:pt idx="220">
                  <c:v>25</c:v>
                </c:pt>
                <c:pt idx="221">
                  <c:v>24</c:v>
                </c:pt>
                <c:pt idx="222">
                  <c:v>25</c:v>
                </c:pt>
                <c:pt idx="223">
                  <c:v>24</c:v>
                </c:pt>
                <c:pt idx="224">
                  <c:v>26</c:v>
                </c:pt>
                <c:pt idx="225">
                  <c:v>22</c:v>
                </c:pt>
                <c:pt idx="226">
                  <c:v>26</c:v>
                </c:pt>
                <c:pt idx="227">
                  <c:v>27</c:v>
                </c:pt>
                <c:pt idx="228">
                  <c:v>26</c:v>
                </c:pt>
                <c:pt idx="229">
                  <c:v>26</c:v>
                </c:pt>
                <c:pt idx="230">
                  <c:v>27</c:v>
                </c:pt>
                <c:pt idx="231">
                  <c:v>25</c:v>
                </c:pt>
                <c:pt idx="232">
                  <c:v>26</c:v>
                </c:pt>
                <c:pt idx="233">
                  <c:v>22</c:v>
                </c:pt>
                <c:pt idx="234">
                  <c:v>30</c:v>
                </c:pt>
                <c:pt idx="235">
                  <c:v>25</c:v>
                </c:pt>
                <c:pt idx="236">
                  <c:v>35</c:v>
                </c:pt>
                <c:pt idx="237">
                  <c:v>26</c:v>
                </c:pt>
                <c:pt idx="238">
                  <c:v>29</c:v>
                </c:pt>
                <c:pt idx="239">
                  <c:v>26</c:v>
                </c:pt>
                <c:pt idx="240">
                  <c:v>30</c:v>
                </c:pt>
                <c:pt idx="241">
                  <c:v>26</c:v>
                </c:pt>
                <c:pt idx="242">
                  <c:v>24</c:v>
                </c:pt>
                <c:pt idx="243">
                  <c:v>30</c:v>
                </c:pt>
                <c:pt idx="244">
                  <c:v>29</c:v>
                </c:pt>
                <c:pt idx="245">
                  <c:v>27</c:v>
                </c:pt>
                <c:pt idx="246">
                  <c:v>30</c:v>
                </c:pt>
                <c:pt idx="247">
                  <c:v>28</c:v>
                </c:pt>
                <c:pt idx="248">
                  <c:v>30</c:v>
                </c:pt>
                <c:pt idx="249">
                  <c:v>28</c:v>
                </c:pt>
                <c:pt idx="250">
                  <c:v>31</c:v>
                </c:pt>
                <c:pt idx="251">
                  <c:v>27</c:v>
                </c:pt>
                <c:pt idx="252">
                  <c:v>27</c:v>
                </c:pt>
                <c:pt idx="253">
                  <c:v>31</c:v>
                </c:pt>
                <c:pt idx="254">
                  <c:v>28</c:v>
                </c:pt>
                <c:pt idx="255">
                  <c:v>25</c:v>
                </c:pt>
              </c:numCache>
            </c:numRef>
          </c:val>
          <c:smooth val="0"/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Sheet2!$CC$3084:$CC$3339</c:f>
              <c:numCache>
                <c:formatCode>General</c:formatCode>
                <c:ptCount val="256"/>
                <c:pt idx="0">
                  <c:v>13</c:v>
                </c:pt>
                <c:pt idx="1">
                  <c:v>7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14</c:v>
                </c:pt>
                <c:pt idx="6">
                  <c:v>14</c:v>
                </c:pt>
                <c:pt idx="7">
                  <c:v>13</c:v>
                </c:pt>
                <c:pt idx="8">
                  <c:v>15</c:v>
                </c:pt>
                <c:pt idx="9">
                  <c:v>17</c:v>
                </c:pt>
                <c:pt idx="10">
                  <c:v>14</c:v>
                </c:pt>
                <c:pt idx="11">
                  <c:v>17</c:v>
                </c:pt>
                <c:pt idx="12">
                  <c:v>15</c:v>
                </c:pt>
                <c:pt idx="13">
                  <c:v>14</c:v>
                </c:pt>
                <c:pt idx="14">
                  <c:v>17</c:v>
                </c:pt>
                <c:pt idx="15">
                  <c:v>13</c:v>
                </c:pt>
                <c:pt idx="16">
                  <c:v>16</c:v>
                </c:pt>
                <c:pt idx="17">
                  <c:v>12</c:v>
                </c:pt>
                <c:pt idx="18">
                  <c:v>15</c:v>
                </c:pt>
                <c:pt idx="19">
                  <c:v>18</c:v>
                </c:pt>
                <c:pt idx="20">
                  <c:v>15</c:v>
                </c:pt>
                <c:pt idx="21">
                  <c:v>11</c:v>
                </c:pt>
                <c:pt idx="22">
                  <c:v>12</c:v>
                </c:pt>
                <c:pt idx="23">
                  <c:v>14</c:v>
                </c:pt>
                <c:pt idx="24">
                  <c:v>15</c:v>
                </c:pt>
                <c:pt idx="25">
                  <c:v>12</c:v>
                </c:pt>
                <c:pt idx="26">
                  <c:v>14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12</c:v>
                </c:pt>
                <c:pt idx="31">
                  <c:v>14</c:v>
                </c:pt>
                <c:pt idx="32">
                  <c:v>12</c:v>
                </c:pt>
                <c:pt idx="33">
                  <c:v>12</c:v>
                </c:pt>
                <c:pt idx="34">
                  <c:v>13</c:v>
                </c:pt>
                <c:pt idx="35">
                  <c:v>14</c:v>
                </c:pt>
                <c:pt idx="36">
                  <c:v>11</c:v>
                </c:pt>
                <c:pt idx="37">
                  <c:v>14</c:v>
                </c:pt>
                <c:pt idx="38">
                  <c:v>14</c:v>
                </c:pt>
                <c:pt idx="39">
                  <c:v>15</c:v>
                </c:pt>
                <c:pt idx="40">
                  <c:v>14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10</c:v>
                </c:pt>
                <c:pt idx="45">
                  <c:v>12</c:v>
                </c:pt>
                <c:pt idx="46">
                  <c:v>14</c:v>
                </c:pt>
                <c:pt idx="47">
                  <c:v>16</c:v>
                </c:pt>
                <c:pt idx="48">
                  <c:v>12</c:v>
                </c:pt>
                <c:pt idx="49">
                  <c:v>11</c:v>
                </c:pt>
                <c:pt idx="50">
                  <c:v>14</c:v>
                </c:pt>
                <c:pt idx="51">
                  <c:v>14</c:v>
                </c:pt>
                <c:pt idx="52">
                  <c:v>12</c:v>
                </c:pt>
                <c:pt idx="53">
                  <c:v>11</c:v>
                </c:pt>
                <c:pt idx="54">
                  <c:v>13</c:v>
                </c:pt>
                <c:pt idx="55">
                  <c:v>13</c:v>
                </c:pt>
                <c:pt idx="56">
                  <c:v>12</c:v>
                </c:pt>
                <c:pt idx="57">
                  <c:v>15</c:v>
                </c:pt>
                <c:pt idx="58">
                  <c:v>12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13</c:v>
                </c:pt>
                <c:pt idx="65">
                  <c:v>16</c:v>
                </c:pt>
                <c:pt idx="66">
                  <c:v>12</c:v>
                </c:pt>
                <c:pt idx="67">
                  <c:v>14</c:v>
                </c:pt>
                <c:pt idx="68">
                  <c:v>11</c:v>
                </c:pt>
                <c:pt idx="69">
                  <c:v>13</c:v>
                </c:pt>
                <c:pt idx="70">
                  <c:v>12</c:v>
                </c:pt>
                <c:pt idx="71">
                  <c:v>10</c:v>
                </c:pt>
                <c:pt idx="72">
                  <c:v>12</c:v>
                </c:pt>
                <c:pt idx="73">
                  <c:v>10</c:v>
                </c:pt>
                <c:pt idx="74">
                  <c:v>11</c:v>
                </c:pt>
                <c:pt idx="75">
                  <c:v>11</c:v>
                </c:pt>
                <c:pt idx="76">
                  <c:v>12</c:v>
                </c:pt>
                <c:pt idx="77">
                  <c:v>10</c:v>
                </c:pt>
                <c:pt idx="78">
                  <c:v>9</c:v>
                </c:pt>
                <c:pt idx="79">
                  <c:v>14</c:v>
                </c:pt>
                <c:pt idx="80">
                  <c:v>8</c:v>
                </c:pt>
                <c:pt idx="81">
                  <c:v>10</c:v>
                </c:pt>
                <c:pt idx="82">
                  <c:v>8</c:v>
                </c:pt>
                <c:pt idx="83">
                  <c:v>10</c:v>
                </c:pt>
                <c:pt idx="84">
                  <c:v>11</c:v>
                </c:pt>
                <c:pt idx="85">
                  <c:v>14</c:v>
                </c:pt>
                <c:pt idx="86">
                  <c:v>12</c:v>
                </c:pt>
                <c:pt idx="87">
                  <c:v>14</c:v>
                </c:pt>
                <c:pt idx="88">
                  <c:v>13</c:v>
                </c:pt>
                <c:pt idx="89">
                  <c:v>14</c:v>
                </c:pt>
                <c:pt idx="90">
                  <c:v>11</c:v>
                </c:pt>
                <c:pt idx="91">
                  <c:v>12</c:v>
                </c:pt>
                <c:pt idx="92">
                  <c:v>14</c:v>
                </c:pt>
                <c:pt idx="93">
                  <c:v>12</c:v>
                </c:pt>
                <c:pt idx="94">
                  <c:v>11</c:v>
                </c:pt>
                <c:pt idx="95">
                  <c:v>14</c:v>
                </c:pt>
                <c:pt idx="96">
                  <c:v>15</c:v>
                </c:pt>
                <c:pt idx="97">
                  <c:v>13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14</c:v>
                </c:pt>
                <c:pt idx="102">
                  <c:v>17</c:v>
                </c:pt>
                <c:pt idx="103">
                  <c:v>14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16</c:v>
                </c:pt>
                <c:pt idx="108">
                  <c:v>15</c:v>
                </c:pt>
                <c:pt idx="109">
                  <c:v>17</c:v>
                </c:pt>
                <c:pt idx="110">
                  <c:v>15</c:v>
                </c:pt>
                <c:pt idx="111">
                  <c:v>15</c:v>
                </c:pt>
                <c:pt idx="112">
                  <c:v>14</c:v>
                </c:pt>
                <c:pt idx="113">
                  <c:v>14</c:v>
                </c:pt>
                <c:pt idx="114">
                  <c:v>17</c:v>
                </c:pt>
                <c:pt idx="115">
                  <c:v>16</c:v>
                </c:pt>
                <c:pt idx="116">
                  <c:v>18</c:v>
                </c:pt>
                <c:pt idx="117">
                  <c:v>14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18</c:v>
                </c:pt>
                <c:pt idx="123">
                  <c:v>16</c:v>
                </c:pt>
                <c:pt idx="124">
                  <c:v>19</c:v>
                </c:pt>
                <c:pt idx="125">
                  <c:v>13</c:v>
                </c:pt>
                <c:pt idx="126">
                  <c:v>18</c:v>
                </c:pt>
                <c:pt idx="127">
                  <c:v>18</c:v>
                </c:pt>
                <c:pt idx="128">
                  <c:v>17</c:v>
                </c:pt>
                <c:pt idx="129">
                  <c:v>14</c:v>
                </c:pt>
                <c:pt idx="130">
                  <c:v>16</c:v>
                </c:pt>
                <c:pt idx="131">
                  <c:v>18</c:v>
                </c:pt>
                <c:pt idx="132">
                  <c:v>19</c:v>
                </c:pt>
                <c:pt idx="133">
                  <c:v>15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15</c:v>
                </c:pt>
                <c:pt idx="138">
                  <c:v>14</c:v>
                </c:pt>
                <c:pt idx="139">
                  <c:v>17</c:v>
                </c:pt>
                <c:pt idx="140">
                  <c:v>17</c:v>
                </c:pt>
                <c:pt idx="141">
                  <c:v>18</c:v>
                </c:pt>
                <c:pt idx="142">
                  <c:v>18</c:v>
                </c:pt>
                <c:pt idx="143">
                  <c:v>19</c:v>
                </c:pt>
                <c:pt idx="144">
                  <c:v>18</c:v>
                </c:pt>
                <c:pt idx="145">
                  <c:v>16</c:v>
                </c:pt>
                <c:pt idx="146">
                  <c:v>16</c:v>
                </c:pt>
                <c:pt idx="147">
                  <c:v>17</c:v>
                </c:pt>
                <c:pt idx="148">
                  <c:v>19</c:v>
                </c:pt>
                <c:pt idx="149">
                  <c:v>20</c:v>
                </c:pt>
                <c:pt idx="150">
                  <c:v>21</c:v>
                </c:pt>
                <c:pt idx="151">
                  <c:v>20</c:v>
                </c:pt>
                <c:pt idx="152">
                  <c:v>23</c:v>
                </c:pt>
                <c:pt idx="153">
                  <c:v>20</c:v>
                </c:pt>
                <c:pt idx="154">
                  <c:v>21</c:v>
                </c:pt>
                <c:pt idx="155">
                  <c:v>19</c:v>
                </c:pt>
                <c:pt idx="156">
                  <c:v>21</c:v>
                </c:pt>
                <c:pt idx="157">
                  <c:v>19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21</c:v>
                </c:pt>
                <c:pt idx="162">
                  <c:v>20</c:v>
                </c:pt>
                <c:pt idx="163">
                  <c:v>22</c:v>
                </c:pt>
                <c:pt idx="164">
                  <c:v>17</c:v>
                </c:pt>
                <c:pt idx="165">
                  <c:v>21</c:v>
                </c:pt>
                <c:pt idx="166">
                  <c:v>24</c:v>
                </c:pt>
                <c:pt idx="167">
                  <c:v>20</c:v>
                </c:pt>
                <c:pt idx="168">
                  <c:v>20</c:v>
                </c:pt>
                <c:pt idx="169">
                  <c:v>21</c:v>
                </c:pt>
                <c:pt idx="170">
                  <c:v>23</c:v>
                </c:pt>
                <c:pt idx="171">
                  <c:v>22</c:v>
                </c:pt>
                <c:pt idx="172">
                  <c:v>22</c:v>
                </c:pt>
                <c:pt idx="173">
                  <c:v>26</c:v>
                </c:pt>
                <c:pt idx="174">
                  <c:v>22</c:v>
                </c:pt>
                <c:pt idx="175">
                  <c:v>23</c:v>
                </c:pt>
                <c:pt idx="176">
                  <c:v>25</c:v>
                </c:pt>
                <c:pt idx="177">
                  <c:v>22</c:v>
                </c:pt>
                <c:pt idx="178">
                  <c:v>23</c:v>
                </c:pt>
                <c:pt idx="179">
                  <c:v>20</c:v>
                </c:pt>
                <c:pt idx="180">
                  <c:v>24</c:v>
                </c:pt>
                <c:pt idx="181">
                  <c:v>26</c:v>
                </c:pt>
                <c:pt idx="182">
                  <c:v>21</c:v>
                </c:pt>
                <c:pt idx="183">
                  <c:v>24</c:v>
                </c:pt>
                <c:pt idx="184">
                  <c:v>22</c:v>
                </c:pt>
                <c:pt idx="185">
                  <c:v>25</c:v>
                </c:pt>
                <c:pt idx="186">
                  <c:v>24</c:v>
                </c:pt>
                <c:pt idx="187">
                  <c:v>24</c:v>
                </c:pt>
                <c:pt idx="188">
                  <c:v>25</c:v>
                </c:pt>
                <c:pt idx="189">
                  <c:v>26</c:v>
                </c:pt>
                <c:pt idx="190">
                  <c:v>20</c:v>
                </c:pt>
                <c:pt idx="191">
                  <c:v>24</c:v>
                </c:pt>
                <c:pt idx="192">
                  <c:v>25</c:v>
                </c:pt>
                <c:pt idx="193">
                  <c:v>27</c:v>
                </c:pt>
                <c:pt idx="194">
                  <c:v>24</c:v>
                </c:pt>
                <c:pt idx="195">
                  <c:v>31</c:v>
                </c:pt>
                <c:pt idx="196">
                  <c:v>26</c:v>
                </c:pt>
                <c:pt idx="197">
                  <c:v>24</c:v>
                </c:pt>
                <c:pt idx="198">
                  <c:v>26</c:v>
                </c:pt>
                <c:pt idx="199">
                  <c:v>27</c:v>
                </c:pt>
                <c:pt idx="200">
                  <c:v>25</c:v>
                </c:pt>
                <c:pt idx="201">
                  <c:v>26</c:v>
                </c:pt>
                <c:pt idx="202">
                  <c:v>25</c:v>
                </c:pt>
                <c:pt idx="203">
                  <c:v>26</c:v>
                </c:pt>
                <c:pt idx="204">
                  <c:v>27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26</c:v>
                </c:pt>
                <c:pt idx="209">
                  <c:v>26</c:v>
                </c:pt>
                <c:pt idx="210">
                  <c:v>29</c:v>
                </c:pt>
                <c:pt idx="211">
                  <c:v>30</c:v>
                </c:pt>
                <c:pt idx="212">
                  <c:v>30</c:v>
                </c:pt>
                <c:pt idx="213">
                  <c:v>33</c:v>
                </c:pt>
                <c:pt idx="214">
                  <c:v>28</c:v>
                </c:pt>
                <c:pt idx="215">
                  <c:v>27</c:v>
                </c:pt>
                <c:pt idx="216">
                  <c:v>29</c:v>
                </c:pt>
                <c:pt idx="217">
                  <c:v>30</c:v>
                </c:pt>
                <c:pt idx="218">
                  <c:v>31</c:v>
                </c:pt>
                <c:pt idx="219">
                  <c:v>31</c:v>
                </c:pt>
                <c:pt idx="220">
                  <c:v>30</c:v>
                </c:pt>
                <c:pt idx="221">
                  <c:v>27</c:v>
                </c:pt>
                <c:pt idx="222">
                  <c:v>28</c:v>
                </c:pt>
                <c:pt idx="223">
                  <c:v>36</c:v>
                </c:pt>
                <c:pt idx="224">
                  <c:v>33</c:v>
                </c:pt>
                <c:pt idx="225">
                  <c:v>29</c:v>
                </c:pt>
                <c:pt idx="226">
                  <c:v>33</c:v>
                </c:pt>
                <c:pt idx="227">
                  <c:v>32</c:v>
                </c:pt>
                <c:pt idx="228">
                  <c:v>33</c:v>
                </c:pt>
                <c:pt idx="229">
                  <c:v>32</c:v>
                </c:pt>
                <c:pt idx="230">
                  <c:v>30</c:v>
                </c:pt>
                <c:pt idx="231">
                  <c:v>33</c:v>
                </c:pt>
                <c:pt idx="232">
                  <c:v>27</c:v>
                </c:pt>
                <c:pt idx="233">
                  <c:v>32</c:v>
                </c:pt>
                <c:pt idx="234">
                  <c:v>30</c:v>
                </c:pt>
                <c:pt idx="235">
                  <c:v>32</c:v>
                </c:pt>
                <c:pt idx="236">
                  <c:v>34</c:v>
                </c:pt>
                <c:pt idx="237">
                  <c:v>30</c:v>
                </c:pt>
                <c:pt idx="238">
                  <c:v>29</c:v>
                </c:pt>
                <c:pt idx="239">
                  <c:v>34</c:v>
                </c:pt>
                <c:pt idx="240">
                  <c:v>34</c:v>
                </c:pt>
                <c:pt idx="241">
                  <c:v>32</c:v>
                </c:pt>
                <c:pt idx="242">
                  <c:v>33</c:v>
                </c:pt>
                <c:pt idx="243">
                  <c:v>30</c:v>
                </c:pt>
                <c:pt idx="244">
                  <c:v>32</c:v>
                </c:pt>
                <c:pt idx="245">
                  <c:v>34</c:v>
                </c:pt>
                <c:pt idx="246">
                  <c:v>33</c:v>
                </c:pt>
                <c:pt idx="247">
                  <c:v>35</c:v>
                </c:pt>
                <c:pt idx="248">
                  <c:v>29</c:v>
                </c:pt>
                <c:pt idx="249">
                  <c:v>31</c:v>
                </c:pt>
                <c:pt idx="250">
                  <c:v>37</c:v>
                </c:pt>
                <c:pt idx="251">
                  <c:v>32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32</c:v>
                </c:pt>
              </c:numCache>
            </c:numRef>
          </c:val>
          <c:smooth val="0"/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Sheet2!$CD$3084:$CD$3339</c:f>
              <c:numCache>
                <c:formatCode>General</c:formatCode>
                <c:ptCount val="256"/>
                <c:pt idx="0">
                  <c:v>16</c:v>
                </c:pt>
                <c:pt idx="1">
                  <c:v>12</c:v>
                </c:pt>
                <c:pt idx="2">
                  <c:v>23</c:v>
                </c:pt>
                <c:pt idx="3">
                  <c:v>22</c:v>
                </c:pt>
                <c:pt idx="4">
                  <c:v>16</c:v>
                </c:pt>
                <c:pt idx="5">
                  <c:v>20</c:v>
                </c:pt>
                <c:pt idx="6">
                  <c:v>15</c:v>
                </c:pt>
                <c:pt idx="7">
                  <c:v>18</c:v>
                </c:pt>
                <c:pt idx="8">
                  <c:v>17</c:v>
                </c:pt>
                <c:pt idx="9">
                  <c:v>20</c:v>
                </c:pt>
                <c:pt idx="10">
                  <c:v>16</c:v>
                </c:pt>
                <c:pt idx="11">
                  <c:v>21</c:v>
                </c:pt>
                <c:pt idx="12">
                  <c:v>21</c:v>
                </c:pt>
                <c:pt idx="13">
                  <c:v>23</c:v>
                </c:pt>
                <c:pt idx="14">
                  <c:v>22</c:v>
                </c:pt>
                <c:pt idx="15">
                  <c:v>22</c:v>
                </c:pt>
                <c:pt idx="16">
                  <c:v>18</c:v>
                </c:pt>
                <c:pt idx="17">
                  <c:v>19</c:v>
                </c:pt>
                <c:pt idx="18">
                  <c:v>22</c:v>
                </c:pt>
                <c:pt idx="19">
                  <c:v>21</c:v>
                </c:pt>
                <c:pt idx="20">
                  <c:v>18</c:v>
                </c:pt>
                <c:pt idx="21">
                  <c:v>16</c:v>
                </c:pt>
                <c:pt idx="22">
                  <c:v>17</c:v>
                </c:pt>
                <c:pt idx="23">
                  <c:v>16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16</c:v>
                </c:pt>
                <c:pt idx="29">
                  <c:v>18</c:v>
                </c:pt>
                <c:pt idx="30">
                  <c:v>20</c:v>
                </c:pt>
                <c:pt idx="31">
                  <c:v>17</c:v>
                </c:pt>
                <c:pt idx="32">
                  <c:v>15</c:v>
                </c:pt>
                <c:pt idx="33">
                  <c:v>12</c:v>
                </c:pt>
                <c:pt idx="34">
                  <c:v>19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17</c:v>
                </c:pt>
                <c:pt idx="42">
                  <c:v>17</c:v>
                </c:pt>
                <c:pt idx="43">
                  <c:v>16</c:v>
                </c:pt>
                <c:pt idx="44">
                  <c:v>16</c:v>
                </c:pt>
                <c:pt idx="45">
                  <c:v>15</c:v>
                </c:pt>
                <c:pt idx="46">
                  <c:v>20</c:v>
                </c:pt>
                <c:pt idx="47">
                  <c:v>20</c:v>
                </c:pt>
                <c:pt idx="48">
                  <c:v>15</c:v>
                </c:pt>
                <c:pt idx="49">
                  <c:v>12</c:v>
                </c:pt>
                <c:pt idx="50">
                  <c:v>17</c:v>
                </c:pt>
                <c:pt idx="51">
                  <c:v>14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14</c:v>
                </c:pt>
                <c:pt idx="56">
                  <c:v>20</c:v>
                </c:pt>
                <c:pt idx="57">
                  <c:v>18</c:v>
                </c:pt>
                <c:pt idx="58">
                  <c:v>16</c:v>
                </c:pt>
                <c:pt idx="59">
                  <c:v>21</c:v>
                </c:pt>
                <c:pt idx="60">
                  <c:v>19</c:v>
                </c:pt>
                <c:pt idx="61">
                  <c:v>20</c:v>
                </c:pt>
                <c:pt idx="62">
                  <c:v>18</c:v>
                </c:pt>
                <c:pt idx="63">
                  <c:v>17</c:v>
                </c:pt>
                <c:pt idx="64">
                  <c:v>19</c:v>
                </c:pt>
                <c:pt idx="65">
                  <c:v>20</c:v>
                </c:pt>
                <c:pt idx="66">
                  <c:v>17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16</c:v>
                </c:pt>
                <c:pt idx="72">
                  <c:v>18</c:v>
                </c:pt>
                <c:pt idx="73">
                  <c:v>15</c:v>
                </c:pt>
                <c:pt idx="74">
                  <c:v>18</c:v>
                </c:pt>
                <c:pt idx="75">
                  <c:v>16</c:v>
                </c:pt>
                <c:pt idx="76">
                  <c:v>16</c:v>
                </c:pt>
                <c:pt idx="77">
                  <c:v>14</c:v>
                </c:pt>
                <c:pt idx="78">
                  <c:v>18</c:v>
                </c:pt>
                <c:pt idx="79">
                  <c:v>20</c:v>
                </c:pt>
                <c:pt idx="80">
                  <c:v>16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19</c:v>
                </c:pt>
                <c:pt idx="85">
                  <c:v>22</c:v>
                </c:pt>
                <c:pt idx="86">
                  <c:v>17</c:v>
                </c:pt>
                <c:pt idx="87">
                  <c:v>19</c:v>
                </c:pt>
                <c:pt idx="88">
                  <c:v>21</c:v>
                </c:pt>
                <c:pt idx="89">
                  <c:v>19</c:v>
                </c:pt>
                <c:pt idx="90">
                  <c:v>20</c:v>
                </c:pt>
                <c:pt idx="91">
                  <c:v>19</c:v>
                </c:pt>
                <c:pt idx="92">
                  <c:v>20</c:v>
                </c:pt>
                <c:pt idx="93">
                  <c:v>19</c:v>
                </c:pt>
                <c:pt idx="94">
                  <c:v>19</c:v>
                </c:pt>
                <c:pt idx="95">
                  <c:v>23</c:v>
                </c:pt>
                <c:pt idx="96">
                  <c:v>20</c:v>
                </c:pt>
                <c:pt idx="97">
                  <c:v>20</c:v>
                </c:pt>
                <c:pt idx="98">
                  <c:v>23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19</c:v>
                </c:pt>
                <c:pt idx="103">
                  <c:v>19</c:v>
                </c:pt>
                <c:pt idx="104">
                  <c:v>23</c:v>
                </c:pt>
                <c:pt idx="105">
                  <c:v>20</c:v>
                </c:pt>
                <c:pt idx="106">
                  <c:v>20</c:v>
                </c:pt>
                <c:pt idx="107">
                  <c:v>23</c:v>
                </c:pt>
                <c:pt idx="108">
                  <c:v>22</c:v>
                </c:pt>
                <c:pt idx="109">
                  <c:v>21</c:v>
                </c:pt>
                <c:pt idx="110">
                  <c:v>20</c:v>
                </c:pt>
                <c:pt idx="111">
                  <c:v>19</c:v>
                </c:pt>
                <c:pt idx="112">
                  <c:v>16</c:v>
                </c:pt>
                <c:pt idx="113">
                  <c:v>19</c:v>
                </c:pt>
                <c:pt idx="114">
                  <c:v>23</c:v>
                </c:pt>
                <c:pt idx="115">
                  <c:v>23</c:v>
                </c:pt>
                <c:pt idx="116">
                  <c:v>22</c:v>
                </c:pt>
                <c:pt idx="117">
                  <c:v>21</c:v>
                </c:pt>
                <c:pt idx="118">
                  <c:v>20</c:v>
                </c:pt>
                <c:pt idx="119">
                  <c:v>19</c:v>
                </c:pt>
                <c:pt idx="120">
                  <c:v>21</c:v>
                </c:pt>
                <c:pt idx="121">
                  <c:v>18</c:v>
                </c:pt>
                <c:pt idx="122">
                  <c:v>21</c:v>
                </c:pt>
                <c:pt idx="123">
                  <c:v>20</c:v>
                </c:pt>
                <c:pt idx="124">
                  <c:v>20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18</c:v>
                </c:pt>
                <c:pt idx="129">
                  <c:v>15</c:v>
                </c:pt>
                <c:pt idx="130">
                  <c:v>15</c:v>
                </c:pt>
                <c:pt idx="131">
                  <c:v>22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17</c:v>
                </c:pt>
                <c:pt idx="140">
                  <c:v>20</c:v>
                </c:pt>
                <c:pt idx="141">
                  <c:v>20</c:v>
                </c:pt>
                <c:pt idx="142">
                  <c:v>19</c:v>
                </c:pt>
                <c:pt idx="143">
                  <c:v>19</c:v>
                </c:pt>
                <c:pt idx="144">
                  <c:v>14</c:v>
                </c:pt>
                <c:pt idx="145">
                  <c:v>19</c:v>
                </c:pt>
                <c:pt idx="146">
                  <c:v>17</c:v>
                </c:pt>
                <c:pt idx="147">
                  <c:v>16</c:v>
                </c:pt>
                <c:pt idx="148">
                  <c:v>19</c:v>
                </c:pt>
                <c:pt idx="149">
                  <c:v>17</c:v>
                </c:pt>
                <c:pt idx="150">
                  <c:v>19</c:v>
                </c:pt>
                <c:pt idx="151">
                  <c:v>18</c:v>
                </c:pt>
                <c:pt idx="152">
                  <c:v>19</c:v>
                </c:pt>
                <c:pt idx="153">
                  <c:v>22</c:v>
                </c:pt>
                <c:pt idx="154">
                  <c:v>23</c:v>
                </c:pt>
                <c:pt idx="155">
                  <c:v>20</c:v>
                </c:pt>
                <c:pt idx="156">
                  <c:v>19</c:v>
                </c:pt>
                <c:pt idx="157">
                  <c:v>18</c:v>
                </c:pt>
                <c:pt idx="158">
                  <c:v>21</c:v>
                </c:pt>
                <c:pt idx="159">
                  <c:v>21</c:v>
                </c:pt>
                <c:pt idx="160">
                  <c:v>20</c:v>
                </c:pt>
                <c:pt idx="161">
                  <c:v>21</c:v>
                </c:pt>
                <c:pt idx="162">
                  <c:v>21</c:v>
                </c:pt>
                <c:pt idx="163">
                  <c:v>21</c:v>
                </c:pt>
                <c:pt idx="164">
                  <c:v>24</c:v>
                </c:pt>
                <c:pt idx="165">
                  <c:v>17</c:v>
                </c:pt>
                <c:pt idx="166">
                  <c:v>20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21</c:v>
                </c:pt>
                <c:pt idx="172">
                  <c:v>21</c:v>
                </c:pt>
                <c:pt idx="173">
                  <c:v>19</c:v>
                </c:pt>
                <c:pt idx="174">
                  <c:v>24</c:v>
                </c:pt>
                <c:pt idx="175">
                  <c:v>24</c:v>
                </c:pt>
                <c:pt idx="176">
                  <c:v>22</c:v>
                </c:pt>
                <c:pt idx="177">
                  <c:v>22</c:v>
                </c:pt>
                <c:pt idx="178">
                  <c:v>24</c:v>
                </c:pt>
                <c:pt idx="179">
                  <c:v>23</c:v>
                </c:pt>
                <c:pt idx="180">
                  <c:v>22</c:v>
                </c:pt>
                <c:pt idx="181">
                  <c:v>18</c:v>
                </c:pt>
                <c:pt idx="182">
                  <c:v>19</c:v>
                </c:pt>
                <c:pt idx="183">
                  <c:v>16</c:v>
                </c:pt>
                <c:pt idx="184">
                  <c:v>17</c:v>
                </c:pt>
                <c:pt idx="185">
                  <c:v>19</c:v>
                </c:pt>
                <c:pt idx="186">
                  <c:v>16</c:v>
                </c:pt>
                <c:pt idx="187">
                  <c:v>22</c:v>
                </c:pt>
                <c:pt idx="188">
                  <c:v>22</c:v>
                </c:pt>
                <c:pt idx="189">
                  <c:v>18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17</c:v>
                </c:pt>
                <c:pt idx="194">
                  <c:v>18</c:v>
                </c:pt>
                <c:pt idx="195">
                  <c:v>18</c:v>
                </c:pt>
                <c:pt idx="196">
                  <c:v>19</c:v>
                </c:pt>
                <c:pt idx="197">
                  <c:v>17</c:v>
                </c:pt>
                <c:pt idx="198">
                  <c:v>17</c:v>
                </c:pt>
                <c:pt idx="199">
                  <c:v>23</c:v>
                </c:pt>
                <c:pt idx="200">
                  <c:v>21</c:v>
                </c:pt>
                <c:pt idx="201">
                  <c:v>20</c:v>
                </c:pt>
                <c:pt idx="202">
                  <c:v>21</c:v>
                </c:pt>
                <c:pt idx="203">
                  <c:v>18</c:v>
                </c:pt>
                <c:pt idx="204">
                  <c:v>21</c:v>
                </c:pt>
                <c:pt idx="205">
                  <c:v>21</c:v>
                </c:pt>
                <c:pt idx="206">
                  <c:v>19</c:v>
                </c:pt>
                <c:pt idx="207">
                  <c:v>16</c:v>
                </c:pt>
                <c:pt idx="208">
                  <c:v>20</c:v>
                </c:pt>
                <c:pt idx="209">
                  <c:v>23</c:v>
                </c:pt>
                <c:pt idx="210">
                  <c:v>22</c:v>
                </c:pt>
                <c:pt idx="211">
                  <c:v>24</c:v>
                </c:pt>
                <c:pt idx="212">
                  <c:v>20</c:v>
                </c:pt>
                <c:pt idx="213">
                  <c:v>22</c:v>
                </c:pt>
                <c:pt idx="214">
                  <c:v>19</c:v>
                </c:pt>
                <c:pt idx="215">
                  <c:v>22</c:v>
                </c:pt>
                <c:pt idx="216">
                  <c:v>22</c:v>
                </c:pt>
                <c:pt idx="217">
                  <c:v>21</c:v>
                </c:pt>
                <c:pt idx="218">
                  <c:v>25</c:v>
                </c:pt>
                <c:pt idx="219">
                  <c:v>21</c:v>
                </c:pt>
                <c:pt idx="220">
                  <c:v>21</c:v>
                </c:pt>
                <c:pt idx="221">
                  <c:v>20</c:v>
                </c:pt>
                <c:pt idx="222">
                  <c:v>20</c:v>
                </c:pt>
                <c:pt idx="223">
                  <c:v>16</c:v>
                </c:pt>
                <c:pt idx="224">
                  <c:v>19</c:v>
                </c:pt>
                <c:pt idx="225">
                  <c:v>21</c:v>
                </c:pt>
                <c:pt idx="226">
                  <c:v>21</c:v>
                </c:pt>
                <c:pt idx="227">
                  <c:v>19</c:v>
                </c:pt>
                <c:pt idx="228">
                  <c:v>19</c:v>
                </c:pt>
                <c:pt idx="229">
                  <c:v>19</c:v>
                </c:pt>
                <c:pt idx="230">
                  <c:v>15</c:v>
                </c:pt>
                <c:pt idx="231">
                  <c:v>18</c:v>
                </c:pt>
                <c:pt idx="232">
                  <c:v>21</c:v>
                </c:pt>
                <c:pt idx="233">
                  <c:v>17</c:v>
                </c:pt>
                <c:pt idx="234">
                  <c:v>23</c:v>
                </c:pt>
                <c:pt idx="235">
                  <c:v>16</c:v>
                </c:pt>
                <c:pt idx="236">
                  <c:v>21</c:v>
                </c:pt>
                <c:pt idx="237">
                  <c:v>20</c:v>
                </c:pt>
                <c:pt idx="238">
                  <c:v>19</c:v>
                </c:pt>
                <c:pt idx="239">
                  <c:v>22</c:v>
                </c:pt>
                <c:pt idx="240">
                  <c:v>17</c:v>
                </c:pt>
                <c:pt idx="241">
                  <c:v>18</c:v>
                </c:pt>
                <c:pt idx="242">
                  <c:v>17</c:v>
                </c:pt>
                <c:pt idx="243">
                  <c:v>20</c:v>
                </c:pt>
                <c:pt idx="244">
                  <c:v>25</c:v>
                </c:pt>
                <c:pt idx="245">
                  <c:v>20</c:v>
                </c:pt>
                <c:pt idx="246">
                  <c:v>19</c:v>
                </c:pt>
                <c:pt idx="247">
                  <c:v>23</c:v>
                </c:pt>
                <c:pt idx="248">
                  <c:v>20</c:v>
                </c:pt>
                <c:pt idx="249">
                  <c:v>19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20</c:v>
                </c:pt>
                <c:pt idx="254">
                  <c:v>17</c:v>
                </c:pt>
                <c:pt idx="255">
                  <c:v>17</c:v>
                </c:pt>
              </c:numCache>
            </c:numRef>
          </c:val>
          <c:smooth val="0"/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Sheet2!$CE$3084:$CE$3339</c:f>
              <c:numCache>
                <c:formatCode>General</c:formatCode>
                <c:ptCount val="256"/>
                <c:pt idx="0">
                  <c:v>12</c:v>
                </c:pt>
                <c:pt idx="1">
                  <c:v>14</c:v>
                </c:pt>
                <c:pt idx="2">
                  <c:v>20</c:v>
                </c:pt>
                <c:pt idx="3">
                  <c:v>16</c:v>
                </c:pt>
                <c:pt idx="4">
                  <c:v>18</c:v>
                </c:pt>
                <c:pt idx="5">
                  <c:v>18</c:v>
                </c:pt>
                <c:pt idx="6">
                  <c:v>19</c:v>
                </c:pt>
                <c:pt idx="7">
                  <c:v>18</c:v>
                </c:pt>
                <c:pt idx="8">
                  <c:v>18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  <c:pt idx="12">
                  <c:v>21</c:v>
                </c:pt>
                <c:pt idx="13">
                  <c:v>21</c:v>
                </c:pt>
                <c:pt idx="14">
                  <c:v>19</c:v>
                </c:pt>
                <c:pt idx="15">
                  <c:v>21</c:v>
                </c:pt>
                <c:pt idx="16">
                  <c:v>23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16</c:v>
                </c:pt>
                <c:pt idx="24">
                  <c:v>17</c:v>
                </c:pt>
                <c:pt idx="25">
                  <c:v>17</c:v>
                </c:pt>
                <c:pt idx="26">
                  <c:v>15</c:v>
                </c:pt>
                <c:pt idx="27">
                  <c:v>17</c:v>
                </c:pt>
                <c:pt idx="28">
                  <c:v>18</c:v>
                </c:pt>
                <c:pt idx="29">
                  <c:v>17</c:v>
                </c:pt>
                <c:pt idx="30">
                  <c:v>18</c:v>
                </c:pt>
                <c:pt idx="31">
                  <c:v>18</c:v>
                </c:pt>
                <c:pt idx="32">
                  <c:v>16</c:v>
                </c:pt>
                <c:pt idx="33">
                  <c:v>19</c:v>
                </c:pt>
                <c:pt idx="34">
                  <c:v>19</c:v>
                </c:pt>
                <c:pt idx="35">
                  <c:v>18</c:v>
                </c:pt>
                <c:pt idx="36">
                  <c:v>17</c:v>
                </c:pt>
                <c:pt idx="37">
                  <c:v>19</c:v>
                </c:pt>
                <c:pt idx="38">
                  <c:v>19</c:v>
                </c:pt>
                <c:pt idx="39">
                  <c:v>17</c:v>
                </c:pt>
                <c:pt idx="40">
                  <c:v>15</c:v>
                </c:pt>
                <c:pt idx="41">
                  <c:v>14</c:v>
                </c:pt>
                <c:pt idx="42">
                  <c:v>17</c:v>
                </c:pt>
                <c:pt idx="43">
                  <c:v>16</c:v>
                </c:pt>
                <c:pt idx="44">
                  <c:v>17</c:v>
                </c:pt>
                <c:pt idx="45">
                  <c:v>15</c:v>
                </c:pt>
                <c:pt idx="46">
                  <c:v>16</c:v>
                </c:pt>
                <c:pt idx="47">
                  <c:v>18</c:v>
                </c:pt>
                <c:pt idx="48">
                  <c:v>16</c:v>
                </c:pt>
                <c:pt idx="49">
                  <c:v>15</c:v>
                </c:pt>
                <c:pt idx="50">
                  <c:v>18</c:v>
                </c:pt>
                <c:pt idx="51">
                  <c:v>18</c:v>
                </c:pt>
                <c:pt idx="52">
                  <c:v>16</c:v>
                </c:pt>
                <c:pt idx="53">
                  <c:v>18</c:v>
                </c:pt>
                <c:pt idx="54">
                  <c:v>20</c:v>
                </c:pt>
                <c:pt idx="55">
                  <c:v>17</c:v>
                </c:pt>
                <c:pt idx="56">
                  <c:v>19</c:v>
                </c:pt>
                <c:pt idx="57">
                  <c:v>21</c:v>
                </c:pt>
                <c:pt idx="58">
                  <c:v>18</c:v>
                </c:pt>
                <c:pt idx="59">
                  <c:v>23</c:v>
                </c:pt>
                <c:pt idx="60">
                  <c:v>19</c:v>
                </c:pt>
                <c:pt idx="61">
                  <c:v>20</c:v>
                </c:pt>
                <c:pt idx="62">
                  <c:v>20</c:v>
                </c:pt>
                <c:pt idx="63">
                  <c:v>19</c:v>
                </c:pt>
                <c:pt idx="64">
                  <c:v>20</c:v>
                </c:pt>
                <c:pt idx="65">
                  <c:v>18</c:v>
                </c:pt>
                <c:pt idx="66">
                  <c:v>15</c:v>
                </c:pt>
                <c:pt idx="67">
                  <c:v>18</c:v>
                </c:pt>
                <c:pt idx="68">
                  <c:v>17</c:v>
                </c:pt>
                <c:pt idx="69">
                  <c:v>17</c:v>
                </c:pt>
                <c:pt idx="70">
                  <c:v>18</c:v>
                </c:pt>
                <c:pt idx="71">
                  <c:v>18</c:v>
                </c:pt>
                <c:pt idx="72">
                  <c:v>14</c:v>
                </c:pt>
                <c:pt idx="73">
                  <c:v>19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16</c:v>
                </c:pt>
                <c:pt idx="78">
                  <c:v>17</c:v>
                </c:pt>
                <c:pt idx="79">
                  <c:v>21</c:v>
                </c:pt>
                <c:pt idx="80">
                  <c:v>14</c:v>
                </c:pt>
                <c:pt idx="81">
                  <c:v>16</c:v>
                </c:pt>
                <c:pt idx="82">
                  <c:v>16</c:v>
                </c:pt>
                <c:pt idx="83">
                  <c:v>13</c:v>
                </c:pt>
                <c:pt idx="84">
                  <c:v>19</c:v>
                </c:pt>
                <c:pt idx="85">
                  <c:v>21</c:v>
                </c:pt>
                <c:pt idx="86">
                  <c:v>21</c:v>
                </c:pt>
                <c:pt idx="87">
                  <c:v>19</c:v>
                </c:pt>
                <c:pt idx="88">
                  <c:v>17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16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22</c:v>
                </c:pt>
                <c:pt idx="97">
                  <c:v>19</c:v>
                </c:pt>
                <c:pt idx="98">
                  <c:v>19</c:v>
                </c:pt>
                <c:pt idx="99">
                  <c:v>22</c:v>
                </c:pt>
                <c:pt idx="100">
                  <c:v>22</c:v>
                </c:pt>
                <c:pt idx="101">
                  <c:v>18</c:v>
                </c:pt>
                <c:pt idx="102">
                  <c:v>20</c:v>
                </c:pt>
                <c:pt idx="103">
                  <c:v>18</c:v>
                </c:pt>
                <c:pt idx="104">
                  <c:v>21</c:v>
                </c:pt>
                <c:pt idx="105">
                  <c:v>21</c:v>
                </c:pt>
                <c:pt idx="106">
                  <c:v>22</c:v>
                </c:pt>
                <c:pt idx="107">
                  <c:v>21</c:v>
                </c:pt>
                <c:pt idx="108">
                  <c:v>21</c:v>
                </c:pt>
                <c:pt idx="109">
                  <c:v>20</c:v>
                </c:pt>
                <c:pt idx="110">
                  <c:v>21</c:v>
                </c:pt>
                <c:pt idx="111">
                  <c:v>22</c:v>
                </c:pt>
                <c:pt idx="112">
                  <c:v>19</c:v>
                </c:pt>
                <c:pt idx="113">
                  <c:v>23</c:v>
                </c:pt>
                <c:pt idx="114">
                  <c:v>21</c:v>
                </c:pt>
                <c:pt idx="115">
                  <c:v>18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21</c:v>
                </c:pt>
                <c:pt idx="121">
                  <c:v>18</c:v>
                </c:pt>
                <c:pt idx="122">
                  <c:v>20</c:v>
                </c:pt>
                <c:pt idx="123">
                  <c:v>22</c:v>
                </c:pt>
                <c:pt idx="124">
                  <c:v>19</c:v>
                </c:pt>
                <c:pt idx="125">
                  <c:v>21</c:v>
                </c:pt>
                <c:pt idx="126">
                  <c:v>19</c:v>
                </c:pt>
                <c:pt idx="127">
                  <c:v>19</c:v>
                </c:pt>
                <c:pt idx="128">
                  <c:v>17</c:v>
                </c:pt>
                <c:pt idx="129">
                  <c:v>20</c:v>
                </c:pt>
                <c:pt idx="130">
                  <c:v>18</c:v>
                </c:pt>
                <c:pt idx="131">
                  <c:v>19</c:v>
                </c:pt>
                <c:pt idx="132">
                  <c:v>18</c:v>
                </c:pt>
                <c:pt idx="133">
                  <c:v>20</c:v>
                </c:pt>
                <c:pt idx="134">
                  <c:v>18</c:v>
                </c:pt>
                <c:pt idx="135">
                  <c:v>19</c:v>
                </c:pt>
                <c:pt idx="136">
                  <c:v>17</c:v>
                </c:pt>
                <c:pt idx="137">
                  <c:v>19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16</c:v>
                </c:pt>
                <c:pt idx="142">
                  <c:v>18</c:v>
                </c:pt>
                <c:pt idx="143">
                  <c:v>22</c:v>
                </c:pt>
                <c:pt idx="144">
                  <c:v>19</c:v>
                </c:pt>
                <c:pt idx="145">
                  <c:v>17</c:v>
                </c:pt>
                <c:pt idx="146">
                  <c:v>17</c:v>
                </c:pt>
                <c:pt idx="147">
                  <c:v>18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22</c:v>
                </c:pt>
                <c:pt idx="152">
                  <c:v>21</c:v>
                </c:pt>
                <c:pt idx="153">
                  <c:v>20</c:v>
                </c:pt>
                <c:pt idx="154">
                  <c:v>19</c:v>
                </c:pt>
                <c:pt idx="155">
                  <c:v>17</c:v>
                </c:pt>
                <c:pt idx="156">
                  <c:v>21</c:v>
                </c:pt>
                <c:pt idx="157">
                  <c:v>19</c:v>
                </c:pt>
                <c:pt idx="158">
                  <c:v>21</c:v>
                </c:pt>
                <c:pt idx="159">
                  <c:v>21</c:v>
                </c:pt>
                <c:pt idx="160">
                  <c:v>19</c:v>
                </c:pt>
                <c:pt idx="161">
                  <c:v>17</c:v>
                </c:pt>
                <c:pt idx="162">
                  <c:v>20</c:v>
                </c:pt>
                <c:pt idx="163">
                  <c:v>17</c:v>
                </c:pt>
                <c:pt idx="164">
                  <c:v>20</c:v>
                </c:pt>
                <c:pt idx="165">
                  <c:v>19</c:v>
                </c:pt>
                <c:pt idx="166">
                  <c:v>21</c:v>
                </c:pt>
                <c:pt idx="167">
                  <c:v>19</c:v>
                </c:pt>
                <c:pt idx="168">
                  <c:v>18</c:v>
                </c:pt>
                <c:pt idx="169">
                  <c:v>17</c:v>
                </c:pt>
                <c:pt idx="170">
                  <c:v>20</c:v>
                </c:pt>
                <c:pt idx="171">
                  <c:v>21</c:v>
                </c:pt>
                <c:pt idx="172">
                  <c:v>21</c:v>
                </c:pt>
                <c:pt idx="173">
                  <c:v>19</c:v>
                </c:pt>
                <c:pt idx="174">
                  <c:v>20</c:v>
                </c:pt>
                <c:pt idx="175">
                  <c:v>21</c:v>
                </c:pt>
                <c:pt idx="176">
                  <c:v>23</c:v>
                </c:pt>
                <c:pt idx="177">
                  <c:v>21</c:v>
                </c:pt>
                <c:pt idx="178">
                  <c:v>22</c:v>
                </c:pt>
                <c:pt idx="179">
                  <c:v>22</c:v>
                </c:pt>
                <c:pt idx="180">
                  <c:v>20</c:v>
                </c:pt>
                <c:pt idx="181">
                  <c:v>22</c:v>
                </c:pt>
                <c:pt idx="182">
                  <c:v>21</c:v>
                </c:pt>
                <c:pt idx="183">
                  <c:v>19</c:v>
                </c:pt>
                <c:pt idx="184">
                  <c:v>17</c:v>
                </c:pt>
                <c:pt idx="185">
                  <c:v>16</c:v>
                </c:pt>
                <c:pt idx="186">
                  <c:v>22</c:v>
                </c:pt>
                <c:pt idx="187">
                  <c:v>20</c:v>
                </c:pt>
                <c:pt idx="188">
                  <c:v>21</c:v>
                </c:pt>
                <c:pt idx="189">
                  <c:v>20</c:v>
                </c:pt>
                <c:pt idx="190">
                  <c:v>15</c:v>
                </c:pt>
                <c:pt idx="191">
                  <c:v>19</c:v>
                </c:pt>
                <c:pt idx="192">
                  <c:v>22</c:v>
                </c:pt>
                <c:pt idx="193">
                  <c:v>17</c:v>
                </c:pt>
                <c:pt idx="194">
                  <c:v>18</c:v>
                </c:pt>
                <c:pt idx="195">
                  <c:v>20</c:v>
                </c:pt>
                <c:pt idx="196">
                  <c:v>19</c:v>
                </c:pt>
                <c:pt idx="197">
                  <c:v>18</c:v>
                </c:pt>
                <c:pt idx="198">
                  <c:v>22</c:v>
                </c:pt>
                <c:pt idx="199">
                  <c:v>22</c:v>
                </c:pt>
                <c:pt idx="200">
                  <c:v>19</c:v>
                </c:pt>
                <c:pt idx="201">
                  <c:v>21</c:v>
                </c:pt>
                <c:pt idx="202">
                  <c:v>20</c:v>
                </c:pt>
                <c:pt idx="203">
                  <c:v>20</c:v>
                </c:pt>
                <c:pt idx="204">
                  <c:v>19</c:v>
                </c:pt>
                <c:pt idx="205">
                  <c:v>19</c:v>
                </c:pt>
                <c:pt idx="206">
                  <c:v>21</c:v>
                </c:pt>
                <c:pt idx="207">
                  <c:v>22</c:v>
                </c:pt>
                <c:pt idx="208">
                  <c:v>19</c:v>
                </c:pt>
                <c:pt idx="209">
                  <c:v>22</c:v>
                </c:pt>
                <c:pt idx="210">
                  <c:v>19</c:v>
                </c:pt>
                <c:pt idx="211">
                  <c:v>22</c:v>
                </c:pt>
                <c:pt idx="212">
                  <c:v>18</c:v>
                </c:pt>
                <c:pt idx="213">
                  <c:v>18</c:v>
                </c:pt>
                <c:pt idx="214">
                  <c:v>17</c:v>
                </c:pt>
                <c:pt idx="215">
                  <c:v>19</c:v>
                </c:pt>
                <c:pt idx="216">
                  <c:v>23</c:v>
                </c:pt>
                <c:pt idx="217">
                  <c:v>20</c:v>
                </c:pt>
                <c:pt idx="218">
                  <c:v>20</c:v>
                </c:pt>
                <c:pt idx="219">
                  <c:v>23</c:v>
                </c:pt>
                <c:pt idx="220">
                  <c:v>16</c:v>
                </c:pt>
                <c:pt idx="221">
                  <c:v>22</c:v>
                </c:pt>
                <c:pt idx="222">
                  <c:v>20</c:v>
                </c:pt>
                <c:pt idx="223">
                  <c:v>16</c:v>
                </c:pt>
                <c:pt idx="224">
                  <c:v>17</c:v>
                </c:pt>
                <c:pt idx="225">
                  <c:v>21</c:v>
                </c:pt>
                <c:pt idx="226">
                  <c:v>21</c:v>
                </c:pt>
                <c:pt idx="227">
                  <c:v>19</c:v>
                </c:pt>
                <c:pt idx="228">
                  <c:v>19</c:v>
                </c:pt>
                <c:pt idx="229">
                  <c:v>17</c:v>
                </c:pt>
                <c:pt idx="230">
                  <c:v>19</c:v>
                </c:pt>
                <c:pt idx="231">
                  <c:v>16</c:v>
                </c:pt>
                <c:pt idx="232">
                  <c:v>16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22</c:v>
                </c:pt>
                <c:pt idx="237">
                  <c:v>19</c:v>
                </c:pt>
                <c:pt idx="238">
                  <c:v>18</c:v>
                </c:pt>
                <c:pt idx="239">
                  <c:v>19</c:v>
                </c:pt>
                <c:pt idx="240">
                  <c:v>17</c:v>
                </c:pt>
                <c:pt idx="241">
                  <c:v>20</c:v>
                </c:pt>
                <c:pt idx="242">
                  <c:v>21</c:v>
                </c:pt>
                <c:pt idx="243">
                  <c:v>17</c:v>
                </c:pt>
                <c:pt idx="244">
                  <c:v>18</c:v>
                </c:pt>
                <c:pt idx="245">
                  <c:v>21</c:v>
                </c:pt>
                <c:pt idx="246">
                  <c:v>19</c:v>
                </c:pt>
                <c:pt idx="247">
                  <c:v>19</c:v>
                </c:pt>
                <c:pt idx="248">
                  <c:v>21</c:v>
                </c:pt>
                <c:pt idx="249">
                  <c:v>23</c:v>
                </c:pt>
                <c:pt idx="250">
                  <c:v>17</c:v>
                </c:pt>
                <c:pt idx="251">
                  <c:v>21</c:v>
                </c:pt>
                <c:pt idx="252">
                  <c:v>18</c:v>
                </c:pt>
                <c:pt idx="253">
                  <c:v>22</c:v>
                </c:pt>
                <c:pt idx="254">
                  <c:v>15</c:v>
                </c:pt>
                <c:pt idx="255">
                  <c:v>17</c:v>
                </c:pt>
              </c:numCache>
            </c:numRef>
          </c:val>
          <c:smooth val="0"/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Sheet2!$CF$3084:$CF$3339</c:f>
              <c:numCache>
                <c:formatCode>General</c:formatCode>
                <c:ptCount val="256"/>
                <c:pt idx="0">
                  <c:v>14</c:v>
                </c:pt>
                <c:pt idx="1">
                  <c:v>9</c:v>
                </c:pt>
                <c:pt idx="2">
                  <c:v>12</c:v>
                </c:pt>
                <c:pt idx="3">
                  <c:v>15</c:v>
                </c:pt>
                <c:pt idx="4">
                  <c:v>13</c:v>
                </c:pt>
                <c:pt idx="5">
                  <c:v>16</c:v>
                </c:pt>
                <c:pt idx="6">
                  <c:v>18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18</c:v>
                </c:pt>
                <c:pt idx="11">
                  <c:v>13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17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13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9</c:v>
                </c:pt>
                <c:pt idx="25">
                  <c:v>12</c:v>
                </c:pt>
                <c:pt idx="26">
                  <c:v>11</c:v>
                </c:pt>
                <c:pt idx="27">
                  <c:v>8</c:v>
                </c:pt>
                <c:pt idx="28">
                  <c:v>10</c:v>
                </c:pt>
                <c:pt idx="29">
                  <c:v>13</c:v>
                </c:pt>
                <c:pt idx="30">
                  <c:v>13</c:v>
                </c:pt>
                <c:pt idx="31">
                  <c:v>11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9</c:v>
                </c:pt>
                <c:pt idx="39">
                  <c:v>8</c:v>
                </c:pt>
                <c:pt idx="40">
                  <c:v>9</c:v>
                </c:pt>
                <c:pt idx="41">
                  <c:v>8</c:v>
                </c:pt>
                <c:pt idx="42">
                  <c:v>8</c:v>
                </c:pt>
                <c:pt idx="43">
                  <c:v>9</c:v>
                </c:pt>
                <c:pt idx="44">
                  <c:v>8</c:v>
                </c:pt>
                <c:pt idx="45">
                  <c:v>10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8</c:v>
                </c:pt>
                <c:pt idx="50">
                  <c:v>9</c:v>
                </c:pt>
                <c:pt idx="51">
                  <c:v>9</c:v>
                </c:pt>
                <c:pt idx="52">
                  <c:v>8</c:v>
                </c:pt>
                <c:pt idx="53">
                  <c:v>12</c:v>
                </c:pt>
                <c:pt idx="54">
                  <c:v>6</c:v>
                </c:pt>
                <c:pt idx="55">
                  <c:v>10</c:v>
                </c:pt>
                <c:pt idx="56">
                  <c:v>9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14</c:v>
                </c:pt>
                <c:pt idx="61">
                  <c:v>13</c:v>
                </c:pt>
                <c:pt idx="62">
                  <c:v>15</c:v>
                </c:pt>
                <c:pt idx="63">
                  <c:v>16</c:v>
                </c:pt>
                <c:pt idx="64">
                  <c:v>15</c:v>
                </c:pt>
                <c:pt idx="65">
                  <c:v>12</c:v>
                </c:pt>
                <c:pt idx="66">
                  <c:v>14</c:v>
                </c:pt>
                <c:pt idx="67">
                  <c:v>13</c:v>
                </c:pt>
                <c:pt idx="68">
                  <c:v>12</c:v>
                </c:pt>
                <c:pt idx="69">
                  <c:v>11</c:v>
                </c:pt>
                <c:pt idx="70">
                  <c:v>12</c:v>
                </c:pt>
                <c:pt idx="71">
                  <c:v>11</c:v>
                </c:pt>
                <c:pt idx="72">
                  <c:v>15</c:v>
                </c:pt>
                <c:pt idx="73">
                  <c:v>12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11</c:v>
                </c:pt>
                <c:pt idx="78">
                  <c:v>13</c:v>
                </c:pt>
                <c:pt idx="79">
                  <c:v>16</c:v>
                </c:pt>
                <c:pt idx="80">
                  <c:v>16</c:v>
                </c:pt>
                <c:pt idx="81">
                  <c:v>15</c:v>
                </c:pt>
                <c:pt idx="82">
                  <c:v>15</c:v>
                </c:pt>
                <c:pt idx="83">
                  <c:v>16</c:v>
                </c:pt>
                <c:pt idx="84">
                  <c:v>19</c:v>
                </c:pt>
                <c:pt idx="85">
                  <c:v>18</c:v>
                </c:pt>
                <c:pt idx="86">
                  <c:v>16</c:v>
                </c:pt>
                <c:pt idx="87">
                  <c:v>17</c:v>
                </c:pt>
                <c:pt idx="88">
                  <c:v>20</c:v>
                </c:pt>
                <c:pt idx="89">
                  <c:v>18</c:v>
                </c:pt>
                <c:pt idx="90">
                  <c:v>19</c:v>
                </c:pt>
                <c:pt idx="91">
                  <c:v>24</c:v>
                </c:pt>
                <c:pt idx="92">
                  <c:v>17</c:v>
                </c:pt>
                <c:pt idx="93">
                  <c:v>19</c:v>
                </c:pt>
                <c:pt idx="94">
                  <c:v>19</c:v>
                </c:pt>
                <c:pt idx="95">
                  <c:v>24</c:v>
                </c:pt>
                <c:pt idx="96">
                  <c:v>22</c:v>
                </c:pt>
                <c:pt idx="97">
                  <c:v>23</c:v>
                </c:pt>
                <c:pt idx="98">
                  <c:v>24</c:v>
                </c:pt>
                <c:pt idx="99">
                  <c:v>20</c:v>
                </c:pt>
                <c:pt idx="100">
                  <c:v>22</c:v>
                </c:pt>
                <c:pt idx="101">
                  <c:v>24</c:v>
                </c:pt>
                <c:pt idx="102">
                  <c:v>27</c:v>
                </c:pt>
                <c:pt idx="103">
                  <c:v>24</c:v>
                </c:pt>
                <c:pt idx="104">
                  <c:v>23</c:v>
                </c:pt>
                <c:pt idx="105">
                  <c:v>23</c:v>
                </c:pt>
                <c:pt idx="106">
                  <c:v>26</c:v>
                </c:pt>
                <c:pt idx="107">
                  <c:v>25</c:v>
                </c:pt>
                <c:pt idx="108">
                  <c:v>26</c:v>
                </c:pt>
                <c:pt idx="109">
                  <c:v>22</c:v>
                </c:pt>
                <c:pt idx="110">
                  <c:v>24</c:v>
                </c:pt>
                <c:pt idx="111">
                  <c:v>22</c:v>
                </c:pt>
                <c:pt idx="112">
                  <c:v>25</c:v>
                </c:pt>
                <c:pt idx="113">
                  <c:v>26</c:v>
                </c:pt>
                <c:pt idx="114">
                  <c:v>25</c:v>
                </c:pt>
                <c:pt idx="115">
                  <c:v>25</c:v>
                </c:pt>
                <c:pt idx="116">
                  <c:v>24</c:v>
                </c:pt>
                <c:pt idx="117">
                  <c:v>25</c:v>
                </c:pt>
                <c:pt idx="118">
                  <c:v>25</c:v>
                </c:pt>
                <c:pt idx="119">
                  <c:v>28</c:v>
                </c:pt>
                <c:pt idx="120">
                  <c:v>26</c:v>
                </c:pt>
                <c:pt idx="121">
                  <c:v>23</c:v>
                </c:pt>
                <c:pt idx="122">
                  <c:v>24</c:v>
                </c:pt>
                <c:pt idx="123">
                  <c:v>30</c:v>
                </c:pt>
                <c:pt idx="124">
                  <c:v>28</c:v>
                </c:pt>
                <c:pt idx="125">
                  <c:v>29</c:v>
                </c:pt>
                <c:pt idx="126">
                  <c:v>26</c:v>
                </c:pt>
                <c:pt idx="127">
                  <c:v>27</c:v>
                </c:pt>
                <c:pt idx="128">
                  <c:v>21</c:v>
                </c:pt>
                <c:pt idx="129">
                  <c:v>27</c:v>
                </c:pt>
                <c:pt idx="130">
                  <c:v>21</c:v>
                </c:pt>
                <c:pt idx="131">
                  <c:v>29</c:v>
                </c:pt>
                <c:pt idx="132">
                  <c:v>28</c:v>
                </c:pt>
                <c:pt idx="133">
                  <c:v>25</c:v>
                </c:pt>
                <c:pt idx="134">
                  <c:v>28</c:v>
                </c:pt>
                <c:pt idx="135">
                  <c:v>28</c:v>
                </c:pt>
                <c:pt idx="136">
                  <c:v>22</c:v>
                </c:pt>
                <c:pt idx="137">
                  <c:v>29</c:v>
                </c:pt>
                <c:pt idx="138">
                  <c:v>26</c:v>
                </c:pt>
                <c:pt idx="139">
                  <c:v>29</c:v>
                </c:pt>
                <c:pt idx="140">
                  <c:v>33</c:v>
                </c:pt>
                <c:pt idx="141">
                  <c:v>29</c:v>
                </c:pt>
                <c:pt idx="142">
                  <c:v>24</c:v>
                </c:pt>
                <c:pt idx="143">
                  <c:v>29</c:v>
                </c:pt>
                <c:pt idx="144">
                  <c:v>29</c:v>
                </c:pt>
                <c:pt idx="145">
                  <c:v>27</c:v>
                </c:pt>
                <c:pt idx="146">
                  <c:v>26</c:v>
                </c:pt>
                <c:pt idx="147">
                  <c:v>25</c:v>
                </c:pt>
                <c:pt idx="148">
                  <c:v>27</c:v>
                </c:pt>
                <c:pt idx="149">
                  <c:v>27</c:v>
                </c:pt>
                <c:pt idx="150">
                  <c:v>30</c:v>
                </c:pt>
                <c:pt idx="151">
                  <c:v>29</c:v>
                </c:pt>
                <c:pt idx="152">
                  <c:v>33</c:v>
                </c:pt>
                <c:pt idx="153">
                  <c:v>31</c:v>
                </c:pt>
                <c:pt idx="154">
                  <c:v>30</c:v>
                </c:pt>
                <c:pt idx="155">
                  <c:v>31</c:v>
                </c:pt>
                <c:pt idx="156">
                  <c:v>37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32</c:v>
                </c:pt>
                <c:pt idx="161">
                  <c:v>33</c:v>
                </c:pt>
                <c:pt idx="162">
                  <c:v>31</c:v>
                </c:pt>
                <c:pt idx="163">
                  <c:v>33</c:v>
                </c:pt>
                <c:pt idx="164">
                  <c:v>32</c:v>
                </c:pt>
                <c:pt idx="165">
                  <c:v>34</c:v>
                </c:pt>
                <c:pt idx="166">
                  <c:v>30</c:v>
                </c:pt>
                <c:pt idx="167">
                  <c:v>30</c:v>
                </c:pt>
                <c:pt idx="168">
                  <c:v>34</c:v>
                </c:pt>
                <c:pt idx="169">
                  <c:v>32</c:v>
                </c:pt>
                <c:pt idx="170">
                  <c:v>39</c:v>
                </c:pt>
                <c:pt idx="171">
                  <c:v>32</c:v>
                </c:pt>
                <c:pt idx="172">
                  <c:v>34</c:v>
                </c:pt>
                <c:pt idx="173">
                  <c:v>33</c:v>
                </c:pt>
                <c:pt idx="174">
                  <c:v>36</c:v>
                </c:pt>
                <c:pt idx="175">
                  <c:v>36</c:v>
                </c:pt>
                <c:pt idx="176">
                  <c:v>34</c:v>
                </c:pt>
                <c:pt idx="177">
                  <c:v>39</c:v>
                </c:pt>
                <c:pt idx="178">
                  <c:v>39</c:v>
                </c:pt>
                <c:pt idx="179">
                  <c:v>33</c:v>
                </c:pt>
                <c:pt idx="180">
                  <c:v>33</c:v>
                </c:pt>
                <c:pt idx="181">
                  <c:v>39</c:v>
                </c:pt>
                <c:pt idx="182">
                  <c:v>35</c:v>
                </c:pt>
                <c:pt idx="183">
                  <c:v>39</c:v>
                </c:pt>
                <c:pt idx="184">
                  <c:v>32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37</c:v>
                </c:pt>
                <c:pt idx="189">
                  <c:v>37</c:v>
                </c:pt>
                <c:pt idx="190">
                  <c:v>31</c:v>
                </c:pt>
                <c:pt idx="191">
                  <c:v>36</c:v>
                </c:pt>
                <c:pt idx="192">
                  <c:v>35</c:v>
                </c:pt>
                <c:pt idx="193">
                  <c:v>34</c:v>
                </c:pt>
                <c:pt idx="194">
                  <c:v>36</c:v>
                </c:pt>
                <c:pt idx="195">
                  <c:v>33</c:v>
                </c:pt>
                <c:pt idx="196">
                  <c:v>38</c:v>
                </c:pt>
                <c:pt idx="197">
                  <c:v>33</c:v>
                </c:pt>
                <c:pt idx="198">
                  <c:v>33</c:v>
                </c:pt>
                <c:pt idx="199">
                  <c:v>39</c:v>
                </c:pt>
                <c:pt idx="200">
                  <c:v>34</c:v>
                </c:pt>
                <c:pt idx="201">
                  <c:v>40</c:v>
                </c:pt>
                <c:pt idx="202">
                  <c:v>35</c:v>
                </c:pt>
                <c:pt idx="203">
                  <c:v>37</c:v>
                </c:pt>
                <c:pt idx="204">
                  <c:v>33</c:v>
                </c:pt>
                <c:pt idx="205">
                  <c:v>42</c:v>
                </c:pt>
                <c:pt idx="206">
                  <c:v>38</c:v>
                </c:pt>
                <c:pt idx="207">
                  <c:v>40</c:v>
                </c:pt>
                <c:pt idx="208">
                  <c:v>42</c:v>
                </c:pt>
                <c:pt idx="209">
                  <c:v>37</c:v>
                </c:pt>
                <c:pt idx="210">
                  <c:v>36</c:v>
                </c:pt>
                <c:pt idx="211">
                  <c:v>37</c:v>
                </c:pt>
                <c:pt idx="212">
                  <c:v>37</c:v>
                </c:pt>
                <c:pt idx="213">
                  <c:v>35</c:v>
                </c:pt>
                <c:pt idx="214">
                  <c:v>33</c:v>
                </c:pt>
                <c:pt idx="215">
                  <c:v>37</c:v>
                </c:pt>
                <c:pt idx="216">
                  <c:v>41</c:v>
                </c:pt>
                <c:pt idx="217">
                  <c:v>37</c:v>
                </c:pt>
                <c:pt idx="218">
                  <c:v>39</c:v>
                </c:pt>
                <c:pt idx="219">
                  <c:v>38</c:v>
                </c:pt>
                <c:pt idx="220">
                  <c:v>41</c:v>
                </c:pt>
                <c:pt idx="221">
                  <c:v>37</c:v>
                </c:pt>
                <c:pt idx="222">
                  <c:v>41</c:v>
                </c:pt>
                <c:pt idx="223">
                  <c:v>37</c:v>
                </c:pt>
                <c:pt idx="224">
                  <c:v>37</c:v>
                </c:pt>
                <c:pt idx="225">
                  <c:v>34</c:v>
                </c:pt>
                <c:pt idx="226">
                  <c:v>40</c:v>
                </c:pt>
                <c:pt idx="227">
                  <c:v>40</c:v>
                </c:pt>
                <c:pt idx="228">
                  <c:v>38</c:v>
                </c:pt>
                <c:pt idx="229">
                  <c:v>37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31</c:v>
                </c:pt>
                <c:pt idx="234">
                  <c:v>34</c:v>
                </c:pt>
                <c:pt idx="235">
                  <c:v>35</c:v>
                </c:pt>
                <c:pt idx="236">
                  <c:v>37</c:v>
                </c:pt>
                <c:pt idx="237">
                  <c:v>38</c:v>
                </c:pt>
                <c:pt idx="238">
                  <c:v>37</c:v>
                </c:pt>
                <c:pt idx="239">
                  <c:v>35</c:v>
                </c:pt>
                <c:pt idx="240">
                  <c:v>33</c:v>
                </c:pt>
                <c:pt idx="241">
                  <c:v>37</c:v>
                </c:pt>
                <c:pt idx="242">
                  <c:v>40</c:v>
                </c:pt>
                <c:pt idx="243">
                  <c:v>36</c:v>
                </c:pt>
                <c:pt idx="244">
                  <c:v>40</c:v>
                </c:pt>
                <c:pt idx="245">
                  <c:v>36</c:v>
                </c:pt>
                <c:pt idx="246">
                  <c:v>38</c:v>
                </c:pt>
                <c:pt idx="247">
                  <c:v>41</c:v>
                </c:pt>
                <c:pt idx="248">
                  <c:v>39</c:v>
                </c:pt>
                <c:pt idx="249">
                  <c:v>34</c:v>
                </c:pt>
                <c:pt idx="250">
                  <c:v>33</c:v>
                </c:pt>
                <c:pt idx="251">
                  <c:v>35</c:v>
                </c:pt>
                <c:pt idx="252">
                  <c:v>35</c:v>
                </c:pt>
                <c:pt idx="253">
                  <c:v>43</c:v>
                </c:pt>
                <c:pt idx="254">
                  <c:v>35</c:v>
                </c:pt>
                <c:pt idx="255">
                  <c:v>36</c:v>
                </c:pt>
              </c:numCache>
            </c:numRef>
          </c:val>
          <c:smooth val="0"/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Sheet2!$CG$3084:$CG$3339</c:f>
              <c:numCache>
                <c:formatCode>General</c:formatCode>
                <c:ptCount val="256"/>
                <c:pt idx="0">
                  <c:v>11</c:v>
                </c:pt>
                <c:pt idx="1">
                  <c:v>7</c:v>
                </c:pt>
                <c:pt idx="2">
                  <c:v>15</c:v>
                </c:pt>
                <c:pt idx="3">
                  <c:v>12</c:v>
                </c:pt>
                <c:pt idx="4">
                  <c:v>16</c:v>
                </c:pt>
                <c:pt idx="5">
                  <c:v>15</c:v>
                </c:pt>
                <c:pt idx="6">
                  <c:v>13</c:v>
                </c:pt>
                <c:pt idx="7">
                  <c:v>12</c:v>
                </c:pt>
                <c:pt idx="8">
                  <c:v>20</c:v>
                </c:pt>
                <c:pt idx="9">
                  <c:v>17</c:v>
                </c:pt>
                <c:pt idx="10">
                  <c:v>14</c:v>
                </c:pt>
                <c:pt idx="11">
                  <c:v>19</c:v>
                </c:pt>
                <c:pt idx="12">
                  <c:v>19</c:v>
                </c:pt>
                <c:pt idx="13">
                  <c:v>16</c:v>
                </c:pt>
                <c:pt idx="14">
                  <c:v>17</c:v>
                </c:pt>
                <c:pt idx="15">
                  <c:v>14</c:v>
                </c:pt>
                <c:pt idx="16">
                  <c:v>16</c:v>
                </c:pt>
                <c:pt idx="17">
                  <c:v>17</c:v>
                </c:pt>
                <c:pt idx="18">
                  <c:v>20</c:v>
                </c:pt>
                <c:pt idx="19">
                  <c:v>15</c:v>
                </c:pt>
                <c:pt idx="20">
                  <c:v>14</c:v>
                </c:pt>
                <c:pt idx="21">
                  <c:v>13</c:v>
                </c:pt>
                <c:pt idx="22">
                  <c:v>14</c:v>
                </c:pt>
                <c:pt idx="23">
                  <c:v>11</c:v>
                </c:pt>
                <c:pt idx="24">
                  <c:v>13</c:v>
                </c:pt>
                <c:pt idx="25">
                  <c:v>14</c:v>
                </c:pt>
                <c:pt idx="26">
                  <c:v>13</c:v>
                </c:pt>
                <c:pt idx="27">
                  <c:v>13</c:v>
                </c:pt>
                <c:pt idx="28">
                  <c:v>12</c:v>
                </c:pt>
                <c:pt idx="29">
                  <c:v>14</c:v>
                </c:pt>
                <c:pt idx="30">
                  <c:v>13</c:v>
                </c:pt>
                <c:pt idx="31">
                  <c:v>13</c:v>
                </c:pt>
                <c:pt idx="32">
                  <c:v>14</c:v>
                </c:pt>
                <c:pt idx="33">
                  <c:v>14</c:v>
                </c:pt>
                <c:pt idx="34">
                  <c:v>13</c:v>
                </c:pt>
                <c:pt idx="35">
                  <c:v>13</c:v>
                </c:pt>
                <c:pt idx="36">
                  <c:v>12</c:v>
                </c:pt>
                <c:pt idx="37">
                  <c:v>12</c:v>
                </c:pt>
                <c:pt idx="38">
                  <c:v>14</c:v>
                </c:pt>
                <c:pt idx="39">
                  <c:v>15</c:v>
                </c:pt>
                <c:pt idx="40">
                  <c:v>13</c:v>
                </c:pt>
                <c:pt idx="41">
                  <c:v>15</c:v>
                </c:pt>
                <c:pt idx="42">
                  <c:v>11</c:v>
                </c:pt>
                <c:pt idx="43">
                  <c:v>13</c:v>
                </c:pt>
                <c:pt idx="44">
                  <c:v>13</c:v>
                </c:pt>
                <c:pt idx="45">
                  <c:v>10</c:v>
                </c:pt>
                <c:pt idx="46">
                  <c:v>16</c:v>
                </c:pt>
                <c:pt idx="47">
                  <c:v>12</c:v>
                </c:pt>
                <c:pt idx="48">
                  <c:v>12</c:v>
                </c:pt>
                <c:pt idx="49">
                  <c:v>10</c:v>
                </c:pt>
                <c:pt idx="50">
                  <c:v>13</c:v>
                </c:pt>
                <c:pt idx="51">
                  <c:v>13</c:v>
                </c:pt>
                <c:pt idx="52">
                  <c:v>12</c:v>
                </c:pt>
                <c:pt idx="53">
                  <c:v>16</c:v>
                </c:pt>
                <c:pt idx="54">
                  <c:v>12</c:v>
                </c:pt>
                <c:pt idx="55">
                  <c:v>12</c:v>
                </c:pt>
                <c:pt idx="56">
                  <c:v>14</c:v>
                </c:pt>
                <c:pt idx="57">
                  <c:v>15</c:v>
                </c:pt>
                <c:pt idx="58">
                  <c:v>12</c:v>
                </c:pt>
                <c:pt idx="59">
                  <c:v>14</c:v>
                </c:pt>
                <c:pt idx="60">
                  <c:v>17</c:v>
                </c:pt>
                <c:pt idx="61">
                  <c:v>15</c:v>
                </c:pt>
                <c:pt idx="62">
                  <c:v>16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11</c:v>
                </c:pt>
                <c:pt idx="67">
                  <c:v>13</c:v>
                </c:pt>
                <c:pt idx="68">
                  <c:v>13</c:v>
                </c:pt>
                <c:pt idx="69">
                  <c:v>9</c:v>
                </c:pt>
                <c:pt idx="70">
                  <c:v>11</c:v>
                </c:pt>
                <c:pt idx="71">
                  <c:v>8</c:v>
                </c:pt>
                <c:pt idx="72">
                  <c:v>12</c:v>
                </c:pt>
                <c:pt idx="73">
                  <c:v>10</c:v>
                </c:pt>
                <c:pt idx="74">
                  <c:v>9</c:v>
                </c:pt>
                <c:pt idx="75">
                  <c:v>9</c:v>
                </c:pt>
                <c:pt idx="76">
                  <c:v>11</c:v>
                </c:pt>
                <c:pt idx="77">
                  <c:v>10</c:v>
                </c:pt>
                <c:pt idx="78">
                  <c:v>9</c:v>
                </c:pt>
                <c:pt idx="79">
                  <c:v>14</c:v>
                </c:pt>
                <c:pt idx="80">
                  <c:v>10</c:v>
                </c:pt>
                <c:pt idx="81">
                  <c:v>9</c:v>
                </c:pt>
                <c:pt idx="82">
                  <c:v>11</c:v>
                </c:pt>
                <c:pt idx="83">
                  <c:v>11</c:v>
                </c:pt>
                <c:pt idx="84">
                  <c:v>14</c:v>
                </c:pt>
                <c:pt idx="85">
                  <c:v>12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12</c:v>
                </c:pt>
                <c:pt idx="90">
                  <c:v>15</c:v>
                </c:pt>
                <c:pt idx="91">
                  <c:v>16</c:v>
                </c:pt>
                <c:pt idx="92">
                  <c:v>13</c:v>
                </c:pt>
                <c:pt idx="93">
                  <c:v>16</c:v>
                </c:pt>
                <c:pt idx="94">
                  <c:v>17</c:v>
                </c:pt>
                <c:pt idx="95">
                  <c:v>14</c:v>
                </c:pt>
                <c:pt idx="96">
                  <c:v>17</c:v>
                </c:pt>
                <c:pt idx="97">
                  <c:v>15</c:v>
                </c:pt>
                <c:pt idx="98">
                  <c:v>16</c:v>
                </c:pt>
                <c:pt idx="99">
                  <c:v>16</c:v>
                </c:pt>
                <c:pt idx="100">
                  <c:v>15</c:v>
                </c:pt>
                <c:pt idx="101">
                  <c:v>18</c:v>
                </c:pt>
                <c:pt idx="102">
                  <c:v>16</c:v>
                </c:pt>
                <c:pt idx="103">
                  <c:v>14</c:v>
                </c:pt>
                <c:pt idx="104">
                  <c:v>16</c:v>
                </c:pt>
                <c:pt idx="105">
                  <c:v>15</c:v>
                </c:pt>
                <c:pt idx="106">
                  <c:v>18</c:v>
                </c:pt>
                <c:pt idx="107">
                  <c:v>18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18</c:v>
                </c:pt>
                <c:pt idx="112">
                  <c:v>13</c:v>
                </c:pt>
                <c:pt idx="113">
                  <c:v>17</c:v>
                </c:pt>
                <c:pt idx="114">
                  <c:v>15</c:v>
                </c:pt>
                <c:pt idx="115">
                  <c:v>18</c:v>
                </c:pt>
                <c:pt idx="116">
                  <c:v>19</c:v>
                </c:pt>
                <c:pt idx="117">
                  <c:v>18</c:v>
                </c:pt>
                <c:pt idx="118">
                  <c:v>16</c:v>
                </c:pt>
                <c:pt idx="119">
                  <c:v>18</c:v>
                </c:pt>
                <c:pt idx="120">
                  <c:v>19</c:v>
                </c:pt>
                <c:pt idx="121">
                  <c:v>18</c:v>
                </c:pt>
                <c:pt idx="122">
                  <c:v>20</c:v>
                </c:pt>
                <c:pt idx="123">
                  <c:v>16</c:v>
                </c:pt>
                <c:pt idx="124">
                  <c:v>16</c:v>
                </c:pt>
                <c:pt idx="125">
                  <c:v>17</c:v>
                </c:pt>
                <c:pt idx="126">
                  <c:v>17</c:v>
                </c:pt>
                <c:pt idx="127">
                  <c:v>18</c:v>
                </c:pt>
                <c:pt idx="128">
                  <c:v>19</c:v>
                </c:pt>
                <c:pt idx="129">
                  <c:v>16</c:v>
                </c:pt>
                <c:pt idx="130">
                  <c:v>20</c:v>
                </c:pt>
                <c:pt idx="131">
                  <c:v>18</c:v>
                </c:pt>
                <c:pt idx="132">
                  <c:v>19</c:v>
                </c:pt>
                <c:pt idx="133">
                  <c:v>17</c:v>
                </c:pt>
                <c:pt idx="134">
                  <c:v>19</c:v>
                </c:pt>
                <c:pt idx="135">
                  <c:v>17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16</c:v>
                </c:pt>
                <c:pt idx="143">
                  <c:v>20</c:v>
                </c:pt>
                <c:pt idx="144">
                  <c:v>20</c:v>
                </c:pt>
                <c:pt idx="145">
                  <c:v>19</c:v>
                </c:pt>
                <c:pt idx="146">
                  <c:v>19</c:v>
                </c:pt>
                <c:pt idx="147">
                  <c:v>15</c:v>
                </c:pt>
                <c:pt idx="148">
                  <c:v>17</c:v>
                </c:pt>
                <c:pt idx="149">
                  <c:v>16</c:v>
                </c:pt>
                <c:pt idx="150">
                  <c:v>19</c:v>
                </c:pt>
                <c:pt idx="151">
                  <c:v>21</c:v>
                </c:pt>
                <c:pt idx="152">
                  <c:v>21</c:v>
                </c:pt>
                <c:pt idx="153">
                  <c:v>19</c:v>
                </c:pt>
                <c:pt idx="154">
                  <c:v>22</c:v>
                </c:pt>
                <c:pt idx="155">
                  <c:v>19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24</c:v>
                </c:pt>
                <c:pt idx="160">
                  <c:v>26</c:v>
                </c:pt>
                <c:pt idx="161">
                  <c:v>21</c:v>
                </c:pt>
                <c:pt idx="162">
                  <c:v>20</c:v>
                </c:pt>
                <c:pt idx="163">
                  <c:v>21</c:v>
                </c:pt>
                <c:pt idx="164">
                  <c:v>18</c:v>
                </c:pt>
                <c:pt idx="165">
                  <c:v>21</c:v>
                </c:pt>
                <c:pt idx="166">
                  <c:v>24</c:v>
                </c:pt>
                <c:pt idx="167">
                  <c:v>19</c:v>
                </c:pt>
                <c:pt idx="168">
                  <c:v>18</c:v>
                </c:pt>
                <c:pt idx="169">
                  <c:v>21</c:v>
                </c:pt>
                <c:pt idx="170">
                  <c:v>21</c:v>
                </c:pt>
                <c:pt idx="171">
                  <c:v>22</c:v>
                </c:pt>
                <c:pt idx="172">
                  <c:v>22</c:v>
                </c:pt>
                <c:pt idx="173">
                  <c:v>20</c:v>
                </c:pt>
                <c:pt idx="174">
                  <c:v>22</c:v>
                </c:pt>
                <c:pt idx="175">
                  <c:v>21</c:v>
                </c:pt>
                <c:pt idx="176">
                  <c:v>23</c:v>
                </c:pt>
                <c:pt idx="177">
                  <c:v>21</c:v>
                </c:pt>
                <c:pt idx="178">
                  <c:v>23</c:v>
                </c:pt>
                <c:pt idx="179">
                  <c:v>24</c:v>
                </c:pt>
                <c:pt idx="180">
                  <c:v>23</c:v>
                </c:pt>
                <c:pt idx="181">
                  <c:v>23</c:v>
                </c:pt>
                <c:pt idx="182">
                  <c:v>24</c:v>
                </c:pt>
                <c:pt idx="183">
                  <c:v>20</c:v>
                </c:pt>
                <c:pt idx="184">
                  <c:v>18</c:v>
                </c:pt>
                <c:pt idx="185">
                  <c:v>18</c:v>
                </c:pt>
                <c:pt idx="186">
                  <c:v>23</c:v>
                </c:pt>
                <c:pt idx="187">
                  <c:v>23</c:v>
                </c:pt>
                <c:pt idx="188">
                  <c:v>21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22</c:v>
                </c:pt>
                <c:pt idx="193">
                  <c:v>18</c:v>
                </c:pt>
                <c:pt idx="194">
                  <c:v>20</c:v>
                </c:pt>
                <c:pt idx="195">
                  <c:v>22</c:v>
                </c:pt>
                <c:pt idx="196">
                  <c:v>21</c:v>
                </c:pt>
                <c:pt idx="197">
                  <c:v>23</c:v>
                </c:pt>
                <c:pt idx="198">
                  <c:v>21</c:v>
                </c:pt>
                <c:pt idx="199">
                  <c:v>20</c:v>
                </c:pt>
                <c:pt idx="200">
                  <c:v>18</c:v>
                </c:pt>
                <c:pt idx="201">
                  <c:v>24</c:v>
                </c:pt>
                <c:pt idx="202">
                  <c:v>20</c:v>
                </c:pt>
                <c:pt idx="203">
                  <c:v>21</c:v>
                </c:pt>
                <c:pt idx="204">
                  <c:v>20</c:v>
                </c:pt>
                <c:pt idx="205">
                  <c:v>21</c:v>
                </c:pt>
                <c:pt idx="206">
                  <c:v>24</c:v>
                </c:pt>
                <c:pt idx="207">
                  <c:v>23</c:v>
                </c:pt>
                <c:pt idx="208">
                  <c:v>21</c:v>
                </c:pt>
                <c:pt idx="209">
                  <c:v>22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23</c:v>
                </c:pt>
                <c:pt idx="215">
                  <c:v>23</c:v>
                </c:pt>
                <c:pt idx="216">
                  <c:v>25</c:v>
                </c:pt>
                <c:pt idx="217">
                  <c:v>25</c:v>
                </c:pt>
                <c:pt idx="218">
                  <c:v>22</c:v>
                </c:pt>
                <c:pt idx="219">
                  <c:v>21</c:v>
                </c:pt>
                <c:pt idx="220">
                  <c:v>20</c:v>
                </c:pt>
                <c:pt idx="221">
                  <c:v>24</c:v>
                </c:pt>
                <c:pt idx="222">
                  <c:v>23</c:v>
                </c:pt>
                <c:pt idx="223">
                  <c:v>22</c:v>
                </c:pt>
                <c:pt idx="224">
                  <c:v>22</c:v>
                </c:pt>
                <c:pt idx="225">
                  <c:v>21</c:v>
                </c:pt>
                <c:pt idx="226">
                  <c:v>20</c:v>
                </c:pt>
                <c:pt idx="227">
                  <c:v>25</c:v>
                </c:pt>
                <c:pt idx="228">
                  <c:v>21</c:v>
                </c:pt>
                <c:pt idx="229">
                  <c:v>22</c:v>
                </c:pt>
                <c:pt idx="230">
                  <c:v>21</c:v>
                </c:pt>
                <c:pt idx="231">
                  <c:v>19</c:v>
                </c:pt>
                <c:pt idx="232">
                  <c:v>22</c:v>
                </c:pt>
                <c:pt idx="233">
                  <c:v>21</c:v>
                </c:pt>
                <c:pt idx="234">
                  <c:v>18</c:v>
                </c:pt>
                <c:pt idx="235">
                  <c:v>23</c:v>
                </c:pt>
                <c:pt idx="236">
                  <c:v>19</c:v>
                </c:pt>
                <c:pt idx="237">
                  <c:v>21</c:v>
                </c:pt>
                <c:pt idx="238">
                  <c:v>19</c:v>
                </c:pt>
                <c:pt idx="239">
                  <c:v>21</c:v>
                </c:pt>
                <c:pt idx="240">
                  <c:v>19</c:v>
                </c:pt>
                <c:pt idx="241">
                  <c:v>20</c:v>
                </c:pt>
                <c:pt idx="242">
                  <c:v>24</c:v>
                </c:pt>
                <c:pt idx="243">
                  <c:v>22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25</c:v>
                </c:pt>
                <c:pt idx="248">
                  <c:v>21</c:v>
                </c:pt>
                <c:pt idx="249">
                  <c:v>21</c:v>
                </c:pt>
                <c:pt idx="250">
                  <c:v>20</c:v>
                </c:pt>
                <c:pt idx="251">
                  <c:v>23</c:v>
                </c:pt>
                <c:pt idx="252">
                  <c:v>25</c:v>
                </c:pt>
                <c:pt idx="253">
                  <c:v>18</c:v>
                </c:pt>
                <c:pt idx="254">
                  <c:v>24</c:v>
                </c:pt>
                <c:pt idx="255">
                  <c:v>16</c:v>
                </c:pt>
              </c:numCache>
            </c:numRef>
          </c:val>
          <c:smooth val="0"/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Sheet2!$CH$3084:$CH$3339</c:f>
              <c:numCache>
                <c:formatCode>General</c:formatCode>
                <c:ptCount val="256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12</c:v>
                </c:pt>
                <c:pt idx="4">
                  <c:v>16</c:v>
                </c:pt>
                <c:pt idx="5">
                  <c:v>14</c:v>
                </c:pt>
                <c:pt idx="6">
                  <c:v>14</c:v>
                </c:pt>
                <c:pt idx="7">
                  <c:v>17</c:v>
                </c:pt>
                <c:pt idx="8">
                  <c:v>13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18</c:v>
                </c:pt>
                <c:pt idx="14">
                  <c:v>17</c:v>
                </c:pt>
                <c:pt idx="15">
                  <c:v>19</c:v>
                </c:pt>
                <c:pt idx="16">
                  <c:v>15</c:v>
                </c:pt>
                <c:pt idx="17">
                  <c:v>15</c:v>
                </c:pt>
                <c:pt idx="18">
                  <c:v>18</c:v>
                </c:pt>
                <c:pt idx="19">
                  <c:v>16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14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11</c:v>
                </c:pt>
                <c:pt idx="29">
                  <c:v>13</c:v>
                </c:pt>
                <c:pt idx="30">
                  <c:v>14</c:v>
                </c:pt>
                <c:pt idx="31">
                  <c:v>16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15</c:v>
                </c:pt>
                <c:pt idx="39">
                  <c:v>15</c:v>
                </c:pt>
                <c:pt idx="40">
                  <c:v>12</c:v>
                </c:pt>
                <c:pt idx="41">
                  <c:v>12</c:v>
                </c:pt>
                <c:pt idx="42">
                  <c:v>14</c:v>
                </c:pt>
                <c:pt idx="43">
                  <c:v>15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12</c:v>
                </c:pt>
                <c:pt idx="49">
                  <c:v>11</c:v>
                </c:pt>
                <c:pt idx="50">
                  <c:v>15</c:v>
                </c:pt>
                <c:pt idx="51">
                  <c:v>10</c:v>
                </c:pt>
                <c:pt idx="52">
                  <c:v>14</c:v>
                </c:pt>
                <c:pt idx="53">
                  <c:v>10</c:v>
                </c:pt>
                <c:pt idx="54">
                  <c:v>12</c:v>
                </c:pt>
                <c:pt idx="55">
                  <c:v>11</c:v>
                </c:pt>
                <c:pt idx="56">
                  <c:v>10</c:v>
                </c:pt>
                <c:pt idx="57">
                  <c:v>12</c:v>
                </c:pt>
                <c:pt idx="58">
                  <c:v>12</c:v>
                </c:pt>
                <c:pt idx="59">
                  <c:v>15</c:v>
                </c:pt>
                <c:pt idx="60">
                  <c:v>14</c:v>
                </c:pt>
                <c:pt idx="61">
                  <c:v>13</c:v>
                </c:pt>
                <c:pt idx="62">
                  <c:v>15</c:v>
                </c:pt>
                <c:pt idx="63">
                  <c:v>15</c:v>
                </c:pt>
                <c:pt idx="64">
                  <c:v>16</c:v>
                </c:pt>
                <c:pt idx="65">
                  <c:v>14</c:v>
                </c:pt>
                <c:pt idx="66">
                  <c:v>15</c:v>
                </c:pt>
                <c:pt idx="67">
                  <c:v>15</c:v>
                </c:pt>
                <c:pt idx="68">
                  <c:v>14</c:v>
                </c:pt>
                <c:pt idx="69">
                  <c:v>13</c:v>
                </c:pt>
                <c:pt idx="70">
                  <c:v>10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13</c:v>
                </c:pt>
                <c:pt idx="75">
                  <c:v>11</c:v>
                </c:pt>
                <c:pt idx="76">
                  <c:v>11</c:v>
                </c:pt>
                <c:pt idx="77">
                  <c:v>10</c:v>
                </c:pt>
                <c:pt idx="78">
                  <c:v>11</c:v>
                </c:pt>
                <c:pt idx="79">
                  <c:v>13</c:v>
                </c:pt>
                <c:pt idx="80">
                  <c:v>12</c:v>
                </c:pt>
                <c:pt idx="81">
                  <c:v>10</c:v>
                </c:pt>
                <c:pt idx="82">
                  <c:v>14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14</c:v>
                </c:pt>
                <c:pt idx="88">
                  <c:v>12</c:v>
                </c:pt>
                <c:pt idx="89">
                  <c:v>10</c:v>
                </c:pt>
                <c:pt idx="90">
                  <c:v>13</c:v>
                </c:pt>
                <c:pt idx="91">
                  <c:v>17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14</c:v>
                </c:pt>
                <c:pt idx="97">
                  <c:v>13</c:v>
                </c:pt>
                <c:pt idx="98">
                  <c:v>15</c:v>
                </c:pt>
                <c:pt idx="99">
                  <c:v>19</c:v>
                </c:pt>
                <c:pt idx="100">
                  <c:v>16</c:v>
                </c:pt>
                <c:pt idx="101">
                  <c:v>15</c:v>
                </c:pt>
                <c:pt idx="102">
                  <c:v>13</c:v>
                </c:pt>
                <c:pt idx="103">
                  <c:v>17</c:v>
                </c:pt>
                <c:pt idx="104">
                  <c:v>13</c:v>
                </c:pt>
                <c:pt idx="105">
                  <c:v>18</c:v>
                </c:pt>
                <c:pt idx="106">
                  <c:v>17</c:v>
                </c:pt>
                <c:pt idx="107">
                  <c:v>14</c:v>
                </c:pt>
                <c:pt idx="108">
                  <c:v>16</c:v>
                </c:pt>
                <c:pt idx="109">
                  <c:v>14</c:v>
                </c:pt>
                <c:pt idx="110">
                  <c:v>15</c:v>
                </c:pt>
                <c:pt idx="111">
                  <c:v>15</c:v>
                </c:pt>
                <c:pt idx="112">
                  <c:v>14</c:v>
                </c:pt>
                <c:pt idx="113">
                  <c:v>18</c:v>
                </c:pt>
                <c:pt idx="114">
                  <c:v>18</c:v>
                </c:pt>
                <c:pt idx="115">
                  <c:v>16</c:v>
                </c:pt>
                <c:pt idx="116">
                  <c:v>18</c:v>
                </c:pt>
                <c:pt idx="117">
                  <c:v>16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  <c:pt idx="121">
                  <c:v>14</c:v>
                </c:pt>
                <c:pt idx="122">
                  <c:v>16</c:v>
                </c:pt>
                <c:pt idx="123">
                  <c:v>16</c:v>
                </c:pt>
                <c:pt idx="124">
                  <c:v>14</c:v>
                </c:pt>
                <c:pt idx="125">
                  <c:v>14</c:v>
                </c:pt>
                <c:pt idx="126">
                  <c:v>17</c:v>
                </c:pt>
                <c:pt idx="127">
                  <c:v>16</c:v>
                </c:pt>
                <c:pt idx="128">
                  <c:v>15</c:v>
                </c:pt>
                <c:pt idx="129">
                  <c:v>12</c:v>
                </c:pt>
                <c:pt idx="130">
                  <c:v>15</c:v>
                </c:pt>
                <c:pt idx="131">
                  <c:v>18</c:v>
                </c:pt>
                <c:pt idx="132">
                  <c:v>17</c:v>
                </c:pt>
                <c:pt idx="133">
                  <c:v>16</c:v>
                </c:pt>
                <c:pt idx="134">
                  <c:v>16</c:v>
                </c:pt>
                <c:pt idx="135">
                  <c:v>17</c:v>
                </c:pt>
                <c:pt idx="136">
                  <c:v>14</c:v>
                </c:pt>
                <c:pt idx="137">
                  <c:v>19</c:v>
                </c:pt>
                <c:pt idx="138">
                  <c:v>15</c:v>
                </c:pt>
                <c:pt idx="139">
                  <c:v>16</c:v>
                </c:pt>
                <c:pt idx="140">
                  <c:v>14</c:v>
                </c:pt>
                <c:pt idx="141">
                  <c:v>17</c:v>
                </c:pt>
                <c:pt idx="142">
                  <c:v>16</c:v>
                </c:pt>
                <c:pt idx="143">
                  <c:v>19</c:v>
                </c:pt>
                <c:pt idx="144">
                  <c:v>16</c:v>
                </c:pt>
                <c:pt idx="145">
                  <c:v>17</c:v>
                </c:pt>
                <c:pt idx="146">
                  <c:v>17</c:v>
                </c:pt>
                <c:pt idx="147">
                  <c:v>12</c:v>
                </c:pt>
                <c:pt idx="148">
                  <c:v>18</c:v>
                </c:pt>
                <c:pt idx="149">
                  <c:v>18</c:v>
                </c:pt>
                <c:pt idx="150">
                  <c:v>17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14</c:v>
                </c:pt>
                <c:pt idx="156">
                  <c:v>18</c:v>
                </c:pt>
                <c:pt idx="157">
                  <c:v>20</c:v>
                </c:pt>
                <c:pt idx="158">
                  <c:v>18</c:v>
                </c:pt>
                <c:pt idx="159">
                  <c:v>19</c:v>
                </c:pt>
                <c:pt idx="160">
                  <c:v>17</c:v>
                </c:pt>
                <c:pt idx="161">
                  <c:v>19</c:v>
                </c:pt>
                <c:pt idx="162">
                  <c:v>16</c:v>
                </c:pt>
                <c:pt idx="163">
                  <c:v>19</c:v>
                </c:pt>
                <c:pt idx="164">
                  <c:v>18</c:v>
                </c:pt>
                <c:pt idx="165">
                  <c:v>21</c:v>
                </c:pt>
                <c:pt idx="166">
                  <c:v>17</c:v>
                </c:pt>
                <c:pt idx="167">
                  <c:v>18</c:v>
                </c:pt>
                <c:pt idx="168">
                  <c:v>19</c:v>
                </c:pt>
                <c:pt idx="169">
                  <c:v>20</c:v>
                </c:pt>
                <c:pt idx="170">
                  <c:v>16</c:v>
                </c:pt>
                <c:pt idx="171">
                  <c:v>18</c:v>
                </c:pt>
                <c:pt idx="172">
                  <c:v>23</c:v>
                </c:pt>
                <c:pt idx="173">
                  <c:v>21</c:v>
                </c:pt>
                <c:pt idx="174">
                  <c:v>19</c:v>
                </c:pt>
                <c:pt idx="175">
                  <c:v>17</c:v>
                </c:pt>
                <c:pt idx="176">
                  <c:v>20</c:v>
                </c:pt>
                <c:pt idx="177">
                  <c:v>18</c:v>
                </c:pt>
                <c:pt idx="178">
                  <c:v>21</c:v>
                </c:pt>
                <c:pt idx="179">
                  <c:v>21</c:v>
                </c:pt>
                <c:pt idx="180">
                  <c:v>20</c:v>
                </c:pt>
                <c:pt idx="181">
                  <c:v>20</c:v>
                </c:pt>
                <c:pt idx="182">
                  <c:v>21</c:v>
                </c:pt>
                <c:pt idx="183">
                  <c:v>19</c:v>
                </c:pt>
                <c:pt idx="184">
                  <c:v>19</c:v>
                </c:pt>
                <c:pt idx="185">
                  <c:v>21</c:v>
                </c:pt>
                <c:pt idx="186">
                  <c:v>19</c:v>
                </c:pt>
                <c:pt idx="187">
                  <c:v>25</c:v>
                </c:pt>
                <c:pt idx="188">
                  <c:v>18</c:v>
                </c:pt>
                <c:pt idx="189">
                  <c:v>22</c:v>
                </c:pt>
                <c:pt idx="190">
                  <c:v>18</c:v>
                </c:pt>
                <c:pt idx="191">
                  <c:v>20</c:v>
                </c:pt>
                <c:pt idx="192">
                  <c:v>19</c:v>
                </c:pt>
                <c:pt idx="193">
                  <c:v>14</c:v>
                </c:pt>
                <c:pt idx="194">
                  <c:v>17</c:v>
                </c:pt>
                <c:pt idx="195">
                  <c:v>15</c:v>
                </c:pt>
                <c:pt idx="196">
                  <c:v>19</c:v>
                </c:pt>
                <c:pt idx="197">
                  <c:v>19</c:v>
                </c:pt>
                <c:pt idx="198">
                  <c:v>23</c:v>
                </c:pt>
                <c:pt idx="199">
                  <c:v>19</c:v>
                </c:pt>
                <c:pt idx="200">
                  <c:v>20</c:v>
                </c:pt>
                <c:pt idx="201">
                  <c:v>23</c:v>
                </c:pt>
                <c:pt idx="202">
                  <c:v>19</c:v>
                </c:pt>
                <c:pt idx="203">
                  <c:v>23</c:v>
                </c:pt>
                <c:pt idx="204">
                  <c:v>22</c:v>
                </c:pt>
                <c:pt idx="205">
                  <c:v>20</c:v>
                </c:pt>
                <c:pt idx="206">
                  <c:v>19</c:v>
                </c:pt>
                <c:pt idx="207">
                  <c:v>20</c:v>
                </c:pt>
                <c:pt idx="208">
                  <c:v>22</c:v>
                </c:pt>
                <c:pt idx="209">
                  <c:v>22</c:v>
                </c:pt>
                <c:pt idx="210">
                  <c:v>20</c:v>
                </c:pt>
                <c:pt idx="211">
                  <c:v>23</c:v>
                </c:pt>
                <c:pt idx="212">
                  <c:v>22</c:v>
                </c:pt>
                <c:pt idx="213">
                  <c:v>21</c:v>
                </c:pt>
                <c:pt idx="214">
                  <c:v>20</c:v>
                </c:pt>
                <c:pt idx="215">
                  <c:v>24</c:v>
                </c:pt>
                <c:pt idx="216">
                  <c:v>21</c:v>
                </c:pt>
                <c:pt idx="217">
                  <c:v>23</c:v>
                </c:pt>
                <c:pt idx="218">
                  <c:v>22</c:v>
                </c:pt>
                <c:pt idx="219">
                  <c:v>21</c:v>
                </c:pt>
                <c:pt idx="220">
                  <c:v>21</c:v>
                </c:pt>
                <c:pt idx="221">
                  <c:v>24</c:v>
                </c:pt>
                <c:pt idx="222">
                  <c:v>18</c:v>
                </c:pt>
                <c:pt idx="223">
                  <c:v>18</c:v>
                </c:pt>
                <c:pt idx="224">
                  <c:v>24</c:v>
                </c:pt>
                <c:pt idx="225">
                  <c:v>21</c:v>
                </c:pt>
                <c:pt idx="226">
                  <c:v>23</c:v>
                </c:pt>
                <c:pt idx="227">
                  <c:v>23</c:v>
                </c:pt>
                <c:pt idx="228">
                  <c:v>19</c:v>
                </c:pt>
                <c:pt idx="229">
                  <c:v>20</c:v>
                </c:pt>
                <c:pt idx="230">
                  <c:v>18</c:v>
                </c:pt>
                <c:pt idx="231">
                  <c:v>17</c:v>
                </c:pt>
                <c:pt idx="232">
                  <c:v>18</c:v>
                </c:pt>
                <c:pt idx="233">
                  <c:v>19</c:v>
                </c:pt>
                <c:pt idx="234">
                  <c:v>18</c:v>
                </c:pt>
                <c:pt idx="235">
                  <c:v>23</c:v>
                </c:pt>
                <c:pt idx="236">
                  <c:v>25</c:v>
                </c:pt>
                <c:pt idx="237">
                  <c:v>23</c:v>
                </c:pt>
                <c:pt idx="238">
                  <c:v>24</c:v>
                </c:pt>
                <c:pt idx="239">
                  <c:v>19</c:v>
                </c:pt>
                <c:pt idx="240">
                  <c:v>22</c:v>
                </c:pt>
                <c:pt idx="241">
                  <c:v>22</c:v>
                </c:pt>
                <c:pt idx="242">
                  <c:v>21</c:v>
                </c:pt>
                <c:pt idx="243">
                  <c:v>22</c:v>
                </c:pt>
                <c:pt idx="244">
                  <c:v>23</c:v>
                </c:pt>
                <c:pt idx="245">
                  <c:v>20</c:v>
                </c:pt>
                <c:pt idx="246">
                  <c:v>21</c:v>
                </c:pt>
                <c:pt idx="247">
                  <c:v>24</c:v>
                </c:pt>
                <c:pt idx="248">
                  <c:v>22</c:v>
                </c:pt>
                <c:pt idx="249">
                  <c:v>18</c:v>
                </c:pt>
                <c:pt idx="250">
                  <c:v>20</c:v>
                </c:pt>
                <c:pt idx="251">
                  <c:v>22</c:v>
                </c:pt>
                <c:pt idx="252">
                  <c:v>20</c:v>
                </c:pt>
                <c:pt idx="253">
                  <c:v>22</c:v>
                </c:pt>
                <c:pt idx="254">
                  <c:v>19</c:v>
                </c:pt>
                <c:pt idx="255">
                  <c:v>23</c:v>
                </c:pt>
              </c:numCache>
            </c:numRef>
          </c:val>
          <c:smooth val="0"/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Sheet2!$CI$3084:$CI$3339</c:f>
              <c:numCache>
                <c:formatCode>General</c:formatCode>
                <c:ptCount val="256"/>
                <c:pt idx="0">
                  <c:v>12</c:v>
                </c:pt>
                <c:pt idx="1">
                  <c:v>11</c:v>
                </c:pt>
                <c:pt idx="2">
                  <c:v>14</c:v>
                </c:pt>
                <c:pt idx="3">
                  <c:v>13</c:v>
                </c:pt>
                <c:pt idx="4">
                  <c:v>13</c:v>
                </c:pt>
                <c:pt idx="5">
                  <c:v>17</c:v>
                </c:pt>
                <c:pt idx="6">
                  <c:v>17</c:v>
                </c:pt>
                <c:pt idx="7">
                  <c:v>12</c:v>
                </c:pt>
                <c:pt idx="8">
                  <c:v>16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  <c:pt idx="12">
                  <c:v>18</c:v>
                </c:pt>
                <c:pt idx="13">
                  <c:v>17</c:v>
                </c:pt>
                <c:pt idx="14">
                  <c:v>15</c:v>
                </c:pt>
                <c:pt idx="15">
                  <c:v>18</c:v>
                </c:pt>
                <c:pt idx="16">
                  <c:v>15</c:v>
                </c:pt>
                <c:pt idx="17">
                  <c:v>16</c:v>
                </c:pt>
                <c:pt idx="18">
                  <c:v>14</c:v>
                </c:pt>
                <c:pt idx="19">
                  <c:v>18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11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12</c:v>
                </c:pt>
                <c:pt idx="28">
                  <c:v>12</c:v>
                </c:pt>
                <c:pt idx="29">
                  <c:v>8</c:v>
                </c:pt>
                <c:pt idx="30">
                  <c:v>12</c:v>
                </c:pt>
                <c:pt idx="31">
                  <c:v>11</c:v>
                </c:pt>
                <c:pt idx="32">
                  <c:v>11</c:v>
                </c:pt>
                <c:pt idx="33">
                  <c:v>9</c:v>
                </c:pt>
                <c:pt idx="34">
                  <c:v>14</c:v>
                </c:pt>
                <c:pt idx="35">
                  <c:v>8</c:v>
                </c:pt>
                <c:pt idx="36">
                  <c:v>9</c:v>
                </c:pt>
                <c:pt idx="37">
                  <c:v>13</c:v>
                </c:pt>
                <c:pt idx="38">
                  <c:v>9</c:v>
                </c:pt>
                <c:pt idx="39">
                  <c:v>10</c:v>
                </c:pt>
                <c:pt idx="40">
                  <c:v>8</c:v>
                </c:pt>
                <c:pt idx="41">
                  <c:v>7</c:v>
                </c:pt>
                <c:pt idx="42">
                  <c:v>11</c:v>
                </c:pt>
                <c:pt idx="43">
                  <c:v>10</c:v>
                </c:pt>
                <c:pt idx="44">
                  <c:v>9</c:v>
                </c:pt>
                <c:pt idx="45">
                  <c:v>9</c:v>
                </c:pt>
                <c:pt idx="46">
                  <c:v>11</c:v>
                </c:pt>
                <c:pt idx="47">
                  <c:v>10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6</c:v>
                </c:pt>
                <c:pt idx="52">
                  <c:v>8</c:v>
                </c:pt>
                <c:pt idx="53">
                  <c:v>10</c:v>
                </c:pt>
                <c:pt idx="54">
                  <c:v>9</c:v>
                </c:pt>
                <c:pt idx="55">
                  <c:v>8</c:v>
                </c:pt>
                <c:pt idx="56">
                  <c:v>8</c:v>
                </c:pt>
                <c:pt idx="57">
                  <c:v>11</c:v>
                </c:pt>
                <c:pt idx="58">
                  <c:v>12</c:v>
                </c:pt>
                <c:pt idx="59">
                  <c:v>14</c:v>
                </c:pt>
                <c:pt idx="60">
                  <c:v>11</c:v>
                </c:pt>
                <c:pt idx="61">
                  <c:v>11</c:v>
                </c:pt>
                <c:pt idx="62">
                  <c:v>14</c:v>
                </c:pt>
                <c:pt idx="63">
                  <c:v>13</c:v>
                </c:pt>
                <c:pt idx="64">
                  <c:v>12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11</c:v>
                </c:pt>
                <c:pt idx="70">
                  <c:v>13</c:v>
                </c:pt>
                <c:pt idx="71">
                  <c:v>11</c:v>
                </c:pt>
                <c:pt idx="72">
                  <c:v>15</c:v>
                </c:pt>
                <c:pt idx="73">
                  <c:v>14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12</c:v>
                </c:pt>
                <c:pt idx="78">
                  <c:v>14</c:v>
                </c:pt>
                <c:pt idx="79">
                  <c:v>17</c:v>
                </c:pt>
                <c:pt idx="80">
                  <c:v>16</c:v>
                </c:pt>
                <c:pt idx="81">
                  <c:v>15</c:v>
                </c:pt>
                <c:pt idx="82">
                  <c:v>14</c:v>
                </c:pt>
                <c:pt idx="83">
                  <c:v>17</c:v>
                </c:pt>
                <c:pt idx="84">
                  <c:v>18</c:v>
                </c:pt>
                <c:pt idx="85">
                  <c:v>21</c:v>
                </c:pt>
                <c:pt idx="86">
                  <c:v>20</c:v>
                </c:pt>
                <c:pt idx="87">
                  <c:v>18</c:v>
                </c:pt>
                <c:pt idx="88">
                  <c:v>19</c:v>
                </c:pt>
                <c:pt idx="89">
                  <c:v>16</c:v>
                </c:pt>
                <c:pt idx="90">
                  <c:v>20</c:v>
                </c:pt>
                <c:pt idx="91">
                  <c:v>19</c:v>
                </c:pt>
                <c:pt idx="92">
                  <c:v>21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24</c:v>
                </c:pt>
                <c:pt idx="97">
                  <c:v>24</c:v>
                </c:pt>
                <c:pt idx="98">
                  <c:v>21</c:v>
                </c:pt>
                <c:pt idx="99">
                  <c:v>22</c:v>
                </c:pt>
                <c:pt idx="100">
                  <c:v>22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25</c:v>
                </c:pt>
                <c:pt idx="105">
                  <c:v>22</c:v>
                </c:pt>
                <c:pt idx="106">
                  <c:v>24</c:v>
                </c:pt>
                <c:pt idx="107">
                  <c:v>24</c:v>
                </c:pt>
                <c:pt idx="108">
                  <c:v>22</c:v>
                </c:pt>
                <c:pt idx="109">
                  <c:v>21</c:v>
                </c:pt>
                <c:pt idx="110">
                  <c:v>23</c:v>
                </c:pt>
                <c:pt idx="111">
                  <c:v>25</c:v>
                </c:pt>
                <c:pt idx="112">
                  <c:v>21</c:v>
                </c:pt>
                <c:pt idx="113">
                  <c:v>24</c:v>
                </c:pt>
                <c:pt idx="114">
                  <c:v>23</c:v>
                </c:pt>
                <c:pt idx="115">
                  <c:v>26</c:v>
                </c:pt>
                <c:pt idx="116">
                  <c:v>22</c:v>
                </c:pt>
                <c:pt idx="117">
                  <c:v>21</c:v>
                </c:pt>
                <c:pt idx="118">
                  <c:v>22</c:v>
                </c:pt>
                <c:pt idx="119">
                  <c:v>27</c:v>
                </c:pt>
                <c:pt idx="120">
                  <c:v>24</c:v>
                </c:pt>
                <c:pt idx="121">
                  <c:v>25</c:v>
                </c:pt>
                <c:pt idx="122">
                  <c:v>26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23</c:v>
                </c:pt>
                <c:pt idx="127">
                  <c:v>25</c:v>
                </c:pt>
                <c:pt idx="128">
                  <c:v>25</c:v>
                </c:pt>
                <c:pt idx="129">
                  <c:v>22</c:v>
                </c:pt>
                <c:pt idx="130">
                  <c:v>20</c:v>
                </c:pt>
                <c:pt idx="131">
                  <c:v>25</c:v>
                </c:pt>
                <c:pt idx="132">
                  <c:v>25</c:v>
                </c:pt>
                <c:pt idx="133">
                  <c:v>21</c:v>
                </c:pt>
                <c:pt idx="134">
                  <c:v>26</c:v>
                </c:pt>
                <c:pt idx="135">
                  <c:v>26</c:v>
                </c:pt>
                <c:pt idx="136">
                  <c:v>23</c:v>
                </c:pt>
                <c:pt idx="137">
                  <c:v>25</c:v>
                </c:pt>
                <c:pt idx="138">
                  <c:v>28</c:v>
                </c:pt>
                <c:pt idx="139">
                  <c:v>26</c:v>
                </c:pt>
                <c:pt idx="140">
                  <c:v>24</c:v>
                </c:pt>
                <c:pt idx="141">
                  <c:v>25</c:v>
                </c:pt>
                <c:pt idx="142">
                  <c:v>21</c:v>
                </c:pt>
                <c:pt idx="143">
                  <c:v>23</c:v>
                </c:pt>
                <c:pt idx="144">
                  <c:v>22</c:v>
                </c:pt>
                <c:pt idx="145">
                  <c:v>26</c:v>
                </c:pt>
                <c:pt idx="146">
                  <c:v>22</c:v>
                </c:pt>
                <c:pt idx="147">
                  <c:v>22</c:v>
                </c:pt>
                <c:pt idx="148">
                  <c:v>21</c:v>
                </c:pt>
                <c:pt idx="149">
                  <c:v>26</c:v>
                </c:pt>
                <c:pt idx="150">
                  <c:v>27</c:v>
                </c:pt>
                <c:pt idx="151">
                  <c:v>28</c:v>
                </c:pt>
                <c:pt idx="152">
                  <c:v>26</c:v>
                </c:pt>
                <c:pt idx="153">
                  <c:v>26</c:v>
                </c:pt>
                <c:pt idx="154">
                  <c:v>25</c:v>
                </c:pt>
                <c:pt idx="155">
                  <c:v>24</c:v>
                </c:pt>
                <c:pt idx="156">
                  <c:v>26</c:v>
                </c:pt>
                <c:pt idx="157">
                  <c:v>26</c:v>
                </c:pt>
                <c:pt idx="158">
                  <c:v>28</c:v>
                </c:pt>
                <c:pt idx="159">
                  <c:v>26</c:v>
                </c:pt>
                <c:pt idx="160">
                  <c:v>25</c:v>
                </c:pt>
                <c:pt idx="161">
                  <c:v>23</c:v>
                </c:pt>
                <c:pt idx="162">
                  <c:v>23</c:v>
                </c:pt>
                <c:pt idx="163">
                  <c:v>25</c:v>
                </c:pt>
                <c:pt idx="164">
                  <c:v>28</c:v>
                </c:pt>
                <c:pt idx="165">
                  <c:v>27</c:v>
                </c:pt>
                <c:pt idx="166">
                  <c:v>27</c:v>
                </c:pt>
                <c:pt idx="167">
                  <c:v>28</c:v>
                </c:pt>
                <c:pt idx="168">
                  <c:v>24</c:v>
                </c:pt>
                <c:pt idx="169">
                  <c:v>24</c:v>
                </c:pt>
                <c:pt idx="170">
                  <c:v>28</c:v>
                </c:pt>
                <c:pt idx="171">
                  <c:v>26</c:v>
                </c:pt>
                <c:pt idx="172">
                  <c:v>23</c:v>
                </c:pt>
                <c:pt idx="173">
                  <c:v>26</c:v>
                </c:pt>
                <c:pt idx="174">
                  <c:v>28</c:v>
                </c:pt>
                <c:pt idx="175">
                  <c:v>29</c:v>
                </c:pt>
                <c:pt idx="176">
                  <c:v>31</c:v>
                </c:pt>
                <c:pt idx="177">
                  <c:v>26</c:v>
                </c:pt>
                <c:pt idx="178">
                  <c:v>26</c:v>
                </c:pt>
                <c:pt idx="179">
                  <c:v>30</c:v>
                </c:pt>
                <c:pt idx="180">
                  <c:v>26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21</c:v>
                </c:pt>
                <c:pt idx="185">
                  <c:v>28</c:v>
                </c:pt>
                <c:pt idx="186">
                  <c:v>25</c:v>
                </c:pt>
                <c:pt idx="187">
                  <c:v>28</c:v>
                </c:pt>
                <c:pt idx="188">
                  <c:v>25</c:v>
                </c:pt>
                <c:pt idx="189">
                  <c:v>23</c:v>
                </c:pt>
                <c:pt idx="190">
                  <c:v>23</c:v>
                </c:pt>
                <c:pt idx="191">
                  <c:v>31</c:v>
                </c:pt>
                <c:pt idx="192">
                  <c:v>26</c:v>
                </c:pt>
                <c:pt idx="193">
                  <c:v>23</c:v>
                </c:pt>
                <c:pt idx="194">
                  <c:v>28</c:v>
                </c:pt>
                <c:pt idx="195">
                  <c:v>24</c:v>
                </c:pt>
                <c:pt idx="196">
                  <c:v>25</c:v>
                </c:pt>
                <c:pt idx="197">
                  <c:v>30</c:v>
                </c:pt>
                <c:pt idx="198">
                  <c:v>25</c:v>
                </c:pt>
                <c:pt idx="199">
                  <c:v>27</c:v>
                </c:pt>
                <c:pt idx="200">
                  <c:v>26</c:v>
                </c:pt>
                <c:pt idx="201">
                  <c:v>30</c:v>
                </c:pt>
                <c:pt idx="202">
                  <c:v>25</c:v>
                </c:pt>
                <c:pt idx="203">
                  <c:v>27</c:v>
                </c:pt>
                <c:pt idx="204">
                  <c:v>24</c:v>
                </c:pt>
                <c:pt idx="205">
                  <c:v>30</c:v>
                </c:pt>
                <c:pt idx="206">
                  <c:v>29</c:v>
                </c:pt>
                <c:pt idx="207">
                  <c:v>29</c:v>
                </c:pt>
                <c:pt idx="208">
                  <c:v>23</c:v>
                </c:pt>
                <c:pt idx="209">
                  <c:v>33</c:v>
                </c:pt>
                <c:pt idx="210">
                  <c:v>27</c:v>
                </c:pt>
                <c:pt idx="211">
                  <c:v>27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29</c:v>
                </c:pt>
                <c:pt idx="216">
                  <c:v>29</c:v>
                </c:pt>
                <c:pt idx="217">
                  <c:v>27</c:v>
                </c:pt>
                <c:pt idx="218">
                  <c:v>26</c:v>
                </c:pt>
                <c:pt idx="219">
                  <c:v>25</c:v>
                </c:pt>
                <c:pt idx="220">
                  <c:v>30</c:v>
                </c:pt>
                <c:pt idx="221">
                  <c:v>28</c:v>
                </c:pt>
                <c:pt idx="222">
                  <c:v>29</c:v>
                </c:pt>
                <c:pt idx="223">
                  <c:v>27</c:v>
                </c:pt>
                <c:pt idx="224">
                  <c:v>28</c:v>
                </c:pt>
                <c:pt idx="225">
                  <c:v>29</c:v>
                </c:pt>
                <c:pt idx="226">
                  <c:v>30</c:v>
                </c:pt>
                <c:pt idx="227">
                  <c:v>27</c:v>
                </c:pt>
                <c:pt idx="228">
                  <c:v>28</c:v>
                </c:pt>
                <c:pt idx="229">
                  <c:v>28</c:v>
                </c:pt>
                <c:pt idx="230">
                  <c:v>23</c:v>
                </c:pt>
                <c:pt idx="231">
                  <c:v>28</c:v>
                </c:pt>
                <c:pt idx="232">
                  <c:v>27</c:v>
                </c:pt>
                <c:pt idx="233">
                  <c:v>25</c:v>
                </c:pt>
                <c:pt idx="234">
                  <c:v>28</c:v>
                </c:pt>
                <c:pt idx="235">
                  <c:v>30</c:v>
                </c:pt>
                <c:pt idx="236">
                  <c:v>27</c:v>
                </c:pt>
                <c:pt idx="237">
                  <c:v>29</c:v>
                </c:pt>
                <c:pt idx="238">
                  <c:v>29</c:v>
                </c:pt>
                <c:pt idx="239">
                  <c:v>26</c:v>
                </c:pt>
                <c:pt idx="240">
                  <c:v>31</c:v>
                </c:pt>
                <c:pt idx="241">
                  <c:v>27</c:v>
                </c:pt>
                <c:pt idx="242">
                  <c:v>31</c:v>
                </c:pt>
                <c:pt idx="243">
                  <c:v>30</c:v>
                </c:pt>
                <c:pt idx="244">
                  <c:v>25</c:v>
                </c:pt>
                <c:pt idx="245">
                  <c:v>27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31</c:v>
                </c:pt>
                <c:pt idx="251">
                  <c:v>28</c:v>
                </c:pt>
                <c:pt idx="252">
                  <c:v>26</c:v>
                </c:pt>
                <c:pt idx="253">
                  <c:v>38</c:v>
                </c:pt>
                <c:pt idx="254">
                  <c:v>27</c:v>
                </c:pt>
                <c:pt idx="255">
                  <c:v>30</c:v>
                </c:pt>
              </c:numCache>
            </c:numRef>
          </c:val>
          <c:smooth val="0"/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Sheet2!$CJ$3084:$CJ$3339</c:f>
              <c:numCache>
                <c:formatCode>General</c:formatCode>
                <c:ptCount val="256"/>
                <c:pt idx="0">
                  <c:v>11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  <c:pt idx="4">
                  <c:v>14</c:v>
                </c:pt>
                <c:pt idx="5">
                  <c:v>15</c:v>
                </c:pt>
                <c:pt idx="6">
                  <c:v>14</c:v>
                </c:pt>
                <c:pt idx="7">
                  <c:v>15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17</c:v>
                </c:pt>
                <c:pt idx="12">
                  <c:v>15</c:v>
                </c:pt>
                <c:pt idx="13">
                  <c:v>17</c:v>
                </c:pt>
                <c:pt idx="14">
                  <c:v>15</c:v>
                </c:pt>
                <c:pt idx="15">
                  <c:v>17</c:v>
                </c:pt>
                <c:pt idx="16">
                  <c:v>16</c:v>
                </c:pt>
                <c:pt idx="17">
                  <c:v>15</c:v>
                </c:pt>
                <c:pt idx="18">
                  <c:v>20</c:v>
                </c:pt>
                <c:pt idx="19">
                  <c:v>17</c:v>
                </c:pt>
                <c:pt idx="20">
                  <c:v>15</c:v>
                </c:pt>
                <c:pt idx="21">
                  <c:v>9</c:v>
                </c:pt>
                <c:pt idx="22">
                  <c:v>10</c:v>
                </c:pt>
                <c:pt idx="23">
                  <c:v>12</c:v>
                </c:pt>
                <c:pt idx="24">
                  <c:v>14</c:v>
                </c:pt>
                <c:pt idx="25">
                  <c:v>13</c:v>
                </c:pt>
                <c:pt idx="26">
                  <c:v>11</c:v>
                </c:pt>
                <c:pt idx="27">
                  <c:v>12</c:v>
                </c:pt>
                <c:pt idx="28">
                  <c:v>11</c:v>
                </c:pt>
                <c:pt idx="29">
                  <c:v>12</c:v>
                </c:pt>
                <c:pt idx="30">
                  <c:v>13</c:v>
                </c:pt>
                <c:pt idx="31">
                  <c:v>15</c:v>
                </c:pt>
                <c:pt idx="32">
                  <c:v>11</c:v>
                </c:pt>
                <c:pt idx="33">
                  <c:v>11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12</c:v>
                </c:pt>
                <c:pt idx="38">
                  <c:v>15</c:v>
                </c:pt>
                <c:pt idx="39">
                  <c:v>13</c:v>
                </c:pt>
                <c:pt idx="40">
                  <c:v>13</c:v>
                </c:pt>
                <c:pt idx="41">
                  <c:v>14</c:v>
                </c:pt>
                <c:pt idx="42">
                  <c:v>12</c:v>
                </c:pt>
                <c:pt idx="43">
                  <c:v>14</c:v>
                </c:pt>
                <c:pt idx="44">
                  <c:v>11</c:v>
                </c:pt>
                <c:pt idx="45">
                  <c:v>12</c:v>
                </c:pt>
                <c:pt idx="46">
                  <c:v>16</c:v>
                </c:pt>
                <c:pt idx="47">
                  <c:v>15</c:v>
                </c:pt>
                <c:pt idx="48">
                  <c:v>14</c:v>
                </c:pt>
                <c:pt idx="49">
                  <c:v>12</c:v>
                </c:pt>
                <c:pt idx="50">
                  <c:v>14</c:v>
                </c:pt>
                <c:pt idx="51">
                  <c:v>13</c:v>
                </c:pt>
                <c:pt idx="52">
                  <c:v>16</c:v>
                </c:pt>
                <c:pt idx="53">
                  <c:v>12</c:v>
                </c:pt>
                <c:pt idx="54">
                  <c:v>14</c:v>
                </c:pt>
                <c:pt idx="55">
                  <c:v>11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12</c:v>
                </c:pt>
                <c:pt idx="65">
                  <c:v>13</c:v>
                </c:pt>
                <c:pt idx="66">
                  <c:v>14</c:v>
                </c:pt>
                <c:pt idx="67">
                  <c:v>13</c:v>
                </c:pt>
                <c:pt idx="68">
                  <c:v>13</c:v>
                </c:pt>
                <c:pt idx="69">
                  <c:v>9</c:v>
                </c:pt>
                <c:pt idx="70">
                  <c:v>9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10</c:v>
                </c:pt>
                <c:pt idx="75">
                  <c:v>11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16</c:v>
                </c:pt>
                <c:pt idx="80">
                  <c:v>11</c:v>
                </c:pt>
                <c:pt idx="81">
                  <c:v>10</c:v>
                </c:pt>
                <c:pt idx="82">
                  <c:v>10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15</c:v>
                </c:pt>
                <c:pt idx="87">
                  <c:v>13</c:v>
                </c:pt>
                <c:pt idx="88">
                  <c:v>14</c:v>
                </c:pt>
                <c:pt idx="89">
                  <c:v>12</c:v>
                </c:pt>
                <c:pt idx="90">
                  <c:v>15</c:v>
                </c:pt>
                <c:pt idx="91">
                  <c:v>14</c:v>
                </c:pt>
                <c:pt idx="92">
                  <c:v>15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12</c:v>
                </c:pt>
                <c:pt idx="97">
                  <c:v>15</c:v>
                </c:pt>
                <c:pt idx="98">
                  <c:v>13</c:v>
                </c:pt>
                <c:pt idx="99">
                  <c:v>17</c:v>
                </c:pt>
                <c:pt idx="100">
                  <c:v>15</c:v>
                </c:pt>
                <c:pt idx="101">
                  <c:v>15</c:v>
                </c:pt>
                <c:pt idx="102">
                  <c:v>17</c:v>
                </c:pt>
                <c:pt idx="103">
                  <c:v>16</c:v>
                </c:pt>
                <c:pt idx="104">
                  <c:v>16</c:v>
                </c:pt>
                <c:pt idx="105">
                  <c:v>17</c:v>
                </c:pt>
                <c:pt idx="106">
                  <c:v>14</c:v>
                </c:pt>
                <c:pt idx="107">
                  <c:v>17</c:v>
                </c:pt>
                <c:pt idx="108">
                  <c:v>14</c:v>
                </c:pt>
                <c:pt idx="109">
                  <c:v>17</c:v>
                </c:pt>
                <c:pt idx="110">
                  <c:v>17</c:v>
                </c:pt>
                <c:pt idx="111">
                  <c:v>14</c:v>
                </c:pt>
                <c:pt idx="112">
                  <c:v>15</c:v>
                </c:pt>
                <c:pt idx="113">
                  <c:v>17</c:v>
                </c:pt>
                <c:pt idx="114">
                  <c:v>16</c:v>
                </c:pt>
                <c:pt idx="115">
                  <c:v>15</c:v>
                </c:pt>
                <c:pt idx="116">
                  <c:v>18</c:v>
                </c:pt>
                <c:pt idx="117">
                  <c:v>18</c:v>
                </c:pt>
                <c:pt idx="118">
                  <c:v>20</c:v>
                </c:pt>
                <c:pt idx="119">
                  <c:v>16</c:v>
                </c:pt>
                <c:pt idx="120">
                  <c:v>18</c:v>
                </c:pt>
                <c:pt idx="121">
                  <c:v>15</c:v>
                </c:pt>
                <c:pt idx="122">
                  <c:v>18</c:v>
                </c:pt>
                <c:pt idx="123">
                  <c:v>17</c:v>
                </c:pt>
                <c:pt idx="124">
                  <c:v>17</c:v>
                </c:pt>
                <c:pt idx="125">
                  <c:v>16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16</c:v>
                </c:pt>
                <c:pt idx="130">
                  <c:v>15</c:v>
                </c:pt>
                <c:pt idx="131">
                  <c:v>18</c:v>
                </c:pt>
                <c:pt idx="132">
                  <c:v>20</c:v>
                </c:pt>
                <c:pt idx="133">
                  <c:v>17</c:v>
                </c:pt>
                <c:pt idx="134">
                  <c:v>19</c:v>
                </c:pt>
                <c:pt idx="135">
                  <c:v>16</c:v>
                </c:pt>
                <c:pt idx="136">
                  <c:v>15</c:v>
                </c:pt>
                <c:pt idx="137">
                  <c:v>18</c:v>
                </c:pt>
                <c:pt idx="138">
                  <c:v>16</c:v>
                </c:pt>
                <c:pt idx="139">
                  <c:v>18</c:v>
                </c:pt>
                <c:pt idx="140">
                  <c:v>17</c:v>
                </c:pt>
                <c:pt idx="141">
                  <c:v>18</c:v>
                </c:pt>
                <c:pt idx="142">
                  <c:v>19</c:v>
                </c:pt>
                <c:pt idx="143">
                  <c:v>21</c:v>
                </c:pt>
                <c:pt idx="144">
                  <c:v>19</c:v>
                </c:pt>
                <c:pt idx="145">
                  <c:v>19</c:v>
                </c:pt>
                <c:pt idx="146">
                  <c:v>18</c:v>
                </c:pt>
                <c:pt idx="147">
                  <c:v>16</c:v>
                </c:pt>
                <c:pt idx="148">
                  <c:v>19</c:v>
                </c:pt>
                <c:pt idx="149">
                  <c:v>18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21</c:v>
                </c:pt>
                <c:pt idx="154">
                  <c:v>17</c:v>
                </c:pt>
                <c:pt idx="155">
                  <c:v>21</c:v>
                </c:pt>
                <c:pt idx="156">
                  <c:v>22</c:v>
                </c:pt>
                <c:pt idx="157">
                  <c:v>19</c:v>
                </c:pt>
                <c:pt idx="158">
                  <c:v>20</c:v>
                </c:pt>
                <c:pt idx="159">
                  <c:v>21</c:v>
                </c:pt>
                <c:pt idx="160">
                  <c:v>21</c:v>
                </c:pt>
                <c:pt idx="161">
                  <c:v>24</c:v>
                </c:pt>
                <c:pt idx="162">
                  <c:v>20</c:v>
                </c:pt>
                <c:pt idx="163">
                  <c:v>21</c:v>
                </c:pt>
                <c:pt idx="164">
                  <c:v>22</c:v>
                </c:pt>
                <c:pt idx="165">
                  <c:v>19</c:v>
                </c:pt>
                <c:pt idx="166">
                  <c:v>20</c:v>
                </c:pt>
                <c:pt idx="167">
                  <c:v>20</c:v>
                </c:pt>
                <c:pt idx="168">
                  <c:v>19</c:v>
                </c:pt>
                <c:pt idx="169">
                  <c:v>20</c:v>
                </c:pt>
                <c:pt idx="170">
                  <c:v>19</c:v>
                </c:pt>
                <c:pt idx="171">
                  <c:v>18</c:v>
                </c:pt>
                <c:pt idx="172">
                  <c:v>22</c:v>
                </c:pt>
                <c:pt idx="173">
                  <c:v>23</c:v>
                </c:pt>
                <c:pt idx="174">
                  <c:v>24</c:v>
                </c:pt>
                <c:pt idx="175">
                  <c:v>22</c:v>
                </c:pt>
                <c:pt idx="176">
                  <c:v>22</c:v>
                </c:pt>
                <c:pt idx="177">
                  <c:v>24</c:v>
                </c:pt>
                <c:pt idx="178">
                  <c:v>23</c:v>
                </c:pt>
                <c:pt idx="179">
                  <c:v>24</c:v>
                </c:pt>
                <c:pt idx="180">
                  <c:v>22</c:v>
                </c:pt>
                <c:pt idx="181">
                  <c:v>21</c:v>
                </c:pt>
                <c:pt idx="182">
                  <c:v>23</c:v>
                </c:pt>
                <c:pt idx="183">
                  <c:v>25</c:v>
                </c:pt>
                <c:pt idx="184">
                  <c:v>21</c:v>
                </c:pt>
                <c:pt idx="185">
                  <c:v>19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21</c:v>
                </c:pt>
                <c:pt idx="190">
                  <c:v>22</c:v>
                </c:pt>
                <c:pt idx="191">
                  <c:v>21</c:v>
                </c:pt>
                <c:pt idx="192">
                  <c:v>20</c:v>
                </c:pt>
                <c:pt idx="193">
                  <c:v>19</c:v>
                </c:pt>
                <c:pt idx="194">
                  <c:v>19</c:v>
                </c:pt>
                <c:pt idx="195">
                  <c:v>22</c:v>
                </c:pt>
                <c:pt idx="196">
                  <c:v>22</c:v>
                </c:pt>
                <c:pt idx="197">
                  <c:v>21</c:v>
                </c:pt>
                <c:pt idx="198">
                  <c:v>19</c:v>
                </c:pt>
                <c:pt idx="199">
                  <c:v>24</c:v>
                </c:pt>
                <c:pt idx="200">
                  <c:v>23</c:v>
                </c:pt>
                <c:pt idx="201">
                  <c:v>26</c:v>
                </c:pt>
                <c:pt idx="202">
                  <c:v>22</c:v>
                </c:pt>
                <c:pt idx="203">
                  <c:v>22</c:v>
                </c:pt>
                <c:pt idx="204">
                  <c:v>21</c:v>
                </c:pt>
                <c:pt idx="205">
                  <c:v>26</c:v>
                </c:pt>
                <c:pt idx="206">
                  <c:v>23</c:v>
                </c:pt>
                <c:pt idx="207">
                  <c:v>26</c:v>
                </c:pt>
                <c:pt idx="208">
                  <c:v>23</c:v>
                </c:pt>
                <c:pt idx="209">
                  <c:v>21</c:v>
                </c:pt>
                <c:pt idx="210">
                  <c:v>26</c:v>
                </c:pt>
                <c:pt idx="211">
                  <c:v>23</c:v>
                </c:pt>
                <c:pt idx="212">
                  <c:v>22</c:v>
                </c:pt>
                <c:pt idx="213">
                  <c:v>24</c:v>
                </c:pt>
                <c:pt idx="214">
                  <c:v>25</c:v>
                </c:pt>
                <c:pt idx="215">
                  <c:v>22</c:v>
                </c:pt>
                <c:pt idx="216">
                  <c:v>27</c:v>
                </c:pt>
                <c:pt idx="217">
                  <c:v>23</c:v>
                </c:pt>
                <c:pt idx="218">
                  <c:v>26</c:v>
                </c:pt>
                <c:pt idx="219">
                  <c:v>25</c:v>
                </c:pt>
                <c:pt idx="220">
                  <c:v>24</c:v>
                </c:pt>
                <c:pt idx="221">
                  <c:v>28</c:v>
                </c:pt>
                <c:pt idx="222">
                  <c:v>24</c:v>
                </c:pt>
                <c:pt idx="223">
                  <c:v>26</c:v>
                </c:pt>
                <c:pt idx="224">
                  <c:v>26</c:v>
                </c:pt>
                <c:pt idx="225">
                  <c:v>25</c:v>
                </c:pt>
                <c:pt idx="226">
                  <c:v>24</c:v>
                </c:pt>
                <c:pt idx="227">
                  <c:v>28</c:v>
                </c:pt>
                <c:pt idx="228">
                  <c:v>27</c:v>
                </c:pt>
                <c:pt idx="229">
                  <c:v>24</c:v>
                </c:pt>
                <c:pt idx="230">
                  <c:v>26</c:v>
                </c:pt>
                <c:pt idx="231">
                  <c:v>25</c:v>
                </c:pt>
                <c:pt idx="232">
                  <c:v>22</c:v>
                </c:pt>
                <c:pt idx="233">
                  <c:v>23</c:v>
                </c:pt>
                <c:pt idx="234">
                  <c:v>26</c:v>
                </c:pt>
                <c:pt idx="235">
                  <c:v>30</c:v>
                </c:pt>
                <c:pt idx="236">
                  <c:v>26</c:v>
                </c:pt>
                <c:pt idx="237">
                  <c:v>30</c:v>
                </c:pt>
                <c:pt idx="238">
                  <c:v>24</c:v>
                </c:pt>
                <c:pt idx="239">
                  <c:v>27</c:v>
                </c:pt>
                <c:pt idx="240">
                  <c:v>24</c:v>
                </c:pt>
                <c:pt idx="241">
                  <c:v>25</c:v>
                </c:pt>
                <c:pt idx="242">
                  <c:v>26</c:v>
                </c:pt>
                <c:pt idx="243">
                  <c:v>26</c:v>
                </c:pt>
                <c:pt idx="244">
                  <c:v>29</c:v>
                </c:pt>
                <c:pt idx="245">
                  <c:v>31</c:v>
                </c:pt>
                <c:pt idx="246">
                  <c:v>28</c:v>
                </c:pt>
                <c:pt idx="247">
                  <c:v>29</c:v>
                </c:pt>
                <c:pt idx="248">
                  <c:v>28</c:v>
                </c:pt>
                <c:pt idx="249">
                  <c:v>28</c:v>
                </c:pt>
                <c:pt idx="250">
                  <c:v>35</c:v>
                </c:pt>
                <c:pt idx="251">
                  <c:v>29</c:v>
                </c:pt>
                <c:pt idx="252">
                  <c:v>31</c:v>
                </c:pt>
                <c:pt idx="253">
                  <c:v>28</c:v>
                </c:pt>
                <c:pt idx="254">
                  <c:v>34</c:v>
                </c:pt>
                <c:pt idx="255">
                  <c:v>32</c:v>
                </c:pt>
              </c:numCache>
            </c:numRef>
          </c:val>
          <c:smooth val="0"/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Sheet2!$CK$3084:$CK$3339</c:f>
              <c:numCache>
                <c:formatCode>General</c:formatCode>
                <c:ptCount val="256"/>
                <c:pt idx="0">
                  <c:v>12</c:v>
                </c:pt>
                <c:pt idx="1">
                  <c:v>9</c:v>
                </c:pt>
                <c:pt idx="2">
                  <c:v>13</c:v>
                </c:pt>
                <c:pt idx="3">
                  <c:v>16</c:v>
                </c:pt>
                <c:pt idx="4">
                  <c:v>13</c:v>
                </c:pt>
                <c:pt idx="5">
                  <c:v>15</c:v>
                </c:pt>
                <c:pt idx="6">
                  <c:v>15</c:v>
                </c:pt>
                <c:pt idx="7">
                  <c:v>11</c:v>
                </c:pt>
                <c:pt idx="8">
                  <c:v>15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17</c:v>
                </c:pt>
                <c:pt idx="14">
                  <c:v>13</c:v>
                </c:pt>
                <c:pt idx="15">
                  <c:v>18</c:v>
                </c:pt>
                <c:pt idx="16">
                  <c:v>16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15</c:v>
                </c:pt>
                <c:pt idx="21">
                  <c:v>14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16</c:v>
                </c:pt>
                <c:pt idx="32">
                  <c:v>15</c:v>
                </c:pt>
                <c:pt idx="33">
                  <c:v>11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16</c:v>
                </c:pt>
                <c:pt idx="38">
                  <c:v>12</c:v>
                </c:pt>
                <c:pt idx="39">
                  <c:v>14</c:v>
                </c:pt>
                <c:pt idx="40">
                  <c:v>12</c:v>
                </c:pt>
                <c:pt idx="41">
                  <c:v>11</c:v>
                </c:pt>
                <c:pt idx="42">
                  <c:v>11</c:v>
                </c:pt>
                <c:pt idx="43">
                  <c:v>13</c:v>
                </c:pt>
                <c:pt idx="44">
                  <c:v>10</c:v>
                </c:pt>
                <c:pt idx="45">
                  <c:v>15</c:v>
                </c:pt>
                <c:pt idx="46">
                  <c:v>14</c:v>
                </c:pt>
                <c:pt idx="47">
                  <c:v>15</c:v>
                </c:pt>
                <c:pt idx="48">
                  <c:v>13</c:v>
                </c:pt>
                <c:pt idx="49">
                  <c:v>11</c:v>
                </c:pt>
                <c:pt idx="50">
                  <c:v>11</c:v>
                </c:pt>
                <c:pt idx="51">
                  <c:v>14</c:v>
                </c:pt>
                <c:pt idx="52">
                  <c:v>12</c:v>
                </c:pt>
                <c:pt idx="53">
                  <c:v>13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10</c:v>
                </c:pt>
                <c:pt idx="59">
                  <c:v>13</c:v>
                </c:pt>
                <c:pt idx="60">
                  <c:v>14</c:v>
                </c:pt>
                <c:pt idx="61">
                  <c:v>15</c:v>
                </c:pt>
                <c:pt idx="62">
                  <c:v>14</c:v>
                </c:pt>
                <c:pt idx="63">
                  <c:v>12</c:v>
                </c:pt>
                <c:pt idx="64">
                  <c:v>13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12</c:v>
                </c:pt>
                <c:pt idx="69">
                  <c:v>11</c:v>
                </c:pt>
                <c:pt idx="70">
                  <c:v>12</c:v>
                </c:pt>
                <c:pt idx="71">
                  <c:v>10</c:v>
                </c:pt>
                <c:pt idx="72">
                  <c:v>12</c:v>
                </c:pt>
                <c:pt idx="73">
                  <c:v>8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9</c:v>
                </c:pt>
                <c:pt idx="78">
                  <c:v>12</c:v>
                </c:pt>
                <c:pt idx="79">
                  <c:v>15</c:v>
                </c:pt>
                <c:pt idx="80">
                  <c:v>12</c:v>
                </c:pt>
                <c:pt idx="81">
                  <c:v>9</c:v>
                </c:pt>
                <c:pt idx="82">
                  <c:v>13</c:v>
                </c:pt>
                <c:pt idx="83">
                  <c:v>10</c:v>
                </c:pt>
                <c:pt idx="84">
                  <c:v>11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14</c:v>
                </c:pt>
                <c:pt idx="89">
                  <c:v>11</c:v>
                </c:pt>
                <c:pt idx="90">
                  <c:v>13</c:v>
                </c:pt>
                <c:pt idx="91">
                  <c:v>14</c:v>
                </c:pt>
                <c:pt idx="92">
                  <c:v>12</c:v>
                </c:pt>
                <c:pt idx="93">
                  <c:v>11</c:v>
                </c:pt>
                <c:pt idx="94">
                  <c:v>14</c:v>
                </c:pt>
                <c:pt idx="95">
                  <c:v>16</c:v>
                </c:pt>
                <c:pt idx="96">
                  <c:v>14</c:v>
                </c:pt>
                <c:pt idx="97">
                  <c:v>13</c:v>
                </c:pt>
                <c:pt idx="98">
                  <c:v>14</c:v>
                </c:pt>
                <c:pt idx="99">
                  <c:v>13</c:v>
                </c:pt>
                <c:pt idx="100">
                  <c:v>17</c:v>
                </c:pt>
                <c:pt idx="101">
                  <c:v>13</c:v>
                </c:pt>
                <c:pt idx="102">
                  <c:v>16</c:v>
                </c:pt>
                <c:pt idx="103">
                  <c:v>14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16</c:v>
                </c:pt>
                <c:pt idx="108">
                  <c:v>15</c:v>
                </c:pt>
                <c:pt idx="109">
                  <c:v>15</c:v>
                </c:pt>
                <c:pt idx="110">
                  <c:v>18</c:v>
                </c:pt>
                <c:pt idx="111">
                  <c:v>17</c:v>
                </c:pt>
                <c:pt idx="112">
                  <c:v>17</c:v>
                </c:pt>
                <c:pt idx="113">
                  <c:v>15</c:v>
                </c:pt>
                <c:pt idx="114">
                  <c:v>16</c:v>
                </c:pt>
                <c:pt idx="115">
                  <c:v>17</c:v>
                </c:pt>
                <c:pt idx="116">
                  <c:v>17</c:v>
                </c:pt>
                <c:pt idx="117">
                  <c:v>15</c:v>
                </c:pt>
                <c:pt idx="118">
                  <c:v>19</c:v>
                </c:pt>
                <c:pt idx="119">
                  <c:v>16</c:v>
                </c:pt>
                <c:pt idx="120">
                  <c:v>18</c:v>
                </c:pt>
                <c:pt idx="121">
                  <c:v>13</c:v>
                </c:pt>
                <c:pt idx="122">
                  <c:v>17</c:v>
                </c:pt>
                <c:pt idx="123">
                  <c:v>15</c:v>
                </c:pt>
                <c:pt idx="124">
                  <c:v>14</c:v>
                </c:pt>
                <c:pt idx="125">
                  <c:v>17</c:v>
                </c:pt>
                <c:pt idx="126">
                  <c:v>16</c:v>
                </c:pt>
                <c:pt idx="127">
                  <c:v>15</c:v>
                </c:pt>
                <c:pt idx="128">
                  <c:v>18</c:v>
                </c:pt>
                <c:pt idx="129">
                  <c:v>16</c:v>
                </c:pt>
                <c:pt idx="130">
                  <c:v>14</c:v>
                </c:pt>
                <c:pt idx="131">
                  <c:v>17</c:v>
                </c:pt>
                <c:pt idx="132">
                  <c:v>16</c:v>
                </c:pt>
                <c:pt idx="133">
                  <c:v>18</c:v>
                </c:pt>
                <c:pt idx="134">
                  <c:v>20</c:v>
                </c:pt>
                <c:pt idx="135">
                  <c:v>19</c:v>
                </c:pt>
                <c:pt idx="136">
                  <c:v>17</c:v>
                </c:pt>
                <c:pt idx="137">
                  <c:v>15</c:v>
                </c:pt>
                <c:pt idx="138">
                  <c:v>16</c:v>
                </c:pt>
                <c:pt idx="139">
                  <c:v>17</c:v>
                </c:pt>
                <c:pt idx="140">
                  <c:v>16</c:v>
                </c:pt>
                <c:pt idx="141">
                  <c:v>16</c:v>
                </c:pt>
                <c:pt idx="142">
                  <c:v>17</c:v>
                </c:pt>
                <c:pt idx="143">
                  <c:v>20</c:v>
                </c:pt>
                <c:pt idx="144">
                  <c:v>20</c:v>
                </c:pt>
                <c:pt idx="145">
                  <c:v>18</c:v>
                </c:pt>
                <c:pt idx="146">
                  <c:v>16</c:v>
                </c:pt>
                <c:pt idx="147">
                  <c:v>15</c:v>
                </c:pt>
                <c:pt idx="148">
                  <c:v>19</c:v>
                </c:pt>
                <c:pt idx="149">
                  <c:v>17</c:v>
                </c:pt>
                <c:pt idx="150">
                  <c:v>20</c:v>
                </c:pt>
                <c:pt idx="151">
                  <c:v>20</c:v>
                </c:pt>
                <c:pt idx="152">
                  <c:v>19</c:v>
                </c:pt>
                <c:pt idx="153">
                  <c:v>24</c:v>
                </c:pt>
                <c:pt idx="154">
                  <c:v>20</c:v>
                </c:pt>
                <c:pt idx="155">
                  <c:v>18</c:v>
                </c:pt>
                <c:pt idx="156">
                  <c:v>21</c:v>
                </c:pt>
                <c:pt idx="157">
                  <c:v>23</c:v>
                </c:pt>
                <c:pt idx="158">
                  <c:v>19</c:v>
                </c:pt>
                <c:pt idx="159">
                  <c:v>20</c:v>
                </c:pt>
                <c:pt idx="160">
                  <c:v>25</c:v>
                </c:pt>
                <c:pt idx="161">
                  <c:v>24</c:v>
                </c:pt>
                <c:pt idx="162">
                  <c:v>23</c:v>
                </c:pt>
                <c:pt idx="163">
                  <c:v>22</c:v>
                </c:pt>
                <c:pt idx="164">
                  <c:v>19</c:v>
                </c:pt>
                <c:pt idx="165">
                  <c:v>19</c:v>
                </c:pt>
                <c:pt idx="166">
                  <c:v>23</c:v>
                </c:pt>
                <c:pt idx="167">
                  <c:v>23</c:v>
                </c:pt>
                <c:pt idx="168">
                  <c:v>21</c:v>
                </c:pt>
                <c:pt idx="169">
                  <c:v>19</c:v>
                </c:pt>
                <c:pt idx="170">
                  <c:v>23</c:v>
                </c:pt>
                <c:pt idx="171">
                  <c:v>25</c:v>
                </c:pt>
                <c:pt idx="172">
                  <c:v>23</c:v>
                </c:pt>
                <c:pt idx="173">
                  <c:v>23</c:v>
                </c:pt>
                <c:pt idx="174">
                  <c:v>27</c:v>
                </c:pt>
                <c:pt idx="175">
                  <c:v>29</c:v>
                </c:pt>
                <c:pt idx="176">
                  <c:v>24</c:v>
                </c:pt>
                <c:pt idx="177">
                  <c:v>23</c:v>
                </c:pt>
                <c:pt idx="178">
                  <c:v>23</c:v>
                </c:pt>
                <c:pt idx="179">
                  <c:v>28</c:v>
                </c:pt>
                <c:pt idx="180">
                  <c:v>19</c:v>
                </c:pt>
                <c:pt idx="181">
                  <c:v>25</c:v>
                </c:pt>
                <c:pt idx="182">
                  <c:v>24</c:v>
                </c:pt>
                <c:pt idx="183">
                  <c:v>26</c:v>
                </c:pt>
                <c:pt idx="184">
                  <c:v>27</c:v>
                </c:pt>
                <c:pt idx="185">
                  <c:v>25</c:v>
                </c:pt>
                <c:pt idx="186">
                  <c:v>25</c:v>
                </c:pt>
                <c:pt idx="187">
                  <c:v>24</c:v>
                </c:pt>
                <c:pt idx="188">
                  <c:v>25</c:v>
                </c:pt>
                <c:pt idx="189">
                  <c:v>21</c:v>
                </c:pt>
                <c:pt idx="190">
                  <c:v>24</c:v>
                </c:pt>
                <c:pt idx="191">
                  <c:v>24</c:v>
                </c:pt>
                <c:pt idx="192">
                  <c:v>23</c:v>
                </c:pt>
                <c:pt idx="193">
                  <c:v>24</c:v>
                </c:pt>
                <c:pt idx="194">
                  <c:v>26</c:v>
                </c:pt>
                <c:pt idx="195">
                  <c:v>24</c:v>
                </c:pt>
                <c:pt idx="196">
                  <c:v>28</c:v>
                </c:pt>
                <c:pt idx="197">
                  <c:v>29</c:v>
                </c:pt>
                <c:pt idx="198">
                  <c:v>25</c:v>
                </c:pt>
                <c:pt idx="199">
                  <c:v>26</c:v>
                </c:pt>
                <c:pt idx="200">
                  <c:v>34</c:v>
                </c:pt>
                <c:pt idx="201">
                  <c:v>32</c:v>
                </c:pt>
                <c:pt idx="202">
                  <c:v>24</c:v>
                </c:pt>
                <c:pt idx="203">
                  <c:v>26</c:v>
                </c:pt>
                <c:pt idx="204">
                  <c:v>27</c:v>
                </c:pt>
                <c:pt idx="205">
                  <c:v>26</c:v>
                </c:pt>
                <c:pt idx="206">
                  <c:v>31</c:v>
                </c:pt>
                <c:pt idx="207">
                  <c:v>30</c:v>
                </c:pt>
                <c:pt idx="208">
                  <c:v>27</c:v>
                </c:pt>
                <c:pt idx="209">
                  <c:v>31</c:v>
                </c:pt>
                <c:pt idx="210">
                  <c:v>30</c:v>
                </c:pt>
                <c:pt idx="211">
                  <c:v>29</c:v>
                </c:pt>
                <c:pt idx="212">
                  <c:v>33</c:v>
                </c:pt>
                <c:pt idx="213">
                  <c:v>33</c:v>
                </c:pt>
                <c:pt idx="214">
                  <c:v>29</c:v>
                </c:pt>
                <c:pt idx="215">
                  <c:v>31</c:v>
                </c:pt>
                <c:pt idx="216">
                  <c:v>31</c:v>
                </c:pt>
                <c:pt idx="217">
                  <c:v>33</c:v>
                </c:pt>
                <c:pt idx="218">
                  <c:v>31</c:v>
                </c:pt>
                <c:pt idx="219">
                  <c:v>37</c:v>
                </c:pt>
                <c:pt idx="220">
                  <c:v>35</c:v>
                </c:pt>
                <c:pt idx="221">
                  <c:v>35</c:v>
                </c:pt>
                <c:pt idx="222">
                  <c:v>37</c:v>
                </c:pt>
                <c:pt idx="223">
                  <c:v>29</c:v>
                </c:pt>
                <c:pt idx="224">
                  <c:v>31</c:v>
                </c:pt>
                <c:pt idx="225">
                  <c:v>30</c:v>
                </c:pt>
                <c:pt idx="226">
                  <c:v>31</c:v>
                </c:pt>
                <c:pt idx="227">
                  <c:v>36</c:v>
                </c:pt>
                <c:pt idx="228">
                  <c:v>33</c:v>
                </c:pt>
                <c:pt idx="229">
                  <c:v>27</c:v>
                </c:pt>
                <c:pt idx="230">
                  <c:v>32</c:v>
                </c:pt>
                <c:pt idx="231">
                  <c:v>28</c:v>
                </c:pt>
                <c:pt idx="232">
                  <c:v>31</c:v>
                </c:pt>
                <c:pt idx="233">
                  <c:v>31</c:v>
                </c:pt>
                <c:pt idx="234">
                  <c:v>29</c:v>
                </c:pt>
                <c:pt idx="235">
                  <c:v>33</c:v>
                </c:pt>
                <c:pt idx="236">
                  <c:v>34</c:v>
                </c:pt>
                <c:pt idx="237">
                  <c:v>34</c:v>
                </c:pt>
                <c:pt idx="238">
                  <c:v>35</c:v>
                </c:pt>
                <c:pt idx="239">
                  <c:v>29</c:v>
                </c:pt>
                <c:pt idx="240">
                  <c:v>33</c:v>
                </c:pt>
                <c:pt idx="241">
                  <c:v>33</c:v>
                </c:pt>
                <c:pt idx="242">
                  <c:v>36</c:v>
                </c:pt>
                <c:pt idx="243">
                  <c:v>35</c:v>
                </c:pt>
                <c:pt idx="244">
                  <c:v>37</c:v>
                </c:pt>
                <c:pt idx="245">
                  <c:v>37</c:v>
                </c:pt>
                <c:pt idx="246">
                  <c:v>35</c:v>
                </c:pt>
                <c:pt idx="247">
                  <c:v>35</c:v>
                </c:pt>
                <c:pt idx="248">
                  <c:v>33</c:v>
                </c:pt>
                <c:pt idx="249">
                  <c:v>34</c:v>
                </c:pt>
                <c:pt idx="250">
                  <c:v>35</c:v>
                </c:pt>
                <c:pt idx="251">
                  <c:v>33</c:v>
                </c:pt>
                <c:pt idx="252">
                  <c:v>32</c:v>
                </c:pt>
                <c:pt idx="253">
                  <c:v>35</c:v>
                </c:pt>
                <c:pt idx="254">
                  <c:v>30</c:v>
                </c:pt>
                <c:pt idx="255">
                  <c:v>30</c:v>
                </c:pt>
              </c:numCache>
            </c:numRef>
          </c:val>
          <c:smooth val="0"/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Sheet2!$CL$3084:$CL$3339</c:f>
              <c:numCache>
                <c:formatCode>General</c:formatCode>
                <c:ptCount val="256"/>
                <c:pt idx="0">
                  <c:v>16</c:v>
                </c:pt>
                <c:pt idx="1">
                  <c:v>14</c:v>
                </c:pt>
                <c:pt idx="2">
                  <c:v>20</c:v>
                </c:pt>
                <c:pt idx="3">
                  <c:v>19</c:v>
                </c:pt>
                <c:pt idx="4">
                  <c:v>18</c:v>
                </c:pt>
                <c:pt idx="5">
                  <c:v>20</c:v>
                </c:pt>
                <c:pt idx="6">
                  <c:v>19</c:v>
                </c:pt>
                <c:pt idx="7">
                  <c:v>19</c:v>
                </c:pt>
                <c:pt idx="8">
                  <c:v>23</c:v>
                </c:pt>
                <c:pt idx="9">
                  <c:v>17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25</c:v>
                </c:pt>
                <c:pt idx="14">
                  <c:v>19</c:v>
                </c:pt>
                <c:pt idx="15">
                  <c:v>21</c:v>
                </c:pt>
                <c:pt idx="16">
                  <c:v>20</c:v>
                </c:pt>
                <c:pt idx="17">
                  <c:v>23</c:v>
                </c:pt>
                <c:pt idx="18">
                  <c:v>23</c:v>
                </c:pt>
                <c:pt idx="19">
                  <c:v>22</c:v>
                </c:pt>
                <c:pt idx="20">
                  <c:v>18</c:v>
                </c:pt>
                <c:pt idx="21">
                  <c:v>16</c:v>
                </c:pt>
                <c:pt idx="22">
                  <c:v>21</c:v>
                </c:pt>
                <c:pt idx="23">
                  <c:v>17</c:v>
                </c:pt>
                <c:pt idx="24">
                  <c:v>19</c:v>
                </c:pt>
                <c:pt idx="25">
                  <c:v>18</c:v>
                </c:pt>
                <c:pt idx="26">
                  <c:v>17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16</c:v>
                </c:pt>
                <c:pt idx="34">
                  <c:v>17</c:v>
                </c:pt>
                <c:pt idx="35">
                  <c:v>20</c:v>
                </c:pt>
                <c:pt idx="36">
                  <c:v>18</c:v>
                </c:pt>
                <c:pt idx="37">
                  <c:v>20</c:v>
                </c:pt>
                <c:pt idx="38">
                  <c:v>19</c:v>
                </c:pt>
                <c:pt idx="39">
                  <c:v>16</c:v>
                </c:pt>
                <c:pt idx="40">
                  <c:v>19</c:v>
                </c:pt>
                <c:pt idx="41">
                  <c:v>16</c:v>
                </c:pt>
                <c:pt idx="42">
                  <c:v>19</c:v>
                </c:pt>
                <c:pt idx="43">
                  <c:v>21</c:v>
                </c:pt>
                <c:pt idx="44">
                  <c:v>15</c:v>
                </c:pt>
                <c:pt idx="45">
                  <c:v>16</c:v>
                </c:pt>
                <c:pt idx="46">
                  <c:v>18</c:v>
                </c:pt>
                <c:pt idx="47">
                  <c:v>18</c:v>
                </c:pt>
                <c:pt idx="48">
                  <c:v>16</c:v>
                </c:pt>
                <c:pt idx="49">
                  <c:v>18</c:v>
                </c:pt>
                <c:pt idx="50">
                  <c:v>22</c:v>
                </c:pt>
                <c:pt idx="51">
                  <c:v>17</c:v>
                </c:pt>
                <c:pt idx="52">
                  <c:v>16</c:v>
                </c:pt>
                <c:pt idx="53">
                  <c:v>22</c:v>
                </c:pt>
                <c:pt idx="54">
                  <c:v>17</c:v>
                </c:pt>
                <c:pt idx="55">
                  <c:v>21</c:v>
                </c:pt>
                <c:pt idx="56">
                  <c:v>23</c:v>
                </c:pt>
                <c:pt idx="57">
                  <c:v>23</c:v>
                </c:pt>
                <c:pt idx="58">
                  <c:v>20</c:v>
                </c:pt>
                <c:pt idx="59">
                  <c:v>22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23</c:v>
                </c:pt>
                <c:pt idx="64">
                  <c:v>20</c:v>
                </c:pt>
                <c:pt idx="65">
                  <c:v>20</c:v>
                </c:pt>
                <c:pt idx="66">
                  <c:v>25</c:v>
                </c:pt>
                <c:pt idx="67">
                  <c:v>22</c:v>
                </c:pt>
                <c:pt idx="68">
                  <c:v>18</c:v>
                </c:pt>
                <c:pt idx="69">
                  <c:v>17</c:v>
                </c:pt>
                <c:pt idx="70">
                  <c:v>18</c:v>
                </c:pt>
                <c:pt idx="71">
                  <c:v>18</c:v>
                </c:pt>
                <c:pt idx="72">
                  <c:v>22</c:v>
                </c:pt>
                <c:pt idx="73">
                  <c:v>18</c:v>
                </c:pt>
                <c:pt idx="74">
                  <c:v>18</c:v>
                </c:pt>
                <c:pt idx="75">
                  <c:v>16</c:v>
                </c:pt>
                <c:pt idx="76">
                  <c:v>19</c:v>
                </c:pt>
                <c:pt idx="77">
                  <c:v>15</c:v>
                </c:pt>
                <c:pt idx="78">
                  <c:v>21</c:v>
                </c:pt>
                <c:pt idx="79">
                  <c:v>22</c:v>
                </c:pt>
                <c:pt idx="80">
                  <c:v>18</c:v>
                </c:pt>
                <c:pt idx="81">
                  <c:v>17</c:v>
                </c:pt>
                <c:pt idx="82">
                  <c:v>20</c:v>
                </c:pt>
                <c:pt idx="83">
                  <c:v>21</c:v>
                </c:pt>
                <c:pt idx="84">
                  <c:v>20</c:v>
                </c:pt>
                <c:pt idx="85">
                  <c:v>20</c:v>
                </c:pt>
                <c:pt idx="86">
                  <c:v>22</c:v>
                </c:pt>
                <c:pt idx="87">
                  <c:v>18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24</c:v>
                </c:pt>
                <c:pt idx="92">
                  <c:v>18</c:v>
                </c:pt>
                <c:pt idx="93">
                  <c:v>21</c:v>
                </c:pt>
                <c:pt idx="94">
                  <c:v>22</c:v>
                </c:pt>
                <c:pt idx="95">
                  <c:v>19</c:v>
                </c:pt>
                <c:pt idx="96">
                  <c:v>22</c:v>
                </c:pt>
                <c:pt idx="97">
                  <c:v>23</c:v>
                </c:pt>
                <c:pt idx="98">
                  <c:v>22</c:v>
                </c:pt>
                <c:pt idx="99">
                  <c:v>21</c:v>
                </c:pt>
                <c:pt idx="100">
                  <c:v>23</c:v>
                </c:pt>
                <c:pt idx="101">
                  <c:v>25</c:v>
                </c:pt>
                <c:pt idx="102">
                  <c:v>22</c:v>
                </c:pt>
                <c:pt idx="103">
                  <c:v>24</c:v>
                </c:pt>
                <c:pt idx="104">
                  <c:v>22</c:v>
                </c:pt>
                <c:pt idx="105">
                  <c:v>20</c:v>
                </c:pt>
                <c:pt idx="106">
                  <c:v>23</c:v>
                </c:pt>
                <c:pt idx="107">
                  <c:v>24</c:v>
                </c:pt>
                <c:pt idx="108">
                  <c:v>23</c:v>
                </c:pt>
                <c:pt idx="109">
                  <c:v>21</c:v>
                </c:pt>
                <c:pt idx="110">
                  <c:v>24</c:v>
                </c:pt>
                <c:pt idx="111">
                  <c:v>21</c:v>
                </c:pt>
                <c:pt idx="112">
                  <c:v>20</c:v>
                </c:pt>
                <c:pt idx="113">
                  <c:v>21</c:v>
                </c:pt>
                <c:pt idx="114">
                  <c:v>22</c:v>
                </c:pt>
                <c:pt idx="115">
                  <c:v>20</c:v>
                </c:pt>
                <c:pt idx="116">
                  <c:v>24</c:v>
                </c:pt>
                <c:pt idx="117">
                  <c:v>21</c:v>
                </c:pt>
                <c:pt idx="118">
                  <c:v>23</c:v>
                </c:pt>
                <c:pt idx="119">
                  <c:v>23</c:v>
                </c:pt>
                <c:pt idx="120">
                  <c:v>21</c:v>
                </c:pt>
                <c:pt idx="121">
                  <c:v>21</c:v>
                </c:pt>
                <c:pt idx="122">
                  <c:v>22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23</c:v>
                </c:pt>
                <c:pt idx="127">
                  <c:v>23</c:v>
                </c:pt>
                <c:pt idx="128">
                  <c:v>21</c:v>
                </c:pt>
                <c:pt idx="129">
                  <c:v>23</c:v>
                </c:pt>
                <c:pt idx="130">
                  <c:v>19</c:v>
                </c:pt>
                <c:pt idx="131">
                  <c:v>20</c:v>
                </c:pt>
                <c:pt idx="132">
                  <c:v>22</c:v>
                </c:pt>
                <c:pt idx="133">
                  <c:v>18</c:v>
                </c:pt>
                <c:pt idx="134">
                  <c:v>22</c:v>
                </c:pt>
                <c:pt idx="135">
                  <c:v>25</c:v>
                </c:pt>
                <c:pt idx="136">
                  <c:v>19</c:v>
                </c:pt>
                <c:pt idx="137">
                  <c:v>21</c:v>
                </c:pt>
                <c:pt idx="138">
                  <c:v>19</c:v>
                </c:pt>
                <c:pt idx="139">
                  <c:v>20</c:v>
                </c:pt>
                <c:pt idx="140">
                  <c:v>17</c:v>
                </c:pt>
                <c:pt idx="141">
                  <c:v>19</c:v>
                </c:pt>
                <c:pt idx="142">
                  <c:v>20</c:v>
                </c:pt>
                <c:pt idx="143">
                  <c:v>23</c:v>
                </c:pt>
                <c:pt idx="144">
                  <c:v>21</c:v>
                </c:pt>
                <c:pt idx="145">
                  <c:v>20</c:v>
                </c:pt>
                <c:pt idx="146">
                  <c:v>21</c:v>
                </c:pt>
                <c:pt idx="147">
                  <c:v>20</c:v>
                </c:pt>
                <c:pt idx="148">
                  <c:v>20</c:v>
                </c:pt>
                <c:pt idx="149">
                  <c:v>24</c:v>
                </c:pt>
                <c:pt idx="150">
                  <c:v>23</c:v>
                </c:pt>
                <c:pt idx="151">
                  <c:v>22</c:v>
                </c:pt>
                <c:pt idx="152">
                  <c:v>24</c:v>
                </c:pt>
                <c:pt idx="153">
                  <c:v>20</c:v>
                </c:pt>
                <c:pt idx="154">
                  <c:v>25</c:v>
                </c:pt>
                <c:pt idx="155">
                  <c:v>19</c:v>
                </c:pt>
                <c:pt idx="156">
                  <c:v>23</c:v>
                </c:pt>
                <c:pt idx="157">
                  <c:v>21</c:v>
                </c:pt>
                <c:pt idx="158">
                  <c:v>25</c:v>
                </c:pt>
                <c:pt idx="159">
                  <c:v>21</c:v>
                </c:pt>
                <c:pt idx="160">
                  <c:v>19</c:v>
                </c:pt>
                <c:pt idx="161">
                  <c:v>24</c:v>
                </c:pt>
                <c:pt idx="162">
                  <c:v>23</c:v>
                </c:pt>
                <c:pt idx="163">
                  <c:v>20</c:v>
                </c:pt>
                <c:pt idx="164">
                  <c:v>21</c:v>
                </c:pt>
                <c:pt idx="165">
                  <c:v>23</c:v>
                </c:pt>
                <c:pt idx="166">
                  <c:v>22</c:v>
                </c:pt>
                <c:pt idx="167">
                  <c:v>23</c:v>
                </c:pt>
                <c:pt idx="168">
                  <c:v>23</c:v>
                </c:pt>
                <c:pt idx="169">
                  <c:v>20</c:v>
                </c:pt>
                <c:pt idx="170">
                  <c:v>19</c:v>
                </c:pt>
                <c:pt idx="171">
                  <c:v>24</c:v>
                </c:pt>
                <c:pt idx="172">
                  <c:v>23</c:v>
                </c:pt>
                <c:pt idx="173">
                  <c:v>22</c:v>
                </c:pt>
                <c:pt idx="174">
                  <c:v>24</c:v>
                </c:pt>
                <c:pt idx="175">
                  <c:v>26</c:v>
                </c:pt>
                <c:pt idx="176">
                  <c:v>24</c:v>
                </c:pt>
                <c:pt idx="177">
                  <c:v>25</c:v>
                </c:pt>
                <c:pt idx="178">
                  <c:v>26</c:v>
                </c:pt>
                <c:pt idx="179">
                  <c:v>19</c:v>
                </c:pt>
                <c:pt idx="180">
                  <c:v>23</c:v>
                </c:pt>
                <c:pt idx="181">
                  <c:v>22</c:v>
                </c:pt>
                <c:pt idx="182">
                  <c:v>20</c:v>
                </c:pt>
                <c:pt idx="183">
                  <c:v>22</c:v>
                </c:pt>
                <c:pt idx="184">
                  <c:v>19</c:v>
                </c:pt>
                <c:pt idx="185">
                  <c:v>20</c:v>
                </c:pt>
                <c:pt idx="186">
                  <c:v>25</c:v>
                </c:pt>
                <c:pt idx="187">
                  <c:v>22</c:v>
                </c:pt>
                <c:pt idx="188">
                  <c:v>23</c:v>
                </c:pt>
                <c:pt idx="189">
                  <c:v>22</c:v>
                </c:pt>
                <c:pt idx="190">
                  <c:v>18</c:v>
                </c:pt>
                <c:pt idx="191">
                  <c:v>21</c:v>
                </c:pt>
                <c:pt idx="192">
                  <c:v>16</c:v>
                </c:pt>
                <c:pt idx="193">
                  <c:v>18</c:v>
                </c:pt>
                <c:pt idx="194">
                  <c:v>18</c:v>
                </c:pt>
                <c:pt idx="195">
                  <c:v>19</c:v>
                </c:pt>
                <c:pt idx="196">
                  <c:v>23</c:v>
                </c:pt>
                <c:pt idx="197">
                  <c:v>20</c:v>
                </c:pt>
                <c:pt idx="198">
                  <c:v>20</c:v>
                </c:pt>
                <c:pt idx="199">
                  <c:v>21</c:v>
                </c:pt>
                <c:pt idx="200">
                  <c:v>21</c:v>
                </c:pt>
                <c:pt idx="201">
                  <c:v>24</c:v>
                </c:pt>
                <c:pt idx="202">
                  <c:v>20</c:v>
                </c:pt>
                <c:pt idx="203">
                  <c:v>23</c:v>
                </c:pt>
                <c:pt idx="204">
                  <c:v>18</c:v>
                </c:pt>
                <c:pt idx="205">
                  <c:v>23</c:v>
                </c:pt>
                <c:pt idx="206">
                  <c:v>22</c:v>
                </c:pt>
                <c:pt idx="207">
                  <c:v>23</c:v>
                </c:pt>
                <c:pt idx="208">
                  <c:v>24</c:v>
                </c:pt>
                <c:pt idx="209">
                  <c:v>24</c:v>
                </c:pt>
                <c:pt idx="210">
                  <c:v>25</c:v>
                </c:pt>
                <c:pt idx="211">
                  <c:v>27</c:v>
                </c:pt>
                <c:pt idx="212">
                  <c:v>20</c:v>
                </c:pt>
                <c:pt idx="213">
                  <c:v>23</c:v>
                </c:pt>
                <c:pt idx="214">
                  <c:v>21</c:v>
                </c:pt>
                <c:pt idx="215">
                  <c:v>18</c:v>
                </c:pt>
                <c:pt idx="216">
                  <c:v>21</c:v>
                </c:pt>
                <c:pt idx="217">
                  <c:v>20</c:v>
                </c:pt>
                <c:pt idx="218">
                  <c:v>23</c:v>
                </c:pt>
                <c:pt idx="219">
                  <c:v>22</c:v>
                </c:pt>
                <c:pt idx="220">
                  <c:v>23</c:v>
                </c:pt>
                <c:pt idx="221">
                  <c:v>24</c:v>
                </c:pt>
                <c:pt idx="222">
                  <c:v>22</c:v>
                </c:pt>
                <c:pt idx="223">
                  <c:v>20</c:v>
                </c:pt>
                <c:pt idx="224">
                  <c:v>22</c:v>
                </c:pt>
                <c:pt idx="225">
                  <c:v>22</c:v>
                </c:pt>
                <c:pt idx="226">
                  <c:v>18</c:v>
                </c:pt>
                <c:pt idx="227">
                  <c:v>27</c:v>
                </c:pt>
                <c:pt idx="228">
                  <c:v>21</c:v>
                </c:pt>
                <c:pt idx="229">
                  <c:v>20</c:v>
                </c:pt>
                <c:pt idx="230">
                  <c:v>16</c:v>
                </c:pt>
                <c:pt idx="231">
                  <c:v>17</c:v>
                </c:pt>
                <c:pt idx="232">
                  <c:v>22</c:v>
                </c:pt>
                <c:pt idx="233">
                  <c:v>15</c:v>
                </c:pt>
                <c:pt idx="234">
                  <c:v>18</c:v>
                </c:pt>
                <c:pt idx="235">
                  <c:v>20</c:v>
                </c:pt>
                <c:pt idx="236">
                  <c:v>21</c:v>
                </c:pt>
                <c:pt idx="237">
                  <c:v>22</c:v>
                </c:pt>
                <c:pt idx="238">
                  <c:v>22</c:v>
                </c:pt>
                <c:pt idx="239">
                  <c:v>20</c:v>
                </c:pt>
                <c:pt idx="240">
                  <c:v>22</c:v>
                </c:pt>
                <c:pt idx="241">
                  <c:v>23</c:v>
                </c:pt>
                <c:pt idx="242">
                  <c:v>21</c:v>
                </c:pt>
                <c:pt idx="243">
                  <c:v>22</c:v>
                </c:pt>
                <c:pt idx="244">
                  <c:v>20</c:v>
                </c:pt>
                <c:pt idx="245">
                  <c:v>19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20</c:v>
                </c:pt>
                <c:pt idx="250">
                  <c:v>21</c:v>
                </c:pt>
                <c:pt idx="251">
                  <c:v>18</c:v>
                </c:pt>
                <c:pt idx="252">
                  <c:v>20</c:v>
                </c:pt>
                <c:pt idx="253">
                  <c:v>22</c:v>
                </c:pt>
                <c:pt idx="254">
                  <c:v>22</c:v>
                </c:pt>
                <c:pt idx="255">
                  <c:v>20</c:v>
                </c:pt>
              </c:numCache>
            </c:numRef>
          </c:val>
          <c:smooth val="0"/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Sheet2!$CM$3084:$CM$3339</c:f>
              <c:numCache>
                <c:formatCode>General</c:formatCode>
                <c:ptCount val="256"/>
                <c:pt idx="0">
                  <c:v>20</c:v>
                </c:pt>
                <c:pt idx="1">
                  <c:v>14</c:v>
                </c:pt>
                <c:pt idx="2">
                  <c:v>17</c:v>
                </c:pt>
                <c:pt idx="3">
                  <c:v>16</c:v>
                </c:pt>
                <c:pt idx="4">
                  <c:v>18</c:v>
                </c:pt>
                <c:pt idx="5">
                  <c:v>20</c:v>
                </c:pt>
                <c:pt idx="6">
                  <c:v>18</c:v>
                </c:pt>
                <c:pt idx="7">
                  <c:v>17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17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21</c:v>
                </c:pt>
                <c:pt idx="17">
                  <c:v>18</c:v>
                </c:pt>
                <c:pt idx="18">
                  <c:v>21</c:v>
                </c:pt>
                <c:pt idx="19">
                  <c:v>19</c:v>
                </c:pt>
                <c:pt idx="20">
                  <c:v>19</c:v>
                </c:pt>
                <c:pt idx="21">
                  <c:v>15</c:v>
                </c:pt>
                <c:pt idx="22">
                  <c:v>16</c:v>
                </c:pt>
                <c:pt idx="23">
                  <c:v>18</c:v>
                </c:pt>
                <c:pt idx="24">
                  <c:v>16</c:v>
                </c:pt>
                <c:pt idx="25">
                  <c:v>18</c:v>
                </c:pt>
                <c:pt idx="26">
                  <c:v>14</c:v>
                </c:pt>
                <c:pt idx="27">
                  <c:v>16</c:v>
                </c:pt>
                <c:pt idx="28">
                  <c:v>18</c:v>
                </c:pt>
                <c:pt idx="29">
                  <c:v>17</c:v>
                </c:pt>
                <c:pt idx="30">
                  <c:v>18</c:v>
                </c:pt>
                <c:pt idx="31">
                  <c:v>19</c:v>
                </c:pt>
                <c:pt idx="32">
                  <c:v>17</c:v>
                </c:pt>
                <c:pt idx="33">
                  <c:v>18</c:v>
                </c:pt>
                <c:pt idx="34">
                  <c:v>16</c:v>
                </c:pt>
                <c:pt idx="35">
                  <c:v>18</c:v>
                </c:pt>
                <c:pt idx="36">
                  <c:v>17</c:v>
                </c:pt>
                <c:pt idx="37">
                  <c:v>16</c:v>
                </c:pt>
                <c:pt idx="38">
                  <c:v>16</c:v>
                </c:pt>
                <c:pt idx="39">
                  <c:v>17</c:v>
                </c:pt>
                <c:pt idx="40">
                  <c:v>16</c:v>
                </c:pt>
                <c:pt idx="41">
                  <c:v>20</c:v>
                </c:pt>
                <c:pt idx="42">
                  <c:v>17</c:v>
                </c:pt>
                <c:pt idx="43">
                  <c:v>14</c:v>
                </c:pt>
                <c:pt idx="44">
                  <c:v>18</c:v>
                </c:pt>
                <c:pt idx="45">
                  <c:v>17</c:v>
                </c:pt>
                <c:pt idx="46">
                  <c:v>21</c:v>
                </c:pt>
                <c:pt idx="47">
                  <c:v>18</c:v>
                </c:pt>
                <c:pt idx="48">
                  <c:v>18</c:v>
                </c:pt>
                <c:pt idx="49">
                  <c:v>15</c:v>
                </c:pt>
                <c:pt idx="50">
                  <c:v>19</c:v>
                </c:pt>
                <c:pt idx="51">
                  <c:v>18</c:v>
                </c:pt>
                <c:pt idx="52">
                  <c:v>16</c:v>
                </c:pt>
                <c:pt idx="53">
                  <c:v>17</c:v>
                </c:pt>
                <c:pt idx="54">
                  <c:v>15</c:v>
                </c:pt>
                <c:pt idx="55">
                  <c:v>19</c:v>
                </c:pt>
                <c:pt idx="56">
                  <c:v>17</c:v>
                </c:pt>
                <c:pt idx="57">
                  <c:v>21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22</c:v>
                </c:pt>
                <c:pt idx="62">
                  <c:v>20</c:v>
                </c:pt>
                <c:pt idx="63">
                  <c:v>21</c:v>
                </c:pt>
                <c:pt idx="64">
                  <c:v>18</c:v>
                </c:pt>
                <c:pt idx="65">
                  <c:v>18</c:v>
                </c:pt>
                <c:pt idx="66">
                  <c:v>19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17</c:v>
                </c:pt>
                <c:pt idx="71">
                  <c:v>16</c:v>
                </c:pt>
                <c:pt idx="72">
                  <c:v>16</c:v>
                </c:pt>
                <c:pt idx="73">
                  <c:v>17</c:v>
                </c:pt>
                <c:pt idx="74">
                  <c:v>17</c:v>
                </c:pt>
                <c:pt idx="75">
                  <c:v>18</c:v>
                </c:pt>
                <c:pt idx="76">
                  <c:v>17</c:v>
                </c:pt>
                <c:pt idx="77">
                  <c:v>18</c:v>
                </c:pt>
                <c:pt idx="78">
                  <c:v>15</c:v>
                </c:pt>
                <c:pt idx="79">
                  <c:v>20</c:v>
                </c:pt>
                <c:pt idx="80">
                  <c:v>17</c:v>
                </c:pt>
                <c:pt idx="81">
                  <c:v>13</c:v>
                </c:pt>
                <c:pt idx="82">
                  <c:v>16</c:v>
                </c:pt>
                <c:pt idx="83">
                  <c:v>17</c:v>
                </c:pt>
                <c:pt idx="84">
                  <c:v>17</c:v>
                </c:pt>
                <c:pt idx="85">
                  <c:v>18</c:v>
                </c:pt>
                <c:pt idx="86">
                  <c:v>17</c:v>
                </c:pt>
                <c:pt idx="87">
                  <c:v>18</c:v>
                </c:pt>
                <c:pt idx="88">
                  <c:v>18</c:v>
                </c:pt>
                <c:pt idx="89">
                  <c:v>20</c:v>
                </c:pt>
                <c:pt idx="90">
                  <c:v>19</c:v>
                </c:pt>
                <c:pt idx="91">
                  <c:v>19</c:v>
                </c:pt>
                <c:pt idx="92">
                  <c:v>17</c:v>
                </c:pt>
                <c:pt idx="93">
                  <c:v>20</c:v>
                </c:pt>
                <c:pt idx="94">
                  <c:v>19</c:v>
                </c:pt>
                <c:pt idx="95">
                  <c:v>24</c:v>
                </c:pt>
                <c:pt idx="96">
                  <c:v>19</c:v>
                </c:pt>
                <c:pt idx="97">
                  <c:v>18</c:v>
                </c:pt>
                <c:pt idx="98">
                  <c:v>20</c:v>
                </c:pt>
                <c:pt idx="99">
                  <c:v>19</c:v>
                </c:pt>
                <c:pt idx="100">
                  <c:v>20</c:v>
                </c:pt>
                <c:pt idx="101">
                  <c:v>20</c:v>
                </c:pt>
                <c:pt idx="102">
                  <c:v>25</c:v>
                </c:pt>
                <c:pt idx="103">
                  <c:v>19</c:v>
                </c:pt>
                <c:pt idx="104">
                  <c:v>23</c:v>
                </c:pt>
                <c:pt idx="105">
                  <c:v>20</c:v>
                </c:pt>
                <c:pt idx="106">
                  <c:v>23</c:v>
                </c:pt>
                <c:pt idx="107">
                  <c:v>22</c:v>
                </c:pt>
                <c:pt idx="108">
                  <c:v>22</c:v>
                </c:pt>
                <c:pt idx="109">
                  <c:v>18</c:v>
                </c:pt>
                <c:pt idx="110">
                  <c:v>20</c:v>
                </c:pt>
                <c:pt idx="111">
                  <c:v>16</c:v>
                </c:pt>
                <c:pt idx="112">
                  <c:v>18</c:v>
                </c:pt>
                <c:pt idx="113">
                  <c:v>18</c:v>
                </c:pt>
                <c:pt idx="114">
                  <c:v>19</c:v>
                </c:pt>
                <c:pt idx="115">
                  <c:v>19</c:v>
                </c:pt>
                <c:pt idx="116">
                  <c:v>23</c:v>
                </c:pt>
                <c:pt idx="117">
                  <c:v>19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21</c:v>
                </c:pt>
                <c:pt idx="122">
                  <c:v>22</c:v>
                </c:pt>
                <c:pt idx="123">
                  <c:v>19</c:v>
                </c:pt>
                <c:pt idx="124">
                  <c:v>21</c:v>
                </c:pt>
                <c:pt idx="125">
                  <c:v>21</c:v>
                </c:pt>
                <c:pt idx="126">
                  <c:v>19</c:v>
                </c:pt>
                <c:pt idx="127">
                  <c:v>19</c:v>
                </c:pt>
                <c:pt idx="128">
                  <c:v>18</c:v>
                </c:pt>
                <c:pt idx="129">
                  <c:v>20</c:v>
                </c:pt>
                <c:pt idx="130">
                  <c:v>17</c:v>
                </c:pt>
                <c:pt idx="131">
                  <c:v>21</c:v>
                </c:pt>
                <c:pt idx="132">
                  <c:v>21</c:v>
                </c:pt>
                <c:pt idx="133">
                  <c:v>19</c:v>
                </c:pt>
                <c:pt idx="134">
                  <c:v>20</c:v>
                </c:pt>
                <c:pt idx="135">
                  <c:v>23</c:v>
                </c:pt>
                <c:pt idx="136">
                  <c:v>18</c:v>
                </c:pt>
                <c:pt idx="137">
                  <c:v>21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17</c:v>
                </c:pt>
                <c:pt idx="143">
                  <c:v>22</c:v>
                </c:pt>
                <c:pt idx="144">
                  <c:v>22</c:v>
                </c:pt>
                <c:pt idx="145">
                  <c:v>18</c:v>
                </c:pt>
                <c:pt idx="146">
                  <c:v>19</c:v>
                </c:pt>
                <c:pt idx="147">
                  <c:v>17</c:v>
                </c:pt>
                <c:pt idx="148">
                  <c:v>20</c:v>
                </c:pt>
                <c:pt idx="149">
                  <c:v>22</c:v>
                </c:pt>
                <c:pt idx="150">
                  <c:v>23</c:v>
                </c:pt>
                <c:pt idx="151">
                  <c:v>19</c:v>
                </c:pt>
                <c:pt idx="152">
                  <c:v>21</c:v>
                </c:pt>
                <c:pt idx="153">
                  <c:v>18</c:v>
                </c:pt>
                <c:pt idx="154">
                  <c:v>17</c:v>
                </c:pt>
                <c:pt idx="155">
                  <c:v>19</c:v>
                </c:pt>
                <c:pt idx="156">
                  <c:v>21</c:v>
                </c:pt>
                <c:pt idx="157">
                  <c:v>18</c:v>
                </c:pt>
                <c:pt idx="158">
                  <c:v>22</c:v>
                </c:pt>
                <c:pt idx="159">
                  <c:v>19</c:v>
                </c:pt>
                <c:pt idx="160">
                  <c:v>20</c:v>
                </c:pt>
                <c:pt idx="161">
                  <c:v>19</c:v>
                </c:pt>
                <c:pt idx="162">
                  <c:v>21</c:v>
                </c:pt>
                <c:pt idx="163">
                  <c:v>18</c:v>
                </c:pt>
                <c:pt idx="164">
                  <c:v>20</c:v>
                </c:pt>
                <c:pt idx="165">
                  <c:v>20</c:v>
                </c:pt>
                <c:pt idx="166">
                  <c:v>16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20</c:v>
                </c:pt>
                <c:pt idx="171">
                  <c:v>20</c:v>
                </c:pt>
                <c:pt idx="172">
                  <c:v>17</c:v>
                </c:pt>
                <c:pt idx="173">
                  <c:v>19</c:v>
                </c:pt>
                <c:pt idx="174">
                  <c:v>20</c:v>
                </c:pt>
                <c:pt idx="175">
                  <c:v>22</c:v>
                </c:pt>
                <c:pt idx="176">
                  <c:v>21</c:v>
                </c:pt>
                <c:pt idx="177">
                  <c:v>19</c:v>
                </c:pt>
                <c:pt idx="178">
                  <c:v>24</c:v>
                </c:pt>
                <c:pt idx="179">
                  <c:v>21</c:v>
                </c:pt>
                <c:pt idx="180">
                  <c:v>24</c:v>
                </c:pt>
                <c:pt idx="181">
                  <c:v>19</c:v>
                </c:pt>
                <c:pt idx="182">
                  <c:v>21</c:v>
                </c:pt>
                <c:pt idx="183">
                  <c:v>22</c:v>
                </c:pt>
                <c:pt idx="184">
                  <c:v>15</c:v>
                </c:pt>
                <c:pt idx="185">
                  <c:v>15</c:v>
                </c:pt>
                <c:pt idx="186">
                  <c:v>21</c:v>
                </c:pt>
                <c:pt idx="187">
                  <c:v>20</c:v>
                </c:pt>
                <c:pt idx="188">
                  <c:v>25</c:v>
                </c:pt>
                <c:pt idx="189">
                  <c:v>21</c:v>
                </c:pt>
                <c:pt idx="190">
                  <c:v>19</c:v>
                </c:pt>
                <c:pt idx="191">
                  <c:v>18</c:v>
                </c:pt>
                <c:pt idx="192">
                  <c:v>18</c:v>
                </c:pt>
                <c:pt idx="193">
                  <c:v>17</c:v>
                </c:pt>
                <c:pt idx="194">
                  <c:v>19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17</c:v>
                </c:pt>
                <c:pt idx="199">
                  <c:v>20</c:v>
                </c:pt>
                <c:pt idx="200">
                  <c:v>19</c:v>
                </c:pt>
                <c:pt idx="201">
                  <c:v>19</c:v>
                </c:pt>
                <c:pt idx="202">
                  <c:v>17</c:v>
                </c:pt>
                <c:pt idx="203">
                  <c:v>19</c:v>
                </c:pt>
                <c:pt idx="204">
                  <c:v>18</c:v>
                </c:pt>
                <c:pt idx="205">
                  <c:v>18</c:v>
                </c:pt>
                <c:pt idx="206">
                  <c:v>24</c:v>
                </c:pt>
                <c:pt idx="207">
                  <c:v>23</c:v>
                </c:pt>
                <c:pt idx="208">
                  <c:v>18</c:v>
                </c:pt>
                <c:pt idx="209">
                  <c:v>18</c:v>
                </c:pt>
                <c:pt idx="210">
                  <c:v>24</c:v>
                </c:pt>
                <c:pt idx="211">
                  <c:v>18</c:v>
                </c:pt>
                <c:pt idx="212">
                  <c:v>20</c:v>
                </c:pt>
                <c:pt idx="213">
                  <c:v>21</c:v>
                </c:pt>
                <c:pt idx="214">
                  <c:v>19</c:v>
                </c:pt>
                <c:pt idx="215">
                  <c:v>21</c:v>
                </c:pt>
                <c:pt idx="216">
                  <c:v>22</c:v>
                </c:pt>
                <c:pt idx="217">
                  <c:v>23</c:v>
                </c:pt>
                <c:pt idx="218">
                  <c:v>21</c:v>
                </c:pt>
                <c:pt idx="219">
                  <c:v>22</c:v>
                </c:pt>
                <c:pt idx="220">
                  <c:v>23</c:v>
                </c:pt>
                <c:pt idx="221">
                  <c:v>20</c:v>
                </c:pt>
                <c:pt idx="222">
                  <c:v>21</c:v>
                </c:pt>
                <c:pt idx="223">
                  <c:v>21</c:v>
                </c:pt>
                <c:pt idx="224">
                  <c:v>18</c:v>
                </c:pt>
                <c:pt idx="225">
                  <c:v>17</c:v>
                </c:pt>
                <c:pt idx="226">
                  <c:v>20</c:v>
                </c:pt>
                <c:pt idx="227">
                  <c:v>19</c:v>
                </c:pt>
                <c:pt idx="228">
                  <c:v>18</c:v>
                </c:pt>
                <c:pt idx="229">
                  <c:v>19</c:v>
                </c:pt>
                <c:pt idx="230">
                  <c:v>22</c:v>
                </c:pt>
                <c:pt idx="231">
                  <c:v>15</c:v>
                </c:pt>
                <c:pt idx="232">
                  <c:v>17</c:v>
                </c:pt>
                <c:pt idx="233">
                  <c:v>17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17</c:v>
                </c:pt>
                <c:pt idx="238">
                  <c:v>17</c:v>
                </c:pt>
                <c:pt idx="239">
                  <c:v>20</c:v>
                </c:pt>
                <c:pt idx="240">
                  <c:v>18</c:v>
                </c:pt>
                <c:pt idx="241">
                  <c:v>19</c:v>
                </c:pt>
                <c:pt idx="242">
                  <c:v>21</c:v>
                </c:pt>
                <c:pt idx="243">
                  <c:v>16</c:v>
                </c:pt>
                <c:pt idx="244">
                  <c:v>19</c:v>
                </c:pt>
                <c:pt idx="245">
                  <c:v>19</c:v>
                </c:pt>
                <c:pt idx="246">
                  <c:v>22</c:v>
                </c:pt>
                <c:pt idx="247">
                  <c:v>20</c:v>
                </c:pt>
                <c:pt idx="248">
                  <c:v>19</c:v>
                </c:pt>
                <c:pt idx="249">
                  <c:v>18</c:v>
                </c:pt>
                <c:pt idx="250">
                  <c:v>16</c:v>
                </c:pt>
                <c:pt idx="251">
                  <c:v>17</c:v>
                </c:pt>
                <c:pt idx="252">
                  <c:v>17</c:v>
                </c:pt>
                <c:pt idx="253">
                  <c:v>23</c:v>
                </c:pt>
                <c:pt idx="254">
                  <c:v>17</c:v>
                </c:pt>
                <c:pt idx="255">
                  <c:v>18</c:v>
                </c:pt>
              </c:numCache>
            </c:numRef>
          </c:val>
          <c:smooth val="0"/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Sheet2!$CN$3084:$CN$3339</c:f>
              <c:numCache>
                <c:formatCode>General</c:formatCode>
                <c:ptCount val="256"/>
                <c:pt idx="0">
                  <c:v>11</c:v>
                </c:pt>
                <c:pt idx="1">
                  <c:v>12</c:v>
                </c:pt>
                <c:pt idx="2">
                  <c:v>17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15</c:v>
                </c:pt>
                <c:pt idx="18">
                  <c:v>17</c:v>
                </c:pt>
                <c:pt idx="19">
                  <c:v>18</c:v>
                </c:pt>
                <c:pt idx="20">
                  <c:v>12</c:v>
                </c:pt>
                <c:pt idx="21">
                  <c:v>13</c:v>
                </c:pt>
                <c:pt idx="22">
                  <c:v>14</c:v>
                </c:pt>
                <c:pt idx="23">
                  <c:v>11</c:v>
                </c:pt>
                <c:pt idx="24">
                  <c:v>12</c:v>
                </c:pt>
                <c:pt idx="25">
                  <c:v>15</c:v>
                </c:pt>
                <c:pt idx="26">
                  <c:v>12</c:v>
                </c:pt>
                <c:pt idx="27">
                  <c:v>10</c:v>
                </c:pt>
                <c:pt idx="28">
                  <c:v>9</c:v>
                </c:pt>
                <c:pt idx="29">
                  <c:v>9</c:v>
                </c:pt>
                <c:pt idx="30">
                  <c:v>11</c:v>
                </c:pt>
                <c:pt idx="31">
                  <c:v>12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8</c:v>
                </c:pt>
                <c:pt idx="37">
                  <c:v>9</c:v>
                </c:pt>
                <c:pt idx="38">
                  <c:v>8</c:v>
                </c:pt>
                <c:pt idx="39">
                  <c:v>11</c:v>
                </c:pt>
                <c:pt idx="40">
                  <c:v>9</c:v>
                </c:pt>
                <c:pt idx="41">
                  <c:v>10</c:v>
                </c:pt>
                <c:pt idx="42">
                  <c:v>11</c:v>
                </c:pt>
                <c:pt idx="43">
                  <c:v>8</c:v>
                </c:pt>
                <c:pt idx="44">
                  <c:v>7</c:v>
                </c:pt>
                <c:pt idx="45">
                  <c:v>11</c:v>
                </c:pt>
                <c:pt idx="46">
                  <c:v>12</c:v>
                </c:pt>
                <c:pt idx="47">
                  <c:v>11</c:v>
                </c:pt>
                <c:pt idx="48">
                  <c:v>10</c:v>
                </c:pt>
                <c:pt idx="49">
                  <c:v>7</c:v>
                </c:pt>
                <c:pt idx="50">
                  <c:v>10</c:v>
                </c:pt>
                <c:pt idx="51">
                  <c:v>8</c:v>
                </c:pt>
                <c:pt idx="52">
                  <c:v>9</c:v>
                </c:pt>
                <c:pt idx="53">
                  <c:v>11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14</c:v>
                </c:pt>
                <c:pt idx="58">
                  <c:v>11</c:v>
                </c:pt>
                <c:pt idx="59">
                  <c:v>14</c:v>
                </c:pt>
                <c:pt idx="60">
                  <c:v>14</c:v>
                </c:pt>
                <c:pt idx="61">
                  <c:v>15</c:v>
                </c:pt>
                <c:pt idx="62">
                  <c:v>13</c:v>
                </c:pt>
                <c:pt idx="63">
                  <c:v>13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16</c:v>
                </c:pt>
                <c:pt idx="68">
                  <c:v>12</c:v>
                </c:pt>
                <c:pt idx="69">
                  <c:v>16</c:v>
                </c:pt>
                <c:pt idx="70">
                  <c:v>13</c:v>
                </c:pt>
                <c:pt idx="71">
                  <c:v>15</c:v>
                </c:pt>
                <c:pt idx="72">
                  <c:v>17</c:v>
                </c:pt>
                <c:pt idx="73">
                  <c:v>15</c:v>
                </c:pt>
                <c:pt idx="74">
                  <c:v>15</c:v>
                </c:pt>
                <c:pt idx="75">
                  <c:v>14</c:v>
                </c:pt>
                <c:pt idx="76">
                  <c:v>16</c:v>
                </c:pt>
                <c:pt idx="77">
                  <c:v>14</c:v>
                </c:pt>
                <c:pt idx="78">
                  <c:v>16</c:v>
                </c:pt>
                <c:pt idx="79">
                  <c:v>19</c:v>
                </c:pt>
                <c:pt idx="80">
                  <c:v>20</c:v>
                </c:pt>
                <c:pt idx="81">
                  <c:v>19</c:v>
                </c:pt>
                <c:pt idx="82">
                  <c:v>16</c:v>
                </c:pt>
                <c:pt idx="83">
                  <c:v>19</c:v>
                </c:pt>
                <c:pt idx="84">
                  <c:v>21</c:v>
                </c:pt>
                <c:pt idx="85">
                  <c:v>23</c:v>
                </c:pt>
                <c:pt idx="86">
                  <c:v>22</c:v>
                </c:pt>
                <c:pt idx="87">
                  <c:v>23</c:v>
                </c:pt>
                <c:pt idx="88">
                  <c:v>22</c:v>
                </c:pt>
                <c:pt idx="89">
                  <c:v>22</c:v>
                </c:pt>
                <c:pt idx="90">
                  <c:v>20</c:v>
                </c:pt>
                <c:pt idx="91">
                  <c:v>23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24</c:v>
                </c:pt>
                <c:pt idx="96">
                  <c:v>21</c:v>
                </c:pt>
                <c:pt idx="97">
                  <c:v>24</c:v>
                </c:pt>
                <c:pt idx="98">
                  <c:v>27</c:v>
                </c:pt>
                <c:pt idx="99">
                  <c:v>27</c:v>
                </c:pt>
                <c:pt idx="100">
                  <c:v>25</c:v>
                </c:pt>
                <c:pt idx="101">
                  <c:v>25</c:v>
                </c:pt>
                <c:pt idx="102">
                  <c:v>26</c:v>
                </c:pt>
                <c:pt idx="103">
                  <c:v>24</c:v>
                </c:pt>
                <c:pt idx="104">
                  <c:v>28</c:v>
                </c:pt>
                <c:pt idx="105">
                  <c:v>35</c:v>
                </c:pt>
                <c:pt idx="106">
                  <c:v>32</c:v>
                </c:pt>
                <c:pt idx="107">
                  <c:v>29</c:v>
                </c:pt>
                <c:pt idx="108">
                  <c:v>25</c:v>
                </c:pt>
                <c:pt idx="109">
                  <c:v>30</c:v>
                </c:pt>
                <c:pt idx="110">
                  <c:v>32</c:v>
                </c:pt>
                <c:pt idx="111">
                  <c:v>29</c:v>
                </c:pt>
                <c:pt idx="112">
                  <c:v>26</c:v>
                </c:pt>
                <c:pt idx="113">
                  <c:v>29</c:v>
                </c:pt>
                <c:pt idx="114">
                  <c:v>28</c:v>
                </c:pt>
                <c:pt idx="115">
                  <c:v>26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35</c:v>
                </c:pt>
                <c:pt idx="120">
                  <c:v>31</c:v>
                </c:pt>
                <c:pt idx="121">
                  <c:v>28</c:v>
                </c:pt>
                <c:pt idx="122">
                  <c:v>33</c:v>
                </c:pt>
                <c:pt idx="123">
                  <c:v>27</c:v>
                </c:pt>
                <c:pt idx="124">
                  <c:v>30</c:v>
                </c:pt>
                <c:pt idx="125">
                  <c:v>32</c:v>
                </c:pt>
                <c:pt idx="126">
                  <c:v>33</c:v>
                </c:pt>
                <c:pt idx="127">
                  <c:v>37</c:v>
                </c:pt>
                <c:pt idx="128">
                  <c:v>34</c:v>
                </c:pt>
                <c:pt idx="129">
                  <c:v>29</c:v>
                </c:pt>
                <c:pt idx="130">
                  <c:v>34</c:v>
                </c:pt>
                <c:pt idx="131">
                  <c:v>36</c:v>
                </c:pt>
                <c:pt idx="132">
                  <c:v>32</c:v>
                </c:pt>
                <c:pt idx="133">
                  <c:v>29</c:v>
                </c:pt>
                <c:pt idx="134">
                  <c:v>34</c:v>
                </c:pt>
                <c:pt idx="135">
                  <c:v>34</c:v>
                </c:pt>
                <c:pt idx="136">
                  <c:v>31</c:v>
                </c:pt>
                <c:pt idx="137">
                  <c:v>29</c:v>
                </c:pt>
                <c:pt idx="138">
                  <c:v>29</c:v>
                </c:pt>
                <c:pt idx="139">
                  <c:v>31</c:v>
                </c:pt>
                <c:pt idx="140">
                  <c:v>32</c:v>
                </c:pt>
                <c:pt idx="141">
                  <c:v>29</c:v>
                </c:pt>
                <c:pt idx="142">
                  <c:v>31</c:v>
                </c:pt>
                <c:pt idx="143">
                  <c:v>36</c:v>
                </c:pt>
                <c:pt idx="144">
                  <c:v>32</c:v>
                </c:pt>
                <c:pt idx="145">
                  <c:v>33</c:v>
                </c:pt>
                <c:pt idx="146">
                  <c:v>30</c:v>
                </c:pt>
                <c:pt idx="147">
                  <c:v>26</c:v>
                </c:pt>
                <c:pt idx="148">
                  <c:v>34</c:v>
                </c:pt>
                <c:pt idx="149">
                  <c:v>31</c:v>
                </c:pt>
                <c:pt idx="150">
                  <c:v>31</c:v>
                </c:pt>
                <c:pt idx="151">
                  <c:v>34</c:v>
                </c:pt>
                <c:pt idx="152">
                  <c:v>34</c:v>
                </c:pt>
                <c:pt idx="153">
                  <c:v>28</c:v>
                </c:pt>
                <c:pt idx="154">
                  <c:v>30</c:v>
                </c:pt>
                <c:pt idx="155">
                  <c:v>25</c:v>
                </c:pt>
                <c:pt idx="156">
                  <c:v>28</c:v>
                </c:pt>
                <c:pt idx="157">
                  <c:v>27</c:v>
                </c:pt>
                <c:pt idx="158">
                  <c:v>35</c:v>
                </c:pt>
                <c:pt idx="159">
                  <c:v>29</c:v>
                </c:pt>
                <c:pt idx="160">
                  <c:v>27</c:v>
                </c:pt>
                <c:pt idx="161">
                  <c:v>30</c:v>
                </c:pt>
                <c:pt idx="162">
                  <c:v>35</c:v>
                </c:pt>
                <c:pt idx="163">
                  <c:v>29</c:v>
                </c:pt>
                <c:pt idx="164">
                  <c:v>28</c:v>
                </c:pt>
                <c:pt idx="165">
                  <c:v>28</c:v>
                </c:pt>
                <c:pt idx="166">
                  <c:v>29</c:v>
                </c:pt>
                <c:pt idx="167">
                  <c:v>31</c:v>
                </c:pt>
                <c:pt idx="168">
                  <c:v>34</c:v>
                </c:pt>
                <c:pt idx="169">
                  <c:v>33</c:v>
                </c:pt>
                <c:pt idx="170">
                  <c:v>34</c:v>
                </c:pt>
                <c:pt idx="171">
                  <c:v>31</c:v>
                </c:pt>
                <c:pt idx="172">
                  <c:v>32</c:v>
                </c:pt>
                <c:pt idx="173">
                  <c:v>34</c:v>
                </c:pt>
                <c:pt idx="174">
                  <c:v>39</c:v>
                </c:pt>
                <c:pt idx="175">
                  <c:v>33</c:v>
                </c:pt>
                <c:pt idx="176">
                  <c:v>33</c:v>
                </c:pt>
                <c:pt idx="177">
                  <c:v>35</c:v>
                </c:pt>
                <c:pt idx="178">
                  <c:v>34</c:v>
                </c:pt>
                <c:pt idx="179">
                  <c:v>37</c:v>
                </c:pt>
                <c:pt idx="180">
                  <c:v>34</c:v>
                </c:pt>
                <c:pt idx="181">
                  <c:v>36</c:v>
                </c:pt>
                <c:pt idx="182">
                  <c:v>34</c:v>
                </c:pt>
                <c:pt idx="183">
                  <c:v>33</c:v>
                </c:pt>
                <c:pt idx="184">
                  <c:v>29</c:v>
                </c:pt>
                <c:pt idx="185">
                  <c:v>32</c:v>
                </c:pt>
                <c:pt idx="186">
                  <c:v>33</c:v>
                </c:pt>
                <c:pt idx="187">
                  <c:v>31</c:v>
                </c:pt>
                <c:pt idx="188">
                  <c:v>30</c:v>
                </c:pt>
                <c:pt idx="189">
                  <c:v>35</c:v>
                </c:pt>
                <c:pt idx="190">
                  <c:v>41</c:v>
                </c:pt>
                <c:pt idx="191">
                  <c:v>35</c:v>
                </c:pt>
                <c:pt idx="192">
                  <c:v>35</c:v>
                </c:pt>
                <c:pt idx="193">
                  <c:v>33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41</c:v>
                </c:pt>
                <c:pt idx="198">
                  <c:v>45</c:v>
                </c:pt>
                <c:pt idx="199">
                  <c:v>47</c:v>
                </c:pt>
                <c:pt idx="200">
                  <c:v>38</c:v>
                </c:pt>
                <c:pt idx="201">
                  <c:v>44</c:v>
                </c:pt>
                <c:pt idx="202">
                  <c:v>47</c:v>
                </c:pt>
                <c:pt idx="203">
                  <c:v>44</c:v>
                </c:pt>
                <c:pt idx="204">
                  <c:v>46</c:v>
                </c:pt>
                <c:pt idx="205">
                  <c:v>53</c:v>
                </c:pt>
                <c:pt idx="206">
                  <c:v>49</c:v>
                </c:pt>
                <c:pt idx="207">
                  <c:v>54</c:v>
                </c:pt>
                <c:pt idx="208">
                  <c:v>46</c:v>
                </c:pt>
                <c:pt idx="209">
                  <c:v>51</c:v>
                </c:pt>
                <c:pt idx="210">
                  <c:v>50</c:v>
                </c:pt>
                <c:pt idx="211">
                  <c:v>47</c:v>
                </c:pt>
                <c:pt idx="212">
                  <c:v>50</c:v>
                </c:pt>
                <c:pt idx="213">
                  <c:v>48</c:v>
                </c:pt>
                <c:pt idx="214">
                  <c:v>51</c:v>
                </c:pt>
                <c:pt idx="215">
                  <c:v>53</c:v>
                </c:pt>
                <c:pt idx="216">
                  <c:v>52</c:v>
                </c:pt>
                <c:pt idx="217">
                  <c:v>59</c:v>
                </c:pt>
                <c:pt idx="218">
                  <c:v>58</c:v>
                </c:pt>
                <c:pt idx="219">
                  <c:v>64</c:v>
                </c:pt>
                <c:pt idx="220">
                  <c:v>54</c:v>
                </c:pt>
                <c:pt idx="221">
                  <c:v>69</c:v>
                </c:pt>
                <c:pt idx="222">
                  <c:v>61</c:v>
                </c:pt>
                <c:pt idx="223">
                  <c:v>60</c:v>
                </c:pt>
                <c:pt idx="224">
                  <c:v>58</c:v>
                </c:pt>
                <c:pt idx="225">
                  <c:v>58</c:v>
                </c:pt>
                <c:pt idx="226">
                  <c:v>56</c:v>
                </c:pt>
                <c:pt idx="227">
                  <c:v>65</c:v>
                </c:pt>
                <c:pt idx="228">
                  <c:v>62</c:v>
                </c:pt>
                <c:pt idx="229">
                  <c:v>59</c:v>
                </c:pt>
                <c:pt idx="230">
                  <c:v>59</c:v>
                </c:pt>
                <c:pt idx="231">
                  <c:v>58</c:v>
                </c:pt>
                <c:pt idx="232">
                  <c:v>56</c:v>
                </c:pt>
                <c:pt idx="233">
                  <c:v>54</c:v>
                </c:pt>
                <c:pt idx="234">
                  <c:v>58</c:v>
                </c:pt>
                <c:pt idx="235">
                  <c:v>59</c:v>
                </c:pt>
                <c:pt idx="236">
                  <c:v>54</c:v>
                </c:pt>
                <c:pt idx="237">
                  <c:v>65</c:v>
                </c:pt>
                <c:pt idx="238">
                  <c:v>66</c:v>
                </c:pt>
                <c:pt idx="239">
                  <c:v>65</c:v>
                </c:pt>
                <c:pt idx="240">
                  <c:v>59</c:v>
                </c:pt>
                <c:pt idx="241">
                  <c:v>61</c:v>
                </c:pt>
                <c:pt idx="242">
                  <c:v>60</c:v>
                </c:pt>
                <c:pt idx="243">
                  <c:v>72</c:v>
                </c:pt>
                <c:pt idx="244">
                  <c:v>67</c:v>
                </c:pt>
                <c:pt idx="245">
                  <c:v>64</c:v>
                </c:pt>
                <c:pt idx="246">
                  <c:v>67</c:v>
                </c:pt>
                <c:pt idx="247">
                  <c:v>68</c:v>
                </c:pt>
                <c:pt idx="248">
                  <c:v>59</c:v>
                </c:pt>
                <c:pt idx="249">
                  <c:v>66</c:v>
                </c:pt>
                <c:pt idx="250">
                  <c:v>66</c:v>
                </c:pt>
                <c:pt idx="251">
                  <c:v>63</c:v>
                </c:pt>
                <c:pt idx="252">
                  <c:v>65</c:v>
                </c:pt>
                <c:pt idx="253">
                  <c:v>72</c:v>
                </c:pt>
                <c:pt idx="254">
                  <c:v>58</c:v>
                </c:pt>
                <c:pt idx="255">
                  <c:v>65</c:v>
                </c:pt>
              </c:numCache>
            </c:numRef>
          </c:val>
          <c:smooth val="0"/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Sheet2!$CO$3084:$CO$3339</c:f>
              <c:numCache>
                <c:formatCode>General</c:formatCode>
                <c:ptCount val="256"/>
                <c:pt idx="0">
                  <c:v>15</c:v>
                </c:pt>
                <c:pt idx="1">
                  <c:v>10</c:v>
                </c:pt>
                <c:pt idx="2">
                  <c:v>14</c:v>
                </c:pt>
                <c:pt idx="3">
                  <c:v>14</c:v>
                </c:pt>
                <c:pt idx="4">
                  <c:v>16</c:v>
                </c:pt>
                <c:pt idx="5">
                  <c:v>17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13</c:v>
                </c:pt>
                <c:pt idx="11">
                  <c:v>14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19</c:v>
                </c:pt>
                <c:pt idx="16">
                  <c:v>16</c:v>
                </c:pt>
                <c:pt idx="17">
                  <c:v>15</c:v>
                </c:pt>
                <c:pt idx="18">
                  <c:v>20</c:v>
                </c:pt>
                <c:pt idx="19">
                  <c:v>17</c:v>
                </c:pt>
                <c:pt idx="20">
                  <c:v>12</c:v>
                </c:pt>
                <c:pt idx="21">
                  <c:v>11</c:v>
                </c:pt>
                <c:pt idx="22">
                  <c:v>15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14</c:v>
                </c:pt>
                <c:pt idx="28">
                  <c:v>13</c:v>
                </c:pt>
                <c:pt idx="29">
                  <c:v>11</c:v>
                </c:pt>
                <c:pt idx="30">
                  <c:v>15</c:v>
                </c:pt>
                <c:pt idx="31">
                  <c:v>11</c:v>
                </c:pt>
                <c:pt idx="32">
                  <c:v>11</c:v>
                </c:pt>
                <c:pt idx="33">
                  <c:v>14</c:v>
                </c:pt>
                <c:pt idx="34">
                  <c:v>13</c:v>
                </c:pt>
                <c:pt idx="35">
                  <c:v>12</c:v>
                </c:pt>
                <c:pt idx="36">
                  <c:v>15</c:v>
                </c:pt>
                <c:pt idx="37">
                  <c:v>13</c:v>
                </c:pt>
                <c:pt idx="38">
                  <c:v>15</c:v>
                </c:pt>
                <c:pt idx="39">
                  <c:v>13</c:v>
                </c:pt>
                <c:pt idx="40">
                  <c:v>13</c:v>
                </c:pt>
                <c:pt idx="41">
                  <c:v>15</c:v>
                </c:pt>
                <c:pt idx="42">
                  <c:v>15</c:v>
                </c:pt>
                <c:pt idx="43">
                  <c:v>13</c:v>
                </c:pt>
                <c:pt idx="44">
                  <c:v>13</c:v>
                </c:pt>
                <c:pt idx="45">
                  <c:v>14</c:v>
                </c:pt>
                <c:pt idx="46">
                  <c:v>13</c:v>
                </c:pt>
                <c:pt idx="47">
                  <c:v>13</c:v>
                </c:pt>
                <c:pt idx="48">
                  <c:v>12</c:v>
                </c:pt>
                <c:pt idx="49">
                  <c:v>12</c:v>
                </c:pt>
                <c:pt idx="50">
                  <c:v>17</c:v>
                </c:pt>
                <c:pt idx="51">
                  <c:v>13</c:v>
                </c:pt>
                <c:pt idx="52">
                  <c:v>13</c:v>
                </c:pt>
                <c:pt idx="53">
                  <c:v>16</c:v>
                </c:pt>
                <c:pt idx="54">
                  <c:v>13</c:v>
                </c:pt>
                <c:pt idx="55">
                  <c:v>13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16</c:v>
                </c:pt>
                <c:pt idx="60">
                  <c:v>16</c:v>
                </c:pt>
                <c:pt idx="61">
                  <c:v>15</c:v>
                </c:pt>
                <c:pt idx="62">
                  <c:v>18</c:v>
                </c:pt>
                <c:pt idx="63">
                  <c:v>17</c:v>
                </c:pt>
                <c:pt idx="64">
                  <c:v>15</c:v>
                </c:pt>
                <c:pt idx="65">
                  <c:v>12</c:v>
                </c:pt>
                <c:pt idx="66">
                  <c:v>15</c:v>
                </c:pt>
                <c:pt idx="67">
                  <c:v>14</c:v>
                </c:pt>
                <c:pt idx="68">
                  <c:v>12</c:v>
                </c:pt>
                <c:pt idx="69">
                  <c:v>13</c:v>
                </c:pt>
                <c:pt idx="70">
                  <c:v>14</c:v>
                </c:pt>
                <c:pt idx="71">
                  <c:v>10</c:v>
                </c:pt>
                <c:pt idx="72">
                  <c:v>14</c:v>
                </c:pt>
                <c:pt idx="73">
                  <c:v>10</c:v>
                </c:pt>
                <c:pt idx="74">
                  <c:v>12</c:v>
                </c:pt>
                <c:pt idx="75">
                  <c:v>11</c:v>
                </c:pt>
                <c:pt idx="76">
                  <c:v>10</c:v>
                </c:pt>
                <c:pt idx="77">
                  <c:v>10</c:v>
                </c:pt>
                <c:pt idx="78">
                  <c:v>13</c:v>
                </c:pt>
                <c:pt idx="79">
                  <c:v>15</c:v>
                </c:pt>
                <c:pt idx="80">
                  <c:v>10</c:v>
                </c:pt>
                <c:pt idx="81">
                  <c:v>10</c:v>
                </c:pt>
                <c:pt idx="82">
                  <c:v>11</c:v>
                </c:pt>
                <c:pt idx="83">
                  <c:v>13</c:v>
                </c:pt>
                <c:pt idx="84">
                  <c:v>12</c:v>
                </c:pt>
                <c:pt idx="85">
                  <c:v>16</c:v>
                </c:pt>
                <c:pt idx="86">
                  <c:v>15</c:v>
                </c:pt>
                <c:pt idx="87">
                  <c:v>12</c:v>
                </c:pt>
                <c:pt idx="88">
                  <c:v>15</c:v>
                </c:pt>
                <c:pt idx="89">
                  <c:v>13</c:v>
                </c:pt>
                <c:pt idx="90">
                  <c:v>14</c:v>
                </c:pt>
                <c:pt idx="91">
                  <c:v>15</c:v>
                </c:pt>
                <c:pt idx="92">
                  <c:v>12</c:v>
                </c:pt>
                <c:pt idx="93">
                  <c:v>12</c:v>
                </c:pt>
                <c:pt idx="94">
                  <c:v>16</c:v>
                </c:pt>
                <c:pt idx="95">
                  <c:v>16</c:v>
                </c:pt>
                <c:pt idx="96">
                  <c:v>14</c:v>
                </c:pt>
                <c:pt idx="97">
                  <c:v>15</c:v>
                </c:pt>
                <c:pt idx="98">
                  <c:v>16</c:v>
                </c:pt>
                <c:pt idx="99">
                  <c:v>15</c:v>
                </c:pt>
                <c:pt idx="100">
                  <c:v>17</c:v>
                </c:pt>
                <c:pt idx="101">
                  <c:v>16</c:v>
                </c:pt>
                <c:pt idx="102">
                  <c:v>18</c:v>
                </c:pt>
                <c:pt idx="103">
                  <c:v>15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17</c:v>
                </c:pt>
                <c:pt idx="109">
                  <c:v>15</c:v>
                </c:pt>
                <c:pt idx="110">
                  <c:v>17</c:v>
                </c:pt>
                <c:pt idx="111">
                  <c:v>16</c:v>
                </c:pt>
                <c:pt idx="112">
                  <c:v>17</c:v>
                </c:pt>
                <c:pt idx="113">
                  <c:v>18</c:v>
                </c:pt>
                <c:pt idx="114">
                  <c:v>19</c:v>
                </c:pt>
                <c:pt idx="115">
                  <c:v>17</c:v>
                </c:pt>
                <c:pt idx="116">
                  <c:v>18</c:v>
                </c:pt>
                <c:pt idx="117">
                  <c:v>18</c:v>
                </c:pt>
                <c:pt idx="118">
                  <c:v>19</c:v>
                </c:pt>
                <c:pt idx="119">
                  <c:v>19</c:v>
                </c:pt>
                <c:pt idx="120">
                  <c:v>18</c:v>
                </c:pt>
                <c:pt idx="121">
                  <c:v>18</c:v>
                </c:pt>
                <c:pt idx="122">
                  <c:v>22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20</c:v>
                </c:pt>
                <c:pt idx="128">
                  <c:v>20</c:v>
                </c:pt>
                <c:pt idx="129">
                  <c:v>19</c:v>
                </c:pt>
                <c:pt idx="130">
                  <c:v>15</c:v>
                </c:pt>
                <c:pt idx="131">
                  <c:v>18</c:v>
                </c:pt>
                <c:pt idx="132">
                  <c:v>21</c:v>
                </c:pt>
                <c:pt idx="133">
                  <c:v>21</c:v>
                </c:pt>
                <c:pt idx="134">
                  <c:v>20</c:v>
                </c:pt>
                <c:pt idx="135">
                  <c:v>19</c:v>
                </c:pt>
                <c:pt idx="136">
                  <c:v>21</c:v>
                </c:pt>
                <c:pt idx="137">
                  <c:v>18</c:v>
                </c:pt>
                <c:pt idx="138">
                  <c:v>21</c:v>
                </c:pt>
                <c:pt idx="139">
                  <c:v>23</c:v>
                </c:pt>
                <c:pt idx="140">
                  <c:v>21</c:v>
                </c:pt>
                <c:pt idx="141">
                  <c:v>21</c:v>
                </c:pt>
                <c:pt idx="142">
                  <c:v>19</c:v>
                </c:pt>
                <c:pt idx="143">
                  <c:v>21</c:v>
                </c:pt>
                <c:pt idx="144">
                  <c:v>19</c:v>
                </c:pt>
                <c:pt idx="145">
                  <c:v>19</c:v>
                </c:pt>
                <c:pt idx="146">
                  <c:v>17</c:v>
                </c:pt>
                <c:pt idx="147">
                  <c:v>18</c:v>
                </c:pt>
                <c:pt idx="148">
                  <c:v>18</c:v>
                </c:pt>
                <c:pt idx="149">
                  <c:v>21</c:v>
                </c:pt>
                <c:pt idx="150">
                  <c:v>21</c:v>
                </c:pt>
                <c:pt idx="151">
                  <c:v>20</c:v>
                </c:pt>
                <c:pt idx="152">
                  <c:v>25</c:v>
                </c:pt>
                <c:pt idx="153">
                  <c:v>20</c:v>
                </c:pt>
                <c:pt idx="154">
                  <c:v>23</c:v>
                </c:pt>
                <c:pt idx="155">
                  <c:v>22</c:v>
                </c:pt>
                <c:pt idx="156">
                  <c:v>20</c:v>
                </c:pt>
                <c:pt idx="157">
                  <c:v>22</c:v>
                </c:pt>
                <c:pt idx="158">
                  <c:v>25</c:v>
                </c:pt>
                <c:pt idx="159">
                  <c:v>22</c:v>
                </c:pt>
                <c:pt idx="160">
                  <c:v>20</c:v>
                </c:pt>
                <c:pt idx="161">
                  <c:v>25</c:v>
                </c:pt>
                <c:pt idx="162">
                  <c:v>25</c:v>
                </c:pt>
                <c:pt idx="163">
                  <c:v>23</c:v>
                </c:pt>
                <c:pt idx="164">
                  <c:v>21</c:v>
                </c:pt>
                <c:pt idx="165">
                  <c:v>22</c:v>
                </c:pt>
                <c:pt idx="166">
                  <c:v>21</c:v>
                </c:pt>
                <c:pt idx="167">
                  <c:v>23</c:v>
                </c:pt>
                <c:pt idx="168">
                  <c:v>23</c:v>
                </c:pt>
                <c:pt idx="169">
                  <c:v>22</c:v>
                </c:pt>
                <c:pt idx="170">
                  <c:v>24</c:v>
                </c:pt>
                <c:pt idx="171">
                  <c:v>23</c:v>
                </c:pt>
                <c:pt idx="172">
                  <c:v>27</c:v>
                </c:pt>
                <c:pt idx="173">
                  <c:v>20</c:v>
                </c:pt>
                <c:pt idx="174">
                  <c:v>24</c:v>
                </c:pt>
                <c:pt idx="175">
                  <c:v>27</c:v>
                </c:pt>
                <c:pt idx="176">
                  <c:v>24</c:v>
                </c:pt>
                <c:pt idx="177">
                  <c:v>22</c:v>
                </c:pt>
                <c:pt idx="178">
                  <c:v>23</c:v>
                </c:pt>
                <c:pt idx="179">
                  <c:v>24</c:v>
                </c:pt>
                <c:pt idx="180">
                  <c:v>27</c:v>
                </c:pt>
                <c:pt idx="181">
                  <c:v>24</c:v>
                </c:pt>
                <c:pt idx="182">
                  <c:v>23</c:v>
                </c:pt>
                <c:pt idx="183">
                  <c:v>27</c:v>
                </c:pt>
                <c:pt idx="184">
                  <c:v>22</c:v>
                </c:pt>
                <c:pt idx="185">
                  <c:v>21</c:v>
                </c:pt>
                <c:pt idx="186">
                  <c:v>24</c:v>
                </c:pt>
                <c:pt idx="187">
                  <c:v>27</c:v>
                </c:pt>
                <c:pt idx="188">
                  <c:v>19</c:v>
                </c:pt>
                <c:pt idx="189">
                  <c:v>24</c:v>
                </c:pt>
                <c:pt idx="190">
                  <c:v>21</c:v>
                </c:pt>
                <c:pt idx="191">
                  <c:v>25</c:v>
                </c:pt>
                <c:pt idx="192">
                  <c:v>19</c:v>
                </c:pt>
                <c:pt idx="193">
                  <c:v>21</c:v>
                </c:pt>
                <c:pt idx="194">
                  <c:v>21</c:v>
                </c:pt>
                <c:pt idx="195">
                  <c:v>19</c:v>
                </c:pt>
                <c:pt idx="196">
                  <c:v>24</c:v>
                </c:pt>
                <c:pt idx="197">
                  <c:v>28</c:v>
                </c:pt>
                <c:pt idx="198">
                  <c:v>24</c:v>
                </c:pt>
                <c:pt idx="199">
                  <c:v>28</c:v>
                </c:pt>
                <c:pt idx="200">
                  <c:v>25</c:v>
                </c:pt>
                <c:pt idx="201">
                  <c:v>27</c:v>
                </c:pt>
                <c:pt idx="202">
                  <c:v>24</c:v>
                </c:pt>
                <c:pt idx="203">
                  <c:v>28</c:v>
                </c:pt>
                <c:pt idx="204">
                  <c:v>26</c:v>
                </c:pt>
                <c:pt idx="205">
                  <c:v>24</c:v>
                </c:pt>
                <c:pt idx="206">
                  <c:v>23</c:v>
                </c:pt>
                <c:pt idx="207">
                  <c:v>27</c:v>
                </c:pt>
                <c:pt idx="208">
                  <c:v>23</c:v>
                </c:pt>
                <c:pt idx="209">
                  <c:v>28</c:v>
                </c:pt>
                <c:pt idx="210">
                  <c:v>23</c:v>
                </c:pt>
                <c:pt idx="211">
                  <c:v>23</c:v>
                </c:pt>
                <c:pt idx="212">
                  <c:v>28</c:v>
                </c:pt>
                <c:pt idx="213">
                  <c:v>26</c:v>
                </c:pt>
                <c:pt idx="214">
                  <c:v>25</c:v>
                </c:pt>
                <c:pt idx="215">
                  <c:v>23</c:v>
                </c:pt>
                <c:pt idx="216">
                  <c:v>29</c:v>
                </c:pt>
                <c:pt idx="217">
                  <c:v>25</c:v>
                </c:pt>
                <c:pt idx="218">
                  <c:v>27</c:v>
                </c:pt>
                <c:pt idx="219">
                  <c:v>24</c:v>
                </c:pt>
                <c:pt idx="220">
                  <c:v>22</c:v>
                </c:pt>
                <c:pt idx="221">
                  <c:v>28</c:v>
                </c:pt>
                <c:pt idx="222">
                  <c:v>25</c:v>
                </c:pt>
                <c:pt idx="223">
                  <c:v>25</c:v>
                </c:pt>
                <c:pt idx="224">
                  <c:v>28</c:v>
                </c:pt>
                <c:pt idx="225">
                  <c:v>28</c:v>
                </c:pt>
                <c:pt idx="226">
                  <c:v>25</c:v>
                </c:pt>
                <c:pt idx="227">
                  <c:v>28</c:v>
                </c:pt>
                <c:pt idx="228">
                  <c:v>25</c:v>
                </c:pt>
                <c:pt idx="229">
                  <c:v>25</c:v>
                </c:pt>
                <c:pt idx="230">
                  <c:v>27</c:v>
                </c:pt>
                <c:pt idx="231">
                  <c:v>23</c:v>
                </c:pt>
                <c:pt idx="232">
                  <c:v>26</c:v>
                </c:pt>
                <c:pt idx="233">
                  <c:v>24</c:v>
                </c:pt>
                <c:pt idx="234">
                  <c:v>27</c:v>
                </c:pt>
                <c:pt idx="235">
                  <c:v>22</c:v>
                </c:pt>
                <c:pt idx="236">
                  <c:v>26</c:v>
                </c:pt>
                <c:pt idx="237">
                  <c:v>30</c:v>
                </c:pt>
                <c:pt idx="238">
                  <c:v>23</c:v>
                </c:pt>
                <c:pt idx="239">
                  <c:v>22</c:v>
                </c:pt>
                <c:pt idx="240">
                  <c:v>24</c:v>
                </c:pt>
                <c:pt idx="241">
                  <c:v>23</c:v>
                </c:pt>
                <c:pt idx="242">
                  <c:v>28</c:v>
                </c:pt>
                <c:pt idx="243">
                  <c:v>28</c:v>
                </c:pt>
                <c:pt idx="244">
                  <c:v>29</c:v>
                </c:pt>
                <c:pt idx="245">
                  <c:v>25</c:v>
                </c:pt>
                <c:pt idx="246">
                  <c:v>25</c:v>
                </c:pt>
                <c:pt idx="247">
                  <c:v>32</c:v>
                </c:pt>
                <c:pt idx="248">
                  <c:v>26</c:v>
                </c:pt>
                <c:pt idx="249">
                  <c:v>28</c:v>
                </c:pt>
                <c:pt idx="250">
                  <c:v>22</c:v>
                </c:pt>
                <c:pt idx="251">
                  <c:v>35</c:v>
                </c:pt>
                <c:pt idx="252">
                  <c:v>22</c:v>
                </c:pt>
                <c:pt idx="253">
                  <c:v>27</c:v>
                </c:pt>
                <c:pt idx="254">
                  <c:v>28</c:v>
                </c:pt>
                <c:pt idx="255">
                  <c:v>25</c:v>
                </c:pt>
              </c:numCache>
            </c:numRef>
          </c:val>
          <c:smooth val="0"/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Sheet2!$CP$3084:$CP$3339</c:f>
              <c:numCache>
                <c:formatCode>General</c:formatCode>
                <c:ptCount val="256"/>
                <c:pt idx="0">
                  <c:v>11</c:v>
                </c:pt>
                <c:pt idx="1">
                  <c:v>9</c:v>
                </c:pt>
                <c:pt idx="2">
                  <c:v>17</c:v>
                </c:pt>
                <c:pt idx="3">
                  <c:v>14</c:v>
                </c:pt>
                <c:pt idx="4">
                  <c:v>14</c:v>
                </c:pt>
                <c:pt idx="5">
                  <c:v>17</c:v>
                </c:pt>
                <c:pt idx="6">
                  <c:v>16</c:v>
                </c:pt>
                <c:pt idx="7">
                  <c:v>14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16</c:v>
                </c:pt>
                <c:pt idx="12">
                  <c:v>18</c:v>
                </c:pt>
                <c:pt idx="13">
                  <c:v>19</c:v>
                </c:pt>
                <c:pt idx="14">
                  <c:v>18</c:v>
                </c:pt>
                <c:pt idx="15">
                  <c:v>15</c:v>
                </c:pt>
                <c:pt idx="16">
                  <c:v>17</c:v>
                </c:pt>
                <c:pt idx="17">
                  <c:v>16</c:v>
                </c:pt>
                <c:pt idx="18">
                  <c:v>19</c:v>
                </c:pt>
                <c:pt idx="19">
                  <c:v>15</c:v>
                </c:pt>
                <c:pt idx="20">
                  <c:v>15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13</c:v>
                </c:pt>
                <c:pt idx="26">
                  <c:v>14</c:v>
                </c:pt>
                <c:pt idx="27">
                  <c:v>11</c:v>
                </c:pt>
                <c:pt idx="28">
                  <c:v>10</c:v>
                </c:pt>
                <c:pt idx="29">
                  <c:v>13</c:v>
                </c:pt>
                <c:pt idx="30">
                  <c:v>14</c:v>
                </c:pt>
                <c:pt idx="31">
                  <c:v>14</c:v>
                </c:pt>
                <c:pt idx="32">
                  <c:v>12</c:v>
                </c:pt>
                <c:pt idx="33">
                  <c:v>13</c:v>
                </c:pt>
                <c:pt idx="34">
                  <c:v>11</c:v>
                </c:pt>
                <c:pt idx="35">
                  <c:v>14</c:v>
                </c:pt>
                <c:pt idx="36">
                  <c:v>12</c:v>
                </c:pt>
                <c:pt idx="37">
                  <c:v>15</c:v>
                </c:pt>
                <c:pt idx="38">
                  <c:v>13</c:v>
                </c:pt>
                <c:pt idx="39">
                  <c:v>13</c:v>
                </c:pt>
                <c:pt idx="40">
                  <c:v>12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12</c:v>
                </c:pt>
                <c:pt idx="45">
                  <c:v>14</c:v>
                </c:pt>
                <c:pt idx="46">
                  <c:v>18</c:v>
                </c:pt>
                <c:pt idx="47">
                  <c:v>13</c:v>
                </c:pt>
                <c:pt idx="48">
                  <c:v>13</c:v>
                </c:pt>
                <c:pt idx="49">
                  <c:v>12</c:v>
                </c:pt>
                <c:pt idx="50">
                  <c:v>14</c:v>
                </c:pt>
                <c:pt idx="51">
                  <c:v>14</c:v>
                </c:pt>
                <c:pt idx="52">
                  <c:v>15</c:v>
                </c:pt>
                <c:pt idx="53">
                  <c:v>12</c:v>
                </c:pt>
                <c:pt idx="54">
                  <c:v>11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13</c:v>
                </c:pt>
                <c:pt idx="59">
                  <c:v>16</c:v>
                </c:pt>
                <c:pt idx="60">
                  <c:v>12</c:v>
                </c:pt>
                <c:pt idx="61">
                  <c:v>17</c:v>
                </c:pt>
                <c:pt idx="62">
                  <c:v>14</c:v>
                </c:pt>
                <c:pt idx="63">
                  <c:v>15</c:v>
                </c:pt>
                <c:pt idx="64">
                  <c:v>17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14</c:v>
                </c:pt>
                <c:pt idx="69">
                  <c:v>14</c:v>
                </c:pt>
                <c:pt idx="70">
                  <c:v>12</c:v>
                </c:pt>
                <c:pt idx="71">
                  <c:v>13</c:v>
                </c:pt>
                <c:pt idx="72">
                  <c:v>11</c:v>
                </c:pt>
                <c:pt idx="73">
                  <c:v>11</c:v>
                </c:pt>
                <c:pt idx="74">
                  <c:v>12</c:v>
                </c:pt>
                <c:pt idx="75">
                  <c:v>11</c:v>
                </c:pt>
                <c:pt idx="76">
                  <c:v>13</c:v>
                </c:pt>
                <c:pt idx="77">
                  <c:v>11</c:v>
                </c:pt>
                <c:pt idx="78">
                  <c:v>12</c:v>
                </c:pt>
                <c:pt idx="79">
                  <c:v>14</c:v>
                </c:pt>
                <c:pt idx="80">
                  <c:v>12</c:v>
                </c:pt>
                <c:pt idx="81">
                  <c:v>10</c:v>
                </c:pt>
                <c:pt idx="82">
                  <c:v>13</c:v>
                </c:pt>
                <c:pt idx="83">
                  <c:v>12</c:v>
                </c:pt>
                <c:pt idx="84">
                  <c:v>13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15</c:v>
                </c:pt>
                <c:pt idx="89">
                  <c:v>16</c:v>
                </c:pt>
                <c:pt idx="90">
                  <c:v>14</c:v>
                </c:pt>
                <c:pt idx="91">
                  <c:v>14</c:v>
                </c:pt>
                <c:pt idx="92">
                  <c:v>12</c:v>
                </c:pt>
                <c:pt idx="93">
                  <c:v>13</c:v>
                </c:pt>
                <c:pt idx="94">
                  <c:v>13</c:v>
                </c:pt>
                <c:pt idx="95">
                  <c:v>15</c:v>
                </c:pt>
                <c:pt idx="96">
                  <c:v>17</c:v>
                </c:pt>
                <c:pt idx="97">
                  <c:v>14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14</c:v>
                </c:pt>
                <c:pt idx="104">
                  <c:v>16</c:v>
                </c:pt>
                <c:pt idx="105">
                  <c:v>17</c:v>
                </c:pt>
                <c:pt idx="106">
                  <c:v>16</c:v>
                </c:pt>
                <c:pt idx="107">
                  <c:v>17</c:v>
                </c:pt>
                <c:pt idx="108">
                  <c:v>17</c:v>
                </c:pt>
                <c:pt idx="109">
                  <c:v>16</c:v>
                </c:pt>
                <c:pt idx="110">
                  <c:v>15</c:v>
                </c:pt>
                <c:pt idx="111">
                  <c:v>12</c:v>
                </c:pt>
                <c:pt idx="112">
                  <c:v>15</c:v>
                </c:pt>
                <c:pt idx="113">
                  <c:v>19</c:v>
                </c:pt>
                <c:pt idx="114">
                  <c:v>20</c:v>
                </c:pt>
                <c:pt idx="115">
                  <c:v>15</c:v>
                </c:pt>
                <c:pt idx="116">
                  <c:v>18</c:v>
                </c:pt>
                <c:pt idx="117">
                  <c:v>16</c:v>
                </c:pt>
                <c:pt idx="118">
                  <c:v>16</c:v>
                </c:pt>
                <c:pt idx="119">
                  <c:v>17</c:v>
                </c:pt>
                <c:pt idx="120">
                  <c:v>15</c:v>
                </c:pt>
                <c:pt idx="121">
                  <c:v>18</c:v>
                </c:pt>
                <c:pt idx="122">
                  <c:v>17</c:v>
                </c:pt>
                <c:pt idx="123">
                  <c:v>15</c:v>
                </c:pt>
                <c:pt idx="124">
                  <c:v>19</c:v>
                </c:pt>
                <c:pt idx="125">
                  <c:v>16</c:v>
                </c:pt>
                <c:pt idx="126">
                  <c:v>18</c:v>
                </c:pt>
                <c:pt idx="127">
                  <c:v>17</c:v>
                </c:pt>
                <c:pt idx="128">
                  <c:v>14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18</c:v>
                </c:pt>
                <c:pt idx="133">
                  <c:v>15</c:v>
                </c:pt>
                <c:pt idx="134">
                  <c:v>18</c:v>
                </c:pt>
                <c:pt idx="135">
                  <c:v>17</c:v>
                </c:pt>
                <c:pt idx="136">
                  <c:v>18</c:v>
                </c:pt>
                <c:pt idx="137">
                  <c:v>13</c:v>
                </c:pt>
                <c:pt idx="138">
                  <c:v>18</c:v>
                </c:pt>
                <c:pt idx="139">
                  <c:v>16</c:v>
                </c:pt>
                <c:pt idx="140">
                  <c:v>17</c:v>
                </c:pt>
                <c:pt idx="141">
                  <c:v>17</c:v>
                </c:pt>
                <c:pt idx="142">
                  <c:v>18</c:v>
                </c:pt>
                <c:pt idx="143">
                  <c:v>16</c:v>
                </c:pt>
                <c:pt idx="144">
                  <c:v>17</c:v>
                </c:pt>
                <c:pt idx="145">
                  <c:v>18</c:v>
                </c:pt>
                <c:pt idx="146">
                  <c:v>15</c:v>
                </c:pt>
                <c:pt idx="147">
                  <c:v>15</c:v>
                </c:pt>
                <c:pt idx="148">
                  <c:v>17</c:v>
                </c:pt>
                <c:pt idx="149">
                  <c:v>18</c:v>
                </c:pt>
                <c:pt idx="150">
                  <c:v>18</c:v>
                </c:pt>
                <c:pt idx="151">
                  <c:v>20</c:v>
                </c:pt>
                <c:pt idx="152">
                  <c:v>20</c:v>
                </c:pt>
                <c:pt idx="153">
                  <c:v>19</c:v>
                </c:pt>
                <c:pt idx="154">
                  <c:v>17</c:v>
                </c:pt>
                <c:pt idx="155">
                  <c:v>18</c:v>
                </c:pt>
                <c:pt idx="156">
                  <c:v>20</c:v>
                </c:pt>
                <c:pt idx="157">
                  <c:v>22</c:v>
                </c:pt>
                <c:pt idx="158">
                  <c:v>21</c:v>
                </c:pt>
                <c:pt idx="159">
                  <c:v>20</c:v>
                </c:pt>
                <c:pt idx="160">
                  <c:v>22</c:v>
                </c:pt>
                <c:pt idx="161">
                  <c:v>18</c:v>
                </c:pt>
                <c:pt idx="162">
                  <c:v>23</c:v>
                </c:pt>
                <c:pt idx="163">
                  <c:v>19</c:v>
                </c:pt>
                <c:pt idx="164">
                  <c:v>18</c:v>
                </c:pt>
                <c:pt idx="165">
                  <c:v>18</c:v>
                </c:pt>
                <c:pt idx="166">
                  <c:v>16</c:v>
                </c:pt>
                <c:pt idx="167">
                  <c:v>19</c:v>
                </c:pt>
                <c:pt idx="168">
                  <c:v>19</c:v>
                </c:pt>
                <c:pt idx="169">
                  <c:v>20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23</c:v>
                </c:pt>
                <c:pt idx="174">
                  <c:v>22</c:v>
                </c:pt>
                <c:pt idx="175">
                  <c:v>23</c:v>
                </c:pt>
                <c:pt idx="176">
                  <c:v>25</c:v>
                </c:pt>
                <c:pt idx="177">
                  <c:v>22</c:v>
                </c:pt>
                <c:pt idx="178">
                  <c:v>21</c:v>
                </c:pt>
                <c:pt idx="179">
                  <c:v>19</c:v>
                </c:pt>
                <c:pt idx="180">
                  <c:v>20</c:v>
                </c:pt>
                <c:pt idx="181">
                  <c:v>20</c:v>
                </c:pt>
                <c:pt idx="182">
                  <c:v>19</c:v>
                </c:pt>
                <c:pt idx="183">
                  <c:v>22</c:v>
                </c:pt>
                <c:pt idx="184">
                  <c:v>18</c:v>
                </c:pt>
                <c:pt idx="185">
                  <c:v>24</c:v>
                </c:pt>
                <c:pt idx="186">
                  <c:v>20</c:v>
                </c:pt>
                <c:pt idx="187">
                  <c:v>18</c:v>
                </c:pt>
                <c:pt idx="188">
                  <c:v>20</c:v>
                </c:pt>
                <c:pt idx="189">
                  <c:v>18</c:v>
                </c:pt>
                <c:pt idx="190">
                  <c:v>20</c:v>
                </c:pt>
                <c:pt idx="191">
                  <c:v>22</c:v>
                </c:pt>
                <c:pt idx="192">
                  <c:v>20</c:v>
                </c:pt>
                <c:pt idx="193">
                  <c:v>19</c:v>
                </c:pt>
                <c:pt idx="194">
                  <c:v>22</c:v>
                </c:pt>
                <c:pt idx="195">
                  <c:v>19</c:v>
                </c:pt>
                <c:pt idx="196">
                  <c:v>21</c:v>
                </c:pt>
                <c:pt idx="197">
                  <c:v>24</c:v>
                </c:pt>
                <c:pt idx="198">
                  <c:v>21</c:v>
                </c:pt>
                <c:pt idx="199">
                  <c:v>25</c:v>
                </c:pt>
                <c:pt idx="200">
                  <c:v>24</c:v>
                </c:pt>
                <c:pt idx="201">
                  <c:v>25</c:v>
                </c:pt>
                <c:pt idx="202">
                  <c:v>20</c:v>
                </c:pt>
                <c:pt idx="203">
                  <c:v>21</c:v>
                </c:pt>
                <c:pt idx="204">
                  <c:v>20</c:v>
                </c:pt>
                <c:pt idx="205">
                  <c:v>23</c:v>
                </c:pt>
                <c:pt idx="206">
                  <c:v>24</c:v>
                </c:pt>
                <c:pt idx="207">
                  <c:v>21</c:v>
                </c:pt>
                <c:pt idx="208">
                  <c:v>21</c:v>
                </c:pt>
                <c:pt idx="209">
                  <c:v>23</c:v>
                </c:pt>
                <c:pt idx="210">
                  <c:v>22</c:v>
                </c:pt>
                <c:pt idx="211">
                  <c:v>25</c:v>
                </c:pt>
                <c:pt idx="212">
                  <c:v>27</c:v>
                </c:pt>
                <c:pt idx="213">
                  <c:v>25</c:v>
                </c:pt>
                <c:pt idx="214">
                  <c:v>21</c:v>
                </c:pt>
                <c:pt idx="215">
                  <c:v>23</c:v>
                </c:pt>
                <c:pt idx="216">
                  <c:v>24</c:v>
                </c:pt>
                <c:pt idx="217">
                  <c:v>25</c:v>
                </c:pt>
                <c:pt idx="218">
                  <c:v>25</c:v>
                </c:pt>
                <c:pt idx="219">
                  <c:v>24</c:v>
                </c:pt>
                <c:pt idx="220">
                  <c:v>21</c:v>
                </c:pt>
                <c:pt idx="221">
                  <c:v>23</c:v>
                </c:pt>
                <c:pt idx="222">
                  <c:v>21</c:v>
                </c:pt>
                <c:pt idx="223">
                  <c:v>21</c:v>
                </c:pt>
                <c:pt idx="224">
                  <c:v>23</c:v>
                </c:pt>
                <c:pt idx="225">
                  <c:v>26</c:v>
                </c:pt>
                <c:pt idx="226">
                  <c:v>21</c:v>
                </c:pt>
                <c:pt idx="227">
                  <c:v>22</c:v>
                </c:pt>
                <c:pt idx="228">
                  <c:v>26</c:v>
                </c:pt>
                <c:pt idx="229">
                  <c:v>24</c:v>
                </c:pt>
                <c:pt idx="230">
                  <c:v>21</c:v>
                </c:pt>
                <c:pt idx="231">
                  <c:v>19</c:v>
                </c:pt>
                <c:pt idx="232">
                  <c:v>26</c:v>
                </c:pt>
                <c:pt idx="233">
                  <c:v>19</c:v>
                </c:pt>
                <c:pt idx="234">
                  <c:v>20</c:v>
                </c:pt>
                <c:pt idx="235">
                  <c:v>26</c:v>
                </c:pt>
                <c:pt idx="236">
                  <c:v>24</c:v>
                </c:pt>
                <c:pt idx="237">
                  <c:v>24</c:v>
                </c:pt>
                <c:pt idx="238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22</c:v>
                </c:pt>
                <c:pt idx="242">
                  <c:v>23</c:v>
                </c:pt>
                <c:pt idx="243">
                  <c:v>25</c:v>
                </c:pt>
                <c:pt idx="244">
                  <c:v>26</c:v>
                </c:pt>
                <c:pt idx="245">
                  <c:v>27</c:v>
                </c:pt>
                <c:pt idx="246">
                  <c:v>26</c:v>
                </c:pt>
                <c:pt idx="247">
                  <c:v>25</c:v>
                </c:pt>
                <c:pt idx="248">
                  <c:v>24</c:v>
                </c:pt>
                <c:pt idx="249">
                  <c:v>25</c:v>
                </c:pt>
                <c:pt idx="250">
                  <c:v>21</c:v>
                </c:pt>
                <c:pt idx="251">
                  <c:v>24</c:v>
                </c:pt>
                <c:pt idx="252">
                  <c:v>22</c:v>
                </c:pt>
                <c:pt idx="253">
                  <c:v>27</c:v>
                </c:pt>
                <c:pt idx="254">
                  <c:v>24</c:v>
                </c:pt>
                <c:pt idx="255">
                  <c:v>24</c:v>
                </c:pt>
              </c:numCache>
            </c:numRef>
          </c:val>
          <c:smooth val="0"/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Sheet2!$CQ$3084:$CQ$3339</c:f>
              <c:numCache>
                <c:formatCode>General</c:formatCode>
                <c:ptCount val="256"/>
                <c:pt idx="0">
                  <c:v>13</c:v>
                </c:pt>
                <c:pt idx="1">
                  <c:v>8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17</c:v>
                </c:pt>
                <c:pt idx="6">
                  <c:v>17</c:v>
                </c:pt>
                <c:pt idx="7">
                  <c:v>14</c:v>
                </c:pt>
                <c:pt idx="8">
                  <c:v>17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17</c:v>
                </c:pt>
                <c:pt idx="15">
                  <c:v>17</c:v>
                </c:pt>
                <c:pt idx="16">
                  <c:v>16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16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10</c:v>
                </c:pt>
                <c:pt idx="29">
                  <c:v>10</c:v>
                </c:pt>
                <c:pt idx="30">
                  <c:v>13</c:v>
                </c:pt>
                <c:pt idx="31">
                  <c:v>11</c:v>
                </c:pt>
                <c:pt idx="32">
                  <c:v>12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8</c:v>
                </c:pt>
                <c:pt idx="37">
                  <c:v>10</c:v>
                </c:pt>
                <c:pt idx="38">
                  <c:v>12</c:v>
                </c:pt>
                <c:pt idx="39">
                  <c:v>11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8</c:v>
                </c:pt>
                <c:pt idx="45">
                  <c:v>9</c:v>
                </c:pt>
                <c:pt idx="46">
                  <c:v>11</c:v>
                </c:pt>
                <c:pt idx="47">
                  <c:v>10</c:v>
                </c:pt>
                <c:pt idx="48">
                  <c:v>8</c:v>
                </c:pt>
                <c:pt idx="49">
                  <c:v>7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10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13</c:v>
                </c:pt>
                <c:pt idx="61">
                  <c:v>14</c:v>
                </c:pt>
                <c:pt idx="62">
                  <c:v>13</c:v>
                </c:pt>
                <c:pt idx="63">
                  <c:v>15</c:v>
                </c:pt>
                <c:pt idx="64">
                  <c:v>16</c:v>
                </c:pt>
                <c:pt idx="65">
                  <c:v>13</c:v>
                </c:pt>
                <c:pt idx="66">
                  <c:v>18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13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18</c:v>
                </c:pt>
                <c:pt idx="75">
                  <c:v>18</c:v>
                </c:pt>
                <c:pt idx="76">
                  <c:v>14</c:v>
                </c:pt>
                <c:pt idx="77">
                  <c:v>16</c:v>
                </c:pt>
                <c:pt idx="78">
                  <c:v>16</c:v>
                </c:pt>
                <c:pt idx="79">
                  <c:v>20</c:v>
                </c:pt>
                <c:pt idx="80">
                  <c:v>18</c:v>
                </c:pt>
                <c:pt idx="81">
                  <c:v>16</c:v>
                </c:pt>
                <c:pt idx="82">
                  <c:v>17</c:v>
                </c:pt>
                <c:pt idx="83">
                  <c:v>19</c:v>
                </c:pt>
                <c:pt idx="84">
                  <c:v>20</c:v>
                </c:pt>
                <c:pt idx="85">
                  <c:v>22</c:v>
                </c:pt>
                <c:pt idx="86">
                  <c:v>22</c:v>
                </c:pt>
                <c:pt idx="87">
                  <c:v>22</c:v>
                </c:pt>
                <c:pt idx="88">
                  <c:v>20</c:v>
                </c:pt>
                <c:pt idx="89">
                  <c:v>24</c:v>
                </c:pt>
                <c:pt idx="90">
                  <c:v>20</c:v>
                </c:pt>
                <c:pt idx="91">
                  <c:v>24</c:v>
                </c:pt>
                <c:pt idx="92">
                  <c:v>23</c:v>
                </c:pt>
                <c:pt idx="93">
                  <c:v>21</c:v>
                </c:pt>
                <c:pt idx="94">
                  <c:v>22</c:v>
                </c:pt>
                <c:pt idx="95">
                  <c:v>26</c:v>
                </c:pt>
                <c:pt idx="96">
                  <c:v>26</c:v>
                </c:pt>
                <c:pt idx="97">
                  <c:v>28</c:v>
                </c:pt>
                <c:pt idx="98">
                  <c:v>25</c:v>
                </c:pt>
                <c:pt idx="99">
                  <c:v>24</c:v>
                </c:pt>
                <c:pt idx="100">
                  <c:v>30</c:v>
                </c:pt>
                <c:pt idx="101">
                  <c:v>30</c:v>
                </c:pt>
                <c:pt idx="102">
                  <c:v>29</c:v>
                </c:pt>
                <c:pt idx="103">
                  <c:v>30</c:v>
                </c:pt>
                <c:pt idx="104">
                  <c:v>25</c:v>
                </c:pt>
                <c:pt idx="105">
                  <c:v>30</c:v>
                </c:pt>
                <c:pt idx="106">
                  <c:v>27</c:v>
                </c:pt>
                <c:pt idx="107">
                  <c:v>25</c:v>
                </c:pt>
                <c:pt idx="108">
                  <c:v>27</c:v>
                </c:pt>
                <c:pt idx="109">
                  <c:v>28</c:v>
                </c:pt>
                <c:pt idx="110">
                  <c:v>31</c:v>
                </c:pt>
                <c:pt idx="111">
                  <c:v>25</c:v>
                </c:pt>
                <c:pt idx="112">
                  <c:v>25</c:v>
                </c:pt>
                <c:pt idx="113">
                  <c:v>28</c:v>
                </c:pt>
                <c:pt idx="114">
                  <c:v>25</c:v>
                </c:pt>
                <c:pt idx="115">
                  <c:v>29</c:v>
                </c:pt>
                <c:pt idx="116">
                  <c:v>30</c:v>
                </c:pt>
                <c:pt idx="117">
                  <c:v>28</c:v>
                </c:pt>
                <c:pt idx="118">
                  <c:v>28</c:v>
                </c:pt>
                <c:pt idx="119">
                  <c:v>31</c:v>
                </c:pt>
                <c:pt idx="120">
                  <c:v>29</c:v>
                </c:pt>
                <c:pt idx="121">
                  <c:v>24</c:v>
                </c:pt>
                <c:pt idx="122">
                  <c:v>27</c:v>
                </c:pt>
                <c:pt idx="123">
                  <c:v>35</c:v>
                </c:pt>
                <c:pt idx="124">
                  <c:v>27</c:v>
                </c:pt>
                <c:pt idx="125">
                  <c:v>26</c:v>
                </c:pt>
                <c:pt idx="126">
                  <c:v>32</c:v>
                </c:pt>
                <c:pt idx="127">
                  <c:v>29</c:v>
                </c:pt>
                <c:pt idx="128">
                  <c:v>28</c:v>
                </c:pt>
                <c:pt idx="129">
                  <c:v>25</c:v>
                </c:pt>
                <c:pt idx="130">
                  <c:v>32</c:v>
                </c:pt>
                <c:pt idx="131">
                  <c:v>33</c:v>
                </c:pt>
                <c:pt idx="132">
                  <c:v>33</c:v>
                </c:pt>
                <c:pt idx="133">
                  <c:v>35</c:v>
                </c:pt>
                <c:pt idx="134">
                  <c:v>37</c:v>
                </c:pt>
                <c:pt idx="135">
                  <c:v>34</c:v>
                </c:pt>
                <c:pt idx="136">
                  <c:v>32</c:v>
                </c:pt>
                <c:pt idx="137">
                  <c:v>31</c:v>
                </c:pt>
                <c:pt idx="138">
                  <c:v>32</c:v>
                </c:pt>
                <c:pt idx="139">
                  <c:v>37</c:v>
                </c:pt>
                <c:pt idx="140">
                  <c:v>34</c:v>
                </c:pt>
                <c:pt idx="141">
                  <c:v>30</c:v>
                </c:pt>
                <c:pt idx="142">
                  <c:v>28</c:v>
                </c:pt>
                <c:pt idx="143">
                  <c:v>37</c:v>
                </c:pt>
                <c:pt idx="144">
                  <c:v>31</c:v>
                </c:pt>
                <c:pt idx="145">
                  <c:v>35</c:v>
                </c:pt>
                <c:pt idx="146">
                  <c:v>31</c:v>
                </c:pt>
                <c:pt idx="147">
                  <c:v>31</c:v>
                </c:pt>
                <c:pt idx="148">
                  <c:v>34</c:v>
                </c:pt>
                <c:pt idx="149">
                  <c:v>36</c:v>
                </c:pt>
                <c:pt idx="150">
                  <c:v>37</c:v>
                </c:pt>
                <c:pt idx="151">
                  <c:v>29</c:v>
                </c:pt>
                <c:pt idx="152">
                  <c:v>32</c:v>
                </c:pt>
                <c:pt idx="153">
                  <c:v>29</c:v>
                </c:pt>
                <c:pt idx="154">
                  <c:v>29</c:v>
                </c:pt>
                <c:pt idx="155">
                  <c:v>28</c:v>
                </c:pt>
                <c:pt idx="156">
                  <c:v>33</c:v>
                </c:pt>
                <c:pt idx="157">
                  <c:v>27</c:v>
                </c:pt>
                <c:pt idx="158">
                  <c:v>28</c:v>
                </c:pt>
                <c:pt idx="159">
                  <c:v>30</c:v>
                </c:pt>
                <c:pt idx="160">
                  <c:v>32</c:v>
                </c:pt>
                <c:pt idx="161">
                  <c:v>25</c:v>
                </c:pt>
                <c:pt idx="162">
                  <c:v>28</c:v>
                </c:pt>
                <c:pt idx="163">
                  <c:v>26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31</c:v>
                </c:pt>
                <c:pt idx="169">
                  <c:v>32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27</c:v>
                </c:pt>
                <c:pt idx="174">
                  <c:v>34</c:v>
                </c:pt>
                <c:pt idx="175">
                  <c:v>34</c:v>
                </c:pt>
                <c:pt idx="176">
                  <c:v>27</c:v>
                </c:pt>
                <c:pt idx="177">
                  <c:v>30</c:v>
                </c:pt>
                <c:pt idx="178">
                  <c:v>33</c:v>
                </c:pt>
                <c:pt idx="179">
                  <c:v>34</c:v>
                </c:pt>
                <c:pt idx="180">
                  <c:v>35</c:v>
                </c:pt>
                <c:pt idx="181">
                  <c:v>31</c:v>
                </c:pt>
                <c:pt idx="182">
                  <c:v>27</c:v>
                </c:pt>
                <c:pt idx="183">
                  <c:v>28</c:v>
                </c:pt>
                <c:pt idx="184">
                  <c:v>30</c:v>
                </c:pt>
                <c:pt idx="185">
                  <c:v>29</c:v>
                </c:pt>
                <c:pt idx="186">
                  <c:v>29</c:v>
                </c:pt>
                <c:pt idx="187">
                  <c:v>32</c:v>
                </c:pt>
                <c:pt idx="188">
                  <c:v>28</c:v>
                </c:pt>
                <c:pt idx="189">
                  <c:v>28</c:v>
                </c:pt>
                <c:pt idx="190">
                  <c:v>23</c:v>
                </c:pt>
                <c:pt idx="191">
                  <c:v>28</c:v>
                </c:pt>
                <c:pt idx="192">
                  <c:v>29</c:v>
                </c:pt>
                <c:pt idx="193">
                  <c:v>26</c:v>
                </c:pt>
                <c:pt idx="194">
                  <c:v>28</c:v>
                </c:pt>
                <c:pt idx="195">
                  <c:v>30</c:v>
                </c:pt>
                <c:pt idx="196">
                  <c:v>29</c:v>
                </c:pt>
                <c:pt idx="197">
                  <c:v>30</c:v>
                </c:pt>
                <c:pt idx="198">
                  <c:v>39</c:v>
                </c:pt>
                <c:pt idx="199">
                  <c:v>37</c:v>
                </c:pt>
                <c:pt idx="200">
                  <c:v>35</c:v>
                </c:pt>
                <c:pt idx="201">
                  <c:v>35</c:v>
                </c:pt>
                <c:pt idx="202">
                  <c:v>29</c:v>
                </c:pt>
                <c:pt idx="203">
                  <c:v>37</c:v>
                </c:pt>
                <c:pt idx="204">
                  <c:v>32</c:v>
                </c:pt>
                <c:pt idx="205">
                  <c:v>34</c:v>
                </c:pt>
                <c:pt idx="206">
                  <c:v>36</c:v>
                </c:pt>
                <c:pt idx="207">
                  <c:v>36</c:v>
                </c:pt>
                <c:pt idx="208">
                  <c:v>34</c:v>
                </c:pt>
                <c:pt idx="209">
                  <c:v>34</c:v>
                </c:pt>
                <c:pt idx="210">
                  <c:v>32</c:v>
                </c:pt>
                <c:pt idx="211">
                  <c:v>36</c:v>
                </c:pt>
                <c:pt idx="212">
                  <c:v>33</c:v>
                </c:pt>
                <c:pt idx="213">
                  <c:v>31</c:v>
                </c:pt>
                <c:pt idx="214">
                  <c:v>31</c:v>
                </c:pt>
                <c:pt idx="215">
                  <c:v>31</c:v>
                </c:pt>
                <c:pt idx="216">
                  <c:v>34</c:v>
                </c:pt>
                <c:pt idx="217">
                  <c:v>36</c:v>
                </c:pt>
                <c:pt idx="218">
                  <c:v>34</c:v>
                </c:pt>
                <c:pt idx="219">
                  <c:v>31</c:v>
                </c:pt>
                <c:pt idx="220">
                  <c:v>34</c:v>
                </c:pt>
                <c:pt idx="221">
                  <c:v>34</c:v>
                </c:pt>
                <c:pt idx="222">
                  <c:v>36</c:v>
                </c:pt>
                <c:pt idx="223">
                  <c:v>33</c:v>
                </c:pt>
                <c:pt idx="224">
                  <c:v>35</c:v>
                </c:pt>
                <c:pt idx="225">
                  <c:v>40</c:v>
                </c:pt>
                <c:pt idx="226">
                  <c:v>32</c:v>
                </c:pt>
                <c:pt idx="227">
                  <c:v>34</c:v>
                </c:pt>
                <c:pt idx="228">
                  <c:v>37</c:v>
                </c:pt>
                <c:pt idx="229">
                  <c:v>35</c:v>
                </c:pt>
                <c:pt idx="230">
                  <c:v>31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35</c:v>
                </c:pt>
                <c:pt idx="235">
                  <c:v>28</c:v>
                </c:pt>
                <c:pt idx="236">
                  <c:v>32</c:v>
                </c:pt>
                <c:pt idx="237">
                  <c:v>30</c:v>
                </c:pt>
                <c:pt idx="238">
                  <c:v>33</c:v>
                </c:pt>
                <c:pt idx="239">
                  <c:v>33</c:v>
                </c:pt>
                <c:pt idx="240">
                  <c:v>27</c:v>
                </c:pt>
                <c:pt idx="241">
                  <c:v>22</c:v>
                </c:pt>
                <c:pt idx="242">
                  <c:v>30</c:v>
                </c:pt>
                <c:pt idx="243">
                  <c:v>31</c:v>
                </c:pt>
                <c:pt idx="244">
                  <c:v>37</c:v>
                </c:pt>
                <c:pt idx="245">
                  <c:v>28</c:v>
                </c:pt>
                <c:pt idx="246">
                  <c:v>33</c:v>
                </c:pt>
                <c:pt idx="247">
                  <c:v>32</c:v>
                </c:pt>
                <c:pt idx="248">
                  <c:v>33</c:v>
                </c:pt>
                <c:pt idx="249">
                  <c:v>29</c:v>
                </c:pt>
                <c:pt idx="250">
                  <c:v>31</c:v>
                </c:pt>
                <c:pt idx="251">
                  <c:v>30</c:v>
                </c:pt>
                <c:pt idx="252">
                  <c:v>31</c:v>
                </c:pt>
                <c:pt idx="253">
                  <c:v>32</c:v>
                </c:pt>
                <c:pt idx="254">
                  <c:v>28</c:v>
                </c:pt>
                <c:pt idx="255">
                  <c:v>25</c:v>
                </c:pt>
              </c:numCache>
            </c:numRef>
          </c:val>
          <c:smooth val="0"/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Sheet2!$CR$3084:$CR$3339</c:f>
              <c:numCache>
                <c:formatCode>General</c:formatCode>
                <c:ptCount val="256"/>
                <c:pt idx="0">
                  <c:v>10</c:v>
                </c:pt>
                <c:pt idx="1">
                  <c:v>10</c:v>
                </c:pt>
                <c:pt idx="2">
                  <c:v>16</c:v>
                </c:pt>
                <c:pt idx="3">
                  <c:v>15</c:v>
                </c:pt>
                <c:pt idx="4">
                  <c:v>14</c:v>
                </c:pt>
                <c:pt idx="5">
                  <c:v>16</c:v>
                </c:pt>
                <c:pt idx="6">
                  <c:v>15</c:v>
                </c:pt>
                <c:pt idx="7">
                  <c:v>17</c:v>
                </c:pt>
                <c:pt idx="8">
                  <c:v>13</c:v>
                </c:pt>
                <c:pt idx="9">
                  <c:v>16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18</c:v>
                </c:pt>
                <c:pt idx="14">
                  <c:v>17</c:v>
                </c:pt>
                <c:pt idx="15">
                  <c:v>17</c:v>
                </c:pt>
                <c:pt idx="16">
                  <c:v>14</c:v>
                </c:pt>
                <c:pt idx="17">
                  <c:v>19</c:v>
                </c:pt>
                <c:pt idx="18">
                  <c:v>17</c:v>
                </c:pt>
                <c:pt idx="19">
                  <c:v>17</c:v>
                </c:pt>
                <c:pt idx="20">
                  <c:v>16</c:v>
                </c:pt>
                <c:pt idx="21">
                  <c:v>15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9</c:v>
                </c:pt>
                <c:pt idx="28">
                  <c:v>16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15</c:v>
                </c:pt>
                <c:pt idx="37">
                  <c:v>11</c:v>
                </c:pt>
                <c:pt idx="38">
                  <c:v>14</c:v>
                </c:pt>
                <c:pt idx="39">
                  <c:v>14</c:v>
                </c:pt>
                <c:pt idx="40">
                  <c:v>12</c:v>
                </c:pt>
                <c:pt idx="41">
                  <c:v>12</c:v>
                </c:pt>
                <c:pt idx="42">
                  <c:v>13</c:v>
                </c:pt>
                <c:pt idx="43">
                  <c:v>14</c:v>
                </c:pt>
                <c:pt idx="44">
                  <c:v>12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12</c:v>
                </c:pt>
                <c:pt idx="49">
                  <c:v>14</c:v>
                </c:pt>
                <c:pt idx="50">
                  <c:v>17</c:v>
                </c:pt>
                <c:pt idx="51">
                  <c:v>12</c:v>
                </c:pt>
                <c:pt idx="52">
                  <c:v>11</c:v>
                </c:pt>
                <c:pt idx="53">
                  <c:v>13</c:v>
                </c:pt>
                <c:pt idx="54">
                  <c:v>14</c:v>
                </c:pt>
                <c:pt idx="55">
                  <c:v>12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17</c:v>
                </c:pt>
                <c:pt idx="61">
                  <c:v>15</c:v>
                </c:pt>
                <c:pt idx="62">
                  <c:v>16</c:v>
                </c:pt>
                <c:pt idx="63">
                  <c:v>15</c:v>
                </c:pt>
                <c:pt idx="64">
                  <c:v>17</c:v>
                </c:pt>
                <c:pt idx="65">
                  <c:v>15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10</c:v>
                </c:pt>
                <c:pt idx="70">
                  <c:v>12</c:v>
                </c:pt>
                <c:pt idx="71">
                  <c:v>13</c:v>
                </c:pt>
                <c:pt idx="72">
                  <c:v>14</c:v>
                </c:pt>
                <c:pt idx="73">
                  <c:v>12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13</c:v>
                </c:pt>
                <c:pt idx="78">
                  <c:v>14</c:v>
                </c:pt>
                <c:pt idx="79">
                  <c:v>17</c:v>
                </c:pt>
                <c:pt idx="80">
                  <c:v>13</c:v>
                </c:pt>
                <c:pt idx="81">
                  <c:v>13</c:v>
                </c:pt>
                <c:pt idx="82">
                  <c:v>11</c:v>
                </c:pt>
                <c:pt idx="83">
                  <c:v>12</c:v>
                </c:pt>
                <c:pt idx="84">
                  <c:v>14</c:v>
                </c:pt>
                <c:pt idx="85">
                  <c:v>18</c:v>
                </c:pt>
                <c:pt idx="86">
                  <c:v>14</c:v>
                </c:pt>
                <c:pt idx="87">
                  <c:v>16</c:v>
                </c:pt>
                <c:pt idx="88">
                  <c:v>16</c:v>
                </c:pt>
                <c:pt idx="89">
                  <c:v>13</c:v>
                </c:pt>
                <c:pt idx="90">
                  <c:v>12</c:v>
                </c:pt>
                <c:pt idx="91">
                  <c:v>13</c:v>
                </c:pt>
                <c:pt idx="92">
                  <c:v>14</c:v>
                </c:pt>
                <c:pt idx="93">
                  <c:v>15</c:v>
                </c:pt>
                <c:pt idx="94">
                  <c:v>17</c:v>
                </c:pt>
                <c:pt idx="95">
                  <c:v>15</c:v>
                </c:pt>
                <c:pt idx="96">
                  <c:v>15</c:v>
                </c:pt>
                <c:pt idx="97">
                  <c:v>16</c:v>
                </c:pt>
                <c:pt idx="98">
                  <c:v>17</c:v>
                </c:pt>
                <c:pt idx="99">
                  <c:v>20</c:v>
                </c:pt>
                <c:pt idx="100">
                  <c:v>16</c:v>
                </c:pt>
                <c:pt idx="101">
                  <c:v>20</c:v>
                </c:pt>
                <c:pt idx="102">
                  <c:v>20</c:v>
                </c:pt>
                <c:pt idx="103">
                  <c:v>17</c:v>
                </c:pt>
                <c:pt idx="104">
                  <c:v>18</c:v>
                </c:pt>
                <c:pt idx="105">
                  <c:v>19</c:v>
                </c:pt>
                <c:pt idx="106">
                  <c:v>17</c:v>
                </c:pt>
                <c:pt idx="107">
                  <c:v>17</c:v>
                </c:pt>
                <c:pt idx="108">
                  <c:v>19</c:v>
                </c:pt>
                <c:pt idx="109">
                  <c:v>22</c:v>
                </c:pt>
                <c:pt idx="110">
                  <c:v>17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20</c:v>
                </c:pt>
                <c:pt idx="115">
                  <c:v>18</c:v>
                </c:pt>
                <c:pt idx="116">
                  <c:v>19</c:v>
                </c:pt>
                <c:pt idx="117">
                  <c:v>19</c:v>
                </c:pt>
                <c:pt idx="118">
                  <c:v>19</c:v>
                </c:pt>
                <c:pt idx="119">
                  <c:v>17</c:v>
                </c:pt>
                <c:pt idx="120">
                  <c:v>17</c:v>
                </c:pt>
                <c:pt idx="121">
                  <c:v>18</c:v>
                </c:pt>
                <c:pt idx="122">
                  <c:v>16</c:v>
                </c:pt>
                <c:pt idx="123">
                  <c:v>18</c:v>
                </c:pt>
                <c:pt idx="124">
                  <c:v>16</c:v>
                </c:pt>
                <c:pt idx="125">
                  <c:v>19</c:v>
                </c:pt>
                <c:pt idx="126">
                  <c:v>20</c:v>
                </c:pt>
                <c:pt idx="127">
                  <c:v>24</c:v>
                </c:pt>
                <c:pt idx="128">
                  <c:v>17</c:v>
                </c:pt>
                <c:pt idx="129">
                  <c:v>16</c:v>
                </c:pt>
                <c:pt idx="130">
                  <c:v>17</c:v>
                </c:pt>
                <c:pt idx="131">
                  <c:v>21</c:v>
                </c:pt>
                <c:pt idx="132">
                  <c:v>19</c:v>
                </c:pt>
                <c:pt idx="133">
                  <c:v>21</c:v>
                </c:pt>
                <c:pt idx="134">
                  <c:v>18</c:v>
                </c:pt>
                <c:pt idx="135">
                  <c:v>19</c:v>
                </c:pt>
                <c:pt idx="136">
                  <c:v>18</c:v>
                </c:pt>
                <c:pt idx="137">
                  <c:v>19</c:v>
                </c:pt>
                <c:pt idx="138">
                  <c:v>17</c:v>
                </c:pt>
                <c:pt idx="139">
                  <c:v>19</c:v>
                </c:pt>
                <c:pt idx="140">
                  <c:v>21</c:v>
                </c:pt>
                <c:pt idx="141">
                  <c:v>17</c:v>
                </c:pt>
                <c:pt idx="142">
                  <c:v>18</c:v>
                </c:pt>
                <c:pt idx="143">
                  <c:v>19</c:v>
                </c:pt>
                <c:pt idx="144">
                  <c:v>17</c:v>
                </c:pt>
                <c:pt idx="145">
                  <c:v>19</c:v>
                </c:pt>
                <c:pt idx="146">
                  <c:v>15</c:v>
                </c:pt>
                <c:pt idx="147">
                  <c:v>16</c:v>
                </c:pt>
                <c:pt idx="148">
                  <c:v>18</c:v>
                </c:pt>
                <c:pt idx="149">
                  <c:v>17</c:v>
                </c:pt>
                <c:pt idx="150">
                  <c:v>20</c:v>
                </c:pt>
                <c:pt idx="151">
                  <c:v>19</c:v>
                </c:pt>
                <c:pt idx="152">
                  <c:v>17</c:v>
                </c:pt>
                <c:pt idx="153">
                  <c:v>20</c:v>
                </c:pt>
                <c:pt idx="154">
                  <c:v>18</c:v>
                </c:pt>
                <c:pt idx="155">
                  <c:v>17</c:v>
                </c:pt>
                <c:pt idx="156">
                  <c:v>17</c:v>
                </c:pt>
                <c:pt idx="157">
                  <c:v>16</c:v>
                </c:pt>
                <c:pt idx="158">
                  <c:v>19</c:v>
                </c:pt>
                <c:pt idx="159">
                  <c:v>19</c:v>
                </c:pt>
                <c:pt idx="160">
                  <c:v>18</c:v>
                </c:pt>
                <c:pt idx="161">
                  <c:v>23</c:v>
                </c:pt>
                <c:pt idx="162">
                  <c:v>17</c:v>
                </c:pt>
                <c:pt idx="163">
                  <c:v>18</c:v>
                </c:pt>
                <c:pt idx="164">
                  <c:v>15</c:v>
                </c:pt>
                <c:pt idx="165">
                  <c:v>20</c:v>
                </c:pt>
                <c:pt idx="166">
                  <c:v>17</c:v>
                </c:pt>
                <c:pt idx="167">
                  <c:v>19</c:v>
                </c:pt>
                <c:pt idx="168">
                  <c:v>21</c:v>
                </c:pt>
                <c:pt idx="169">
                  <c:v>21</c:v>
                </c:pt>
                <c:pt idx="170">
                  <c:v>17</c:v>
                </c:pt>
                <c:pt idx="171">
                  <c:v>18</c:v>
                </c:pt>
                <c:pt idx="172">
                  <c:v>20</c:v>
                </c:pt>
                <c:pt idx="173">
                  <c:v>19</c:v>
                </c:pt>
                <c:pt idx="174">
                  <c:v>23</c:v>
                </c:pt>
                <c:pt idx="175">
                  <c:v>22</c:v>
                </c:pt>
                <c:pt idx="176">
                  <c:v>18</c:v>
                </c:pt>
                <c:pt idx="177">
                  <c:v>21</c:v>
                </c:pt>
                <c:pt idx="178">
                  <c:v>22</c:v>
                </c:pt>
                <c:pt idx="179">
                  <c:v>22</c:v>
                </c:pt>
                <c:pt idx="180">
                  <c:v>19</c:v>
                </c:pt>
                <c:pt idx="181">
                  <c:v>22</c:v>
                </c:pt>
                <c:pt idx="182">
                  <c:v>20</c:v>
                </c:pt>
                <c:pt idx="183">
                  <c:v>24</c:v>
                </c:pt>
                <c:pt idx="184">
                  <c:v>19</c:v>
                </c:pt>
                <c:pt idx="185">
                  <c:v>18</c:v>
                </c:pt>
                <c:pt idx="186">
                  <c:v>21</c:v>
                </c:pt>
                <c:pt idx="187">
                  <c:v>20</c:v>
                </c:pt>
                <c:pt idx="188">
                  <c:v>21</c:v>
                </c:pt>
                <c:pt idx="189">
                  <c:v>19</c:v>
                </c:pt>
                <c:pt idx="190">
                  <c:v>19</c:v>
                </c:pt>
                <c:pt idx="191">
                  <c:v>21</c:v>
                </c:pt>
                <c:pt idx="192">
                  <c:v>14</c:v>
                </c:pt>
                <c:pt idx="193">
                  <c:v>17</c:v>
                </c:pt>
                <c:pt idx="194">
                  <c:v>17</c:v>
                </c:pt>
                <c:pt idx="195">
                  <c:v>18</c:v>
                </c:pt>
                <c:pt idx="196">
                  <c:v>18</c:v>
                </c:pt>
                <c:pt idx="197">
                  <c:v>19</c:v>
                </c:pt>
                <c:pt idx="198">
                  <c:v>21</c:v>
                </c:pt>
                <c:pt idx="199">
                  <c:v>21</c:v>
                </c:pt>
                <c:pt idx="200">
                  <c:v>18</c:v>
                </c:pt>
                <c:pt idx="201">
                  <c:v>19</c:v>
                </c:pt>
                <c:pt idx="202">
                  <c:v>19</c:v>
                </c:pt>
                <c:pt idx="203">
                  <c:v>23</c:v>
                </c:pt>
                <c:pt idx="204">
                  <c:v>20</c:v>
                </c:pt>
                <c:pt idx="205">
                  <c:v>22</c:v>
                </c:pt>
                <c:pt idx="206">
                  <c:v>19</c:v>
                </c:pt>
                <c:pt idx="207">
                  <c:v>19</c:v>
                </c:pt>
                <c:pt idx="208">
                  <c:v>21</c:v>
                </c:pt>
                <c:pt idx="209">
                  <c:v>22</c:v>
                </c:pt>
                <c:pt idx="210">
                  <c:v>20</c:v>
                </c:pt>
                <c:pt idx="211">
                  <c:v>21</c:v>
                </c:pt>
                <c:pt idx="212">
                  <c:v>22</c:v>
                </c:pt>
                <c:pt idx="213">
                  <c:v>21</c:v>
                </c:pt>
                <c:pt idx="214">
                  <c:v>21</c:v>
                </c:pt>
                <c:pt idx="215">
                  <c:v>17</c:v>
                </c:pt>
                <c:pt idx="216">
                  <c:v>21</c:v>
                </c:pt>
                <c:pt idx="217">
                  <c:v>19</c:v>
                </c:pt>
                <c:pt idx="218">
                  <c:v>21</c:v>
                </c:pt>
                <c:pt idx="219">
                  <c:v>21</c:v>
                </c:pt>
                <c:pt idx="220">
                  <c:v>20</c:v>
                </c:pt>
                <c:pt idx="221">
                  <c:v>25</c:v>
                </c:pt>
                <c:pt idx="222">
                  <c:v>24</c:v>
                </c:pt>
                <c:pt idx="223">
                  <c:v>21</c:v>
                </c:pt>
                <c:pt idx="224">
                  <c:v>22</c:v>
                </c:pt>
                <c:pt idx="225">
                  <c:v>22</c:v>
                </c:pt>
                <c:pt idx="226">
                  <c:v>19</c:v>
                </c:pt>
                <c:pt idx="227">
                  <c:v>24</c:v>
                </c:pt>
                <c:pt idx="228">
                  <c:v>23</c:v>
                </c:pt>
                <c:pt idx="229">
                  <c:v>22</c:v>
                </c:pt>
                <c:pt idx="230">
                  <c:v>21</c:v>
                </c:pt>
                <c:pt idx="231">
                  <c:v>21</c:v>
                </c:pt>
                <c:pt idx="232">
                  <c:v>23</c:v>
                </c:pt>
                <c:pt idx="233">
                  <c:v>21</c:v>
                </c:pt>
                <c:pt idx="234">
                  <c:v>24</c:v>
                </c:pt>
                <c:pt idx="235">
                  <c:v>25</c:v>
                </c:pt>
                <c:pt idx="236">
                  <c:v>20</c:v>
                </c:pt>
                <c:pt idx="237">
                  <c:v>27</c:v>
                </c:pt>
                <c:pt idx="238">
                  <c:v>23</c:v>
                </c:pt>
                <c:pt idx="239">
                  <c:v>19</c:v>
                </c:pt>
                <c:pt idx="240">
                  <c:v>21</c:v>
                </c:pt>
                <c:pt idx="241">
                  <c:v>19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26</c:v>
                </c:pt>
                <c:pt idx="246">
                  <c:v>23</c:v>
                </c:pt>
                <c:pt idx="247">
                  <c:v>23</c:v>
                </c:pt>
                <c:pt idx="248">
                  <c:v>25</c:v>
                </c:pt>
                <c:pt idx="249">
                  <c:v>25</c:v>
                </c:pt>
                <c:pt idx="250">
                  <c:v>24</c:v>
                </c:pt>
                <c:pt idx="251">
                  <c:v>22</c:v>
                </c:pt>
                <c:pt idx="252">
                  <c:v>22</c:v>
                </c:pt>
                <c:pt idx="253">
                  <c:v>25</c:v>
                </c:pt>
                <c:pt idx="254">
                  <c:v>20</c:v>
                </c:pt>
                <c:pt idx="255">
                  <c:v>24</c:v>
                </c:pt>
              </c:numCache>
            </c:numRef>
          </c:val>
          <c:smooth val="0"/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Sheet2!$CS$3084:$CS$3339</c:f>
              <c:numCache>
                <c:formatCode>General</c:formatCode>
                <c:ptCount val="256"/>
                <c:pt idx="0">
                  <c:v>13</c:v>
                </c:pt>
                <c:pt idx="1">
                  <c:v>7</c:v>
                </c:pt>
                <c:pt idx="2">
                  <c:v>16</c:v>
                </c:pt>
                <c:pt idx="3">
                  <c:v>15</c:v>
                </c:pt>
                <c:pt idx="4">
                  <c:v>11</c:v>
                </c:pt>
                <c:pt idx="5">
                  <c:v>17</c:v>
                </c:pt>
                <c:pt idx="6">
                  <c:v>16</c:v>
                </c:pt>
                <c:pt idx="7">
                  <c:v>14</c:v>
                </c:pt>
                <c:pt idx="8">
                  <c:v>17</c:v>
                </c:pt>
                <c:pt idx="9">
                  <c:v>17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13</c:v>
                </c:pt>
                <c:pt idx="21">
                  <c:v>13</c:v>
                </c:pt>
                <c:pt idx="22">
                  <c:v>12</c:v>
                </c:pt>
                <c:pt idx="23">
                  <c:v>10</c:v>
                </c:pt>
                <c:pt idx="24">
                  <c:v>13</c:v>
                </c:pt>
                <c:pt idx="25">
                  <c:v>11</c:v>
                </c:pt>
                <c:pt idx="26">
                  <c:v>13</c:v>
                </c:pt>
                <c:pt idx="27">
                  <c:v>15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14</c:v>
                </c:pt>
                <c:pt idx="40">
                  <c:v>12</c:v>
                </c:pt>
                <c:pt idx="41">
                  <c:v>11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12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9</c:v>
                </c:pt>
                <c:pt idx="50">
                  <c:v>12</c:v>
                </c:pt>
                <c:pt idx="51">
                  <c:v>10</c:v>
                </c:pt>
                <c:pt idx="52">
                  <c:v>10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10</c:v>
                </c:pt>
                <c:pt idx="57">
                  <c:v>11</c:v>
                </c:pt>
                <c:pt idx="58">
                  <c:v>15</c:v>
                </c:pt>
                <c:pt idx="59">
                  <c:v>17</c:v>
                </c:pt>
                <c:pt idx="60">
                  <c:v>14</c:v>
                </c:pt>
                <c:pt idx="61">
                  <c:v>13</c:v>
                </c:pt>
                <c:pt idx="62">
                  <c:v>15</c:v>
                </c:pt>
                <c:pt idx="63">
                  <c:v>17</c:v>
                </c:pt>
                <c:pt idx="64">
                  <c:v>13</c:v>
                </c:pt>
                <c:pt idx="65">
                  <c:v>15</c:v>
                </c:pt>
                <c:pt idx="66">
                  <c:v>12</c:v>
                </c:pt>
                <c:pt idx="67">
                  <c:v>16</c:v>
                </c:pt>
                <c:pt idx="68">
                  <c:v>12</c:v>
                </c:pt>
                <c:pt idx="69">
                  <c:v>13</c:v>
                </c:pt>
                <c:pt idx="70">
                  <c:v>11</c:v>
                </c:pt>
                <c:pt idx="71">
                  <c:v>11</c:v>
                </c:pt>
                <c:pt idx="72">
                  <c:v>13</c:v>
                </c:pt>
                <c:pt idx="73">
                  <c:v>12</c:v>
                </c:pt>
                <c:pt idx="74">
                  <c:v>12</c:v>
                </c:pt>
                <c:pt idx="75">
                  <c:v>10</c:v>
                </c:pt>
                <c:pt idx="76">
                  <c:v>10</c:v>
                </c:pt>
                <c:pt idx="77">
                  <c:v>8</c:v>
                </c:pt>
                <c:pt idx="78">
                  <c:v>10</c:v>
                </c:pt>
                <c:pt idx="79">
                  <c:v>12</c:v>
                </c:pt>
                <c:pt idx="80">
                  <c:v>14</c:v>
                </c:pt>
                <c:pt idx="81">
                  <c:v>10</c:v>
                </c:pt>
                <c:pt idx="82">
                  <c:v>12</c:v>
                </c:pt>
                <c:pt idx="83">
                  <c:v>10</c:v>
                </c:pt>
                <c:pt idx="84">
                  <c:v>13</c:v>
                </c:pt>
                <c:pt idx="85">
                  <c:v>13</c:v>
                </c:pt>
                <c:pt idx="86">
                  <c:v>11</c:v>
                </c:pt>
                <c:pt idx="87">
                  <c:v>13</c:v>
                </c:pt>
                <c:pt idx="88">
                  <c:v>13</c:v>
                </c:pt>
                <c:pt idx="89">
                  <c:v>12</c:v>
                </c:pt>
                <c:pt idx="90">
                  <c:v>13</c:v>
                </c:pt>
                <c:pt idx="91">
                  <c:v>15</c:v>
                </c:pt>
                <c:pt idx="92">
                  <c:v>15</c:v>
                </c:pt>
                <c:pt idx="93">
                  <c:v>13</c:v>
                </c:pt>
                <c:pt idx="94">
                  <c:v>17</c:v>
                </c:pt>
                <c:pt idx="95">
                  <c:v>18</c:v>
                </c:pt>
                <c:pt idx="96">
                  <c:v>15</c:v>
                </c:pt>
                <c:pt idx="97">
                  <c:v>13</c:v>
                </c:pt>
                <c:pt idx="98">
                  <c:v>16</c:v>
                </c:pt>
                <c:pt idx="99">
                  <c:v>15</c:v>
                </c:pt>
                <c:pt idx="100">
                  <c:v>15</c:v>
                </c:pt>
                <c:pt idx="101">
                  <c:v>17</c:v>
                </c:pt>
                <c:pt idx="102">
                  <c:v>18</c:v>
                </c:pt>
                <c:pt idx="103">
                  <c:v>17</c:v>
                </c:pt>
                <c:pt idx="104">
                  <c:v>15</c:v>
                </c:pt>
                <c:pt idx="105">
                  <c:v>16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15</c:v>
                </c:pt>
                <c:pt idx="110">
                  <c:v>16</c:v>
                </c:pt>
                <c:pt idx="111">
                  <c:v>17</c:v>
                </c:pt>
                <c:pt idx="112">
                  <c:v>15</c:v>
                </c:pt>
                <c:pt idx="113">
                  <c:v>18</c:v>
                </c:pt>
                <c:pt idx="114">
                  <c:v>20</c:v>
                </c:pt>
                <c:pt idx="115">
                  <c:v>19</c:v>
                </c:pt>
                <c:pt idx="116">
                  <c:v>20</c:v>
                </c:pt>
                <c:pt idx="117">
                  <c:v>18</c:v>
                </c:pt>
                <c:pt idx="118">
                  <c:v>17</c:v>
                </c:pt>
                <c:pt idx="119">
                  <c:v>20</c:v>
                </c:pt>
                <c:pt idx="120">
                  <c:v>18</c:v>
                </c:pt>
                <c:pt idx="121">
                  <c:v>17</c:v>
                </c:pt>
                <c:pt idx="122">
                  <c:v>18</c:v>
                </c:pt>
                <c:pt idx="123">
                  <c:v>19</c:v>
                </c:pt>
                <c:pt idx="124">
                  <c:v>20</c:v>
                </c:pt>
                <c:pt idx="125">
                  <c:v>19</c:v>
                </c:pt>
                <c:pt idx="126">
                  <c:v>21</c:v>
                </c:pt>
                <c:pt idx="127">
                  <c:v>20</c:v>
                </c:pt>
                <c:pt idx="128">
                  <c:v>22</c:v>
                </c:pt>
                <c:pt idx="129">
                  <c:v>16</c:v>
                </c:pt>
                <c:pt idx="130">
                  <c:v>20</c:v>
                </c:pt>
                <c:pt idx="131">
                  <c:v>21</c:v>
                </c:pt>
                <c:pt idx="132">
                  <c:v>23</c:v>
                </c:pt>
                <c:pt idx="133">
                  <c:v>20</c:v>
                </c:pt>
                <c:pt idx="134">
                  <c:v>20</c:v>
                </c:pt>
                <c:pt idx="135">
                  <c:v>22</c:v>
                </c:pt>
                <c:pt idx="136">
                  <c:v>20</c:v>
                </c:pt>
                <c:pt idx="137">
                  <c:v>21</c:v>
                </c:pt>
                <c:pt idx="138">
                  <c:v>16</c:v>
                </c:pt>
                <c:pt idx="139">
                  <c:v>22</c:v>
                </c:pt>
                <c:pt idx="140">
                  <c:v>21</c:v>
                </c:pt>
                <c:pt idx="141">
                  <c:v>19</c:v>
                </c:pt>
                <c:pt idx="142">
                  <c:v>20</c:v>
                </c:pt>
                <c:pt idx="143">
                  <c:v>20</c:v>
                </c:pt>
                <c:pt idx="144">
                  <c:v>19</c:v>
                </c:pt>
                <c:pt idx="145">
                  <c:v>16</c:v>
                </c:pt>
                <c:pt idx="146">
                  <c:v>21</c:v>
                </c:pt>
                <c:pt idx="147">
                  <c:v>17</c:v>
                </c:pt>
                <c:pt idx="148">
                  <c:v>19</c:v>
                </c:pt>
                <c:pt idx="149">
                  <c:v>21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20</c:v>
                </c:pt>
                <c:pt idx="154">
                  <c:v>21</c:v>
                </c:pt>
                <c:pt idx="155">
                  <c:v>24</c:v>
                </c:pt>
                <c:pt idx="156">
                  <c:v>22</c:v>
                </c:pt>
                <c:pt idx="157">
                  <c:v>19</c:v>
                </c:pt>
                <c:pt idx="158">
                  <c:v>22</c:v>
                </c:pt>
                <c:pt idx="159">
                  <c:v>21</c:v>
                </c:pt>
                <c:pt idx="160">
                  <c:v>24</c:v>
                </c:pt>
                <c:pt idx="161">
                  <c:v>23</c:v>
                </c:pt>
                <c:pt idx="162">
                  <c:v>24</c:v>
                </c:pt>
                <c:pt idx="163">
                  <c:v>24</c:v>
                </c:pt>
                <c:pt idx="164">
                  <c:v>26</c:v>
                </c:pt>
                <c:pt idx="165">
                  <c:v>24</c:v>
                </c:pt>
                <c:pt idx="166">
                  <c:v>25</c:v>
                </c:pt>
                <c:pt idx="167">
                  <c:v>22</c:v>
                </c:pt>
                <c:pt idx="168">
                  <c:v>22</c:v>
                </c:pt>
                <c:pt idx="169">
                  <c:v>23</c:v>
                </c:pt>
                <c:pt idx="170">
                  <c:v>25</c:v>
                </c:pt>
                <c:pt idx="171">
                  <c:v>27</c:v>
                </c:pt>
                <c:pt idx="172">
                  <c:v>32</c:v>
                </c:pt>
                <c:pt idx="173">
                  <c:v>24</c:v>
                </c:pt>
                <c:pt idx="174">
                  <c:v>28</c:v>
                </c:pt>
                <c:pt idx="175">
                  <c:v>27</c:v>
                </c:pt>
                <c:pt idx="176">
                  <c:v>28</c:v>
                </c:pt>
                <c:pt idx="177">
                  <c:v>28</c:v>
                </c:pt>
                <c:pt idx="178">
                  <c:v>30</c:v>
                </c:pt>
                <c:pt idx="179">
                  <c:v>26</c:v>
                </c:pt>
                <c:pt idx="180">
                  <c:v>27</c:v>
                </c:pt>
                <c:pt idx="181">
                  <c:v>32</c:v>
                </c:pt>
                <c:pt idx="182">
                  <c:v>23</c:v>
                </c:pt>
                <c:pt idx="183">
                  <c:v>28</c:v>
                </c:pt>
                <c:pt idx="184">
                  <c:v>24</c:v>
                </c:pt>
                <c:pt idx="185">
                  <c:v>33</c:v>
                </c:pt>
                <c:pt idx="186">
                  <c:v>30</c:v>
                </c:pt>
                <c:pt idx="187">
                  <c:v>28</c:v>
                </c:pt>
                <c:pt idx="188">
                  <c:v>31</c:v>
                </c:pt>
                <c:pt idx="189">
                  <c:v>31</c:v>
                </c:pt>
                <c:pt idx="190">
                  <c:v>26</c:v>
                </c:pt>
                <c:pt idx="191">
                  <c:v>31</c:v>
                </c:pt>
                <c:pt idx="192">
                  <c:v>28</c:v>
                </c:pt>
                <c:pt idx="193">
                  <c:v>27</c:v>
                </c:pt>
                <c:pt idx="194">
                  <c:v>24</c:v>
                </c:pt>
                <c:pt idx="195">
                  <c:v>31</c:v>
                </c:pt>
                <c:pt idx="196">
                  <c:v>33</c:v>
                </c:pt>
                <c:pt idx="197">
                  <c:v>34</c:v>
                </c:pt>
                <c:pt idx="198">
                  <c:v>30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36</c:v>
                </c:pt>
                <c:pt idx="203">
                  <c:v>35</c:v>
                </c:pt>
                <c:pt idx="204">
                  <c:v>33</c:v>
                </c:pt>
                <c:pt idx="205">
                  <c:v>34</c:v>
                </c:pt>
                <c:pt idx="206">
                  <c:v>34</c:v>
                </c:pt>
                <c:pt idx="207">
                  <c:v>35</c:v>
                </c:pt>
                <c:pt idx="208">
                  <c:v>30</c:v>
                </c:pt>
                <c:pt idx="209">
                  <c:v>38</c:v>
                </c:pt>
                <c:pt idx="210">
                  <c:v>43</c:v>
                </c:pt>
                <c:pt idx="211">
                  <c:v>36</c:v>
                </c:pt>
                <c:pt idx="212">
                  <c:v>35</c:v>
                </c:pt>
                <c:pt idx="213">
                  <c:v>33</c:v>
                </c:pt>
                <c:pt idx="214">
                  <c:v>37</c:v>
                </c:pt>
                <c:pt idx="215">
                  <c:v>36</c:v>
                </c:pt>
                <c:pt idx="216">
                  <c:v>36</c:v>
                </c:pt>
                <c:pt idx="217">
                  <c:v>35</c:v>
                </c:pt>
                <c:pt idx="218">
                  <c:v>35</c:v>
                </c:pt>
                <c:pt idx="219">
                  <c:v>36</c:v>
                </c:pt>
                <c:pt idx="220">
                  <c:v>36</c:v>
                </c:pt>
                <c:pt idx="221">
                  <c:v>38</c:v>
                </c:pt>
                <c:pt idx="222">
                  <c:v>39</c:v>
                </c:pt>
                <c:pt idx="223">
                  <c:v>36</c:v>
                </c:pt>
                <c:pt idx="224">
                  <c:v>39</c:v>
                </c:pt>
                <c:pt idx="225">
                  <c:v>34</c:v>
                </c:pt>
                <c:pt idx="226">
                  <c:v>34</c:v>
                </c:pt>
                <c:pt idx="227">
                  <c:v>36</c:v>
                </c:pt>
                <c:pt idx="228">
                  <c:v>41</c:v>
                </c:pt>
                <c:pt idx="229">
                  <c:v>38</c:v>
                </c:pt>
                <c:pt idx="230">
                  <c:v>35</c:v>
                </c:pt>
                <c:pt idx="231">
                  <c:v>39</c:v>
                </c:pt>
                <c:pt idx="232">
                  <c:v>39</c:v>
                </c:pt>
                <c:pt idx="233">
                  <c:v>35</c:v>
                </c:pt>
                <c:pt idx="234">
                  <c:v>33</c:v>
                </c:pt>
                <c:pt idx="235">
                  <c:v>40</c:v>
                </c:pt>
                <c:pt idx="236">
                  <c:v>40</c:v>
                </c:pt>
                <c:pt idx="237">
                  <c:v>44</c:v>
                </c:pt>
                <c:pt idx="238">
                  <c:v>40</c:v>
                </c:pt>
                <c:pt idx="239">
                  <c:v>38</c:v>
                </c:pt>
                <c:pt idx="240">
                  <c:v>39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39</c:v>
                </c:pt>
                <c:pt idx="245">
                  <c:v>36</c:v>
                </c:pt>
                <c:pt idx="246">
                  <c:v>36</c:v>
                </c:pt>
                <c:pt idx="247">
                  <c:v>41</c:v>
                </c:pt>
                <c:pt idx="248">
                  <c:v>48</c:v>
                </c:pt>
                <c:pt idx="249">
                  <c:v>39</c:v>
                </c:pt>
                <c:pt idx="250">
                  <c:v>39</c:v>
                </c:pt>
                <c:pt idx="251">
                  <c:v>42</c:v>
                </c:pt>
                <c:pt idx="252">
                  <c:v>42</c:v>
                </c:pt>
                <c:pt idx="253">
                  <c:v>37</c:v>
                </c:pt>
                <c:pt idx="254">
                  <c:v>44</c:v>
                </c:pt>
                <c:pt idx="255">
                  <c:v>42</c:v>
                </c:pt>
              </c:numCache>
            </c:numRef>
          </c:val>
          <c:smooth val="0"/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Sheet2!$CT$3084:$CT$3339</c:f>
              <c:numCache>
                <c:formatCode>General</c:formatCode>
                <c:ptCount val="256"/>
                <c:pt idx="0">
                  <c:v>16</c:v>
                </c:pt>
                <c:pt idx="1">
                  <c:v>15</c:v>
                </c:pt>
                <c:pt idx="2">
                  <c:v>15</c:v>
                </c:pt>
                <c:pt idx="3">
                  <c:v>17</c:v>
                </c:pt>
                <c:pt idx="4">
                  <c:v>17</c:v>
                </c:pt>
                <c:pt idx="5">
                  <c:v>16</c:v>
                </c:pt>
                <c:pt idx="6">
                  <c:v>18</c:v>
                </c:pt>
                <c:pt idx="7">
                  <c:v>17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  <c:pt idx="12">
                  <c:v>21</c:v>
                </c:pt>
                <c:pt idx="13">
                  <c:v>21</c:v>
                </c:pt>
                <c:pt idx="14">
                  <c:v>19</c:v>
                </c:pt>
                <c:pt idx="15">
                  <c:v>21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16</c:v>
                </c:pt>
                <c:pt idx="21">
                  <c:v>17</c:v>
                </c:pt>
                <c:pt idx="22">
                  <c:v>16</c:v>
                </c:pt>
                <c:pt idx="23">
                  <c:v>18</c:v>
                </c:pt>
                <c:pt idx="24">
                  <c:v>17</c:v>
                </c:pt>
                <c:pt idx="25">
                  <c:v>16</c:v>
                </c:pt>
                <c:pt idx="26">
                  <c:v>20</c:v>
                </c:pt>
                <c:pt idx="27">
                  <c:v>19</c:v>
                </c:pt>
                <c:pt idx="28">
                  <c:v>17</c:v>
                </c:pt>
                <c:pt idx="29">
                  <c:v>19</c:v>
                </c:pt>
                <c:pt idx="30">
                  <c:v>18</c:v>
                </c:pt>
                <c:pt idx="31">
                  <c:v>19</c:v>
                </c:pt>
                <c:pt idx="32">
                  <c:v>18</c:v>
                </c:pt>
                <c:pt idx="33">
                  <c:v>15</c:v>
                </c:pt>
                <c:pt idx="34">
                  <c:v>15</c:v>
                </c:pt>
                <c:pt idx="35">
                  <c:v>18</c:v>
                </c:pt>
                <c:pt idx="36">
                  <c:v>13</c:v>
                </c:pt>
                <c:pt idx="37">
                  <c:v>15</c:v>
                </c:pt>
                <c:pt idx="38">
                  <c:v>18</c:v>
                </c:pt>
                <c:pt idx="39">
                  <c:v>20</c:v>
                </c:pt>
                <c:pt idx="40">
                  <c:v>18</c:v>
                </c:pt>
                <c:pt idx="41">
                  <c:v>19</c:v>
                </c:pt>
                <c:pt idx="42">
                  <c:v>18</c:v>
                </c:pt>
                <c:pt idx="43">
                  <c:v>16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12</c:v>
                </c:pt>
                <c:pt idx="49">
                  <c:v>15</c:v>
                </c:pt>
                <c:pt idx="50">
                  <c:v>22</c:v>
                </c:pt>
                <c:pt idx="51">
                  <c:v>16</c:v>
                </c:pt>
                <c:pt idx="52">
                  <c:v>19</c:v>
                </c:pt>
                <c:pt idx="53">
                  <c:v>18</c:v>
                </c:pt>
                <c:pt idx="54">
                  <c:v>17</c:v>
                </c:pt>
                <c:pt idx="55">
                  <c:v>17</c:v>
                </c:pt>
                <c:pt idx="56">
                  <c:v>15</c:v>
                </c:pt>
                <c:pt idx="57">
                  <c:v>17</c:v>
                </c:pt>
                <c:pt idx="58">
                  <c:v>16</c:v>
                </c:pt>
                <c:pt idx="59">
                  <c:v>20</c:v>
                </c:pt>
                <c:pt idx="60">
                  <c:v>17</c:v>
                </c:pt>
                <c:pt idx="61">
                  <c:v>22</c:v>
                </c:pt>
                <c:pt idx="62">
                  <c:v>21</c:v>
                </c:pt>
                <c:pt idx="63">
                  <c:v>16</c:v>
                </c:pt>
                <c:pt idx="64">
                  <c:v>17</c:v>
                </c:pt>
                <c:pt idx="65">
                  <c:v>19</c:v>
                </c:pt>
                <c:pt idx="66">
                  <c:v>21</c:v>
                </c:pt>
                <c:pt idx="67">
                  <c:v>18</c:v>
                </c:pt>
                <c:pt idx="68">
                  <c:v>18</c:v>
                </c:pt>
                <c:pt idx="69">
                  <c:v>19</c:v>
                </c:pt>
                <c:pt idx="70">
                  <c:v>14</c:v>
                </c:pt>
                <c:pt idx="71">
                  <c:v>17</c:v>
                </c:pt>
                <c:pt idx="72">
                  <c:v>19</c:v>
                </c:pt>
                <c:pt idx="73">
                  <c:v>17</c:v>
                </c:pt>
                <c:pt idx="74">
                  <c:v>20</c:v>
                </c:pt>
                <c:pt idx="75">
                  <c:v>17</c:v>
                </c:pt>
                <c:pt idx="76">
                  <c:v>16</c:v>
                </c:pt>
                <c:pt idx="77">
                  <c:v>15</c:v>
                </c:pt>
                <c:pt idx="78">
                  <c:v>19</c:v>
                </c:pt>
                <c:pt idx="79">
                  <c:v>21</c:v>
                </c:pt>
                <c:pt idx="80">
                  <c:v>20</c:v>
                </c:pt>
                <c:pt idx="81">
                  <c:v>19</c:v>
                </c:pt>
                <c:pt idx="82">
                  <c:v>16</c:v>
                </c:pt>
                <c:pt idx="83">
                  <c:v>18</c:v>
                </c:pt>
                <c:pt idx="84">
                  <c:v>20</c:v>
                </c:pt>
                <c:pt idx="85">
                  <c:v>19</c:v>
                </c:pt>
                <c:pt idx="86">
                  <c:v>19</c:v>
                </c:pt>
                <c:pt idx="87">
                  <c:v>18</c:v>
                </c:pt>
                <c:pt idx="88">
                  <c:v>18</c:v>
                </c:pt>
                <c:pt idx="89">
                  <c:v>19</c:v>
                </c:pt>
                <c:pt idx="90">
                  <c:v>19</c:v>
                </c:pt>
                <c:pt idx="91">
                  <c:v>18</c:v>
                </c:pt>
                <c:pt idx="92">
                  <c:v>20</c:v>
                </c:pt>
                <c:pt idx="93">
                  <c:v>17</c:v>
                </c:pt>
                <c:pt idx="94">
                  <c:v>21</c:v>
                </c:pt>
                <c:pt idx="95">
                  <c:v>21</c:v>
                </c:pt>
                <c:pt idx="96">
                  <c:v>19</c:v>
                </c:pt>
                <c:pt idx="97">
                  <c:v>20</c:v>
                </c:pt>
                <c:pt idx="98">
                  <c:v>23</c:v>
                </c:pt>
                <c:pt idx="99">
                  <c:v>21</c:v>
                </c:pt>
                <c:pt idx="100">
                  <c:v>22</c:v>
                </c:pt>
                <c:pt idx="101">
                  <c:v>23</c:v>
                </c:pt>
                <c:pt idx="102">
                  <c:v>22</c:v>
                </c:pt>
                <c:pt idx="103">
                  <c:v>21</c:v>
                </c:pt>
                <c:pt idx="104">
                  <c:v>23</c:v>
                </c:pt>
                <c:pt idx="105">
                  <c:v>19</c:v>
                </c:pt>
                <c:pt idx="106">
                  <c:v>22</c:v>
                </c:pt>
                <c:pt idx="107">
                  <c:v>23</c:v>
                </c:pt>
                <c:pt idx="108">
                  <c:v>18</c:v>
                </c:pt>
                <c:pt idx="109">
                  <c:v>16</c:v>
                </c:pt>
                <c:pt idx="110">
                  <c:v>21</c:v>
                </c:pt>
                <c:pt idx="111">
                  <c:v>24</c:v>
                </c:pt>
                <c:pt idx="112">
                  <c:v>21</c:v>
                </c:pt>
                <c:pt idx="113">
                  <c:v>20</c:v>
                </c:pt>
                <c:pt idx="114">
                  <c:v>22</c:v>
                </c:pt>
                <c:pt idx="115">
                  <c:v>18</c:v>
                </c:pt>
                <c:pt idx="116">
                  <c:v>19</c:v>
                </c:pt>
                <c:pt idx="117">
                  <c:v>20</c:v>
                </c:pt>
                <c:pt idx="118">
                  <c:v>20</c:v>
                </c:pt>
                <c:pt idx="119">
                  <c:v>21</c:v>
                </c:pt>
                <c:pt idx="120">
                  <c:v>22</c:v>
                </c:pt>
                <c:pt idx="121">
                  <c:v>18</c:v>
                </c:pt>
                <c:pt idx="122">
                  <c:v>20</c:v>
                </c:pt>
                <c:pt idx="123">
                  <c:v>24</c:v>
                </c:pt>
                <c:pt idx="124">
                  <c:v>20</c:v>
                </c:pt>
                <c:pt idx="125">
                  <c:v>19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17</c:v>
                </c:pt>
                <c:pt idx="130">
                  <c:v>19</c:v>
                </c:pt>
                <c:pt idx="131">
                  <c:v>19</c:v>
                </c:pt>
                <c:pt idx="132">
                  <c:v>21</c:v>
                </c:pt>
                <c:pt idx="133">
                  <c:v>17</c:v>
                </c:pt>
                <c:pt idx="134">
                  <c:v>17</c:v>
                </c:pt>
                <c:pt idx="135">
                  <c:v>18</c:v>
                </c:pt>
                <c:pt idx="136">
                  <c:v>20</c:v>
                </c:pt>
                <c:pt idx="137">
                  <c:v>19</c:v>
                </c:pt>
                <c:pt idx="138">
                  <c:v>17</c:v>
                </c:pt>
                <c:pt idx="139">
                  <c:v>18</c:v>
                </c:pt>
                <c:pt idx="140">
                  <c:v>16</c:v>
                </c:pt>
                <c:pt idx="141">
                  <c:v>18</c:v>
                </c:pt>
                <c:pt idx="142">
                  <c:v>21</c:v>
                </c:pt>
                <c:pt idx="143">
                  <c:v>23</c:v>
                </c:pt>
                <c:pt idx="144">
                  <c:v>17</c:v>
                </c:pt>
                <c:pt idx="145">
                  <c:v>19</c:v>
                </c:pt>
                <c:pt idx="146">
                  <c:v>17</c:v>
                </c:pt>
                <c:pt idx="147">
                  <c:v>19</c:v>
                </c:pt>
                <c:pt idx="148">
                  <c:v>21</c:v>
                </c:pt>
                <c:pt idx="149">
                  <c:v>20</c:v>
                </c:pt>
                <c:pt idx="150">
                  <c:v>20</c:v>
                </c:pt>
                <c:pt idx="151">
                  <c:v>23</c:v>
                </c:pt>
                <c:pt idx="152">
                  <c:v>17</c:v>
                </c:pt>
                <c:pt idx="153">
                  <c:v>17</c:v>
                </c:pt>
                <c:pt idx="154">
                  <c:v>20</c:v>
                </c:pt>
                <c:pt idx="155">
                  <c:v>18</c:v>
                </c:pt>
                <c:pt idx="156">
                  <c:v>20</c:v>
                </c:pt>
                <c:pt idx="157">
                  <c:v>20</c:v>
                </c:pt>
                <c:pt idx="158">
                  <c:v>22</c:v>
                </c:pt>
                <c:pt idx="159">
                  <c:v>20</c:v>
                </c:pt>
                <c:pt idx="160">
                  <c:v>22</c:v>
                </c:pt>
                <c:pt idx="161">
                  <c:v>20</c:v>
                </c:pt>
                <c:pt idx="162">
                  <c:v>22</c:v>
                </c:pt>
                <c:pt idx="163">
                  <c:v>23</c:v>
                </c:pt>
                <c:pt idx="164">
                  <c:v>19</c:v>
                </c:pt>
                <c:pt idx="165">
                  <c:v>22</c:v>
                </c:pt>
                <c:pt idx="166">
                  <c:v>16</c:v>
                </c:pt>
                <c:pt idx="167">
                  <c:v>22</c:v>
                </c:pt>
                <c:pt idx="168">
                  <c:v>20</c:v>
                </c:pt>
                <c:pt idx="169">
                  <c:v>19</c:v>
                </c:pt>
                <c:pt idx="170">
                  <c:v>18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25</c:v>
                </c:pt>
                <c:pt idx="175">
                  <c:v>22</c:v>
                </c:pt>
                <c:pt idx="176">
                  <c:v>23</c:v>
                </c:pt>
                <c:pt idx="177">
                  <c:v>22</c:v>
                </c:pt>
                <c:pt idx="178">
                  <c:v>18</c:v>
                </c:pt>
                <c:pt idx="179">
                  <c:v>24</c:v>
                </c:pt>
                <c:pt idx="180">
                  <c:v>21</c:v>
                </c:pt>
                <c:pt idx="181">
                  <c:v>20</c:v>
                </c:pt>
                <c:pt idx="182">
                  <c:v>19</c:v>
                </c:pt>
                <c:pt idx="183">
                  <c:v>19</c:v>
                </c:pt>
                <c:pt idx="184">
                  <c:v>15</c:v>
                </c:pt>
                <c:pt idx="185">
                  <c:v>21</c:v>
                </c:pt>
                <c:pt idx="186">
                  <c:v>23</c:v>
                </c:pt>
                <c:pt idx="187">
                  <c:v>20</c:v>
                </c:pt>
                <c:pt idx="188">
                  <c:v>21</c:v>
                </c:pt>
                <c:pt idx="189">
                  <c:v>18</c:v>
                </c:pt>
                <c:pt idx="190">
                  <c:v>20</c:v>
                </c:pt>
                <c:pt idx="191">
                  <c:v>19</c:v>
                </c:pt>
                <c:pt idx="192">
                  <c:v>18</c:v>
                </c:pt>
                <c:pt idx="193">
                  <c:v>20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21</c:v>
                </c:pt>
                <c:pt idx="199">
                  <c:v>21</c:v>
                </c:pt>
                <c:pt idx="200">
                  <c:v>18</c:v>
                </c:pt>
                <c:pt idx="201">
                  <c:v>21</c:v>
                </c:pt>
                <c:pt idx="202">
                  <c:v>18</c:v>
                </c:pt>
                <c:pt idx="203">
                  <c:v>22</c:v>
                </c:pt>
                <c:pt idx="204">
                  <c:v>14</c:v>
                </c:pt>
                <c:pt idx="205">
                  <c:v>20</c:v>
                </c:pt>
                <c:pt idx="206">
                  <c:v>20</c:v>
                </c:pt>
                <c:pt idx="207">
                  <c:v>18</c:v>
                </c:pt>
                <c:pt idx="208">
                  <c:v>21</c:v>
                </c:pt>
                <c:pt idx="209">
                  <c:v>20</c:v>
                </c:pt>
                <c:pt idx="210">
                  <c:v>20</c:v>
                </c:pt>
                <c:pt idx="211">
                  <c:v>21</c:v>
                </c:pt>
                <c:pt idx="212">
                  <c:v>21</c:v>
                </c:pt>
                <c:pt idx="213">
                  <c:v>22</c:v>
                </c:pt>
                <c:pt idx="214">
                  <c:v>19</c:v>
                </c:pt>
                <c:pt idx="215">
                  <c:v>19</c:v>
                </c:pt>
                <c:pt idx="216">
                  <c:v>20</c:v>
                </c:pt>
                <c:pt idx="217">
                  <c:v>19</c:v>
                </c:pt>
                <c:pt idx="218">
                  <c:v>23</c:v>
                </c:pt>
                <c:pt idx="219">
                  <c:v>20</c:v>
                </c:pt>
                <c:pt idx="220">
                  <c:v>18</c:v>
                </c:pt>
                <c:pt idx="221">
                  <c:v>20</c:v>
                </c:pt>
                <c:pt idx="222">
                  <c:v>21</c:v>
                </c:pt>
                <c:pt idx="223">
                  <c:v>15</c:v>
                </c:pt>
                <c:pt idx="224">
                  <c:v>19</c:v>
                </c:pt>
                <c:pt idx="225">
                  <c:v>15</c:v>
                </c:pt>
                <c:pt idx="226">
                  <c:v>19</c:v>
                </c:pt>
                <c:pt idx="227">
                  <c:v>20</c:v>
                </c:pt>
                <c:pt idx="228">
                  <c:v>18</c:v>
                </c:pt>
                <c:pt idx="229">
                  <c:v>17</c:v>
                </c:pt>
                <c:pt idx="230">
                  <c:v>19</c:v>
                </c:pt>
                <c:pt idx="231">
                  <c:v>17</c:v>
                </c:pt>
                <c:pt idx="232">
                  <c:v>16</c:v>
                </c:pt>
                <c:pt idx="233">
                  <c:v>17</c:v>
                </c:pt>
                <c:pt idx="234">
                  <c:v>16</c:v>
                </c:pt>
                <c:pt idx="235">
                  <c:v>17</c:v>
                </c:pt>
                <c:pt idx="236">
                  <c:v>20</c:v>
                </c:pt>
                <c:pt idx="237">
                  <c:v>22</c:v>
                </c:pt>
                <c:pt idx="238">
                  <c:v>19</c:v>
                </c:pt>
                <c:pt idx="239">
                  <c:v>17</c:v>
                </c:pt>
                <c:pt idx="240">
                  <c:v>19</c:v>
                </c:pt>
                <c:pt idx="241">
                  <c:v>17</c:v>
                </c:pt>
                <c:pt idx="242">
                  <c:v>20</c:v>
                </c:pt>
                <c:pt idx="243">
                  <c:v>17</c:v>
                </c:pt>
                <c:pt idx="244">
                  <c:v>20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18</c:v>
                </c:pt>
                <c:pt idx="249">
                  <c:v>17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17</c:v>
                </c:pt>
                <c:pt idx="254">
                  <c:v>19</c:v>
                </c:pt>
                <c:pt idx="255">
                  <c:v>22</c:v>
                </c:pt>
              </c:numCache>
            </c:numRef>
          </c:val>
          <c:smooth val="0"/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Sheet2!$CU$3084:$CU$3339</c:f>
              <c:numCache>
                <c:formatCode>General</c:formatCode>
                <c:ptCount val="256"/>
                <c:pt idx="0">
                  <c:v>16</c:v>
                </c:pt>
                <c:pt idx="1">
                  <c:v>10</c:v>
                </c:pt>
                <c:pt idx="2">
                  <c:v>17</c:v>
                </c:pt>
                <c:pt idx="3">
                  <c:v>20</c:v>
                </c:pt>
                <c:pt idx="4">
                  <c:v>16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19</c:v>
                </c:pt>
                <c:pt idx="12">
                  <c:v>17</c:v>
                </c:pt>
                <c:pt idx="13">
                  <c:v>20</c:v>
                </c:pt>
                <c:pt idx="14">
                  <c:v>20</c:v>
                </c:pt>
                <c:pt idx="15">
                  <c:v>21</c:v>
                </c:pt>
                <c:pt idx="16">
                  <c:v>21</c:v>
                </c:pt>
                <c:pt idx="17">
                  <c:v>19</c:v>
                </c:pt>
                <c:pt idx="18">
                  <c:v>20</c:v>
                </c:pt>
                <c:pt idx="19">
                  <c:v>19</c:v>
                </c:pt>
                <c:pt idx="20">
                  <c:v>17</c:v>
                </c:pt>
                <c:pt idx="21">
                  <c:v>17</c:v>
                </c:pt>
                <c:pt idx="22">
                  <c:v>14</c:v>
                </c:pt>
                <c:pt idx="23">
                  <c:v>15</c:v>
                </c:pt>
                <c:pt idx="24">
                  <c:v>17</c:v>
                </c:pt>
                <c:pt idx="25">
                  <c:v>18</c:v>
                </c:pt>
                <c:pt idx="26">
                  <c:v>17</c:v>
                </c:pt>
                <c:pt idx="27">
                  <c:v>19</c:v>
                </c:pt>
                <c:pt idx="28">
                  <c:v>15</c:v>
                </c:pt>
                <c:pt idx="29">
                  <c:v>15</c:v>
                </c:pt>
                <c:pt idx="30">
                  <c:v>18</c:v>
                </c:pt>
                <c:pt idx="31">
                  <c:v>17</c:v>
                </c:pt>
                <c:pt idx="32">
                  <c:v>15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15</c:v>
                </c:pt>
                <c:pt idx="37">
                  <c:v>16</c:v>
                </c:pt>
                <c:pt idx="38">
                  <c:v>17</c:v>
                </c:pt>
                <c:pt idx="39">
                  <c:v>19</c:v>
                </c:pt>
                <c:pt idx="40">
                  <c:v>18</c:v>
                </c:pt>
                <c:pt idx="41">
                  <c:v>16</c:v>
                </c:pt>
                <c:pt idx="42">
                  <c:v>15</c:v>
                </c:pt>
                <c:pt idx="43">
                  <c:v>16</c:v>
                </c:pt>
                <c:pt idx="44">
                  <c:v>17</c:v>
                </c:pt>
                <c:pt idx="45">
                  <c:v>16</c:v>
                </c:pt>
                <c:pt idx="46">
                  <c:v>17</c:v>
                </c:pt>
                <c:pt idx="47">
                  <c:v>20</c:v>
                </c:pt>
                <c:pt idx="48">
                  <c:v>19</c:v>
                </c:pt>
                <c:pt idx="49">
                  <c:v>19</c:v>
                </c:pt>
                <c:pt idx="50">
                  <c:v>18</c:v>
                </c:pt>
                <c:pt idx="51">
                  <c:v>17</c:v>
                </c:pt>
                <c:pt idx="52">
                  <c:v>15</c:v>
                </c:pt>
                <c:pt idx="53">
                  <c:v>17</c:v>
                </c:pt>
                <c:pt idx="54">
                  <c:v>17</c:v>
                </c:pt>
                <c:pt idx="55">
                  <c:v>18</c:v>
                </c:pt>
                <c:pt idx="56">
                  <c:v>18</c:v>
                </c:pt>
                <c:pt idx="57">
                  <c:v>19</c:v>
                </c:pt>
                <c:pt idx="58">
                  <c:v>15</c:v>
                </c:pt>
                <c:pt idx="59">
                  <c:v>20</c:v>
                </c:pt>
                <c:pt idx="60">
                  <c:v>21</c:v>
                </c:pt>
                <c:pt idx="61">
                  <c:v>21</c:v>
                </c:pt>
                <c:pt idx="62">
                  <c:v>19</c:v>
                </c:pt>
                <c:pt idx="63">
                  <c:v>19</c:v>
                </c:pt>
                <c:pt idx="64">
                  <c:v>21</c:v>
                </c:pt>
                <c:pt idx="65">
                  <c:v>18</c:v>
                </c:pt>
                <c:pt idx="66">
                  <c:v>16</c:v>
                </c:pt>
                <c:pt idx="67">
                  <c:v>18</c:v>
                </c:pt>
                <c:pt idx="68">
                  <c:v>20</c:v>
                </c:pt>
                <c:pt idx="69">
                  <c:v>16</c:v>
                </c:pt>
                <c:pt idx="70">
                  <c:v>20</c:v>
                </c:pt>
                <c:pt idx="71">
                  <c:v>17</c:v>
                </c:pt>
                <c:pt idx="72">
                  <c:v>19</c:v>
                </c:pt>
                <c:pt idx="73">
                  <c:v>14</c:v>
                </c:pt>
                <c:pt idx="74">
                  <c:v>16</c:v>
                </c:pt>
                <c:pt idx="75">
                  <c:v>15</c:v>
                </c:pt>
                <c:pt idx="76">
                  <c:v>17</c:v>
                </c:pt>
                <c:pt idx="77">
                  <c:v>15</c:v>
                </c:pt>
                <c:pt idx="78">
                  <c:v>17</c:v>
                </c:pt>
                <c:pt idx="79">
                  <c:v>17</c:v>
                </c:pt>
                <c:pt idx="80">
                  <c:v>14</c:v>
                </c:pt>
                <c:pt idx="81">
                  <c:v>17</c:v>
                </c:pt>
                <c:pt idx="82">
                  <c:v>15</c:v>
                </c:pt>
                <c:pt idx="83">
                  <c:v>16</c:v>
                </c:pt>
                <c:pt idx="84">
                  <c:v>21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20</c:v>
                </c:pt>
                <c:pt idx="90">
                  <c:v>19</c:v>
                </c:pt>
                <c:pt idx="91">
                  <c:v>18</c:v>
                </c:pt>
                <c:pt idx="92">
                  <c:v>21</c:v>
                </c:pt>
                <c:pt idx="93">
                  <c:v>17</c:v>
                </c:pt>
                <c:pt idx="94">
                  <c:v>21</c:v>
                </c:pt>
                <c:pt idx="95">
                  <c:v>22</c:v>
                </c:pt>
                <c:pt idx="96">
                  <c:v>21</c:v>
                </c:pt>
                <c:pt idx="97">
                  <c:v>18</c:v>
                </c:pt>
                <c:pt idx="98">
                  <c:v>20</c:v>
                </c:pt>
                <c:pt idx="99">
                  <c:v>22</c:v>
                </c:pt>
                <c:pt idx="100">
                  <c:v>20</c:v>
                </c:pt>
                <c:pt idx="101">
                  <c:v>22</c:v>
                </c:pt>
                <c:pt idx="102">
                  <c:v>21</c:v>
                </c:pt>
                <c:pt idx="103">
                  <c:v>22</c:v>
                </c:pt>
                <c:pt idx="104">
                  <c:v>19</c:v>
                </c:pt>
                <c:pt idx="105">
                  <c:v>21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23</c:v>
                </c:pt>
                <c:pt idx="111">
                  <c:v>18</c:v>
                </c:pt>
                <c:pt idx="112">
                  <c:v>17</c:v>
                </c:pt>
                <c:pt idx="113">
                  <c:v>19</c:v>
                </c:pt>
                <c:pt idx="114">
                  <c:v>22</c:v>
                </c:pt>
                <c:pt idx="115">
                  <c:v>23</c:v>
                </c:pt>
                <c:pt idx="116">
                  <c:v>20</c:v>
                </c:pt>
                <c:pt idx="117">
                  <c:v>22</c:v>
                </c:pt>
                <c:pt idx="118">
                  <c:v>18</c:v>
                </c:pt>
                <c:pt idx="119">
                  <c:v>21</c:v>
                </c:pt>
                <c:pt idx="120">
                  <c:v>20</c:v>
                </c:pt>
                <c:pt idx="121">
                  <c:v>20</c:v>
                </c:pt>
                <c:pt idx="122">
                  <c:v>21</c:v>
                </c:pt>
                <c:pt idx="123">
                  <c:v>20</c:v>
                </c:pt>
                <c:pt idx="124">
                  <c:v>18</c:v>
                </c:pt>
                <c:pt idx="125">
                  <c:v>19</c:v>
                </c:pt>
                <c:pt idx="126">
                  <c:v>23</c:v>
                </c:pt>
                <c:pt idx="127">
                  <c:v>22</c:v>
                </c:pt>
                <c:pt idx="128">
                  <c:v>16</c:v>
                </c:pt>
                <c:pt idx="129">
                  <c:v>16</c:v>
                </c:pt>
                <c:pt idx="130">
                  <c:v>18</c:v>
                </c:pt>
                <c:pt idx="131">
                  <c:v>19</c:v>
                </c:pt>
                <c:pt idx="132">
                  <c:v>18</c:v>
                </c:pt>
                <c:pt idx="133">
                  <c:v>22</c:v>
                </c:pt>
                <c:pt idx="134">
                  <c:v>16</c:v>
                </c:pt>
                <c:pt idx="135">
                  <c:v>23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21</c:v>
                </c:pt>
                <c:pt idx="140">
                  <c:v>19</c:v>
                </c:pt>
                <c:pt idx="141">
                  <c:v>20</c:v>
                </c:pt>
                <c:pt idx="142">
                  <c:v>18</c:v>
                </c:pt>
                <c:pt idx="143">
                  <c:v>20</c:v>
                </c:pt>
                <c:pt idx="144">
                  <c:v>17</c:v>
                </c:pt>
                <c:pt idx="145">
                  <c:v>18</c:v>
                </c:pt>
                <c:pt idx="146">
                  <c:v>19</c:v>
                </c:pt>
                <c:pt idx="147">
                  <c:v>18</c:v>
                </c:pt>
                <c:pt idx="148">
                  <c:v>17</c:v>
                </c:pt>
                <c:pt idx="149">
                  <c:v>19</c:v>
                </c:pt>
                <c:pt idx="150">
                  <c:v>21</c:v>
                </c:pt>
                <c:pt idx="151">
                  <c:v>23</c:v>
                </c:pt>
                <c:pt idx="152">
                  <c:v>21</c:v>
                </c:pt>
                <c:pt idx="153">
                  <c:v>18</c:v>
                </c:pt>
                <c:pt idx="154">
                  <c:v>18</c:v>
                </c:pt>
                <c:pt idx="155">
                  <c:v>19</c:v>
                </c:pt>
                <c:pt idx="156">
                  <c:v>19</c:v>
                </c:pt>
                <c:pt idx="157">
                  <c:v>17</c:v>
                </c:pt>
                <c:pt idx="158">
                  <c:v>18</c:v>
                </c:pt>
                <c:pt idx="159">
                  <c:v>20</c:v>
                </c:pt>
                <c:pt idx="160">
                  <c:v>22</c:v>
                </c:pt>
                <c:pt idx="161">
                  <c:v>18</c:v>
                </c:pt>
                <c:pt idx="162">
                  <c:v>20</c:v>
                </c:pt>
                <c:pt idx="163">
                  <c:v>23</c:v>
                </c:pt>
                <c:pt idx="164">
                  <c:v>18</c:v>
                </c:pt>
                <c:pt idx="165">
                  <c:v>20</c:v>
                </c:pt>
                <c:pt idx="166">
                  <c:v>18</c:v>
                </c:pt>
                <c:pt idx="167">
                  <c:v>20</c:v>
                </c:pt>
                <c:pt idx="168">
                  <c:v>20</c:v>
                </c:pt>
                <c:pt idx="169">
                  <c:v>19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19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22</c:v>
                </c:pt>
                <c:pt idx="178">
                  <c:v>23</c:v>
                </c:pt>
                <c:pt idx="179">
                  <c:v>21</c:v>
                </c:pt>
                <c:pt idx="180">
                  <c:v>21</c:v>
                </c:pt>
                <c:pt idx="181">
                  <c:v>19</c:v>
                </c:pt>
                <c:pt idx="182">
                  <c:v>18</c:v>
                </c:pt>
                <c:pt idx="183">
                  <c:v>17</c:v>
                </c:pt>
                <c:pt idx="184">
                  <c:v>20</c:v>
                </c:pt>
                <c:pt idx="185">
                  <c:v>16</c:v>
                </c:pt>
                <c:pt idx="186">
                  <c:v>23</c:v>
                </c:pt>
                <c:pt idx="187">
                  <c:v>21</c:v>
                </c:pt>
                <c:pt idx="188">
                  <c:v>23</c:v>
                </c:pt>
                <c:pt idx="189">
                  <c:v>16</c:v>
                </c:pt>
                <c:pt idx="190">
                  <c:v>20</c:v>
                </c:pt>
                <c:pt idx="191">
                  <c:v>22</c:v>
                </c:pt>
                <c:pt idx="192">
                  <c:v>17</c:v>
                </c:pt>
                <c:pt idx="193">
                  <c:v>17</c:v>
                </c:pt>
                <c:pt idx="194">
                  <c:v>18</c:v>
                </c:pt>
                <c:pt idx="195">
                  <c:v>18</c:v>
                </c:pt>
                <c:pt idx="196">
                  <c:v>22</c:v>
                </c:pt>
                <c:pt idx="197">
                  <c:v>19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20</c:v>
                </c:pt>
                <c:pt idx="202">
                  <c:v>18</c:v>
                </c:pt>
                <c:pt idx="203">
                  <c:v>24</c:v>
                </c:pt>
                <c:pt idx="204">
                  <c:v>19</c:v>
                </c:pt>
                <c:pt idx="205">
                  <c:v>23</c:v>
                </c:pt>
                <c:pt idx="206">
                  <c:v>19</c:v>
                </c:pt>
                <c:pt idx="207">
                  <c:v>24</c:v>
                </c:pt>
                <c:pt idx="208">
                  <c:v>24</c:v>
                </c:pt>
                <c:pt idx="209">
                  <c:v>21</c:v>
                </c:pt>
                <c:pt idx="210">
                  <c:v>20</c:v>
                </c:pt>
                <c:pt idx="211">
                  <c:v>20</c:v>
                </c:pt>
                <c:pt idx="212">
                  <c:v>23</c:v>
                </c:pt>
                <c:pt idx="213">
                  <c:v>21</c:v>
                </c:pt>
                <c:pt idx="214">
                  <c:v>19</c:v>
                </c:pt>
                <c:pt idx="215">
                  <c:v>22</c:v>
                </c:pt>
                <c:pt idx="216">
                  <c:v>23</c:v>
                </c:pt>
                <c:pt idx="217">
                  <c:v>19</c:v>
                </c:pt>
                <c:pt idx="218">
                  <c:v>21</c:v>
                </c:pt>
                <c:pt idx="219">
                  <c:v>20</c:v>
                </c:pt>
                <c:pt idx="220">
                  <c:v>20</c:v>
                </c:pt>
                <c:pt idx="221">
                  <c:v>22</c:v>
                </c:pt>
                <c:pt idx="222">
                  <c:v>17</c:v>
                </c:pt>
                <c:pt idx="223">
                  <c:v>18</c:v>
                </c:pt>
                <c:pt idx="224">
                  <c:v>19</c:v>
                </c:pt>
                <c:pt idx="225">
                  <c:v>23</c:v>
                </c:pt>
                <c:pt idx="226">
                  <c:v>17</c:v>
                </c:pt>
                <c:pt idx="227">
                  <c:v>18</c:v>
                </c:pt>
                <c:pt idx="228">
                  <c:v>19</c:v>
                </c:pt>
                <c:pt idx="229">
                  <c:v>21</c:v>
                </c:pt>
                <c:pt idx="230">
                  <c:v>19</c:v>
                </c:pt>
                <c:pt idx="231">
                  <c:v>16</c:v>
                </c:pt>
                <c:pt idx="232">
                  <c:v>15</c:v>
                </c:pt>
                <c:pt idx="233">
                  <c:v>17</c:v>
                </c:pt>
                <c:pt idx="234">
                  <c:v>16</c:v>
                </c:pt>
                <c:pt idx="235">
                  <c:v>18</c:v>
                </c:pt>
                <c:pt idx="236">
                  <c:v>19</c:v>
                </c:pt>
                <c:pt idx="237">
                  <c:v>18</c:v>
                </c:pt>
                <c:pt idx="238">
                  <c:v>20</c:v>
                </c:pt>
                <c:pt idx="239">
                  <c:v>20</c:v>
                </c:pt>
                <c:pt idx="240">
                  <c:v>17</c:v>
                </c:pt>
                <c:pt idx="241">
                  <c:v>20</c:v>
                </c:pt>
                <c:pt idx="242">
                  <c:v>18</c:v>
                </c:pt>
                <c:pt idx="243">
                  <c:v>18</c:v>
                </c:pt>
                <c:pt idx="244">
                  <c:v>19</c:v>
                </c:pt>
                <c:pt idx="245">
                  <c:v>23</c:v>
                </c:pt>
                <c:pt idx="246">
                  <c:v>15</c:v>
                </c:pt>
                <c:pt idx="247">
                  <c:v>21</c:v>
                </c:pt>
                <c:pt idx="248">
                  <c:v>19</c:v>
                </c:pt>
                <c:pt idx="249">
                  <c:v>18</c:v>
                </c:pt>
                <c:pt idx="250">
                  <c:v>15</c:v>
                </c:pt>
                <c:pt idx="251">
                  <c:v>17</c:v>
                </c:pt>
                <c:pt idx="252">
                  <c:v>16</c:v>
                </c:pt>
                <c:pt idx="253">
                  <c:v>17</c:v>
                </c:pt>
                <c:pt idx="254">
                  <c:v>17</c:v>
                </c:pt>
                <c:pt idx="255">
                  <c:v>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083488"/>
        <c:axId val="342082928"/>
      </c:lineChart>
      <c:catAx>
        <c:axId val="342083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82928"/>
        <c:crosses val="autoZero"/>
        <c:auto val="1"/>
        <c:lblAlgn val="ctr"/>
        <c:lblOffset val="100"/>
        <c:noMultiLvlLbl val="0"/>
      </c:catAx>
      <c:valAx>
        <c:axId val="34208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8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209550</xdr:colOff>
      <xdr:row>38</xdr:row>
      <xdr:rowOff>147636</xdr:rowOff>
    </xdr:from>
    <xdr:to>
      <xdr:col>21</xdr:col>
      <xdr:colOff>104774</xdr:colOff>
      <xdr:row>49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147637</xdr:colOff>
      <xdr:row>38</xdr:row>
      <xdr:rowOff>157162</xdr:rowOff>
    </xdr:from>
    <xdr:to>
      <xdr:col>14</xdr:col>
      <xdr:colOff>161925</xdr:colOff>
      <xdr:row>52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223837</xdr:colOff>
      <xdr:row>53</xdr:row>
      <xdr:rowOff>71437</xdr:rowOff>
    </xdr:from>
    <xdr:to>
      <xdr:col>14</xdr:col>
      <xdr:colOff>528637</xdr:colOff>
      <xdr:row>67</xdr:row>
      <xdr:rowOff>147637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604837</xdr:colOff>
      <xdr:row>53</xdr:row>
      <xdr:rowOff>119062</xdr:rowOff>
    </xdr:from>
    <xdr:to>
      <xdr:col>22</xdr:col>
      <xdr:colOff>300037</xdr:colOff>
      <xdr:row>68</xdr:row>
      <xdr:rowOff>4762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U4086"/>
  <sheetViews>
    <sheetView tabSelected="1" topLeftCell="A70" workbookViewId="0">
      <selection activeCell="G77" sqref="G77"/>
    </sheetView>
  </sheetViews>
  <sheetFormatPr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</row>
    <row r="3" spans="1:12" x14ac:dyDescent="0.25">
      <c r="A3" t="s">
        <v>4</v>
      </c>
      <c r="E3" t="s">
        <v>5</v>
      </c>
    </row>
    <row r="5" spans="1:12" x14ac:dyDescent="0.25">
      <c r="A5" t="s">
        <v>6</v>
      </c>
      <c r="B5" s="1">
        <v>44270</v>
      </c>
    </row>
    <row r="6" spans="1:12" x14ac:dyDescent="0.25">
      <c r="A6" t="s">
        <v>7</v>
      </c>
      <c r="B6" s="2" t="s">
        <v>8</v>
      </c>
    </row>
    <row r="9" spans="1:12" x14ac:dyDescent="0.25">
      <c r="A9" t="s">
        <v>9</v>
      </c>
      <c r="E9" t="s">
        <v>10</v>
      </c>
    </row>
    <row r="10" spans="1:12" x14ac:dyDescent="0.25">
      <c r="A10" t="s">
        <v>11</v>
      </c>
      <c r="E10" t="s">
        <v>12</v>
      </c>
    </row>
    <row r="11" spans="1:12" x14ac:dyDescent="0.25">
      <c r="A11" t="s">
        <v>13</v>
      </c>
      <c r="E11" t="s">
        <v>14</v>
      </c>
    </row>
    <row r="12" spans="1:12" x14ac:dyDescent="0.25">
      <c r="A12" t="s">
        <v>15</v>
      </c>
    </row>
    <row r="14" spans="1:12" x14ac:dyDescent="0.25">
      <c r="A14" s="3" t="s">
        <v>16</v>
      </c>
      <c r="B14" s="3"/>
      <c r="C14" s="3"/>
      <c r="D14" s="3"/>
      <c r="E14" s="3" t="s">
        <v>17</v>
      </c>
      <c r="F14" s="3" t="s">
        <v>18</v>
      </c>
      <c r="G14" s="3"/>
      <c r="H14" s="3"/>
      <c r="I14" s="3"/>
      <c r="J14" s="3"/>
      <c r="K14" s="3"/>
      <c r="L14" s="3"/>
    </row>
    <row r="16" spans="1:12" x14ac:dyDescent="0.25">
      <c r="A16" s="3" t="s">
        <v>19</v>
      </c>
      <c r="B16" s="3"/>
      <c r="C16" s="3"/>
      <c r="D16" s="3"/>
      <c r="E16" s="3" t="s">
        <v>20</v>
      </c>
      <c r="F16" s="3"/>
      <c r="G16" s="3"/>
      <c r="H16" s="3"/>
      <c r="I16" s="3"/>
      <c r="J16" s="3"/>
      <c r="K16" s="3"/>
      <c r="L16" s="3"/>
    </row>
    <row r="18" spans="1:12" x14ac:dyDescent="0.25">
      <c r="A18" s="3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 x14ac:dyDescent="0.25">
      <c r="A19" s="3" t="s">
        <v>22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 x14ac:dyDescent="0.25">
      <c r="A20" s="3" t="s">
        <v>23</v>
      </c>
      <c r="B20" s="3"/>
      <c r="C20" s="3"/>
      <c r="D20" s="3"/>
      <c r="E20" s="3">
        <v>900</v>
      </c>
      <c r="F20" s="3" t="s">
        <v>24</v>
      </c>
      <c r="G20" s="3"/>
      <c r="H20" s="3"/>
      <c r="I20" s="3"/>
      <c r="J20" s="3"/>
      <c r="K20" s="3"/>
      <c r="L20" s="3"/>
    </row>
    <row r="21" spans="1:12" x14ac:dyDescent="0.25">
      <c r="A21" s="3" t="s">
        <v>25</v>
      </c>
      <c r="B21" s="3"/>
      <c r="C21" s="3"/>
      <c r="D21" s="3"/>
      <c r="E21" s="3">
        <v>3</v>
      </c>
      <c r="F21" s="3" t="s">
        <v>26</v>
      </c>
      <c r="G21" s="3"/>
      <c r="H21" s="3"/>
      <c r="I21" s="3"/>
      <c r="J21" s="3"/>
      <c r="K21" s="3"/>
      <c r="L21" s="3"/>
    </row>
    <row r="22" spans="1:12" x14ac:dyDescent="0.25">
      <c r="A22" s="3" t="s">
        <v>27</v>
      </c>
      <c r="B22" s="3"/>
      <c r="C22" s="3"/>
      <c r="D22" s="3"/>
      <c r="E22" s="3">
        <v>120</v>
      </c>
      <c r="F22" s="3" t="s">
        <v>28</v>
      </c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x14ac:dyDescent="0.25">
      <c r="A24" s="3" t="s">
        <v>30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x14ac:dyDescent="0.25">
      <c r="A25" s="3" t="s">
        <v>30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x14ac:dyDescent="0.25">
      <c r="A26" s="3" t="s">
        <v>30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8" spans="1:12" x14ac:dyDescent="0.25">
      <c r="A28" t="s">
        <v>31</v>
      </c>
    </row>
    <row r="29" spans="1:12" x14ac:dyDescent="0.25">
      <c r="A29" t="s">
        <v>32</v>
      </c>
    </row>
    <row r="30" spans="1:12" x14ac:dyDescent="0.25">
      <c r="A30" t="s">
        <v>33</v>
      </c>
      <c r="E30">
        <v>1000</v>
      </c>
    </row>
    <row r="31" spans="1:12" x14ac:dyDescent="0.25">
      <c r="A31" t="s">
        <v>34</v>
      </c>
      <c r="E31" t="s">
        <v>35</v>
      </c>
    </row>
    <row r="32" spans="1:12" x14ac:dyDescent="0.25">
      <c r="A32" t="s">
        <v>36</v>
      </c>
      <c r="E32" t="s">
        <v>29</v>
      </c>
    </row>
    <row r="33" spans="1:6" x14ac:dyDescent="0.25">
      <c r="A33" t="s">
        <v>37</v>
      </c>
      <c r="E33">
        <v>600</v>
      </c>
      <c r="F33" t="s">
        <v>38</v>
      </c>
    </row>
    <row r="34" spans="1:6" x14ac:dyDescent="0.25">
      <c r="A34" t="s">
        <v>39</v>
      </c>
      <c r="E34">
        <v>5</v>
      </c>
      <c r="F34" t="s">
        <v>38</v>
      </c>
    </row>
    <row r="35" spans="1:6" x14ac:dyDescent="0.25">
      <c r="A35" t="s">
        <v>40</v>
      </c>
      <c r="E35">
        <v>25</v>
      </c>
    </row>
    <row r="36" spans="1:6" x14ac:dyDescent="0.25">
      <c r="A36" t="s">
        <v>41</v>
      </c>
      <c r="E36">
        <v>10</v>
      </c>
      <c r="F36" t="s">
        <v>42</v>
      </c>
    </row>
    <row r="37" spans="1:6" x14ac:dyDescent="0.25">
      <c r="A37" t="s">
        <v>36</v>
      </c>
      <c r="E37" t="s">
        <v>43</v>
      </c>
    </row>
    <row r="38" spans="1:6" x14ac:dyDescent="0.25">
      <c r="A38" t="s">
        <v>44</v>
      </c>
      <c r="E38">
        <v>485</v>
      </c>
      <c r="F38" t="s">
        <v>38</v>
      </c>
    </row>
    <row r="39" spans="1:6" x14ac:dyDescent="0.25">
      <c r="A39" t="s">
        <v>45</v>
      </c>
      <c r="E39">
        <v>510</v>
      </c>
      <c r="F39" t="s">
        <v>38</v>
      </c>
    </row>
    <row r="40" spans="1:6" x14ac:dyDescent="0.25">
      <c r="A40" t="s">
        <v>46</v>
      </c>
      <c r="E40">
        <v>5</v>
      </c>
      <c r="F40" t="s">
        <v>38</v>
      </c>
    </row>
    <row r="41" spans="1:6" x14ac:dyDescent="0.25">
      <c r="A41" t="s">
        <v>47</v>
      </c>
      <c r="E41">
        <v>5</v>
      </c>
      <c r="F41" t="s">
        <v>38</v>
      </c>
    </row>
    <row r="42" spans="1:6" x14ac:dyDescent="0.25">
      <c r="A42" t="s">
        <v>48</v>
      </c>
      <c r="E42">
        <v>90</v>
      </c>
      <c r="F42" t="s">
        <v>49</v>
      </c>
    </row>
    <row r="43" spans="1:6" x14ac:dyDescent="0.25">
      <c r="A43" t="s">
        <v>40</v>
      </c>
      <c r="E43">
        <v>50</v>
      </c>
    </row>
    <row r="44" spans="1:6" x14ac:dyDescent="0.25">
      <c r="A44" t="s">
        <v>50</v>
      </c>
      <c r="E44">
        <v>20</v>
      </c>
      <c r="F44" t="s">
        <v>51</v>
      </c>
    </row>
    <row r="45" spans="1:6" x14ac:dyDescent="0.25">
      <c r="A45" t="s">
        <v>52</v>
      </c>
      <c r="E45">
        <v>0</v>
      </c>
      <c r="F45" t="s">
        <v>51</v>
      </c>
    </row>
    <row r="46" spans="1:6" x14ac:dyDescent="0.25">
      <c r="A46" t="s">
        <v>41</v>
      </c>
      <c r="E46">
        <v>0</v>
      </c>
      <c r="F46" t="s">
        <v>42</v>
      </c>
    </row>
    <row r="47" spans="1:6" x14ac:dyDescent="0.25">
      <c r="A47" t="s">
        <v>53</v>
      </c>
      <c r="E47">
        <v>20100</v>
      </c>
      <c r="F47" t="s">
        <v>54</v>
      </c>
    </row>
    <row r="48" spans="1:6" x14ac:dyDescent="0.25">
      <c r="A48" t="s">
        <v>36</v>
      </c>
      <c r="E48" t="s">
        <v>43</v>
      </c>
    </row>
    <row r="49" spans="1:6" x14ac:dyDescent="0.25">
      <c r="A49" t="s">
        <v>44</v>
      </c>
      <c r="E49">
        <v>395</v>
      </c>
      <c r="F49" t="s">
        <v>38</v>
      </c>
    </row>
    <row r="50" spans="1:6" x14ac:dyDescent="0.25">
      <c r="A50" t="s">
        <v>45</v>
      </c>
      <c r="E50">
        <v>475</v>
      </c>
      <c r="F50" t="s">
        <v>38</v>
      </c>
    </row>
    <row r="51" spans="1:6" x14ac:dyDescent="0.25">
      <c r="A51" t="s">
        <v>46</v>
      </c>
      <c r="E51">
        <v>5</v>
      </c>
      <c r="F51" t="s">
        <v>38</v>
      </c>
    </row>
    <row r="52" spans="1:6" x14ac:dyDescent="0.25">
      <c r="A52" t="s">
        <v>47</v>
      </c>
      <c r="E52">
        <v>5</v>
      </c>
      <c r="F52" t="s">
        <v>38</v>
      </c>
    </row>
    <row r="53" spans="1:6" x14ac:dyDescent="0.25">
      <c r="A53" t="s">
        <v>48</v>
      </c>
      <c r="E53">
        <v>100</v>
      </c>
      <c r="F53" t="s">
        <v>49</v>
      </c>
    </row>
    <row r="54" spans="1:6" x14ac:dyDescent="0.25">
      <c r="A54" t="s">
        <v>40</v>
      </c>
      <c r="E54">
        <v>50</v>
      </c>
    </row>
    <row r="55" spans="1:6" x14ac:dyDescent="0.25">
      <c r="A55" t="s">
        <v>50</v>
      </c>
      <c r="E55">
        <v>20</v>
      </c>
      <c r="F55" t="s">
        <v>51</v>
      </c>
    </row>
    <row r="56" spans="1:6" x14ac:dyDescent="0.25">
      <c r="A56" t="s">
        <v>52</v>
      </c>
      <c r="E56">
        <v>0</v>
      </c>
      <c r="F56" t="s">
        <v>51</v>
      </c>
    </row>
    <row r="57" spans="1:6" x14ac:dyDescent="0.25">
      <c r="A57" t="s">
        <v>41</v>
      </c>
      <c r="E57">
        <v>0</v>
      </c>
      <c r="F57" t="s">
        <v>42</v>
      </c>
    </row>
    <row r="58" spans="1:6" x14ac:dyDescent="0.25">
      <c r="A58" t="s">
        <v>53</v>
      </c>
      <c r="E58">
        <v>20100</v>
      </c>
      <c r="F58" t="s">
        <v>54</v>
      </c>
    </row>
    <row r="59" spans="1:6" x14ac:dyDescent="0.25">
      <c r="A59" t="s">
        <v>36</v>
      </c>
      <c r="E59" t="s">
        <v>43</v>
      </c>
    </row>
    <row r="60" spans="1:6" x14ac:dyDescent="0.25">
      <c r="A60" t="s">
        <v>44</v>
      </c>
      <c r="E60">
        <v>587</v>
      </c>
      <c r="F60" t="s">
        <v>38</v>
      </c>
    </row>
    <row r="61" spans="1:6" x14ac:dyDescent="0.25">
      <c r="A61" t="s">
        <v>45</v>
      </c>
      <c r="E61">
        <v>610</v>
      </c>
      <c r="F61" t="s">
        <v>38</v>
      </c>
    </row>
    <row r="62" spans="1:6" x14ac:dyDescent="0.25">
      <c r="A62" t="s">
        <v>46</v>
      </c>
      <c r="E62">
        <v>5</v>
      </c>
      <c r="F62" t="s">
        <v>38</v>
      </c>
    </row>
    <row r="63" spans="1:6" x14ac:dyDescent="0.25">
      <c r="A63" t="s">
        <v>47</v>
      </c>
      <c r="E63">
        <v>5</v>
      </c>
      <c r="F63" t="s">
        <v>38</v>
      </c>
    </row>
    <row r="64" spans="1:6" x14ac:dyDescent="0.25">
      <c r="A64" t="s">
        <v>48</v>
      </c>
      <c r="E64">
        <v>125</v>
      </c>
      <c r="F64" t="s">
        <v>49</v>
      </c>
    </row>
    <row r="65" spans="1:99" x14ac:dyDescent="0.25">
      <c r="A65" t="s">
        <v>40</v>
      </c>
      <c r="E65">
        <v>50</v>
      </c>
    </row>
    <row r="66" spans="1:99" x14ac:dyDescent="0.25">
      <c r="A66" t="s">
        <v>50</v>
      </c>
      <c r="E66">
        <v>20</v>
      </c>
      <c r="F66" t="s">
        <v>51</v>
      </c>
    </row>
    <row r="67" spans="1:99" x14ac:dyDescent="0.25">
      <c r="A67" t="s">
        <v>52</v>
      </c>
      <c r="E67">
        <v>0</v>
      </c>
      <c r="F67" t="s">
        <v>51</v>
      </c>
    </row>
    <row r="68" spans="1:99" x14ac:dyDescent="0.25">
      <c r="A68" t="s">
        <v>41</v>
      </c>
      <c r="E68">
        <v>0</v>
      </c>
      <c r="F68" t="s">
        <v>42</v>
      </c>
    </row>
    <row r="69" spans="1:99" x14ac:dyDescent="0.25">
      <c r="A69" t="s">
        <v>53</v>
      </c>
      <c r="E69">
        <v>20100</v>
      </c>
      <c r="F69" t="s">
        <v>54</v>
      </c>
    </row>
    <row r="70" spans="1:99" x14ac:dyDescent="0.25">
      <c r="A70" t="s">
        <v>55</v>
      </c>
      <c r="B70" s="2" t="s">
        <v>56</v>
      </c>
    </row>
    <row r="73" spans="1:99" x14ac:dyDescent="0.25">
      <c r="A73" t="s">
        <v>57</v>
      </c>
    </row>
    <row r="74" spans="1:99" x14ac:dyDescent="0.25">
      <c r="A74" s="4" t="s">
        <v>58</v>
      </c>
      <c r="B74" s="4" t="s">
        <v>59</v>
      </c>
      <c r="C74" s="4" t="s">
        <v>60</v>
      </c>
      <c r="D74" s="4" t="s">
        <v>61</v>
      </c>
      <c r="E74" s="4" t="s">
        <v>62</v>
      </c>
      <c r="F74" s="4" t="s">
        <v>63</v>
      </c>
      <c r="G74" s="4" t="s">
        <v>64</v>
      </c>
      <c r="H74" s="4" t="s">
        <v>65</v>
      </c>
      <c r="I74" s="4" t="s">
        <v>66</v>
      </c>
      <c r="J74" s="4" t="s">
        <v>67</v>
      </c>
      <c r="K74" s="4" t="s">
        <v>68</v>
      </c>
      <c r="L74" s="4" t="s">
        <v>69</v>
      </c>
      <c r="M74" s="4" t="s">
        <v>70</v>
      </c>
      <c r="N74" s="4" t="s">
        <v>71</v>
      </c>
      <c r="O74" s="4" t="s">
        <v>72</v>
      </c>
      <c r="P74" s="4" t="s">
        <v>73</v>
      </c>
      <c r="Q74" s="4" t="s">
        <v>74</v>
      </c>
      <c r="R74" s="4" t="s">
        <v>75</v>
      </c>
      <c r="S74" s="4" t="s">
        <v>76</v>
      </c>
      <c r="T74" s="4" t="s">
        <v>77</v>
      </c>
      <c r="U74" s="4" t="s">
        <v>78</v>
      </c>
      <c r="V74" s="4" t="s">
        <v>79</v>
      </c>
      <c r="W74" s="4" t="s">
        <v>80</v>
      </c>
      <c r="X74" s="4" t="s">
        <v>81</v>
      </c>
      <c r="Y74" s="4" t="s">
        <v>82</v>
      </c>
      <c r="Z74" s="4" t="s">
        <v>83</v>
      </c>
      <c r="AA74" s="4" t="s">
        <v>84</v>
      </c>
      <c r="AB74" s="4" t="s">
        <v>85</v>
      </c>
      <c r="AC74" s="4" t="s">
        <v>86</v>
      </c>
      <c r="AD74" s="4" t="s">
        <v>87</v>
      </c>
      <c r="AE74" s="4" t="s">
        <v>88</v>
      </c>
      <c r="AF74" s="4" t="s">
        <v>89</v>
      </c>
      <c r="AG74" s="4" t="s">
        <v>90</v>
      </c>
      <c r="AH74" s="4" t="s">
        <v>91</v>
      </c>
      <c r="AI74" s="4" t="s">
        <v>92</v>
      </c>
      <c r="AJ74" s="4" t="s">
        <v>93</v>
      </c>
      <c r="AK74" s="4" t="s">
        <v>94</v>
      </c>
      <c r="AL74" s="4" t="s">
        <v>95</v>
      </c>
      <c r="AM74" s="4" t="s">
        <v>96</v>
      </c>
      <c r="AN74" s="4" t="s">
        <v>97</v>
      </c>
      <c r="AO74" s="4" t="s">
        <v>98</v>
      </c>
      <c r="AP74" s="4" t="s">
        <v>99</v>
      </c>
      <c r="AQ74" s="4" t="s">
        <v>100</v>
      </c>
      <c r="AR74" s="4" t="s">
        <v>101</v>
      </c>
      <c r="AS74" s="4" t="s">
        <v>102</v>
      </c>
      <c r="AT74" s="4" t="s">
        <v>103</v>
      </c>
      <c r="AU74" s="4" t="s">
        <v>104</v>
      </c>
      <c r="AV74" s="4" t="s">
        <v>105</v>
      </c>
      <c r="AW74" s="4" t="s">
        <v>106</v>
      </c>
      <c r="AX74" s="4" t="s">
        <v>107</v>
      </c>
      <c r="AY74" s="4" t="s">
        <v>108</v>
      </c>
      <c r="AZ74" s="4" t="s">
        <v>109</v>
      </c>
      <c r="BA74" s="4" t="s">
        <v>110</v>
      </c>
      <c r="BB74" s="4" t="s">
        <v>111</v>
      </c>
      <c r="BC74" s="4" t="s">
        <v>112</v>
      </c>
      <c r="BD74" s="4" t="s">
        <v>113</v>
      </c>
      <c r="BE74" s="4" t="s">
        <v>114</v>
      </c>
      <c r="BF74" s="4" t="s">
        <v>115</v>
      </c>
      <c r="BG74" s="4" t="s">
        <v>116</v>
      </c>
      <c r="BH74" s="4" t="s">
        <v>117</v>
      </c>
      <c r="BI74" s="4" t="s">
        <v>118</v>
      </c>
      <c r="BJ74" s="4" t="s">
        <v>119</v>
      </c>
      <c r="BK74" s="4" t="s">
        <v>120</v>
      </c>
      <c r="BL74" s="4" t="s">
        <v>121</v>
      </c>
      <c r="BM74" s="4" t="s">
        <v>122</v>
      </c>
      <c r="BN74" s="4" t="s">
        <v>123</v>
      </c>
      <c r="BO74" s="4" t="s">
        <v>124</v>
      </c>
      <c r="BP74" s="4" t="s">
        <v>125</v>
      </c>
      <c r="BQ74" s="4" t="s">
        <v>126</v>
      </c>
      <c r="BR74" s="4" t="s">
        <v>127</v>
      </c>
      <c r="BS74" s="4" t="s">
        <v>128</v>
      </c>
      <c r="BT74" s="4" t="s">
        <v>129</v>
      </c>
      <c r="BU74" s="4" t="s">
        <v>130</v>
      </c>
      <c r="BV74" s="4" t="s">
        <v>131</v>
      </c>
      <c r="BW74" s="4" t="s">
        <v>132</v>
      </c>
      <c r="BX74" s="4" t="s">
        <v>133</v>
      </c>
      <c r="BY74" s="4" t="s">
        <v>134</v>
      </c>
      <c r="BZ74" s="4" t="s">
        <v>135</v>
      </c>
      <c r="CA74" s="4" t="s">
        <v>136</v>
      </c>
      <c r="CB74" s="4" t="s">
        <v>137</v>
      </c>
      <c r="CC74" s="4" t="s">
        <v>138</v>
      </c>
      <c r="CD74" s="4" t="s">
        <v>139</v>
      </c>
      <c r="CE74" s="4" t="s">
        <v>140</v>
      </c>
      <c r="CF74" s="4" t="s">
        <v>141</v>
      </c>
      <c r="CG74" s="4" t="s">
        <v>142</v>
      </c>
      <c r="CH74" s="4" t="s">
        <v>143</v>
      </c>
      <c r="CI74" s="4" t="s">
        <v>144</v>
      </c>
      <c r="CJ74" s="4" t="s">
        <v>145</v>
      </c>
      <c r="CK74" s="4" t="s">
        <v>146</v>
      </c>
      <c r="CL74" s="4" t="s">
        <v>147</v>
      </c>
      <c r="CM74" s="4" t="s">
        <v>148</v>
      </c>
      <c r="CN74" s="4" t="s">
        <v>149</v>
      </c>
      <c r="CO74" s="4" t="s">
        <v>150</v>
      </c>
      <c r="CP74" s="4" t="s">
        <v>151</v>
      </c>
      <c r="CQ74" s="4" t="s">
        <v>152</v>
      </c>
      <c r="CR74" s="4" t="s">
        <v>153</v>
      </c>
      <c r="CS74" s="4" t="s">
        <v>154</v>
      </c>
      <c r="CT74" s="4" t="s">
        <v>155</v>
      </c>
      <c r="CU74" s="4" t="s">
        <v>156</v>
      </c>
    </row>
    <row r="75" spans="1:99" x14ac:dyDescent="0.25">
      <c r="A75" s="4">
        <v>1</v>
      </c>
      <c r="B75">
        <v>0</v>
      </c>
      <c r="C75">
        <v>32</v>
      </c>
      <c r="D75">
        <v>9.6799999475479126E-2</v>
      </c>
      <c r="E75">
        <v>0.12479999661445618</v>
      </c>
      <c r="F75">
        <v>0.10490000247955322</v>
      </c>
      <c r="G75">
        <v>9.5299996435642242E-2</v>
      </c>
      <c r="H75">
        <v>0.12999999523162842</v>
      </c>
      <c r="I75">
        <v>0.15270000696182251</v>
      </c>
      <c r="J75">
        <v>8.4200002253055573E-2</v>
      </c>
      <c r="K75">
        <v>8.4700003266334534E-2</v>
      </c>
      <c r="L75">
        <v>0.11060000211000443</v>
      </c>
      <c r="M75">
        <v>0.14630000293254852</v>
      </c>
      <c r="N75">
        <v>0.13930000364780426</v>
      </c>
      <c r="O75">
        <v>0.13609999418258667</v>
      </c>
      <c r="P75">
        <v>0.15530000627040863</v>
      </c>
      <c r="Q75">
        <v>0.18790000677108765</v>
      </c>
      <c r="R75">
        <v>8.35999995470047E-2</v>
      </c>
      <c r="S75">
        <v>8.4700003266334534E-2</v>
      </c>
      <c r="T75">
        <v>0.11450000107288361</v>
      </c>
      <c r="U75">
        <v>0.14560000598430634</v>
      </c>
      <c r="V75">
        <v>0.13089999556541443</v>
      </c>
      <c r="W75">
        <v>0.12960000336170197</v>
      </c>
      <c r="X75">
        <v>0.14959999918937683</v>
      </c>
      <c r="Y75">
        <v>0.16349999606609344</v>
      </c>
      <c r="Z75">
        <v>8.3700001239776611E-2</v>
      </c>
      <c r="AA75">
        <v>8.489999920129776E-2</v>
      </c>
      <c r="AB75">
        <v>0.11890000104904175</v>
      </c>
      <c r="AC75">
        <v>0.15170000493526459</v>
      </c>
      <c r="AD75">
        <v>0.12439999729394913</v>
      </c>
      <c r="AE75">
        <v>0.12280000001192093</v>
      </c>
      <c r="AF75">
        <v>0.1518000066280365</v>
      </c>
      <c r="AG75">
        <v>0.16930000483989716</v>
      </c>
      <c r="AH75">
        <v>9.2000000178813934E-2</v>
      </c>
      <c r="AI75">
        <v>8.5199996829032898E-2</v>
      </c>
      <c r="AJ75">
        <v>0.10400000214576721</v>
      </c>
      <c r="AK75">
        <v>0.15379999577999115</v>
      </c>
      <c r="AL75">
        <v>0.13359999656677246</v>
      </c>
      <c r="AM75">
        <v>0.12690000236034393</v>
      </c>
      <c r="AN75">
        <v>0.15139999985694885</v>
      </c>
      <c r="AO75">
        <v>0.17249999940395355</v>
      </c>
      <c r="AP75">
        <v>8.5400000214576721E-2</v>
      </c>
      <c r="AQ75">
        <v>8.5400000214576721E-2</v>
      </c>
      <c r="AR75">
        <v>0.1062999963760376</v>
      </c>
      <c r="AS75">
        <v>0.1648000031709671</v>
      </c>
      <c r="AT75">
        <v>0.14679999649524689</v>
      </c>
      <c r="AU75">
        <v>0.13689999282360077</v>
      </c>
      <c r="AV75">
        <v>0.15819999575614929</v>
      </c>
      <c r="AW75">
        <v>0.18050000071525574</v>
      </c>
      <c r="AX75">
        <v>8.4600001573562622E-2</v>
      </c>
      <c r="AY75">
        <v>8.529999852180481E-2</v>
      </c>
      <c r="AZ75">
        <v>9.960000216960907E-2</v>
      </c>
      <c r="BA75">
        <v>0.16329999268054962</v>
      </c>
      <c r="BB75">
        <v>0.14779999852180481</v>
      </c>
      <c r="BC75">
        <v>0.1395999938249588</v>
      </c>
      <c r="BD75">
        <v>0.16380000114440918</v>
      </c>
      <c r="BE75">
        <v>0.18029999732971191</v>
      </c>
      <c r="BF75">
        <v>8.5500001907348633E-2</v>
      </c>
      <c r="BG75">
        <v>8.5100002586841583E-2</v>
      </c>
      <c r="BH75">
        <v>0.10490000247955322</v>
      </c>
      <c r="BI75">
        <v>0.15690000355243683</v>
      </c>
      <c r="BJ75">
        <v>0.14630000293254852</v>
      </c>
      <c r="BK75">
        <v>0.13269999623298645</v>
      </c>
      <c r="BL75">
        <v>0.16740000247955322</v>
      </c>
      <c r="BM75">
        <v>0.19699999690055847</v>
      </c>
      <c r="BN75">
        <v>9.9699996411800385E-2</v>
      </c>
      <c r="BO75">
        <v>8.4600001573562622E-2</v>
      </c>
      <c r="BP75">
        <v>0.11739999800920486</v>
      </c>
      <c r="BQ75">
        <v>0.14910000562667847</v>
      </c>
      <c r="BR75">
        <v>0.14319999516010284</v>
      </c>
      <c r="BS75">
        <v>0.13680000603199005</v>
      </c>
      <c r="BT75">
        <v>0.15819999575614929</v>
      </c>
      <c r="BU75">
        <v>0.19750000536441803</v>
      </c>
      <c r="BV75">
        <v>0.10809999704360962</v>
      </c>
      <c r="BW75">
        <v>8.5100002586841583E-2</v>
      </c>
      <c r="BX75">
        <v>0.10769999772310257</v>
      </c>
      <c r="BY75">
        <v>0.14620000123977661</v>
      </c>
      <c r="BZ75">
        <v>0.13379999995231628</v>
      </c>
      <c r="CA75">
        <v>0.12970000505447388</v>
      </c>
      <c r="CB75">
        <v>0.15309999883174896</v>
      </c>
      <c r="CC75">
        <v>0.19220000505447388</v>
      </c>
      <c r="CD75">
        <v>8.6999997496604919E-2</v>
      </c>
      <c r="CE75">
        <v>8.5900001227855682E-2</v>
      </c>
      <c r="CF75">
        <v>0.10750000178813934</v>
      </c>
      <c r="CG75">
        <v>0.13860000669956207</v>
      </c>
      <c r="CH75">
        <v>0.12849999964237213</v>
      </c>
      <c r="CI75">
        <v>0.12439999729394913</v>
      </c>
      <c r="CJ75">
        <v>0.15060000121593475</v>
      </c>
      <c r="CK75">
        <v>0.17509999871253967</v>
      </c>
      <c r="CL75">
        <v>8.4600001573562622E-2</v>
      </c>
      <c r="CM75">
        <v>8.5400000214576721E-2</v>
      </c>
      <c r="CN75">
        <v>0.1088000014424324</v>
      </c>
      <c r="CO75">
        <v>0.12439999729394913</v>
      </c>
      <c r="CP75">
        <v>0.11320000141859055</v>
      </c>
      <c r="CQ75">
        <v>0.10909999907016754</v>
      </c>
      <c r="CR75">
        <v>9.8999999463558197E-2</v>
      </c>
      <c r="CS75">
        <v>0.10100000351667404</v>
      </c>
      <c r="CT75">
        <v>8.35999995470047E-2</v>
      </c>
      <c r="CU75">
        <v>8.4600001573562622E-2</v>
      </c>
    </row>
    <row r="76" spans="1:99" x14ac:dyDescent="0.25">
      <c r="A76" s="4">
        <v>2</v>
      </c>
      <c r="B76">
        <v>1007.7</v>
      </c>
      <c r="C76">
        <v>30.8</v>
      </c>
      <c r="D76">
        <v>9.4300001859664917E-2</v>
      </c>
      <c r="E76">
        <v>0.10239999741315842</v>
      </c>
      <c r="F76">
        <v>9.7099997103214264E-2</v>
      </c>
      <c r="G76">
        <v>9.2600002884864807E-2</v>
      </c>
      <c r="H76">
        <v>0.1128000020980835</v>
      </c>
      <c r="I76">
        <v>0.12380000203847885</v>
      </c>
      <c r="J76">
        <v>8.4200002253055573E-2</v>
      </c>
      <c r="K76">
        <v>8.449999988079071E-2</v>
      </c>
      <c r="L76">
        <v>0.11100000143051147</v>
      </c>
      <c r="M76">
        <v>0.11959999799728394</v>
      </c>
      <c r="N76">
        <v>0.10830000042915344</v>
      </c>
      <c r="O76">
        <v>0.10189999639987946</v>
      </c>
      <c r="P76">
        <v>0.11659999936819077</v>
      </c>
      <c r="Q76">
        <v>0.12559999525547028</v>
      </c>
      <c r="R76">
        <v>8.3700001239776611E-2</v>
      </c>
      <c r="S76">
        <v>8.4799997508525848E-2</v>
      </c>
      <c r="T76">
        <v>0.1088000014424324</v>
      </c>
      <c r="U76">
        <v>0.1177000030875206</v>
      </c>
      <c r="V76">
        <v>0.10509999841451645</v>
      </c>
      <c r="W76">
        <v>0.10109999775886536</v>
      </c>
      <c r="X76">
        <v>0.11649999767541885</v>
      </c>
      <c r="Y76">
        <v>0.12399999797344208</v>
      </c>
      <c r="Z76">
        <v>8.3499997854232788E-2</v>
      </c>
      <c r="AA76">
        <v>8.4700003266334534E-2</v>
      </c>
      <c r="AB76">
        <v>0.11940000206232071</v>
      </c>
      <c r="AC76">
        <v>0.11299999803304672</v>
      </c>
      <c r="AD76">
        <v>0.10610000044107437</v>
      </c>
      <c r="AE76">
        <v>9.9899999797344208E-2</v>
      </c>
      <c r="AF76">
        <v>0.11789999902248383</v>
      </c>
      <c r="AG76">
        <v>0.13899999856948853</v>
      </c>
      <c r="AH76">
        <v>8.3999998867511749E-2</v>
      </c>
      <c r="AI76">
        <v>8.5100002586841583E-2</v>
      </c>
      <c r="AJ76">
        <v>0.10220000147819519</v>
      </c>
      <c r="AK76">
        <v>0.11840000003576279</v>
      </c>
      <c r="AL76">
        <v>0.10029999911785126</v>
      </c>
      <c r="AM76">
        <v>0.10490000247955322</v>
      </c>
      <c r="AN76">
        <v>0.11420000344514847</v>
      </c>
      <c r="AO76">
        <v>0.12809999287128448</v>
      </c>
      <c r="AP76">
        <v>8.5400000214576721E-2</v>
      </c>
      <c r="AQ76">
        <v>8.5100002586841583E-2</v>
      </c>
      <c r="AR76">
        <v>0.1039000004529953</v>
      </c>
      <c r="AS76">
        <v>0.11249999701976776</v>
      </c>
      <c r="AT76">
        <v>0.10369999706745148</v>
      </c>
      <c r="AU76">
        <v>0.10429999977350235</v>
      </c>
      <c r="AV76">
        <v>0.11550000309944153</v>
      </c>
      <c r="AW76">
        <v>0.14720000326633453</v>
      </c>
      <c r="AX76">
        <v>8.4799997508525848E-2</v>
      </c>
      <c r="AY76">
        <v>8.5400000214576721E-2</v>
      </c>
      <c r="AZ76">
        <v>0.10260000079870224</v>
      </c>
      <c r="BA76">
        <v>0.10939999669790268</v>
      </c>
      <c r="BB76">
        <v>0.10180000215768814</v>
      </c>
      <c r="BC76">
        <v>0.1023000031709671</v>
      </c>
      <c r="BD76">
        <v>0.12829999625682831</v>
      </c>
      <c r="BE76">
        <v>0.15520000457763672</v>
      </c>
      <c r="BF76">
        <v>8.4600001573562622E-2</v>
      </c>
      <c r="BG76">
        <v>8.5100002586841583E-2</v>
      </c>
      <c r="BH76">
        <v>0.10260000079870224</v>
      </c>
      <c r="BI76">
        <v>0.11240000277757645</v>
      </c>
      <c r="BJ76">
        <v>0.10360000282526016</v>
      </c>
      <c r="BK76">
        <v>0.10149999707937241</v>
      </c>
      <c r="BL76">
        <v>0.13619999587535858</v>
      </c>
      <c r="BM76">
        <v>0.17110000550746918</v>
      </c>
      <c r="BN76">
        <v>8.5000000894069672E-2</v>
      </c>
      <c r="BO76">
        <v>8.4700003266334534E-2</v>
      </c>
      <c r="BP76">
        <v>0.11429999768733978</v>
      </c>
      <c r="BQ76">
        <v>0.11320000141859055</v>
      </c>
      <c r="BR76">
        <v>0.1054999977350235</v>
      </c>
      <c r="BS76">
        <v>0.1005999967455864</v>
      </c>
      <c r="BT76">
        <v>0.12430000305175781</v>
      </c>
      <c r="BU76">
        <v>0.16920000314712524</v>
      </c>
      <c r="BV76">
        <v>8.5400000214576721E-2</v>
      </c>
      <c r="BW76">
        <v>8.5199996829032898E-2</v>
      </c>
      <c r="BX76">
        <v>0.11079999804496765</v>
      </c>
      <c r="BY76">
        <v>0.10939999669790268</v>
      </c>
      <c r="BZ76">
        <v>0.10509999841451645</v>
      </c>
      <c r="CA76">
        <v>0.10710000246763229</v>
      </c>
      <c r="CB76">
        <v>0.11749999970197678</v>
      </c>
      <c r="CC76">
        <v>0.15330000221729279</v>
      </c>
      <c r="CD76">
        <v>8.4700003266334534E-2</v>
      </c>
      <c r="CE76">
        <v>8.5799999535083771E-2</v>
      </c>
      <c r="CF76">
        <v>0.10980000346899033</v>
      </c>
      <c r="CG76">
        <v>0.11060000211000443</v>
      </c>
      <c r="CH76">
        <v>0.1039000004529953</v>
      </c>
      <c r="CI76">
        <v>0.10149999707937241</v>
      </c>
      <c r="CJ76">
        <v>0.11640000343322754</v>
      </c>
      <c r="CK76">
        <v>0.13030000030994415</v>
      </c>
      <c r="CL76">
        <v>8.449999988079071E-2</v>
      </c>
      <c r="CM76">
        <v>8.5199996829032898E-2</v>
      </c>
      <c r="CN76">
        <v>0.1111999973654747</v>
      </c>
      <c r="CO76">
        <v>0.11159999668598175</v>
      </c>
      <c r="CP76">
        <v>0.10199999809265137</v>
      </c>
      <c r="CQ76">
        <v>0.10360000282526016</v>
      </c>
      <c r="CR76">
        <v>9.8700001835823059E-2</v>
      </c>
      <c r="CS76">
        <v>0.1005999967455864</v>
      </c>
      <c r="CT76">
        <v>8.35999995470047E-2</v>
      </c>
      <c r="CU76">
        <v>8.4399998188018799E-2</v>
      </c>
    </row>
    <row r="77" spans="1:99" x14ac:dyDescent="0.25">
      <c r="A77" s="4">
        <v>3</v>
      </c>
      <c r="B77">
        <v>2014.4</v>
      </c>
      <c r="C77">
        <v>30.3</v>
      </c>
      <c r="D77">
        <v>9.4200000166893005E-2</v>
      </c>
      <c r="E77">
        <v>0.10249999910593033</v>
      </c>
      <c r="F77">
        <v>9.7000002861022949E-2</v>
      </c>
      <c r="G77">
        <v>9.2600002884864807E-2</v>
      </c>
      <c r="H77">
        <v>0.10599999874830246</v>
      </c>
      <c r="I77">
        <v>0.12430000305175781</v>
      </c>
      <c r="J77">
        <v>8.4399998188018799E-2</v>
      </c>
      <c r="K77">
        <v>8.4799997508525848E-2</v>
      </c>
      <c r="L77">
        <v>0.10419999808073044</v>
      </c>
      <c r="M77">
        <v>0.11559999734163284</v>
      </c>
      <c r="N77">
        <v>0.10419999808073044</v>
      </c>
      <c r="O77">
        <v>9.7199998795986176E-2</v>
      </c>
      <c r="P77">
        <v>0.11410000175237656</v>
      </c>
      <c r="Q77">
        <v>0.12569999694824219</v>
      </c>
      <c r="R77">
        <v>8.3999998867511749E-2</v>
      </c>
      <c r="S77">
        <v>8.4799997508525848E-2</v>
      </c>
      <c r="T77">
        <v>0.10819999873638153</v>
      </c>
      <c r="U77">
        <v>0.11370000243186951</v>
      </c>
      <c r="V77">
        <v>0.1054999977350235</v>
      </c>
      <c r="W77">
        <v>9.6000000834465027E-2</v>
      </c>
      <c r="X77">
        <v>0.11309999972581863</v>
      </c>
      <c r="Y77">
        <v>0.12160000205039978</v>
      </c>
      <c r="Z77">
        <v>8.3499997854232788E-2</v>
      </c>
      <c r="AA77">
        <v>8.4600001573562622E-2</v>
      </c>
      <c r="AB77">
        <v>0.11640000343322754</v>
      </c>
      <c r="AC77">
        <v>0.11219999939203262</v>
      </c>
      <c r="AD77">
        <v>0.10570000112056732</v>
      </c>
      <c r="AE77">
        <v>9.7999997437000275E-2</v>
      </c>
      <c r="AF77">
        <v>0.11230000108480453</v>
      </c>
      <c r="AG77">
        <v>0.13670000433921814</v>
      </c>
      <c r="AH77">
        <v>8.3800002932548523E-2</v>
      </c>
      <c r="AI77">
        <v>8.5199996829032898E-2</v>
      </c>
      <c r="AJ77">
        <v>0.10849999636411667</v>
      </c>
      <c r="AK77">
        <v>0.10899999737739563</v>
      </c>
      <c r="AL77">
        <v>0.1005999967455864</v>
      </c>
      <c r="AM77">
        <v>9.9899999797344208E-2</v>
      </c>
      <c r="AN77">
        <v>0.11540000140666962</v>
      </c>
      <c r="AO77">
        <v>0.12120000272989273</v>
      </c>
      <c r="AP77">
        <v>8.4799997508525848E-2</v>
      </c>
      <c r="AQ77">
        <v>8.5100002586841583E-2</v>
      </c>
      <c r="AR77">
        <v>0.10859999805688858</v>
      </c>
      <c r="AS77">
        <v>0.10949999839067459</v>
      </c>
      <c r="AT77">
        <v>0.10249999910593033</v>
      </c>
      <c r="AU77">
        <v>9.9299997091293335E-2</v>
      </c>
      <c r="AV77">
        <v>0.11370000243186951</v>
      </c>
      <c r="AW77">
        <v>0.12049999833106995</v>
      </c>
      <c r="AX77">
        <v>8.4600001573562622E-2</v>
      </c>
      <c r="AY77">
        <v>8.529999852180481E-2</v>
      </c>
      <c r="AZ77">
        <v>0.10869999974966049</v>
      </c>
      <c r="BA77">
        <v>0.11320000141859055</v>
      </c>
      <c r="BB77">
        <v>0.1023000031709671</v>
      </c>
      <c r="BC77">
        <v>0.10119999945163727</v>
      </c>
      <c r="BD77">
        <v>0.11330000311136246</v>
      </c>
      <c r="BE77">
        <v>0.14120000600814819</v>
      </c>
      <c r="BF77">
        <v>8.4700003266334534E-2</v>
      </c>
      <c r="BG77">
        <v>8.5100002586841583E-2</v>
      </c>
      <c r="BH77">
        <v>0.10790000110864639</v>
      </c>
      <c r="BI77">
        <v>0.10939999669790268</v>
      </c>
      <c r="BJ77">
        <v>0.10159999877214432</v>
      </c>
      <c r="BK77">
        <v>9.9399998784065247E-2</v>
      </c>
      <c r="BL77">
        <v>0.12780000269412994</v>
      </c>
      <c r="BM77">
        <v>0.16329999268054962</v>
      </c>
      <c r="BN77">
        <v>8.5000000894069672E-2</v>
      </c>
      <c r="BO77">
        <v>8.4600001573562622E-2</v>
      </c>
      <c r="BP77">
        <v>0.11110000312328339</v>
      </c>
      <c r="BQ77">
        <v>0.1096000000834465</v>
      </c>
      <c r="BR77">
        <v>0.1046999990940094</v>
      </c>
      <c r="BS77">
        <v>9.920000284910202E-2</v>
      </c>
      <c r="BT77">
        <v>0.11060000211000443</v>
      </c>
      <c r="BU77">
        <v>0.1598999947309494</v>
      </c>
      <c r="BV77">
        <v>8.489999920129776E-2</v>
      </c>
      <c r="BW77">
        <v>8.5000000894069672E-2</v>
      </c>
      <c r="BX77">
        <v>0.10899999737739563</v>
      </c>
      <c r="BY77">
        <v>0.1120000034570694</v>
      </c>
      <c r="BZ77">
        <v>0.10740000009536743</v>
      </c>
      <c r="CA77">
        <v>0.10109999775886536</v>
      </c>
      <c r="CB77">
        <v>0.11309999972581863</v>
      </c>
      <c r="CC77">
        <v>0.12520000338554382</v>
      </c>
      <c r="CD77">
        <v>8.4399998188018799E-2</v>
      </c>
      <c r="CE77">
        <v>8.5600003600120544E-2</v>
      </c>
      <c r="CF77">
        <v>0.1080000028014183</v>
      </c>
      <c r="CG77">
        <v>0.1111999973654747</v>
      </c>
      <c r="CH77">
        <v>0.10559999942779541</v>
      </c>
      <c r="CI77">
        <v>9.8999999463558197E-2</v>
      </c>
      <c r="CJ77">
        <v>0.11140000075101852</v>
      </c>
      <c r="CK77">
        <v>0.12909999489784241</v>
      </c>
      <c r="CL77">
        <v>8.4600001573562622E-2</v>
      </c>
      <c r="CM77">
        <v>8.5100002586841583E-2</v>
      </c>
      <c r="CN77">
        <v>0.10670000314712524</v>
      </c>
      <c r="CO77">
        <v>0.10930000245571136</v>
      </c>
      <c r="CP77">
        <v>0.10069999843835831</v>
      </c>
      <c r="CQ77">
        <v>9.8600000143051147E-2</v>
      </c>
      <c r="CR77">
        <v>9.8499998450279236E-2</v>
      </c>
      <c r="CS77">
        <v>0.10080000013113022</v>
      </c>
      <c r="CT77">
        <v>8.3400003612041473E-2</v>
      </c>
      <c r="CU77">
        <v>8.4100000560283661E-2</v>
      </c>
    </row>
    <row r="78" spans="1:99" x14ac:dyDescent="0.25">
      <c r="A78" s="4">
        <v>4</v>
      </c>
      <c r="B78">
        <v>3021.1</v>
      </c>
      <c r="C78">
        <v>30.3</v>
      </c>
      <c r="D78">
        <v>9.7199998795986176E-2</v>
      </c>
      <c r="E78">
        <v>0.10339999943971634</v>
      </c>
      <c r="F78">
        <v>9.7099997103214264E-2</v>
      </c>
      <c r="G78">
        <v>9.3800000846385956E-2</v>
      </c>
      <c r="H78">
        <v>0.10890000313520432</v>
      </c>
      <c r="I78">
        <v>0.12690000236034393</v>
      </c>
      <c r="J78">
        <v>8.449999988079071E-2</v>
      </c>
      <c r="K78">
        <v>8.4600001573562622E-2</v>
      </c>
      <c r="L78">
        <v>0.10360000282526016</v>
      </c>
      <c r="M78">
        <v>0.11789999902248383</v>
      </c>
      <c r="N78">
        <v>0.10729999840259552</v>
      </c>
      <c r="O78">
        <v>9.7999997437000275E-2</v>
      </c>
      <c r="P78">
        <v>0.11219999939203262</v>
      </c>
      <c r="Q78">
        <v>0.12309999763965607</v>
      </c>
      <c r="R78">
        <v>8.3999998867511749E-2</v>
      </c>
      <c r="S78">
        <v>8.4399998188018799E-2</v>
      </c>
      <c r="T78">
        <v>0.10260000079870224</v>
      </c>
      <c r="U78">
        <v>0.1111999973654747</v>
      </c>
      <c r="V78">
        <v>0.10440000146627426</v>
      </c>
      <c r="W78">
        <v>9.6500001847743988E-2</v>
      </c>
      <c r="X78">
        <v>0.11259999871253967</v>
      </c>
      <c r="Y78">
        <v>0.12649999558925629</v>
      </c>
      <c r="Z78">
        <v>8.3999998867511749E-2</v>
      </c>
      <c r="AA78">
        <v>8.4600001573562622E-2</v>
      </c>
      <c r="AB78">
        <v>0.11209999769926071</v>
      </c>
      <c r="AC78">
        <v>0.11370000243186951</v>
      </c>
      <c r="AD78">
        <v>0.10289999842643738</v>
      </c>
      <c r="AE78">
        <v>9.6199996769428253E-2</v>
      </c>
      <c r="AF78">
        <v>0.11469999700784683</v>
      </c>
      <c r="AG78">
        <v>0.14049999415874481</v>
      </c>
      <c r="AH78">
        <v>8.3999998867511749E-2</v>
      </c>
      <c r="AI78">
        <v>8.5100002586841583E-2</v>
      </c>
      <c r="AJ78">
        <v>0.10660000145435333</v>
      </c>
      <c r="AK78">
        <v>0.11230000108480453</v>
      </c>
      <c r="AL78">
        <v>0.1023000031709671</v>
      </c>
      <c r="AM78">
        <v>0.10260000079870224</v>
      </c>
      <c r="AN78">
        <v>0.11460000276565552</v>
      </c>
      <c r="AO78">
        <v>0.12039999663829803</v>
      </c>
      <c r="AP78">
        <v>8.5100002586841583E-2</v>
      </c>
      <c r="AQ78">
        <v>8.5400000214576721E-2</v>
      </c>
      <c r="AR78">
        <v>0.10719999670982361</v>
      </c>
      <c r="AS78">
        <v>0.11159999668598175</v>
      </c>
      <c r="AT78">
        <v>0.10450000315904617</v>
      </c>
      <c r="AU78">
        <v>0.10220000147819519</v>
      </c>
      <c r="AV78">
        <v>0.11079999804496765</v>
      </c>
      <c r="AW78">
        <v>0.11649999767541885</v>
      </c>
      <c r="AX78">
        <v>8.4700003266334534E-2</v>
      </c>
      <c r="AY78">
        <v>8.5100002586841583E-2</v>
      </c>
      <c r="AZ78">
        <v>0.10890000313520432</v>
      </c>
      <c r="BA78">
        <v>0.11410000175237656</v>
      </c>
      <c r="BB78">
        <v>0.10140000283718109</v>
      </c>
      <c r="BC78">
        <v>0.10660000145435333</v>
      </c>
      <c r="BD78">
        <v>0.10999999940395355</v>
      </c>
      <c r="BE78">
        <v>0.12049999833106995</v>
      </c>
      <c r="BF78">
        <v>8.4799997508525848E-2</v>
      </c>
      <c r="BG78">
        <v>8.5100002586841583E-2</v>
      </c>
      <c r="BH78">
        <v>0.10459999740123749</v>
      </c>
      <c r="BI78">
        <v>0.10779999941587448</v>
      </c>
      <c r="BJ78">
        <v>9.9500000476837158E-2</v>
      </c>
      <c r="BK78">
        <v>9.8700001835823059E-2</v>
      </c>
      <c r="BL78">
        <v>0.11379999667406082</v>
      </c>
      <c r="BM78">
        <v>0.12590000033378601</v>
      </c>
      <c r="BN78">
        <v>8.5000000894069672E-2</v>
      </c>
      <c r="BO78">
        <v>8.4299996495246887E-2</v>
      </c>
      <c r="BP78">
        <v>0.10949999839067459</v>
      </c>
      <c r="BQ78">
        <v>0.10989999771118164</v>
      </c>
      <c r="BR78">
        <v>0.10580000281333923</v>
      </c>
      <c r="BS78">
        <v>9.8700001835823059E-2</v>
      </c>
      <c r="BT78">
        <v>0.11159999668598175</v>
      </c>
      <c r="BU78">
        <v>0.13320000469684601</v>
      </c>
      <c r="BV78">
        <v>8.5199996829032898E-2</v>
      </c>
      <c r="BW78">
        <v>8.5000000894069672E-2</v>
      </c>
      <c r="BX78">
        <v>0.10360000282526016</v>
      </c>
      <c r="BY78">
        <v>0.11100000143051147</v>
      </c>
      <c r="BZ78">
        <v>0.10679999738931656</v>
      </c>
      <c r="CA78">
        <v>9.920000284910202E-2</v>
      </c>
      <c r="CB78">
        <v>0.10909999907016754</v>
      </c>
      <c r="CC78">
        <v>0.12669999897480011</v>
      </c>
      <c r="CD78">
        <v>8.4700003266334534E-2</v>
      </c>
      <c r="CE78">
        <v>8.5400000214576721E-2</v>
      </c>
      <c r="CF78">
        <v>0.10289999842643738</v>
      </c>
      <c r="CG78">
        <v>0.10830000042915344</v>
      </c>
      <c r="CH78">
        <v>0.10300000011920929</v>
      </c>
      <c r="CI78">
        <v>9.66000035405159E-2</v>
      </c>
      <c r="CJ78">
        <v>0.11110000312328339</v>
      </c>
      <c r="CK78">
        <v>0.13019999861717224</v>
      </c>
      <c r="CL78">
        <v>8.4700003266334534E-2</v>
      </c>
      <c r="CM78">
        <v>8.5000000894069672E-2</v>
      </c>
      <c r="CN78">
        <v>0.10440000146627426</v>
      </c>
      <c r="CO78">
        <v>0.11349999904632568</v>
      </c>
      <c r="CP78">
        <v>0.10689999908208847</v>
      </c>
      <c r="CQ78">
        <v>9.7599998116493225E-2</v>
      </c>
      <c r="CR78">
        <v>9.920000284910202E-2</v>
      </c>
      <c r="CS78">
        <v>0.10119999945163727</v>
      </c>
      <c r="CT78">
        <v>8.3800002932548523E-2</v>
      </c>
      <c r="CU78">
        <v>8.4299996495246887E-2</v>
      </c>
    </row>
    <row r="79" spans="1:99" x14ac:dyDescent="0.25">
      <c r="A79" s="4">
        <v>5</v>
      </c>
      <c r="B79">
        <v>4027.8</v>
      </c>
      <c r="C79">
        <v>30.4</v>
      </c>
      <c r="D79">
        <v>9.790000319480896E-2</v>
      </c>
      <c r="E79">
        <v>0.10499999672174454</v>
      </c>
      <c r="F79">
        <v>9.960000216960907E-2</v>
      </c>
      <c r="G79">
        <v>9.5299996435642242E-2</v>
      </c>
      <c r="H79">
        <v>0.10849999636411667</v>
      </c>
      <c r="I79">
        <v>0.12399999797344208</v>
      </c>
      <c r="J79">
        <v>8.4299996495246887E-2</v>
      </c>
      <c r="K79">
        <v>8.4700003266334534E-2</v>
      </c>
      <c r="L79">
        <v>0.10379999876022339</v>
      </c>
      <c r="M79">
        <v>0.11720000207424164</v>
      </c>
      <c r="N79">
        <v>0.1088000014424324</v>
      </c>
      <c r="O79">
        <v>0.10180000215768814</v>
      </c>
      <c r="P79">
        <v>0.11479999870061874</v>
      </c>
      <c r="Q79">
        <v>0.12470000237226486</v>
      </c>
      <c r="R79">
        <v>8.3800002932548523E-2</v>
      </c>
      <c r="S79">
        <v>8.4799997508525848E-2</v>
      </c>
      <c r="T79">
        <v>0.10239999741315842</v>
      </c>
      <c r="U79">
        <v>0.11299999803304672</v>
      </c>
      <c r="V79">
        <v>0.10400000214576721</v>
      </c>
      <c r="W79">
        <v>9.5899999141693115E-2</v>
      </c>
      <c r="X79">
        <v>0.11129999905824661</v>
      </c>
      <c r="Y79">
        <v>0.12129999697208405</v>
      </c>
      <c r="Z79">
        <v>8.3700001239776611E-2</v>
      </c>
      <c r="AA79">
        <v>8.4799997508525848E-2</v>
      </c>
      <c r="AB79">
        <v>0.11240000277757645</v>
      </c>
      <c r="AC79">
        <v>0.11029999703168869</v>
      </c>
      <c r="AD79">
        <v>0.10509999841451645</v>
      </c>
      <c r="AE79">
        <v>9.6400000154972076E-2</v>
      </c>
      <c r="AF79">
        <v>0.10989999771118164</v>
      </c>
      <c r="AG79">
        <v>0.13030000030994415</v>
      </c>
      <c r="AH79">
        <v>8.3999998867511749E-2</v>
      </c>
      <c r="AI79">
        <v>8.5400000214576721E-2</v>
      </c>
      <c r="AJ79">
        <v>0.10809999704360962</v>
      </c>
      <c r="AK79">
        <v>0.10999999940395355</v>
      </c>
      <c r="AL79">
        <v>0.10329999774694443</v>
      </c>
      <c r="AM79">
        <v>0.10300000011920929</v>
      </c>
      <c r="AN79">
        <v>0.1080000028014183</v>
      </c>
      <c r="AO79">
        <v>0.11710000038146973</v>
      </c>
      <c r="AP79">
        <v>8.5000000894069672E-2</v>
      </c>
      <c r="AQ79">
        <v>8.5600003600120544E-2</v>
      </c>
      <c r="AR79">
        <v>0.10970000177621841</v>
      </c>
      <c r="AS79">
        <v>0.1120000034570694</v>
      </c>
      <c r="AT79">
        <v>0.10530000180006027</v>
      </c>
      <c r="AU79">
        <v>0.10440000146627426</v>
      </c>
      <c r="AV79">
        <v>0.11029999703168869</v>
      </c>
      <c r="AW79">
        <v>0.12229999899864197</v>
      </c>
      <c r="AX79">
        <v>8.4600001573562622E-2</v>
      </c>
      <c r="AY79">
        <v>8.5500001907348633E-2</v>
      </c>
      <c r="AZ79">
        <v>0.11069999635219574</v>
      </c>
      <c r="BA79">
        <v>0.11169999837875366</v>
      </c>
      <c r="BB79">
        <v>0.10109999775886536</v>
      </c>
      <c r="BC79">
        <v>0.10660000145435333</v>
      </c>
      <c r="BD79">
        <v>0.10989999771118164</v>
      </c>
      <c r="BE79">
        <v>0.12240000069141388</v>
      </c>
      <c r="BF79">
        <v>8.4600001573562622E-2</v>
      </c>
      <c r="BG79">
        <v>8.529999852180481E-2</v>
      </c>
      <c r="BH79">
        <v>0.10649999976158142</v>
      </c>
      <c r="BI79">
        <v>0.10939999669790268</v>
      </c>
      <c r="BJ79">
        <v>0.10270000249147415</v>
      </c>
      <c r="BK79">
        <v>0.10239999741315842</v>
      </c>
      <c r="BL79">
        <v>0.10930000245571136</v>
      </c>
      <c r="BM79">
        <v>0.1242000013589859</v>
      </c>
      <c r="BN79">
        <v>8.4799997508525848E-2</v>
      </c>
      <c r="BO79">
        <v>8.449999988079071E-2</v>
      </c>
      <c r="BP79">
        <v>0.10530000180006027</v>
      </c>
      <c r="BQ79">
        <v>0.11100000143051147</v>
      </c>
      <c r="BR79">
        <v>0.1062999963760376</v>
      </c>
      <c r="BS79">
        <v>9.920000284910202E-2</v>
      </c>
      <c r="BT79">
        <v>0.10930000245571136</v>
      </c>
      <c r="BU79">
        <v>0.12999999523162842</v>
      </c>
      <c r="BV79">
        <v>8.5000000894069672E-2</v>
      </c>
      <c r="BW79">
        <v>8.5100002586841583E-2</v>
      </c>
      <c r="BX79">
        <v>0.10260000079870224</v>
      </c>
      <c r="BY79">
        <v>0.10939999669790268</v>
      </c>
      <c r="BZ79">
        <v>0.10679999738931656</v>
      </c>
      <c r="CA79">
        <v>0.10029999911785126</v>
      </c>
      <c r="CB79">
        <v>0.10930000245571136</v>
      </c>
      <c r="CC79">
        <v>0.12630000710487366</v>
      </c>
      <c r="CD79">
        <v>8.4700003266334534E-2</v>
      </c>
      <c r="CE79">
        <v>8.5699997842311859E-2</v>
      </c>
      <c r="CF79">
        <v>0.1023000031709671</v>
      </c>
      <c r="CG79">
        <v>0.11100000143051147</v>
      </c>
      <c r="CH79">
        <v>0.10440000146627426</v>
      </c>
      <c r="CI79">
        <v>9.6799999475479126E-2</v>
      </c>
      <c r="CJ79">
        <v>0.11230000108480453</v>
      </c>
      <c r="CK79">
        <v>0.13269999623298645</v>
      </c>
      <c r="CL79">
        <v>8.4600001573562622E-2</v>
      </c>
      <c r="CM79">
        <v>8.529999852180481E-2</v>
      </c>
      <c r="CN79">
        <v>0.1023000031709671</v>
      </c>
      <c r="CO79">
        <v>0.11289999634027481</v>
      </c>
      <c r="CP79">
        <v>0.1062999963760376</v>
      </c>
      <c r="CQ79">
        <v>9.7499996423721313E-2</v>
      </c>
      <c r="CR79">
        <v>9.9100001156330109E-2</v>
      </c>
      <c r="CS79">
        <v>0.10159999877214432</v>
      </c>
      <c r="CT79">
        <v>8.3499997854232788E-2</v>
      </c>
      <c r="CU79">
        <v>8.4399998188018799E-2</v>
      </c>
    </row>
    <row r="80" spans="1:99" x14ac:dyDescent="0.25">
      <c r="A80" s="4">
        <v>6</v>
      </c>
      <c r="B80">
        <v>5034.5</v>
      </c>
      <c r="C80">
        <v>30.1</v>
      </c>
      <c r="D80">
        <v>9.790000319480896E-2</v>
      </c>
      <c r="E80">
        <v>0.10440000146627426</v>
      </c>
      <c r="F80">
        <v>9.7999997437000275E-2</v>
      </c>
      <c r="G80">
        <v>9.4200000166893005E-2</v>
      </c>
      <c r="H80">
        <v>0.11240000277757645</v>
      </c>
      <c r="I80">
        <v>0.12290000170469284</v>
      </c>
      <c r="J80">
        <v>8.4799997508525848E-2</v>
      </c>
      <c r="K80">
        <v>8.5000000894069672E-2</v>
      </c>
      <c r="L80">
        <v>0.10520000010728836</v>
      </c>
      <c r="M80">
        <v>0.12080000340938568</v>
      </c>
      <c r="N80">
        <v>0.11110000312328339</v>
      </c>
      <c r="O80">
        <v>0.1031000018119812</v>
      </c>
      <c r="P80">
        <v>0.11289999634027481</v>
      </c>
      <c r="Q80">
        <v>0.12510000169277191</v>
      </c>
      <c r="R80">
        <v>8.4200002253055573E-2</v>
      </c>
      <c r="S80">
        <v>8.489999920129776E-2</v>
      </c>
      <c r="T80">
        <v>0.10189999639987946</v>
      </c>
      <c r="U80">
        <v>0.11100000143051147</v>
      </c>
      <c r="V80">
        <v>0.1039000004529953</v>
      </c>
      <c r="W80">
        <v>9.5700003206729889E-2</v>
      </c>
      <c r="X80">
        <v>0.11169999837875366</v>
      </c>
      <c r="Y80">
        <v>0.12409999966621399</v>
      </c>
      <c r="Z80">
        <v>8.3800002932548523E-2</v>
      </c>
      <c r="AA80">
        <v>8.4799997508525848E-2</v>
      </c>
      <c r="AB80">
        <v>0.11320000141859055</v>
      </c>
      <c r="AC80">
        <v>0.11469999700784683</v>
      </c>
      <c r="AD80">
        <v>0.10459999740123749</v>
      </c>
      <c r="AE80">
        <v>9.7300000488758087E-2</v>
      </c>
      <c r="AF80">
        <v>0.11100000143051147</v>
      </c>
      <c r="AG80">
        <v>0.13249999284744263</v>
      </c>
      <c r="AH80">
        <v>8.4200002253055573E-2</v>
      </c>
      <c r="AI80">
        <v>8.5400000214576721E-2</v>
      </c>
      <c r="AJ80">
        <v>0.11270000040531158</v>
      </c>
      <c r="AK80">
        <v>0.11089999973773956</v>
      </c>
      <c r="AL80">
        <v>0.10239999741315842</v>
      </c>
      <c r="AM80">
        <v>0.10620000213384628</v>
      </c>
      <c r="AN80">
        <v>0.11150000244379044</v>
      </c>
      <c r="AO80">
        <v>0.12189999967813492</v>
      </c>
      <c r="AP80">
        <v>8.5000000894069672E-2</v>
      </c>
      <c r="AQ80">
        <v>8.5199996829032898E-2</v>
      </c>
      <c r="AR80">
        <v>0.11500000208616257</v>
      </c>
      <c r="AS80">
        <v>0.11110000312328339</v>
      </c>
      <c r="AT80">
        <v>0.10540000349283218</v>
      </c>
      <c r="AU80">
        <v>0.10859999805688858</v>
      </c>
      <c r="AV80">
        <v>0.10670000314712524</v>
      </c>
      <c r="AW80">
        <v>0.11959999799728394</v>
      </c>
      <c r="AX80">
        <v>8.4799997508525848E-2</v>
      </c>
      <c r="AY80">
        <v>8.5400000214576721E-2</v>
      </c>
      <c r="AZ80">
        <v>0.11379999667406082</v>
      </c>
      <c r="BA80">
        <v>0.11270000040531158</v>
      </c>
      <c r="BB80">
        <v>0.10209999978542328</v>
      </c>
      <c r="BC80">
        <v>0.1080000028014183</v>
      </c>
      <c r="BD80">
        <v>0.10819999873638153</v>
      </c>
      <c r="BE80">
        <v>0.12219999730587006</v>
      </c>
      <c r="BF80">
        <v>8.489999920129776E-2</v>
      </c>
      <c r="BG80">
        <v>8.529999852180481E-2</v>
      </c>
      <c r="BH80">
        <v>0.1120000034570694</v>
      </c>
      <c r="BI80">
        <v>0.11050000041723251</v>
      </c>
      <c r="BJ80">
        <v>0.10559999942779541</v>
      </c>
      <c r="BK80">
        <v>0.10580000281333923</v>
      </c>
      <c r="BL80">
        <v>0.10999999940395355</v>
      </c>
      <c r="BM80">
        <v>0.125</v>
      </c>
      <c r="BN80">
        <v>8.5000000894069672E-2</v>
      </c>
      <c r="BO80">
        <v>8.4700003266334534E-2</v>
      </c>
      <c r="BP80">
        <v>0.10440000146627426</v>
      </c>
      <c r="BQ80">
        <v>0.11020000278949738</v>
      </c>
      <c r="BR80">
        <v>0.10620000213384628</v>
      </c>
      <c r="BS80">
        <v>9.9399998784065247E-2</v>
      </c>
      <c r="BT80">
        <v>0.11249999701976776</v>
      </c>
      <c r="BU80">
        <v>0.13320000469684601</v>
      </c>
      <c r="BV80">
        <v>8.5199996829032898E-2</v>
      </c>
      <c r="BW80">
        <v>8.5199996829032898E-2</v>
      </c>
      <c r="BX80">
        <v>0.10329999774694443</v>
      </c>
      <c r="BY80">
        <v>0.11420000344514847</v>
      </c>
      <c r="BZ80">
        <v>0.10999999940395355</v>
      </c>
      <c r="CA80">
        <v>9.9500000476837158E-2</v>
      </c>
      <c r="CB80">
        <v>0.10840000212192535</v>
      </c>
      <c r="CC80">
        <v>0.12849999964237213</v>
      </c>
      <c r="CD80">
        <v>8.449999988079071E-2</v>
      </c>
      <c r="CE80">
        <v>8.5500001907348633E-2</v>
      </c>
      <c r="CF80">
        <v>0.10289999842643738</v>
      </c>
      <c r="CG80">
        <v>0.1088000014424324</v>
      </c>
      <c r="CH80">
        <v>0.10329999774694443</v>
      </c>
      <c r="CI80">
        <v>9.6699997782707214E-2</v>
      </c>
      <c r="CJ80">
        <v>0.11379999667406082</v>
      </c>
      <c r="CK80">
        <v>0.13439999520778656</v>
      </c>
      <c r="CL80">
        <v>8.4700003266334534E-2</v>
      </c>
      <c r="CM80">
        <v>8.5199996829032898E-2</v>
      </c>
      <c r="CN80">
        <v>0.10249999910593033</v>
      </c>
      <c r="CO80">
        <v>0.11450000107288361</v>
      </c>
      <c r="CP80">
        <v>0.10660000145435333</v>
      </c>
      <c r="CQ80">
        <v>9.920000284910202E-2</v>
      </c>
      <c r="CR80">
        <v>9.9699996411800385E-2</v>
      </c>
      <c r="CS80">
        <v>0.10209999978542328</v>
      </c>
      <c r="CT80">
        <v>8.35999995470047E-2</v>
      </c>
      <c r="CU80">
        <v>8.4399998188018799E-2</v>
      </c>
    </row>
    <row r="81" spans="1:99" x14ac:dyDescent="0.25">
      <c r="A81" s="4">
        <v>7</v>
      </c>
      <c r="B81">
        <v>6041.2</v>
      </c>
      <c r="C81">
        <v>30.1</v>
      </c>
      <c r="D81">
        <v>9.790000319480896E-2</v>
      </c>
      <c r="E81">
        <v>0.1046999990940094</v>
      </c>
      <c r="F81">
        <v>9.8399996757507324E-2</v>
      </c>
      <c r="G81">
        <v>9.4300001859664917E-2</v>
      </c>
      <c r="H81">
        <v>0.1120000034570694</v>
      </c>
      <c r="I81">
        <v>0.12120000272989273</v>
      </c>
      <c r="J81">
        <v>8.4600001573562622E-2</v>
      </c>
      <c r="K81">
        <v>8.489999920129776E-2</v>
      </c>
      <c r="L81">
        <v>0.10300000011920929</v>
      </c>
      <c r="M81">
        <v>0.11840000003576279</v>
      </c>
      <c r="N81">
        <v>0.10869999974966049</v>
      </c>
      <c r="O81">
        <v>0.10040000081062317</v>
      </c>
      <c r="P81">
        <v>0.11379999667406082</v>
      </c>
      <c r="Q81">
        <v>0.12669999897480011</v>
      </c>
      <c r="R81">
        <v>8.3800002932548523E-2</v>
      </c>
      <c r="S81">
        <v>8.4799997508525848E-2</v>
      </c>
      <c r="T81">
        <v>0.10909999907016754</v>
      </c>
      <c r="U81">
        <v>0.11469999700784683</v>
      </c>
      <c r="V81">
        <v>0.10729999840259552</v>
      </c>
      <c r="W81">
        <v>9.9299997091293335E-2</v>
      </c>
      <c r="X81">
        <v>0.11209999769926071</v>
      </c>
      <c r="Y81">
        <v>0.12280000001192093</v>
      </c>
      <c r="Z81">
        <v>8.35999995470047E-2</v>
      </c>
      <c r="AA81">
        <v>8.4399998188018799E-2</v>
      </c>
      <c r="AB81">
        <v>0.11270000040531158</v>
      </c>
      <c r="AC81">
        <v>0.11110000312328339</v>
      </c>
      <c r="AD81">
        <v>0.10459999740123749</v>
      </c>
      <c r="AE81">
        <v>9.7000002861022949E-2</v>
      </c>
      <c r="AF81">
        <v>0.11010000109672546</v>
      </c>
      <c r="AG81">
        <v>0.12849999964237213</v>
      </c>
      <c r="AH81">
        <v>8.4299996495246887E-2</v>
      </c>
      <c r="AI81">
        <v>8.5400000214576721E-2</v>
      </c>
      <c r="AJ81">
        <v>0.11249999701976776</v>
      </c>
      <c r="AK81">
        <v>0.10909999907016754</v>
      </c>
      <c r="AL81">
        <v>0.10279999673366547</v>
      </c>
      <c r="AM81">
        <v>0.1062999963760376</v>
      </c>
      <c r="AN81">
        <v>0.10849999636411667</v>
      </c>
      <c r="AO81">
        <v>0.12099999934434891</v>
      </c>
      <c r="AP81">
        <v>8.5900001227855682E-2</v>
      </c>
      <c r="AQ81">
        <v>8.529999852180481E-2</v>
      </c>
      <c r="AR81">
        <v>0.11289999634027481</v>
      </c>
      <c r="AS81">
        <v>0.11450000107288361</v>
      </c>
      <c r="AT81">
        <v>0.10700000077486038</v>
      </c>
      <c r="AU81">
        <v>0.10819999873638153</v>
      </c>
      <c r="AV81">
        <v>0.10760000348091125</v>
      </c>
      <c r="AW81">
        <v>0.12200000137090683</v>
      </c>
      <c r="AX81">
        <v>8.4700003266334534E-2</v>
      </c>
      <c r="AY81">
        <v>8.529999852180481E-2</v>
      </c>
      <c r="AZ81">
        <v>0.11159999668598175</v>
      </c>
      <c r="BA81">
        <v>0.11349999904632568</v>
      </c>
      <c r="BB81">
        <v>0.1039000004529953</v>
      </c>
      <c r="BC81">
        <v>0.10779999941587448</v>
      </c>
      <c r="BD81">
        <v>0.10710000246763229</v>
      </c>
      <c r="BE81">
        <v>0.12210000306367874</v>
      </c>
      <c r="BF81">
        <v>8.4799997508525848E-2</v>
      </c>
      <c r="BG81">
        <v>8.5000000894069672E-2</v>
      </c>
      <c r="BH81">
        <v>0.11180000007152557</v>
      </c>
      <c r="BI81">
        <v>0.10999999940395355</v>
      </c>
      <c r="BJ81">
        <v>0.10520000010728836</v>
      </c>
      <c r="BK81">
        <v>0.10700000077486038</v>
      </c>
      <c r="BL81">
        <v>0.1111999973654747</v>
      </c>
      <c r="BM81">
        <v>0.12700000405311584</v>
      </c>
      <c r="BN81">
        <v>8.5000000894069672E-2</v>
      </c>
      <c r="BO81">
        <v>8.4700003266334534E-2</v>
      </c>
      <c r="BP81">
        <v>0.10540000349283218</v>
      </c>
      <c r="BQ81">
        <v>0.11140000075101852</v>
      </c>
      <c r="BR81">
        <v>0.10859999805688858</v>
      </c>
      <c r="BS81">
        <v>0.10000000149011612</v>
      </c>
      <c r="BT81">
        <v>0.10920000076293945</v>
      </c>
      <c r="BU81">
        <v>0.12800000607967377</v>
      </c>
      <c r="BV81">
        <v>8.5000000894069672E-2</v>
      </c>
      <c r="BW81">
        <v>8.489999920129776E-2</v>
      </c>
      <c r="BX81">
        <v>0.1031000018119812</v>
      </c>
      <c r="BY81">
        <v>0.11379999667406082</v>
      </c>
      <c r="BZ81">
        <v>0.10890000313520432</v>
      </c>
      <c r="CA81">
        <v>9.9100001156330109E-2</v>
      </c>
      <c r="CB81">
        <v>0.11190000176429749</v>
      </c>
      <c r="CC81">
        <v>0.12669999897480011</v>
      </c>
      <c r="CD81">
        <v>8.4600001573562622E-2</v>
      </c>
      <c r="CE81">
        <v>8.529999852180481E-2</v>
      </c>
      <c r="CF81">
        <v>0.10360000282526016</v>
      </c>
      <c r="CG81">
        <v>0.10989999771118164</v>
      </c>
      <c r="CH81">
        <v>0.10490000247955322</v>
      </c>
      <c r="CI81">
        <v>9.8600000143051147E-2</v>
      </c>
      <c r="CJ81">
        <v>0.11429999768733978</v>
      </c>
      <c r="CK81">
        <v>0.13449999690055847</v>
      </c>
      <c r="CL81">
        <v>8.489999920129776E-2</v>
      </c>
      <c r="CM81">
        <v>8.529999852180481E-2</v>
      </c>
      <c r="CN81">
        <v>0.10339999943971634</v>
      </c>
      <c r="CO81">
        <v>0.11460000276565552</v>
      </c>
      <c r="CP81">
        <v>0.10639999806880951</v>
      </c>
      <c r="CQ81">
        <v>0.10010000318288803</v>
      </c>
      <c r="CR81">
        <v>0.10040000081062317</v>
      </c>
      <c r="CS81">
        <v>0.10239999741315842</v>
      </c>
      <c r="CT81">
        <v>8.3700001239776611E-2</v>
      </c>
      <c r="CU81">
        <v>8.4100000560283661E-2</v>
      </c>
    </row>
    <row r="82" spans="1:99" x14ac:dyDescent="0.25">
      <c r="A82" s="4">
        <v>8</v>
      </c>
      <c r="B82">
        <v>7047.9</v>
      </c>
      <c r="C82">
        <v>30.3</v>
      </c>
      <c r="D82">
        <v>0.10220000147819519</v>
      </c>
      <c r="E82">
        <v>0.10849999636411667</v>
      </c>
      <c r="F82">
        <v>0.10249999910593033</v>
      </c>
      <c r="G82">
        <v>9.6199996769428253E-2</v>
      </c>
      <c r="H82">
        <v>0.11379999667406082</v>
      </c>
      <c r="I82">
        <v>0.12510000169277191</v>
      </c>
      <c r="J82">
        <v>8.4600001573562622E-2</v>
      </c>
      <c r="K82">
        <v>8.4799997508525848E-2</v>
      </c>
      <c r="L82">
        <v>0.10779999941587448</v>
      </c>
      <c r="M82">
        <v>0.12060000002384186</v>
      </c>
      <c r="N82">
        <v>0.1111999973654747</v>
      </c>
      <c r="O82">
        <v>0.10480000078678131</v>
      </c>
      <c r="P82">
        <v>0.11569999903440475</v>
      </c>
      <c r="Q82">
        <v>0.1281999945640564</v>
      </c>
      <c r="R82">
        <v>8.3999998867511749E-2</v>
      </c>
      <c r="S82">
        <v>8.5000000894069672E-2</v>
      </c>
      <c r="T82">
        <v>0.10719999670982361</v>
      </c>
      <c r="U82">
        <v>0.11739999800920486</v>
      </c>
      <c r="V82">
        <v>0.10830000042915344</v>
      </c>
      <c r="W82">
        <v>0.1005999967455864</v>
      </c>
      <c r="X82">
        <v>0.1160999983549118</v>
      </c>
      <c r="Y82">
        <v>0.1257999986410141</v>
      </c>
      <c r="Z82">
        <v>8.4200002253055573E-2</v>
      </c>
      <c r="AA82">
        <v>8.5000000894069672E-2</v>
      </c>
      <c r="AB82">
        <v>0.1160999983549118</v>
      </c>
      <c r="AC82">
        <v>0.11320000141859055</v>
      </c>
      <c r="AD82">
        <v>0.10769999772310257</v>
      </c>
      <c r="AE82">
        <v>9.920000284910202E-2</v>
      </c>
      <c r="AF82">
        <v>0.11569999903440475</v>
      </c>
      <c r="AG82">
        <v>0.13199999928474426</v>
      </c>
      <c r="AH82">
        <v>8.4100000560283661E-2</v>
      </c>
      <c r="AI82">
        <v>8.5199996829032898E-2</v>
      </c>
      <c r="AJ82">
        <v>0.11349999904632568</v>
      </c>
      <c r="AK82">
        <v>0.10989999771118164</v>
      </c>
      <c r="AL82">
        <v>0.10409999638795853</v>
      </c>
      <c r="AM82">
        <v>0.10840000212192535</v>
      </c>
      <c r="AN82">
        <v>0.11299999803304672</v>
      </c>
      <c r="AO82">
        <v>0.1265999972820282</v>
      </c>
      <c r="AP82">
        <v>8.4700003266334534E-2</v>
      </c>
      <c r="AQ82">
        <v>8.5500001907348633E-2</v>
      </c>
      <c r="AR82">
        <v>0.1136000007390976</v>
      </c>
      <c r="AS82">
        <v>0.1160999983549118</v>
      </c>
      <c r="AT82">
        <v>0.1080000028014183</v>
      </c>
      <c r="AU82">
        <v>0.11060000211000443</v>
      </c>
      <c r="AV82">
        <v>0.10869999974966049</v>
      </c>
      <c r="AW82">
        <v>0.12649999558925629</v>
      </c>
      <c r="AX82">
        <v>8.489999920129776E-2</v>
      </c>
      <c r="AY82">
        <v>8.6000002920627594E-2</v>
      </c>
      <c r="AZ82">
        <v>0.11089999973773956</v>
      </c>
      <c r="BA82">
        <v>0.11259999871253967</v>
      </c>
      <c r="BB82">
        <v>0.10419999808073044</v>
      </c>
      <c r="BC82">
        <v>0.10729999840259552</v>
      </c>
      <c r="BD82">
        <v>0.1088000014424324</v>
      </c>
      <c r="BE82">
        <v>0.12800000607967377</v>
      </c>
      <c r="BF82">
        <v>8.4799997508525848E-2</v>
      </c>
      <c r="BG82">
        <v>8.5400000214576721E-2</v>
      </c>
      <c r="BH82">
        <v>0.1136000007390976</v>
      </c>
      <c r="BI82">
        <v>0.11230000108480453</v>
      </c>
      <c r="BJ82">
        <v>0.10520000010728836</v>
      </c>
      <c r="BK82">
        <v>0.10750000178813934</v>
      </c>
      <c r="BL82">
        <v>0.11089999973773956</v>
      </c>
      <c r="BM82">
        <v>0.12790000438690186</v>
      </c>
      <c r="BN82">
        <v>8.489999920129776E-2</v>
      </c>
      <c r="BO82">
        <v>8.449999988079071E-2</v>
      </c>
      <c r="BP82">
        <v>0.10570000112056732</v>
      </c>
      <c r="BQ82">
        <v>0.11150000244379044</v>
      </c>
      <c r="BR82">
        <v>0.10769999772310257</v>
      </c>
      <c r="BS82">
        <v>0.10080000013113022</v>
      </c>
      <c r="BT82">
        <v>0.1111999973654747</v>
      </c>
      <c r="BU82">
        <v>0.13379999995231628</v>
      </c>
      <c r="BV82">
        <v>8.5400000214576721E-2</v>
      </c>
      <c r="BW82">
        <v>8.5400000214576721E-2</v>
      </c>
      <c r="BX82">
        <v>0.10339999943971634</v>
      </c>
      <c r="BY82">
        <v>0.11429999768733978</v>
      </c>
      <c r="BZ82">
        <v>0.10920000076293945</v>
      </c>
      <c r="CA82">
        <v>9.9399998784065247E-2</v>
      </c>
      <c r="CB82">
        <v>0.11140000075101852</v>
      </c>
      <c r="CC82">
        <v>0.12780000269412994</v>
      </c>
      <c r="CD82">
        <v>8.4799997508525848E-2</v>
      </c>
      <c r="CE82">
        <v>8.5500001907348633E-2</v>
      </c>
      <c r="CF82">
        <v>0.10329999774694443</v>
      </c>
      <c r="CG82">
        <v>0.11330000311136246</v>
      </c>
      <c r="CH82">
        <v>0.10660000145435333</v>
      </c>
      <c r="CI82">
        <v>9.8999999463558197E-2</v>
      </c>
      <c r="CJ82">
        <v>0.11439999938011169</v>
      </c>
      <c r="CK82">
        <v>0.13439999520778656</v>
      </c>
      <c r="CL82">
        <v>8.4799997508525848E-2</v>
      </c>
      <c r="CM82">
        <v>8.529999852180481E-2</v>
      </c>
      <c r="CN82">
        <v>0.10260000079870224</v>
      </c>
      <c r="CO82">
        <v>0.11420000344514847</v>
      </c>
      <c r="CP82">
        <v>0.10660000145435333</v>
      </c>
      <c r="CQ82">
        <v>0.10249999910593033</v>
      </c>
      <c r="CR82">
        <v>0.10069999843835831</v>
      </c>
      <c r="CS82">
        <v>0.10300000011920929</v>
      </c>
      <c r="CT82">
        <v>8.35999995470047E-2</v>
      </c>
      <c r="CU82">
        <v>8.4100000560283661E-2</v>
      </c>
    </row>
    <row r="83" spans="1:99" x14ac:dyDescent="0.25">
      <c r="A83" s="4">
        <v>9</v>
      </c>
      <c r="B83">
        <v>8054.5</v>
      </c>
      <c r="C83">
        <v>30.1</v>
      </c>
      <c r="D83">
        <v>0.10270000249147415</v>
      </c>
      <c r="E83">
        <v>0.10869999974966049</v>
      </c>
      <c r="F83">
        <v>0.10199999809265137</v>
      </c>
      <c r="G83">
        <v>9.8600000143051147E-2</v>
      </c>
      <c r="H83">
        <v>0.11089999973773956</v>
      </c>
      <c r="I83">
        <v>0.12479999661445618</v>
      </c>
      <c r="J83">
        <v>8.4799997508525848E-2</v>
      </c>
      <c r="K83">
        <v>8.489999920129776E-2</v>
      </c>
      <c r="L83">
        <v>0.10989999771118164</v>
      </c>
      <c r="M83">
        <v>0.12250000238418579</v>
      </c>
      <c r="N83">
        <v>0.11330000311136246</v>
      </c>
      <c r="O83">
        <v>0.10580000281333923</v>
      </c>
      <c r="P83">
        <v>0.11630000174045563</v>
      </c>
      <c r="Q83">
        <v>0.1273999959230423</v>
      </c>
      <c r="R83">
        <v>8.4200002253055573E-2</v>
      </c>
      <c r="S83">
        <v>8.5100002586841583E-2</v>
      </c>
      <c r="T83">
        <v>0.11420000344514847</v>
      </c>
      <c r="U83">
        <v>0.120899997651577</v>
      </c>
      <c r="V83">
        <v>0.11190000176429749</v>
      </c>
      <c r="W83">
        <v>0.10599999874830246</v>
      </c>
      <c r="X83">
        <v>0.11569999903440475</v>
      </c>
      <c r="Y83">
        <v>0.12749999761581421</v>
      </c>
      <c r="Z83">
        <v>8.4100000560283661E-2</v>
      </c>
      <c r="AA83">
        <v>8.4600001573562622E-2</v>
      </c>
      <c r="AB83">
        <v>0.11840000003576279</v>
      </c>
      <c r="AC83">
        <v>0.11370000243186951</v>
      </c>
      <c r="AD83">
        <v>0.11050000041723251</v>
      </c>
      <c r="AE83">
        <v>0.10360000282526016</v>
      </c>
      <c r="AF83">
        <v>0.11460000276565552</v>
      </c>
      <c r="AG83">
        <v>0.1315000057220459</v>
      </c>
      <c r="AH83">
        <v>8.3999998867511749E-2</v>
      </c>
      <c r="AI83">
        <v>8.5400000214576721E-2</v>
      </c>
      <c r="AJ83">
        <v>0.11460000276565552</v>
      </c>
      <c r="AK83">
        <v>0.11259999871253967</v>
      </c>
      <c r="AL83">
        <v>0.10580000281333923</v>
      </c>
      <c r="AM83">
        <v>0.11050000041723251</v>
      </c>
      <c r="AN83">
        <v>0.11320000141859055</v>
      </c>
      <c r="AO83">
        <v>0.12849999964237213</v>
      </c>
      <c r="AP83">
        <v>8.5000000894069672E-2</v>
      </c>
      <c r="AQ83">
        <v>8.5500001907348633E-2</v>
      </c>
      <c r="AR83">
        <v>0.11339999735355377</v>
      </c>
      <c r="AS83">
        <v>0.11659999936819077</v>
      </c>
      <c r="AT83">
        <v>0.10930000245571136</v>
      </c>
      <c r="AU83">
        <v>0.11259999871253967</v>
      </c>
      <c r="AV83">
        <v>0.10989999771118164</v>
      </c>
      <c r="AW83">
        <v>0.1265999972820282</v>
      </c>
      <c r="AX83">
        <v>8.5000000894069672E-2</v>
      </c>
      <c r="AY83">
        <v>8.5500001907348633E-2</v>
      </c>
      <c r="AZ83">
        <v>0.11209999769926071</v>
      </c>
      <c r="BA83">
        <v>0.11299999803304672</v>
      </c>
      <c r="BB83">
        <v>0.1054999977350235</v>
      </c>
      <c r="BC83">
        <v>0.10890000313520432</v>
      </c>
      <c r="BD83">
        <v>0.11110000312328339</v>
      </c>
      <c r="BE83">
        <v>0.12970000505447388</v>
      </c>
      <c r="BF83">
        <v>8.4799997508525848E-2</v>
      </c>
      <c r="BG83">
        <v>8.5000000894069672E-2</v>
      </c>
      <c r="BH83">
        <v>0.11680000275373459</v>
      </c>
      <c r="BI83">
        <v>0.11469999700784683</v>
      </c>
      <c r="BJ83">
        <v>0.1088000014424324</v>
      </c>
      <c r="BK83">
        <v>0.10930000245571136</v>
      </c>
      <c r="BL83">
        <v>0.10980000346899033</v>
      </c>
      <c r="BM83">
        <v>0.1257999986410141</v>
      </c>
      <c r="BN83">
        <v>8.5000000894069672E-2</v>
      </c>
      <c r="BO83">
        <v>8.4700003266334534E-2</v>
      </c>
      <c r="BP83">
        <v>0.10790000110864639</v>
      </c>
      <c r="BQ83">
        <v>0.11299999803304672</v>
      </c>
      <c r="BR83">
        <v>0.11010000109672546</v>
      </c>
      <c r="BS83">
        <v>0.10189999639987946</v>
      </c>
      <c r="BT83">
        <v>0.11110000312328339</v>
      </c>
      <c r="BU83">
        <v>0.13160000741481781</v>
      </c>
      <c r="BV83">
        <v>8.529999852180481E-2</v>
      </c>
      <c r="BW83">
        <v>8.529999852180481E-2</v>
      </c>
      <c r="BX83">
        <v>0.10409999638795853</v>
      </c>
      <c r="BY83">
        <v>0.11599999666213989</v>
      </c>
      <c r="BZ83">
        <v>0.11029999703168869</v>
      </c>
      <c r="CA83">
        <v>0.10119999945163727</v>
      </c>
      <c r="CB83">
        <v>0.11469999700784683</v>
      </c>
      <c r="CC83">
        <v>0.13030000030994415</v>
      </c>
      <c r="CD83">
        <v>8.5000000894069672E-2</v>
      </c>
      <c r="CE83">
        <v>8.5699997842311859E-2</v>
      </c>
      <c r="CF83">
        <v>0.10450000315904617</v>
      </c>
      <c r="CG83">
        <v>0.11389999836683273</v>
      </c>
      <c r="CH83">
        <v>0.10760000348091125</v>
      </c>
      <c r="CI83">
        <v>0.10109999775886536</v>
      </c>
      <c r="CJ83">
        <v>0.11330000311136246</v>
      </c>
      <c r="CK83">
        <v>0.13099999725818634</v>
      </c>
      <c r="CL83">
        <v>8.5100002586841583E-2</v>
      </c>
      <c r="CM83">
        <v>8.529999852180481E-2</v>
      </c>
      <c r="CN83">
        <v>0.10440000146627426</v>
      </c>
      <c r="CO83">
        <v>0.1160999983549118</v>
      </c>
      <c r="CP83">
        <v>0.10830000042915344</v>
      </c>
      <c r="CQ83">
        <v>0.1039000004529953</v>
      </c>
      <c r="CR83">
        <v>0.10170000046491623</v>
      </c>
      <c r="CS83">
        <v>0.10379999876022339</v>
      </c>
      <c r="CT83">
        <v>8.3700001239776611E-2</v>
      </c>
      <c r="CU83">
        <v>8.4100000560283661E-2</v>
      </c>
    </row>
    <row r="84" spans="1:99" x14ac:dyDescent="0.25">
      <c r="A84" s="4">
        <v>10</v>
      </c>
      <c r="B84">
        <v>9061.2000000000007</v>
      </c>
      <c r="C84">
        <v>30.3</v>
      </c>
      <c r="D84">
        <v>0.10400000214576721</v>
      </c>
      <c r="E84">
        <v>0.10719999670982361</v>
      </c>
      <c r="F84">
        <v>0.10149999707937241</v>
      </c>
      <c r="G84">
        <v>9.8899997770786285E-2</v>
      </c>
      <c r="H84">
        <v>0.11379999667406082</v>
      </c>
      <c r="I84">
        <v>0.13369999825954437</v>
      </c>
      <c r="J84">
        <v>8.449999988079071E-2</v>
      </c>
      <c r="K84">
        <v>8.4600001573562622E-2</v>
      </c>
      <c r="L84">
        <v>0.11420000344514847</v>
      </c>
      <c r="M84">
        <v>0.12460000067949295</v>
      </c>
      <c r="N84">
        <v>0.11559999734163284</v>
      </c>
      <c r="O84">
        <v>0.11010000109672546</v>
      </c>
      <c r="P84">
        <v>0.11959999799728394</v>
      </c>
      <c r="Q84">
        <v>0.13030000030994415</v>
      </c>
      <c r="R84">
        <v>8.3899997174739838E-2</v>
      </c>
      <c r="S84">
        <v>8.4799997508525848E-2</v>
      </c>
      <c r="T84">
        <v>0.11209999769926071</v>
      </c>
      <c r="U84">
        <v>0.11840000003576279</v>
      </c>
      <c r="V84">
        <v>0.11159999668598175</v>
      </c>
      <c r="W84">
        <v>0.10490000247955322</v>
      </c>
      <c r="X84">
        <v>0.11529999971389771</v>
      </c>
      <c r="Y84">
        <v>0.12909999489784241</v>
      </c>
      <c r="Z84">
        <v>8.3800002932548523E-2</v>
      </c>
      <c r="AA84">
        <v>8.449999988079071E-2</v>
      </c>
      <c r="AB84">
        <v>0.11949999630451202</v>
      </c>
      <c r="AC84">
        <v>0.11500000208616257</v>
      </c>
      <c r="AD84">
        <v>0.11150000244379044</v>
      </c>
      <c r="AE84">
        <v>0.10279999673366547</v>
      </c>
      <c r="AF84">
        <v>0.11699999868869781</v>
      </c>
      <c r="AG84">
        <v>0.14090000092983246</v>
      </c>
      <c r="AH84">
        <v>8.3899997174739838E-2</v>
      </c>
      <c r="AI84">
        <v>8.529999852180481E-2</v>
      </c>
      <c r="AJ84">
        <v>0.1168999969959259</v>
      </c>
      <c r="AK84">
        <v>0.11159999668598175</v>
      </c>
      <c r="AL84">
        <v>0.10480000078678131</v>
      </c>
      <c r="AM84">
        <v>0.11259999871253967</v>
      </c>
      <c r="AN84">
        <v>0.11370000243186951</v>
      </c>
      <c r="AO84">
        <v>0.13130000233650208</v>
      </c>
      <c r="AP84">
        <v>8.5000000894069672E-2</v>
      </c>
      <c r="AQ84">
        <v>8.529999852180481E-2</v>
      </c>
      <c r="AR84">
        <v>0.11420000344514847</v>
      </c>
      <c r="AS84">
        <v>0.11919999867677689</v>
      </c>
      <c r="AT84">
        <v>0.1120000034570694</v>
      </c>
      <c r="AU84">
        <v>0.11259999871253967</v>
      </c>
      <c r="AV84">
        <v>0.10890000313520432</v>
      </c>
      <c r="AW84">
        <v>0.12300000339746475</v>
      </c>
      <c r="AX84">
        <v>8.4600001573562622E-2</v>
      </c>
      <c r="AY84">
        <v>8.5000000894069672E-2</v>
      </c>
      <c r="AZ84">
        <v>0.11420000344514847</v>
      </c>
      <c r="BA84">
        <v>0.1177000030875206</v>
      </c>
      <c r="BB84">
        <v>0.10819999873638153</v>
      </c>
      <c r="BC84">
        <v>0.11110000312328339</v>
      </c>
      <c r="BD84">
        <v>0.11129999905824661</v>
      </c>
      <c r="BE84">
        <v>0.12809999287128448</v>
      </c>
      <c r="BF84">
        <v>8.489999920129776E-2</v>
      </c>
      <c r="BG84">
        <v>8.529999852180481E-2</v>
      </c>
      <c r="BH84">
        <v>0.1185000017285347</v>
      </c>
      <c r="BI84">
        <v>0.11659999936819077</v>
      </c>
      <c r="BJ84">
        <v>0.1111999973654747</v>
      </c>
      <c r="BK84">
        <v>0.10989999771118164</v>
      </c>
      <c r="BL84">
        <v>0.11429999768733978</v>
      </c>
      <c r="BM84">
        <v>0.13199999928474426</v>
      </c>
      <c r="BN84">
        <v>8.5000000894069672E-2</v>
      </c>
      <c r="BO84">
        <v>8.449999988079071E-2</v>
      </c>
      <c r="BP84">
        <v>0.1120000034570694</v>
      </c>
      <c r="BQ84">
        <v>0.11410000175237656</v>
      </c>
      <c r="BR84">
        <v>0.11240000277757645</v>
      </c>
      <c r="BS84">
        <v>0.10180000215768814</v>
      </c>
      <c r="BT84">
        <v>0.11410000175237656</v>
      </c>
      <c r="BU84">
        <v>0.13529999554157257</v>
      </c>
      <c r="BV84">
        <v>8.5000000894069672E-2</v>
      </c>
      <c r="BW84">
        <v>8.5000000894069672E-2</v>
      </c>
      <c r="BX84">
        <v>0.10660000145435333</v>
      </c>
      <c r="BY84">
        <v>0.11420000344514847</v>
      </c>
      <c r="BZ84">
        <v>0.11060000211000443</v>
      </c>
      <c r="CA84">
        <v>0.10209999978542328</v>
      </c>
      <c r="CB84">
        <v>0.11469999700784683</v>
      </c>
      <c r="CC84">
        <v>0.13120000064373016</v>
      </c>
      <c r="CD84">
        <v>8.489999920129776E-2</v>
      </c>
      <c r="CE84">
        <v>8.5500001907348633E-2</v>
      </c>
      <c r="CF84">
        <v>0.10719999670982361</v>
      </c>
      <c r="CG84">
        <v>0.11309999972581863</v>
      </c>
      <c r="CH84">
        <v>0.1080000028014183</v>
      </c>
      <c r="CI84">
        <v>0.10189999639987946</v>
      </c>
      <c r="CJ84">
        <v>0.11569999903440475</v>
      </c>
      <c r="CK84">
        <v>0.13459999859333038</v>
      </c>
      <c r="CL84">
        <v>8.4700003266334534E-2</v>
      </c>
      <c r="CM84">
        <v>8.529999852180481E-2</v>
      </c>
      <c r="CN84">
        <v>0.10859999805688858</v>
      </c>
      <c r="CO84">
        <v>0.11640000343322754</v>
      </c>
      <c r="CP84">
        <v>0.10930000245571136</v>
      </c>
      <c r="CQ84">
        <v>0.10249999910593033</v>
      </c>
      <c r="CR84">
        <v>0.1023000031709671</v>
      </c>
      <c r="CS84">
        <v>0.10509999841451645</v>
      </c>
      <c r="CT84">
        <v>8.3700001239776611E-2</v>
      </c>
      <c r="CU84">
        <v>8.449999988079071E-2</v>
      </c>
    </row>
    <row r="85" spans="1:99" x14ac:dyDescent="0.25">
      <c r="A85" s="4">
        <v>11</v>
      </c>
      <c r="B85">
        <v>10067.9</v>
      </c>
      <c r="C85">
        <v>30.3</v>
      </c>
      <c r="D85">
        <v>0.10869999974966049</v>
      </c>
      <c r="E85">
        <v>0.11069999635219574</v>
      </c>
      <c r="F85">
        <v>0.10480000078678131</v>
      </c>
      <c r="G85">
        <v>0.10050000250339508</v>
      </c>
      <c r="H85">
        <v>0.11479999870061874</v>
      </c>
      <c r="I85">
        <v>0.13609999418258667</v>
      </c>
      <c r="J85">
        <v>8.4399998188018799E-2</v>
      </c>
      <c r="K85">
        <v>8.5000000894069672E-2</v>
      </c>
      <c r="L85">
        <v>0.11529999971389771</v>
      </c>
      <c r="M85">
        <v>0.12569999694824219</v>
      </c>
      <c r="N85">
        <v>0.11749999970197678</v>
      </c>
      <c r="O85">
        <v>0.11069999635219574</v>
      </c>
      <c r="P85">
        <v>0.11969999969005585</v>
      </c>
      <c r="Q85">
        <v>0.1307000070810318</v>
      </c>
      <c r="R85">
        <v>8.3800002932548523E-2</v>
      </c>
      <c r="S85">
        <v>8.4700003266334534E-2</v>
      </c>
      <c r="T85">
        <v>0.1136000007390976</v>
      </c>
      <c r="U85">
        <v>0.11940000206232071</v>
      </c>
      <c r="V85">
        <v>0.11320000141859055</v>
      </c>
      <c r="W85">
        <v>0.10499999672174454</v>
      </c>
      <c r="X85">
        <v>0.11900000274181366</v>
      </c>
      <c r="Y85">
        <v>0.13140000402927399</v>
      </c>
      <c r="Z85">
        <v>8.3999998867511749E-2</v>
      </c>
      <c r="AA85">
        <v>8.5000000894069672E-2</v>
      </c>
      <c r="AB85">
        <v>0.1234000027179718</v>
      </c>
      <c r="AC85">
        <v>0.11840000003576279</v>
      </c>
      <c r="AD85">
        <v>0.11110000312328339</v>
      </c>
      <c r="AE85">
        <v>0.10379999876022339</v>
      </c>
      <c r="AF85">
        <v>0.11670000106096268</v>
      </c>
      <c r="AG85">
        <v>0.14519999921321869</v>
      </c>
      <c r="AH85">
        <v>8.3999998867511749E-2</v>
      </c>
      <c r="AI85">
        <v>8.5600003600120544E-2</v>
      </c>
      <c r="AJ85">
        <v>0.11949999630451202</v>
      </c>
      <c r="AK85">
        <v>0.11749999970197678</v>
      </c>
      <c r="AL85">
        <v>0.11010000109672546</v>
      </c>
      <c r="AM85">
        <v>0.11670000106096268</v>
      </c>
      <c r="AN85">
        <v>0.11420000344514847</v>
      </c>
      <c r="AO85">
        <v>0.13199999928474426</v>
      </c>
      <c r="AP85">
        <v>8.5600003600120544E-2</v>
      </c>
      <c r="AQ85">
        <v>8.5699997842311859E-2</v>
      </c>
      <c r="AR85">
        <v>0.11860000342130661</v>
      </c>
      <c r="AS85">
        <v>0.12280000001192093</v>
      </c>
      <c r="AT85">
        <v>0.11490000039339066</v>
      </c>
      <c r="AU85">
        <v>0.11509999632835388</v>
      </c>
      <c r="AV85">
        <v>0.11349999904632568</v>
      </c>
      <c r="AW85">
        <v>0.12860000133514404</v>
      </c>
      <c r="AX85">
        <v>8.4600001573562622E-2</v>
      </c>
      <c r="AY85">
        <v>8.5500001907348633E-2</v>
      </c>
      <c r="AZ85">
        <v>0.11959999799728394</v>
      </c>
      <c r="BA85">
        <v>0.12080000340938568</v>
      </c>
      <c r="BB85">
        <v>0.11190000176429749</v>
      </c>
      <c r="BC85">
        <v>0.11509999632835388</v>
      </c>
      <c r="BD85">
        <v>0.11219999939203262</v>
      </c>
      <c r="BE85">
        <v>0.12829999625682831</v>
      </c>
      <c r="BF85">
        <v>8.489999920129776E-2</v>
      </c>
      <c r="BG85">
        <v>8.5400000214576721E-2</v>
      </c>
      <c r="BH85">
        <v>0.12189999967813492</v>
      </c>
      <c r="BI85">
        <v>0.12030000239610672</v>
      </c>
      <c r="BJ85">
        <v>0.11180000007152557</v>
      </c>
      <c r="BK85">
        <v>0.11389999836683273</v>
      </c>
      <c r="BL85">
        <v>0.11710000038146973</v>
      </c>
      <c r="BM85">
        <v>0.13359999656677246</v>
      </c>
      <c r="BN85">
        <v>8.489999920129776E-2</v>
      </c>
      <c r="BO85">
        <v>8.489999920129776E-2</v>
      </c>
      <c r="BP85">
        <v>0.11150000244379044</v>
      </c>
      <c r="BQ85">
        <v>0.11490000039339066</v>
      </c>
      <c r="BR85">
        <v>0.11129999905824661</v>
      </c>
      <c r="BS85">
        <v>0.10480000078678131</v>
      </c>
      <c r="BT85">
        <v>0.11420000344514847</v>
      </c>
      <c r="BU85">
        <v>0.13480000197887421</v>
      </c>
      <c r="BV85">
        <v>8.489999920129776E-2</v>
      </c>
      <c r="BW85">
        <v>8.5100002586841583E-2</v>
      </c>
      <c r="BX85">
        <v>0.11069999635219574</v>
      </c>
      <c r="BY85">
        <v>0.11969999969005585</v>
      </c>
      <c r="BZ85">
        <v>0.11490000039339066</v>
      </c>
      <c r="CA85">
        <v>0.10610000044107437</v>
      </c>
      <c r="CB85">
        <v>0.11389999836683273</v>
      </c>
      <c r="CC85">
        <v>0.12989999353885651</v>
      </c>
      <c r="CD85">
        <v>8.4700003266334534E-2</v>
      </c>
      <c r="CE85">
        <v>8.5600003600120544E-2</v>
      </c>
      <c r="CF85">
        <v>0.11010000109672546</v>
      </c>
      <c r="CG85">
        <v>0.11450000107288361</v>
      </c>
      <c r="CH85">
        <v>0.10909999907016754</v>
      </c>
      <c r="CI85">
        <v>0.10360000282526016</v>
      </c>
      <c r="CJ85">
        <v>0.11630000174045563</v>
      </c>
      <c r="CK85">
        <v>0.13609999418258667</v>
      </c>
      <c r="CL85">
        <v>8.4799997508525848E-2</v>
      </c>
      <c r="CM85">
        <v>8.5400000214576721E-2</v>
      </c>
      <c r="CN85">
        <v>0.11370000243186951</v>
      </c>
      <c r="CO85">
        <v>0.11940000206232071</v>
      </c>
      <c r="CP85">
        <v>0.11069999635219574</v>
      </c>
      <c r="CQ85">
        <v>0.10369999706745148</v>
      </c>
      <c r="CR85">
        <v>0.10320000350475311</v>
      </c>
      <c r="CS85">
        <v>0.10599999874830246</v>
      </c>
      <c r="CT85">
        <v>8.3499997854232788E-2</v>
      </c>
      <c r="CU85">
        <v>8.449999988079071E-2</v>
      </c>
    </row>
    <row r="86" spans="1:99" x14ac:dyDescent="0.25">
      <c r="A86" s="4">
        <v>12</v>
      </c>
      <c r="B86">
        <v>11074.6</v>
      </c>
      <c r="C86">
        <v>30.3</v>
      </c>
      <c r="D86">
        <v>0.1128000020980835</v>
      </c>
      <c r="E86">
        <v>0.11469999700784683</v>
      </c>
      <c r="F86">
        <v>0.10840000212192535</v>
      </c>
      <c r="G86">
        <v>0.10369999706745148</v>
      </c>
      <c r="H86">
        <v>0.11509999632835388</v>
      </c>
      <c r="I86">
        <v>0.13789999485015869</v>
      </c>
      <c r="J86">
        <v>8.4600001573562622E-2</v>
      </c>
      <c r="K86">
        <v>8.4700003266334534E-2</v>
      </c>
      <c r="L86">
        <v>0.11699999868869781</v>
      </c>
      <c r="M86">
        <v>0.12630000710487366</v>
      </c>
      <c r="N86">
        <v>0.11670000106096268</v>
      </c>
      <c r="O86">
        <v>0.11100000143051147</v>
      </c>
      <c r="P86">
        <v>0.12189999967813492</v>
      </c>
      <c r="Q86">
        <v>0.1331000030040741</v>
      </c>
      <c r="R86">
        <v>8.3700001239776611E-2</v>
      </c>
      <c r="S86">
        <v>8.449999988079071E-2</v>
      </c>
      <c r="T86">
        <v>0.11649999767541885</v>
      </c>
      <c r="U86">
        <v>0.12039999663829803</v>
      </c>
      <c r="V86">
        <v>0.11460000276565552</v>
      </c>
      <c r="W86">
        <v>0.10760000348091125</v>
      </c>
      <c r="X86">
        <v>0.12030000239610672</v>
      </c>
      <c r="Y86">
        <v>0.13120000064373016</v>
      </c>
      <c r="Z86">
        <v>8.3499997854232788E-2</v>
      </c>
      <c r="AA86">
        <v>8.4299996495246887E-2</v>
      </c>
      <c r="AB86">
        <v>0.12980000674724579</v>
      </c>
      <c r="AC86">
        <v>0.12129999697208405</v>
      </c>
      <c r="AD86">
        <v>0.11420000344514847</v>
      </c>
      <c r="AE86">
        <v>0.10710000246763229</v>
      </c>
      <c r="AF86">
        <v>0.11949999630451202</v>
      </c>
      <c r="AG86">
        <v>0.14460000395774841</v>
      </c>
      <c r="AH86">
        <v>8.3800002932548523E-2</v>
      </c>
      <c r="AI86">
        <v>8.5000000894069672E-2</v>
      </c>
      <c r="AJ86">
        <v>0.12060000002384186</v>
      </c>
      <c r="AK86">
        <v>0.12020000070333481</v>
      </c>
      <c r="AL86">
        <v>0.11320000141859055</v>
      </c>
      <c r="AM86">
        <v>0.11869999766349792</v>
      </c>
      <c r="AN86">
        <v>0.11620000004768372</v>
      </c>
      <c r="AO86">
        <v>0.12980000674724579</v>
      </c>
      <c r="AP86">
        <v>8.5199996829032898E-2</v>
      </c>
      <c r="AQ86">
        <v>8.529999852180481E-2</v>
      </c>
      <c r="AR86">
        <v>0.12169999629259109</v>
      </c>
      <c r="AS86">
        <v>0.12409999966621399</v>
      </c>
      <c r="AT86">
        <v>0.11649999767541885</v>
      </c>
      <c r="AU86">
        <v>0.11829999834299088</v>
      </c>
      <c r="AV86">
        <v>0.11490000039339066</v>
      </c>
      <c r="AW86">
        <v>0.12749999761581421</v>
      </c>
      <c r="AX86">
        <v>8.4700003266334534E-2</v>
      </c>
      <c r="AY86">
        <v>8.5500001907348633E-2</v>
      </c>
      <c r="AZ86">
        <v>0.12259999662637711</v>
      </c>
      <c r="BA86">
        <v>0.12229999899864197</v>
      </c>
      <c r="BB86">
        <v>0.11320000141859055</v>
      </c>
      <c r="BC86">
        <v>0.11810000240802765</v>
      </c>
      <c r="BD86">
        <v>0.11249999701976776</v>
      </c>
      <c r="BE86">
        <v>0.12530000507831573</v>
      </c>
      <c r="BF86">
        <v>8.4799997508525848E-2</v>
      </c>
      <c r="BG86">
        <v>8.5199996829032898E-2</v>
      </c>
      <c r="BH86">
        <v>0.12620000541210175</v>
      </c>
      <c r="BI86">
        <v>0.12630000710487366</v>
      </c>
      <c r="BJ86">
        <v>0.11779999732971191</v>
      </c>
      <c r="BK86">
        <v>0.11840000003576279</v>
      </c>
      <c r="BL86">
        <v>0.11869999766349792</v>
      </c>
      <c r="BM86">
        <v>0.13529999554157257</v>
      </c>
      <c r="BN86">
        <v>8.5199996829032898E-2</v>
      </c>
      <c r="BO86">
        <v>8.489999920129776E-2</v>
      </c>
      <c r="BP86">
        <v>0.11240000277757645</v>
      </c>
      <c r="BQ86">
        <v>0.11649999767541885</v>
      </c>
      <c r="BR86">
        <v>0.11320000141859055</v>
      </c>
      <c r="BS86">
        <v>0.10610000044107437</v>
      </c>
      <c r="BT86">
        <v>0.11710000038146973</v>
      </c>
      <c r="BU86">
        <v>0.13729999959468842</v>
      </c>
      <c r="BV86">
        <v>8.4799997508525848E-2</v>
      </c>
      <c r="BW86">
        <v>8.5000000894069672E-2</v>
      </c>
      <c r="BX86">
        <v>0.11370000243186951</v>
      </c>
      <c r="BY86">
        <v>0.12070000171661377</v>
      </c>
      <c r="BZ86">
        <v>0.1160999983549118</v>
      </c>
      <c r="CA86">
        <v>0.10849999636411667</v>
      </c>
      <c r="CB86">
        <v>0.11580000072717667</v>
      </c>
      <c r="CC86">
        <v>0.13300000131130219</v>
      </c>
      <c r="CD86">
        <v>8.4600001573562622E-2</v>
      </c>
      <c r="CE86">
        <v>8.5199996829032898E-2</v>
      </c>
      <c r="CF86">
        <v>0.11180000007152557</v>
      </c>
      <c r="CG86">
        <v>0.11429999768733978</v>
      </c>
      <c r="CH86">
        <v>0.10949999839067459</v>
      </c>
      <c r="CI86">
        <v>0.10429999977350235</v>
      </c>
      <c r="CJ86">
        <v>0.1160999983549118</v>
      </c>
      <c r="CK86">
        <v>0.13629999756813049</v>
      </c>
      <c r="CL86">
        <v>8.4799997508525848E-2</v>
      </c>
      <c r="CM86">
        <v>8.529999852180481E-2</v>
      </c>
      <c r="CN86">
        <v>0.11529999971389771</v>
      </c>
      <c r="CO86">
        <v>0.11840000003576279</v>
      </c>
      <c r="CP86">
        <v>0.11050000041723251</v>
      </c>
      <c r="CQ86">
        <v>0.1031000018119812</v>
      </c>
      <c r="CR86">
        <v>0.10480000078678131</v>
      </c>
      <c r="CS86">
        <v>0.10729999840259552</v>
      </c>
      <c r="CT86">
        <v>8.3800002932548523E-2</v>
      </c>
      <c r="CU86">
        <v>8.4299996495246887E-2</v>
      </c>
    </row>
    <row r="87" spans="1:99" x14ac:dyDescent="0.25">
      <c r="A87" s="4">
        <v>13</v>
      </c>
      <c r="B87">
        <v>12081.3</v>
      </c>
      <c r="C87">
        <v>30.3</v>
      </c>
      <c r="D87">
        <v>0.11869999766349792</v>
      </c>
      <c r="E87">
        <v>0.1160999983549118</v>
      </c>
      <c r="F87">
        <v>0.10989999771118164</v>
      </c>
      <c r="G87">
        <v>0.10440000146627426</v>
      </c>
      <c r="H87">
        <v>0.11630000174045563</v>
      </c>
      <c r="I87">
        <v>0.14149999618530273</v>
      </c>
      <c r="J87">
        <v>8.4399998188018799E-2</v>
      </c>
      <c r="K87">
        <v>8.4600001573562622E-2</v>
      </c>
      <c r="L87">
        <v>0.12169999629259109</v>
      </c>
      <c r="M87">
        <v>0.12890000641345978</v>
      </c>
      <c r="N87">
        <v>0.11990000307559967</v>
      </c>
      <c r="O87">
        <v>0.11569999903440475</v>
      </c>
      <c r="P87">
        <v>0.125</v>
      </c>
      <c r="Q87">
        <v>0.13330000638961792</v>
      </c>
      <c r="R87">
        <v>8.3800002932548523E-2</v>
      </c>
      <c r="S87">
        <v>8.4200002253055573E-2</v>
      </c>
      <c r="T87">
        <v>0.12080000340938568</v>
      </c>
      <c r="U87">
        <v>0.12510000169277191</v>
      </c>
      <c r="V87">
        <v>0.11860000342130661</v>
      </c>
      <c r="W87">
        <v>0.11140000075101852</v>
      </c>
      <c r="X87">
        <v>0.12349999696016312</v>
      </c>
      <c r="Y87">
        <v>0.13449999690055847</v>
      </c>
      <c r="Z87">
        <v>8.3800002932548523E-2</v>
      </c>
      <c r="AA87">
        <v>8.4399998188018799E-2</v>
      </c>
      <c r="AB87">
        <v>0.13249999284744263</v>
      </c>
      <c r="AC87">
        <v>0.12200000137090683</v>
      </c>
      <c r="AD87">
        <v>0.11410000175237656</v>
      </c>
      <c r="AE87">
        <v>0.10779999941587448</v>
      </c>
      <c r="AF87">
        <v>0.12439999729394913</v>
      </c>
      <c r="AG87">
        <v>0.14910000562667847</v>
      </c>
      <c r="AH87">
        <v>8.3700001239776611E-2</v>
      </c>
      <c r="AI87">
        <v>8.5000000894069672E-2</v>
      </c>
      <c r="AJ87">
        <v>0.12649999558925629</v>
      </c>
      <c r="AK87">
        <v>0.12319999933242798</v>
      </c>
      <c r="AL87">
        <v>0.11599999666213989</v>
      </c>
      <c r="AM87">
        <v>0.12330000102519989</v>
      </c>
      <c r="AN87">
        <v>0.11890000104904175</v>
      </c>
      <c r="AO87">
        <v>0.13459999859333038</v>
      </c>
      <c r="AP87">
        <v>8.5000000894069672E-2</v>
      </c>
      <c r="AQ87">
        <v>8.529999852180481E-2</v>
      </c>
      <c r="AR87">
        <v>0.12870000302791595</v>
      </c>
      <c r="AS87">
        <v>0.13120000064373016</v>
      </c>
      <c r="AT87">
        <v>0.12280000001192093</v>
      </c>
      <c r="AU87">
        <v>0.12229999899864197</v>
      </c>
      <c r="AV87">
        <v>0.11879999935626984</v>
      </c>
      <c r="AW87">
        <v>0.13349999487400055</v>
      </c>
      <c r="AX87">
        <v>8.4600001573562622E-2</v>
      </c>
      <c r="AY87">
        <v>8.5100002586841583E-2</v>
      </c>
      <c r="AZ87">
        <v>0.13269999623298645</v>
      </c>
      <c r="BA87">
        <v>0.12510000169277191</v>
      </c>
      <c r="BB87">
        <v>0.11729999631643295</v>
      </c>
      <c r="BC87">
        <v>0.12399999797344208</v>
      </c>
      <c r="BD87">
        <v>0.11840000003576279</v>
      </c>
      <c r="BE87">
        <v>0.13539999723434448</v>
      </c>
      <c r="BF87">
        <v>8.4600001573562622E-2</v>
      </c>
      <c r="BG87">
        <v>8.4700003266334534E-2</v>
      </c>
      <c r="BH87">
        <v>0.13009999692440033</v>
      </c>
      <c r="BI87">
        <v>0.12219999730587006</v>
      </c>
      <c r="BJ87">
        <v>0.1160999983549118</v>
      </c>
      <c r="BK87">
        <v>0.12150000035762787</v>
      </c>
      <c r="BL87">
        <v>0.1193000003695488</v>
      </c>
      <c r="BM87">
        <v>0.1363999992609024</v>
      </c>
      <c r="BN87">
        <v>8.4600001573562622E-2</v>
      </c>
      <c r="BO87">
        <v>8.4100000560283661E-2</v>
      </c>
      <c r="BP87">
        <v>0.11829999834299088</v>
      </c>
      <c r="BQ87">
        <v>0.11720000207424164</v>
      </c>
      <c r="BR87">
        <v>0.11509999632835388</v>
      </c>
      <c r="BS87">
        <v>0.10729999840259552</v>
      </c>
      <c r="BT87">
        <v>0.11810000240802765</v>
      </c>
      <c r="BU87">
        <v>0.13840000331401825</v>
      </c>
      <c r="BV87">
        <v>8.4799997508525848E-2</v>
      </c>
      <c r="BW87">
        <v>8.4600001573562622E-2</v>
      </c>
      <c r="BX87">
        <v>0.11649999767541885</v>
      </c>
      <c r="BY87">
        <v>0.11949999630451202</v>
      </c>
      <c r="BZ87">
        <v>0.11550000309944153</v>
      </c>
      <c r="CA87">
        <v>0.10899999737739563</v>
      </c>
      <c r="CB87">
        <v>0.11659999936819077</v>
      </c>
      <c r="CC87">
        <v>0.13160000741481781</v>
      </c>
      <c r="CD87">
        <v>8.4799997508525848E-2</v>
      </c>
      <c r="CE87">
        <v>8.5500001907348633E-2</v>
      </c>
      <c r="CF87">
        <v>0.11509999632835388</v>
      </c>
      <c r="CG87">
        <v>0.11519999802112579</v>
      </c>
      <c r="CH87">
        <v>0.11060000211000443</v>
      </c>
      <c r="CI87">
        <v>0.10580000281333923</v>
      </c>
      <c r="CJ87">
        <v>0.11800000071525574</v>
      </c>
      <c r="CK87">
        <v>0.13709999620914459</v>
      </c>
      <c r="CL87">
        <v>8.4700003266334534E-2</v>
      </c>
      <c r="CM87">
        <v>8.5100002586841583E-2</v>
      </c>
      <c r="CN87">
        <v>0.11819999665021896</v>
      </c>
      <c r="CO87">
        <v>0.11980000138282776</v>
      </c>
      <c r="CP87">
        <v>0.11349999904632568</v>
      </c>
      <c r="CQ87">
        <v>0.10440000146627426</v>
      </c>
      <c r="CR87">
        <v>0.10610000044107437</v>
      </c>
      <c r="CS87">
        <v>0.10819999873638153</v>
      </c>
      <c r="CT87">
        <v>8.3499997854232788E-2</v>
      </c>
      <c r="CU87">
        <v>8.3899997174739838E-2</v>
      </c>
    </row>
    <row r="88" spans="1:99" x14ac:dyDescent="0.25">
      <c r="A88" s="4">
        <v>14</v>
      </c>
      <c r="B88">
        <v>13088</v>
      </c>
      <c r="C88">
        <v>30.3</v>
      </c>
      <c r="D88">
        <v>0.12269999831914902</v>
      </c>
      <c r="E88">
        <v>0.11840000003576279</v>
      </c>
      <c r="F88">
        <v>0.11190000176429749</v>
      </c>
      <c r="G88">
        <v>0.10610000044107437</v>
      </c>
      <c r="H88">
        <v>0.11500000208616257</v>
      </c>
      <c r="I88">
        <v>0.14380000531673431</v>
      </c>
      <c r="J88">
        <v>8.449999988079071E-2</v>
      </c>
      <c r="K88">
        <v>8.4700003266334534E-2</v>
      </c>
      <c r="L88">
        <v>0.1257999986410141</v>
      </c>
      <c r="M88">
        <v>0.13130000233650208</v>
      </c>
      <c r="N88">
        <v>0.12169999629259109</v>
      </c>
      <c r="O88">
        <v>0.1193000003695488</v>
      </c>
      <c r="P88">
        <v>0.12710000574588776</v>
      </c>
      <c r="Q88">
        <v>0.13950000703334808</v>
      </c>
      <c r="R88">
        <v>8.3999998867511749E-2</v>
      </c>
      <c r="S88">
        <v>8.4700003266334534E-2</v>
      </c>
      <c r="T88">
        <v>0.12319999933242798</v>
      </c>
      <c r="U88">
        <v>0.1273999959230423</v>
      </c>
      <c r="V88">
        <v>0.120899997651577</v>
      </c>
      <c r="W88">
        <v>0.11420000344514847</v>
      </c>
      <c r="X88">
        <v>0.12729999423027039</v>
      </c>
      <c r="Y88">
        <v>0.14169999957084656</v>
      </c>
      <c r="Z88">
        <v>8.3999998867511749E-2</v>
      </c>
      <c r="AA88">
        <v>8.4799997508525848E-2</v>
      </c>
      <c r="AB88">
        <v>0.13779999315738678</v>
      </c>
      <c r="AC88">
        <v>0.12569999694824219</v>
      </c>
      <c r="AD88">
        <v>0.11800000071525574</v>
      </c>
      <c r="AE88">
        <v>0.11140000075101852</v>
      </c>
      <c r="AF88">
        <v>0.12489999830722809</v>
      </c>
      <c r="AG88">
        <v>0.15109999477863312</v>
      </c>
      <c r="AH88">
        <v>8.3899997174739838E-2</v>
      </c>
      <c r="AI88">
        <v>8.5000000894069672E-2</v>
      </c>
      <c r="AJ88">
        <v>0.12929999828338623</v>
      </c>
      <c r="AK88">
        <v>0.12639999389648438</v>
      </c>
      <c r="AL88">
        <v>0.11980000138282776</v>
      </c>
      <c r="AM88">
        <v>0.12780000269412994</v>
      </c>
      <c r="AN88">
        <v>0.12120000272989273</v>
      </c>
      <c r="AO88">
        <v>0.13590000569820404</v>
      </c>
      <c r="AP88">
        <v>8.5100002586841583E-2</v>
      </c>
      <c r="AQ88">
        <v>8.5400000214576721E-2</v>
      </c>
      <c r="AR88">
        <v>0.13379999995231628</v>
      </c>
      <c r="AS88">
        <v>0.1281999945640564</v>
      </c>
      <c r="AT88">
        <v>0.12300000339746475</v>
      </c>
      <c r="AU88">
        <v>0.12639999389648438</v>
      </c>
      <c r="AV88">
        <v>0.12189999967813492</v>
      </c>
      <c r="AW88">
        <v>0.13750000298023224</v>
      </c>
      <c r="AX88">
        <v>8.4600001573562622E-2</v>
      </c>
      <c r="AY88">
        <v>8.5199996829032898E-2</v>
      </c>
      <c r="AZ88">
        <v>0.13519999384880066</v>
      </c>
      <c r="BA88">
        <v>0.12590000033378601</v>
      </c>
      <c r="BB88">
        <v>0.11819999665021896</v>
      </c>
      <c r="BC88">
        <v>0.12809999287128448</v>
      </c>
      <c r="BD88">
        <v>0.11829999834299088</v>
      </c>
      <c r="BE88">
        <v>0.13699999451637268</v>
      </c>
      <c r="BF88">
        <v>8.4700003266334534E-2</v>
      </c>
      <c r="BG88">
        <v>8.5000000894069672E-2</v>
      </c>
      <c r="BH88">
        <v>0.1371999979019165</v>
      </c>
      <c r="BI88">
        <v>0.12649999558925629</v>
      </c>
      <c r="BJ88">
        <v>0.1200999990105629</v>
      </c>
      <c r="BK88">
        <v>0.12759999930858612</v>
      </c>
      <c r="BL88">
        <v>0.12620000541210175</v>
      </c>
      <c r="BM88">
        <v>0.14229999482631683</v>
      </c>
      <c r="BN88">
        <v>8.4700003266334534E-2</v>
      </c>
      <c r="BO88">
        <v>8.4100000560283661E-2</v>
      </c>
      <c r="BP88">
        <v>0.1193000003695488</v>
      </c>
      <c r="BQ88">
        <v>0.11829999834299088</v>
      </c>
      <c r="BR88">
        <v>0.11469999700784683</v>
      </c>
      <c r="BS88">
        <v>0.10980000346899033</v>
      </c>
      <c r="BT88">
        <v>0.1185000017285347</v>
      </c>
      <c r="BU88">
        <v>0.13809999823570251</v>
      </c>
      <c r="BV88">
        <v>8.5000000894069672E-2</v>
      </c>
      <c r="BW88">
        <v>8.5100002586841583E-2</v>
      </c>
      <c r="BX88">
        <v>0.12099999934434891</v>
      </c>
      <c r="BY88">
        <v>0.12210000306367874</v>
      </c>
      <c r="BZ88">
        <v>0.11840000003576279</v>
      </c>
      <c r="CA88">
        <v>0.11219999939203262</v>
      </c>
      <c r="CB88">
        <v>0.11909999698400497</v>
      </c>
      <c r="CC88">
        <v>0.13519999384880066</v>
      </c>
      <c r="CD88">
        <v>8.4700003266334534E-2</v>
      </c>
      <c r="CE88">
        <v>8.5199996829032898E-2</v>
      </c>
      <c r="CF88">
        <v>0.12179999798536301</v>
      </c>
      <c r="CG88">
        <v>0.1177000030875206</v>
      </c>
      <c r="CH88">
        <v>0.11320000141859055</v>
      </c>
      <c r="CI88">
        <v>0.10869999974966049</v>
      </c>
      <c r="CJ88">
        <v>0.12120000272989273</v>
      </c>
      <c r="CK88">
        <v>0.14079999923706055</v>
      </c>
      <c r="CL88">
        <v>8.4600001573562622E-2</v>
      </c>
      <c r="CM88">
        <v>8.5000000894069672E-2</v>
      </c>
      <c r="CN88">
        <v>0.12060000002384186</v>
      </c>
      <c r="CO88">
        <v>0.1200999990105629</v>
      </c>
      <c r="CP88">
        <v>0.11270000040531158</v>
      </c>
      <c r="CQ88">
        <v>0.10429999977350235</v>
      </c>
      <c r="CR88">
        <v>0.10740000009536743</v>
      </c>
      <c r="CS88">
        <v>0.10980000346899033</v>
      </c>
      <c r="CT88">
        <v>8.35999995470047E-2</v>
      </c>
      <c r="CU88">
        <v>8.4200002253055573E-2</v>
      </c>
    </row>
    <row r="89" spans="1:99" x14ac:dyDescent="0.25">
      <c r="A89" s="4">
        <v>15</v>
      </c>
      <c r="B89">
        <v>14094.6</v>
      </c>
      <c r="C89">
        <v>30.3</v>
      </c>
      <c r="D89">
        <v>0.12569999694824219</v>
      </c>
      <c r="E89">
        <v>0.12049999833106995</v>
      </c>
      <c r="F89">
        <v>0.11379999667406082</v>
      </c>
      <c r="G89">
        <v>0.10840000212192535</v>
      </c>
      <c r="H89">
        <v>0.11739999800920486</v>
      </c>
      <c r="I89">
        <v>0.14419999718666077</v>
      </c>
      <c r="J89">
        <v>8.4200002253055573E-2</v>
      </c>
      <c r="K89">
        <v>8.449999988079071E-2</v>
      </c>
      <c r="L89">
        <v>0.13259999454021454</v>
      </c>
      <c r="M89">
        <v>0.13770000636577606</v>
      </c>
      <c r="N89">
        <v>0.12929999828338623</v>
      </c>
      <c r="O89">
        <v>0.1265999972820282</v>
      </c>
      <c r="P89">
        <v>0.12849999964237213</v>
      </c>
      <c r="Q89">
        <v>0.13830000162124634</v>
      </c>
      <c r="R89">
        <v>8.35999995470047E-2</v>
      </c>
      <c r="S89">
        <v>8.4600001573562622E-2</v>
      </c>
      <c r="T89">
        <v>0.13040000200271606</v>
      </c>
      <c r="U89">
        <v>0.13050000369548798</v>
      </c>
      <c r="V89">
        <v>0.12540000677108765</v>
      </c>
      <c r="W89">
        <v>0.11890000104904175</v>
      </c>
      <c r="X89">
        <v>0.13030000030994415</v>
      </c>
      <c r="Y89">
        <v>0.14049999415874481</v>
      </c>
      <c r="Z89">
        <v>8.3800002932548523E-2</v>
      </c>
      <c r="AA89">
        <v>8.4600001573562622E-2</v>
      </c>
      <c r="AB89">
        <v>0.14360000193119049</v>
      </c>
      <c r="AC89">
        <v>0.12729999423027039</v>
      </c>
      <c r="AD89">
        <v>0.12349999696016312</v>
      </c>
      <c r="AE89">
        <v>0.11599999666213989</v>
      </c>
      <c r="AF89">
        <v>0.12800000607967377</v>
      </c>
      <c r="AG89">
        <v>0.15360000729560852</v>
      </c>
      <c r="AH89">
        <v>8.3899997174739838E-2</v>
      </c>
      <c r="AI89">
        <v>8.5199996829032898E-2</v>
      </c>
      <c r="AJ89">
        <v>0.13570000231266022</v>
      </c>
      <c r="AK89">
        <v>0.12960000336170197</v>
      </c>
      <c r="AL89">
        <v>0.120899997651577</v>
      </c>
      <c r="AM89">
        <v>0.13439999520778656</v>
      </c>
      <c r="AN89">
        <v>0.12780000269412994</v>
      </c>
      <c r="AO89">
        <v>0.14350000023841858</v>
      </c>
      <c r="AP89">
        <v>8.5500001907348633E-2</v>
      </c>
      <c r="AQ89">
        <v>8.5600003600120544E-2</v>
      </c>
      <c r="AR89">
        <v>0.14329999685287476</v>
      </c>
      <c r="AS89">
        <v>0.13179999589920044</v>
      </c>
      <c r="AT89">
        <v>0.12770000100135803</v>
      </c>
      <c r="AU89">
        <v>0.13279999792575836</v>
      </c>
      <c r="AV89">
        <v>0.12590000033378601</v>
      </c>
      <c r="AW89">
        <v>0.14309999346733093</v>
      </c>
      <c r="AX89">
        <v>8.449999988079071E-2</v>
      </c>
      <c r="AY89">
        <v>8.5199996829032898E-2</v>
      </c>
      <c r="AZ89">
        <v>0.14319999516010284</v>
      </c>
      <c r="BA89">
        <v>0.12939999997615814</v>
      </c>
      <c r="BB89">
        <v>0.12169999629259109</v>
      </c>
      <c r="BC89">
        <v>0.13439999520778656</v>
      </c>
      <c r="BD89">
        <v>0.12409999966621399</v>
      </c>
      <c r="BE89">
        <v>0.1437000036239624</v>
      </c>
      <c r="BF89">
        <v>8.449999988079071E-2</v>
      </c>
      <c r="BG89">
        <v>8.5000000894069672E-2</v>
      </c>
      <c r="BH89">
        <v>0.14429999887943268</v>
      </c>
      <c r="BI89">
        <v>0.13009999692440033</v>
      </c>
      <c r="BJ89">
        <v>0.12409999966621399</v>
      </c>
      <c r="BK89">
        <v>0.13420000672340393</v>
      </c>
      <c r="BL89">
        <v>0.12960000336170197</v>
      </c>
      <c r="BM89">
        <v>0.14620000123977661</v>
      </c>
      <c r="BN89">
        <v>8.4700003266334534E-2</v>
      </c>
      <c r="BO89">
        <v>8.4299996495246887E-2</v>
      </c>
      <c r="BP89">
        <v>0.12530000507831573</v>
      </c>
      <c r="BQ89">
        <v>0.12110000103712082</v>
      </c>
      <c r="BR89">
        <v>0.11900000274181366</v>
      </c>
      <c r="BS89">
        <v>0.11169999837875366</v>
      </c>
      <c r="BT89">
        <v>0.11949999630451202</v>
      </c>
      <c r="BU89">
        <v>0.14020000398159027</v>
      </c>
      <c r="BV89">
        <v>8.489999920129776E-2</v>
      </c>
      <c r="BW89">
        <v>8.5000000894069672E-2</v>
      </c>
      <c r="BX89">
        <v>0.12399999797344208</v>
      </c>
      <c r="BY89">
        <v>0.12309999763965607</v>
      </c>
      <c r="BZ89">
        <v>0.11710000038146973</v>
      </c>
      <c r="CA89">
        <v>0.11349999904632568</v>
      </c>
      <c r="CB89">
        <v>0.12039999663829803</v>
      </c>
      <c r="CC89">
        <v>0.13590000569820404</v>
      </c>
      <c r="CD89">
        <v>8.449999988079071E-2</v>
      </c>
      <c r="CE89">
        <v>8.529999852180481E-2</v>
      </c>
      <c r="CF89">
        <v>0.12520000338554382</v>
      </c>
      <c r="CG89">
        <v>0.11959999799728394</v>
      </c>
      <c r="CH89">
        <v>0.11490000039339066</v>
      </c>
      <c r="CI89">
        <v>0.11110000312328339</v>
      </c>
      <c r="CJ89">
        <v>0.11860000342130661</v>
      </c>
      <c r="CK89">
        <v>0.1363999992609024</v>
      </c>
      <c r="CL89">
        <v>8.4700003266334534E-2</v>
      </c>
      <c r="CM89">
        <v>8.5400000214576721E-2</v>
      </c>
      <c r="CN89">
        <v>0.12319999933242798</v>
      </c>
      <c r="CO89">
        <v>0.12510000169277191</v>
      </c>
      <c r="CP89">
        <v>0.11710000038146973</v>
      </c>
      <c r="CQ89">
        <v>0.10740000009536743</v>
      </c>
      <c r="CR89">
        <v>0.10930000245571136</v>
      </c>
      <c r="CS89">
        <v>0.1120000034570694</v>
      </c>
      <c r="CT89">
        <v>8.35999995470047E-2</v>
      </c>
      <c r="CU89">
        <v>8.4399998188018799E-2</v>
      </c>
    </row>
    <row r="90" spans="1:99" x14ac:dyDescent="0.25">
      <c r="A90" s="4">
        <v>16</v>
      </c>
      <c r="B90">
        <v>15101.3</v>
      </c>
      <c r="C90">
        <v>30.3</v>
      </c>
      <c r="D90">
        <v>0.13199999928474426</v>
      </c>
      <c r="E90">
        <v>0.12449999898672104</v>
      </c>
      <c r="F90">
        <v>0.11919999867677689</v>
      </c>
      <c r="G90">
        <v>0.1136000007390976</v>
      </c>
      <c r="H90">
        <v>0.12030000239610672</v>
      </c>
      <c r="I90">
        <v>0.14509999752044678</v>
      </c>
      <c r="J90">
        <v>8.3999998867511749E-2</v>
      </c>
      <c r="K90">
        <v>8.4700003266334534E-2</v>
      </c>
      <c r="L90">
        <v>0.13809999823570251</v>
      </c>
      <c r="M90">
        <v>0.13930000364780426</v>
      </c>
      <c r="N90">
        <v>0.1307000070810318</v>
      </c>
      <c r="O90">
        <v>0.12870000302791595</v>
      </c>
      <c r="P90">
        <v>0.1331000030040741</v>
      </c>
      <c r="Q90">
        <v>0.14380000531673431</v>
      </c>
      <c r="R90">
        <v>8.3700001239776611E-2</v>
      </c>
      <c r="S90">
        <v>8.4600001573562622E-2</v>
      </c>
      <c r="T90">
        <v>0.13410000503063202</v>
      </c>
      <c r="U90">
        <v>0.13220000267028809</v>
      </c>
      <c r="V90">
        <v>0.12569999694824219</v>
      </c>
      <c r="W90">
        <v>0.12129999697208405</v>
      </c>
      <c r="X90">
        <v>0.13359999656677246</v>
      </c>
      <c r="Y90">
        <v>0.14390000700950623</v>
      </c>
      <c r="Z90">
        <v>8.3499997854232788E-2</v>
      </c>
      <c r="AA90">
        <v>8.4399998188018799E-2</v>
      </c>
      <c r="AB90">
        <v>0.15090000629425049</v>
      </c>
      <c r="AC90">
        <v>0.13240000605583191</v>
      </c>
      <c r="AD90">
        <v>0.12749999761581421</v>
      </c>
      <c r="AE90">
        <v>0.12259999662637711</v>
      </c>
      <c r="AF90">
        <v>0.13230000436306</v>
      </c>
      <c r="AG90">
        <v>0.14470000565052032</v>
      </c>
      <c r="AH90">
        <v>8.35999995470047E-2</v>
      </c>
      <c r="AI90">
        <v>8.489999920129776E-2</v>
      </c>
      <c r="AJ90">
        <v>0.14509999752044678</v>
      </c>
      <c r="AK90">
        <v>0.13220000267028809</v>
      </c>
      <c r="AL90">
        <v>0.1257999986410141</v>
      </c>
      <c r="AM90">
        <v>0.14149999618530273</v>
      </c>
      <c r="AN90">
        <v>0.12860000133514404</v>
      </c>
      <c r="AO90">
        <v>0.1476999968290329</v>
      </c>
      <c r="AP90">
        <v>8.5000000894069672E-2</v>
      </c>
      <c r="AQ90">
        <v>8.5199996829032898E-2</v>
      </c>
      <c r="AR90">
        <v>0.15510000288486481</v>
      </c>
      <c r="AS90">
        <v>0.13920000195503235</v>
      </c>
      <c r="AT90">
        <v>0.13459999859333038</v>
      </c>
      <c r="AU90">
        <v>0.14059999585151672</v>
      </c>
      <c r="AV90">
        <v>0.1289999932050705</v>
      </c>
      <c r="AW90">
        <v>0.14480000734329224</v>
      </c>
      <c r="AX90">
        <v>8.449999988079071E-2</v>
      </c>
      <c r="AY90">
        <v>8.5500001907348633E-2</v>
      </c>
      <c r="AZ90">
        <v>0.15690000355243683</v>
      </c>
      <c r="BA90">
        <v>0.13429999351501465</v>
      </c>
      <c r="BB90">
        <v>0.12749999761581421</v>
      </c>
      <c r="BC90">
        <v>0.14399999380111694</v>
      </c>
      <c r="BD90">
        <v>0.12680000066757202</v>
      </c>
      <c r="BE90">
        <v>0.14280000329017639</v>
      </c>
      <c r="BF90">
        <v>8.4299996495246887E-2</v>
      </c>
      <c r="BG90">
        <v>8.4799997508525848E-2</v>
      </c>
      <c r="BH90">
        <v>0.15309999883174896</v>
      </c>
      <c r="BI90">
        <v>0.13480000197887421</v>
      </c>
      <c r="BJ90">
        <v>0.12909999489784241</v>
      </c>
      <c r="BK90">
        <v>0.14200000464916229</v>
      </c>
      <c r="BL90">
        <v>0.13230000436306</v>
      </c>
      <c r="BM90">
        <v>0.14830000698566437</v>
      </c>
      <c r="BN90">
        <v>8.4799997508525848E-2</v>
      </c>
      <c r="BO90">
        <v>8.449999988079071E-2</v>
      </c>
      <c r="BP90">
        <v>0.12939999997615814</v>
      </c>
      <c r="BQ90">
        <v>0.12309999763965607</v>
      </c>
      <c r="BR90">
        <v>0.12080000340938568</v>
      </c>
      <c r="BS90">
        <v>0.11410000175237656</v>
      </c>
      <c r="BT90">
        <v>0.12399999797344208</v>
      </c>
      <c r="BU90">
        <v>0.1445000022649765</v>
      </c>
      <c r="BV90">
        <v>8.4600001573562622E-2</v>
      </c>
      <c r="BW90">
        <v>8.4700003266334534E-2</v>
      </c>
      <c r="BX90">
        <v>0.1281999945640564</v>
      </c>
      <c r="BY90">
        <v>0.12549999356269836</v>
      </c>
      <c r="BZ90">
        <v>0.1193000003695488</v>
      </c>
      <c r="CA90">
        <v>0.1160999983549118</v>
      </c>
      <c r="CB90">
        <v>0.12349999696016312</v>
      </c>
      <c r="CC90">
        <v>0.14069999754428864</v>
      </c>
      <c r="CD90">
        <v>8.4600001573562622E-2</v>
      </c>
      <c r="CE90">
        <v>8.5500001907348633E-2</v>
      </c>
      <c r="CF90">
        <v>0.12909999489784241</v>
      </c>
      <c r="CG90">
        <v>0.12370000034570694</v>
      </c>
      <c r="CH90">
        <v>0.1177000030875206</v>
      </c>
      <c r="CI90">
        <v>0.11469999700784683</v>
      </c>
      <c r="CJ90">
        <v>0.1234000027179718</v>
      </c>
      <c r="CK90">
        <v>0.14219999313354492</v>
      </c>
      <c r="CL90">
        <v>8.4399998188018799E-2</v>
      </c>
      <c r="CM90">
        <v>8.5100002586841583E-2</v>
      </c>
      <c r="CN90">
        <v>0.12680000066757202</v>
      </c>
      <c r="CO90">
        <v>0.12720000743865967</v>
      </c>
      <c r="CP90">
        <v>0.11860000342130661</v>
      </c>
      <c r="CQ90">
        <v>0.10970000177621841</v>
      </c>
      <c r="CR90">
        <v>0.11100000143051147</v>
      </c>
      <c r="CS90">
        <v>0.11370000243186951</v>
      </c>
      <c r="CT90">
        <v>8.3499997854232788E-2</v>
      </c>
      <c r="CU90">
        <v>8.4200002253055573E-2</v>
      </c>
    </row>
    <row r="91" spans="1:99" x14ac:dyDescent="0.25">
      <c r="A91" s="4">
        <v>17</v>
      </c>
      <c r="B91">
        <v>16108</v>
      </c>
      <c r="C91">
        <v>30.3</v>
      </c>
      <c r="D91">
        <v>0.13580000400543213</v>
      </c>
      <c r="E91">
        <v>0.12829999625682831</v>
      </c>
      <c r="F91">
        <v>0.12399999797344208</v>
      </c>
      <c r="G91">
        <v>0.11680000275373459</v>
      </c>
      <c r="H91">
        <v>0.12569999694824219</v>
      </c>
      <c r="I91">
        <v>0.15019999444484711</v>
      </c>
      <c r="J91">
        <v>8.4399998188018799E-2</v>
      </c>
      <c r="K91">
        <v>8.449999988079071E-2</v>
      </c>
      <c r="L91">
        <v>0.14740000665187836</v>
      </c>
      <c r="M91">
        <v>0.1445000022649765</v>
      </c>
      <c r="N91">
        <v>0.13660000264644623</v>
      </c>
      <c r="O91">
        <v>0.13760000467300415</v>
      </c>
      <c r="P91">
        <v>0.1395999938249588</v>
      </c>
      <c r="Q91">
        <v>0.14839999377727509</v>
      </c>
      <c r="R91">
        <v>8.3999998867511749E-2</v>
      </c>
      <c r="S91">
        <v>8.4600001573562622E-2</v>
      </c>
      <c r="T91">
        <v>0.14429999887943268</v>
      </c>
      <c r="U91">
        <v>0.13850000500679016</v>
      </c>
      <c r="V91">
        <v>0.13169999420642853</v>
      </c>
      <c r="W91">
        <v>0.12909999489784241</v>
      </c>
      <c r="X91">
        <v>0.1371999979019165</v>
      </c>
      <c r="Y91">
        <v>0.14959999918937683</v>
      </c>
      <c r="Z91">
        <v>8.3800002932548523E-2</v>
      </c>
      <c r="AA91">
        <v>8.449999988079071E-2</v>
      </c>
      <c r="AB91">
        <v>0.15919999778270721</v>
      </c>
      <c r="AC91">
        <v>0.13470000028610229</v>
      </c>
      <c r="AD91">
        <v>0.13140000402927399</v>
      </c>
      <c r="AE91">
        <v>0.12759999930858612</v>
      </c>
      <c r="AF91">
        <v>0.1371999979019165</v>
      </c>
      <c r="AG91">
        <v>0.15569999814033508</v>
      </c>
      <c r="AH91">
        <v>8.3899997174739838E-2</v>
      </c>
      <c r="AI91">
        <v>8.5000000894069672E-2</v>
      </c>
      <c r="AJ91">
        <v>0.15950000286102295</v>
      </c>
      <c r="AK91">
        <v>0.13709999620914459</v>
      </c>
      <c r="AL91">
        <v>0.13269999623298645</v>
      </c>
      <c r="AM91">
        <v>0.15330000221729279</v>
      </c>
      <c r="AN91">
        <v>0.13590000569820404</v>
      </c>
      <c r="AO91">
        <v>0.15029999613761902</v>
      </c>
      <c r="AP91">
        <v>8.529999852180481E-2</v>
      </c>
      <c r="AQ91">
        <v>8.5400000214576721E-2</v>
      </c>
      <c r="AR91">
        <v>0.16619999706745148</v>
      </c>
      <c r="AS91">
        <v>0.14280000329017639</v>
      </c>
      <c r="AT91">
        <v>0.1379999965429306</v>
      </c>
      <c r="AU91">
        <v>0.1492999941110611</v>
      </c>
      <c r="AV91">
        <v>0.13420000672340393</v>
      </c>
      <c r="AW91">
        <v>0.15029999613761902</v>
      </c>
      <c r="AX91">
        <v>8.4799997508525848E-2</v>
      </c>
      <c r="AY91">
        <v>8.5400000214576721E-2</v>
      </c>
      <c r="AZ91">
        <v>0.17129999399185181</v>
      </c>
      <c r="BA91">
        <v>0.14149999618530273</v>
      </c>
      <c r="BB91">
        <v>0.13410000503063202</v>
      </c>
      <c r="BC91">
        <v>0.15469999611377716</v>
      </c>
      <c r="BD91">
        <v>0.1339000016450882</v>
      </c>
      <c r="BE91">
        <v>0.15080000460147858</v>
      </c>
      <c r="BF91">
        <v>8.4799997508525848E-2</v>
      </c>
      <c r="BG91">
        <v>8.5199996829032898E-2</v>
      </c>
      <c r="BH91">
        <v>0.16449999809265137</v>
      </c>
      <c r="BI91">
        <v>0.14100000262260437</v>
      </c>
      <c r="BJ91">
        <v>0.13529999554157257</v>
      </c>
      <c r="BK91">
        <v>0.15119999647140503</v>
      </c>
      <c r="BL91">
        <v>0.13459999859333038</v>
      </c>
      <c r="BM91">
        <v>0.15119999647140503</v>
      </c>
      <c r="BN91">
        <v>8.4799997508525848E-2</v>
      </c>
      <c r="BO91">
        <v>8.4399998188018799E-2</v>
      </c>
      <c r="BP91">
        <v>0.13740000128746033</v>
      </c>
      <c r="BQ91">
        <v>0.12639999389648438</v>
      </c>
      <c r="BR91">
        <v>0.12380000203847885</v>
      </c>
      <c r="BS91">
        <v>0.11940000206232071</v>
      </c>
      <c r="BT91">
        <v>0.1265999972820282</v>
      </c>
      <c r="BU91">
        <v>0.14599999785423279</v>
      </c>
      <c r="BV91">
        <v>8.5199996829032898E-2</v>
      </c>
      <c r="BW91">
        <v>8.5100002586841583E-2</v>
      </c>
      <c r="BX91">
        <v>0.13459999859333038</v>
      </c>
      <c r="BY91">
        <v>0.12600000202655792</v>
      </c>
      <c r="BZ91">
        <v>0.1234000027179718</v>
      </c>
      <c r="CA91">
        <v>0.11999999731779099</v>
      </c>
      <c r="CB91">
        <v>0.12470000237226486</v>
      </c>
      <c r="CC91">
        <v>0.14100000262260437</v>
      </c>
      <c r="CD91">
        <v>8.4399998188018799E-2</v>
      </c>
      <c r="CE91">
        <v>8.5000000894069672E-2</v>
      </c>
      <c r="CF91">
        <v>0.13179999589920044</v>
      </c>
      <c r="CG91">
        <v>0.12349999696016312</v>
      </c>
      <c r="CH91">
        <v>0.11890000104904175</v>
      </c>
      <c r="CI91">
        <v>0.11599999666213989</v>
      </c>
      <c r="CJ91">
        <v>0.12800000607967377</v>
      </c>
      <c r="CK91">
        <v>0.14620000123977661</v>
      </c>
      <c r="CL91">
        <v>8.4799997508525848E-2</v>
      </c>
      <c r="CM91">
        <v>8.5100002586841583E-2</v>
      </c>
      <c r="CN91">
        <v>0.13120000064373016</v>
      </c>
      <c r="CO91">
        <v>0.1289999932050705</v>
      </c>
      <c r="CP91">
        <v>0.1185000017285347</v>
      </c>
      <c r="CQ91">
        <v>0.11219999939203262</v>
      </c>
      <c r="CR91">
        <v>0.11320000141859055</v>
      </c>
      <c r="CS91">
        <v>0.11580000072717667</v>
      </c>
      <c r="CT91">
        <v>8.35999995470047E-2</v>
      </c>
      <c r="CU91">
        <v>8.4100000560283661E-2</v>
      </c>
    </row>
    <row r="92" spans="1:99" x14ac:dyDescent="0.25">
      <c r="A92" s="4">
        <v>18</v>
      </c>
      <c r="B92">
        <v>17114.7</v>
      </c>
      <c r="C92">
        <v>30.3</v>
      </c>
      <c r="D92">
        <v>0.14309999346733093</v>
      </c>
      <c r="E92">
        <v>0.13210000097751617</v>
      </c>
      <c r="F92">
        <v>0.12720000743865967</v>
      </c>
      <c r="G92">
        <v>0.12210000306367874</v>
      </c>
      <c r="H92">
        <v>0.12770000100135803</v>
      </c>
      <c r="I92">
        <v>0.15029999613761902</v>
      </c>
      <c r="J92">
        <v>8.4799997508525848E-2</v>
      </c>
      <c r="K92">
        <v>8.5000000894069672E-2</v>
      </c>
      <c r="L92">
        <v>0.15590000152587891</v>
      </c>
      <c r="M92">
        <v>0.14720000326633453</v>
      </c>
      <c r="N92">
        <v>0.14020000398159027</v>
      </c>
      <c r="O92">
        <v>0.14219999313354492</v>
      </c>
      <c r="P92">
        <v>0.14280000329017639</v>
      </c>
      <c r="Q92">
        <v>0.15150000154972076</v>
      </c>
      <c r="R92">
        <v>8.3999998867511749E-2</v>
      </c>
      <c r="S92">
        <v>8.489999920129776E-2</v>
      </c>
      <c r="T92">
        <v>0.1526000052690506</v>
      </c>
      <c r="U92">
        <v>0.14159999787807465</v>
      </c>
      <c r="V92">
        <v>0.13629999756813049</v>
      </c>
      <c r="W92">
        <v>0.13490000367164612</v>
      </c>
      <c r="X92">
        <v>0.1421000063419342</v>
      </c>
      <c r="Y92">
        <v>0.15139999985694885</v>
      </c>
      <c r="Z92">
        <v>8.4100000560283661E-2</v>
      </c>
      <c r="AA92">
        <v>8.5000000894069672E-2</v>
      </c>
      <c r="AB92">
        <v>0.1703999936580658</v>
      </c>
      <c r="AC92">
        <v>0.13989999890327454</v>
      </c>
      <c r="AD92">
        <v>0.13809999823570251</v>
      </c>
      <c r="AE92">
        <v>0.13470000028610229</v>
      </c>
      <c r="AF92">
        <v>0.14020000398159027</v>
      </c>
      <c r="AG92">
        <v>0.16410000622272491</v>
      </c>
      <c r="AH92">
        <v>8.449999988079071E-2</v>
      </c>
      <c r="AI92">
        <v>8.6000002920627594E-2</v>
      </c>
      <c r="AJ92">
        <v>0.16930000483989716</v>
      </c>
      <c r="AK92">
        <v>0.14259999990463257</v>
      </c>
      <c r="AL92">
        <v>0.13789999485015869</v>
      </c>
      <c r="AM92">
        <v>0.1624000072479248</v>
      </c>
      <c r="AN92">
        <v>0.13889999687671661</v>
      </c>
      <c r="AO92">
        <v>0.15690000355243683</v>
      </c>
      <c r="AP92">
        <v>8.5000000894069672E-2</v>
      </c>
      <c r="AQ92">
        <v>8.5500001907348633E-2</v>
      </c>
      <c r="AR92">
        <v>0.17749999463558197</v>
      </c>
      <c r="AS92">
        <v>0.14830000698566437</v>
      </c>
      <c r="AT92">
        <v>0.14540000259876251</v>
      </c>
      <c r="AU92">
        <v>0.16019999980926514</v>
      </c>
      <c r="AV92">
        <v>0.14100000262260437</v>
      </c>
      <c r="AW92">
        <v>0.15379999577999115</v>
      </c>
      <c r="AX92">
        <v>8.5000000894069672E-2</v>
      </c>
      <c r="AY92">
        <v>8.5900001227855682E-2</v>
      </c>
      <c r="AZ92">
        <v>0.18479999899864197</v>
      </c>
      <c r="BA92">
        <v>0.14880000054836273</v>
      </c>
      <c r="BB92">
        <v>0.14079999923706055</v>
      </c>
      <c r="BC92">
        <v>0.16629999876022339</v>
      </c>
      <c r="BD92">
        <v>0.13779999315738678</v>
      </c>
      <c r="BE92">
        <v>0.15279999375343323</v>
      </c>
      <c r="BF92">
        <v>8.4600001573562622E-2</v>
      </c>
      <c r="BG92">
        <v>8.529999852180481E-2</v>
      </c>
      <c r="BH92">
        <v>0.17649999260902405</v>
      </c>
      <c r="BI92">
        <v>0.14499999582767487</v>
      </c>
      <c r="BJ92">
        <v>0.14059999585151672</v>
      </c>
      <c r="BK92">
        <v>0.16040000319480896</v>
      </c>
      <c r="BL92">
        <v>0.13979999721050262</v>
      </c>
      <c r="BM92">
        <v>0.15659999847412109</v>
      </c>
      <c r="BN92">
        <v>8.4799997508525848E-2</v>
      </c>
      <c r="BO92">
        <v>8.449999988079071E-2</v>
      </c>
      <c r="BP92">
        <v>0.1437000036239624</v>
      </c>
      <c r="BQ92">
        <v>0.1281999945640564</v>
      </c>
      <c r="BR92">
        <v>0.12610000371932983</v>
      </c>
      <c r="BS92">
        <v>0.12110000103712082</v>
      </c>
      <c r="BT92">
        <v>0.12759999930858612</v>
      </c>
      <c r="BU92">
        <v>0.1476999968290329</v>
      </c>
      <c r="BV92">
        <v>8.5199996829032898E-2</v>
      </c>
      <c r="BW92">
        <v>8.529999852180481E-2</v>
      </c>
      <c r="BX92">
        <v>0.13359999656677246</v>
      </c>
      <c r="BY92">
        <v>0.13040000200271606</v>
      </c>
      <c r="BZ92">
        <v>0.12489999830722809</v>
      </c>
      <c r="CA92">
        <v>0.1242000013589859</v>
      </c>
      <c r="CB92">
        <v>0.13109999895095825</v>
      </c>
      <c r="CC92">
        <v>0.14659999310970306</v>
      </c>
      <c r="CD92">
        <v>8.5000000894069672E-2</v>
      </c>
      <c r="CE92">
        <v>8.5799999535083771E-2</v>
      </c>
      <c r="CF92">
        <v>0.13699999451637268</v>
      </c>
      <c r="CG92">
        <v>0.12770000100135803</v>
      </c>
      <c r="CH92">
        <v>0.12319999933242798</v>
      </c>
      <c r="CI92">
        <v>0.120899997651577</v>
      </c>
      <c r="CJ92">
        <v>0.12909999489784241</v>
      </c>
      <c r="CK92">
        <v>0.14699999988079071</v>
      </c>
      <c r="CL92">
        <v>8.4700003266334534E-2</v>
      </c>
      <c r="CM92">
        <v>8.5500001907348633E-2</v>
      </c>
      <c r="CN92">
        <v>0.13609999418258667</v>
      </c>
      <c r="CO92">
        <v>0.13459999859333038</v>
      </c>
      <c r="CP92">
        <v>0.12359999865293503</v>
      </c>
      <c r="CQ92">
        <v>0.11699999868869781</v>
      </c>
      <c r="CR92">
        <v>0.11569999903440475</v>
      </c>
      <c r="CS92">
        <v>0.11900000274181366</v>
      </c>
      <c r="CT92">
        <v>8.3899997174739838E-2</v>
      </c>
      <c r="CU92">
        <v>8.4600001573562622E-2</v>
      </c>
    </row>
    <row r="93" spans="1:99" x14ac:dyDescent="0.25">
      <c r="A93" s="4">
        <v>19</v>
      </c>
      <c r="B93">
        <v>18121.400000000001</v>
      </c>
      <c r="C93">
        <v>30.3</v>
      </c>
      <c r="D93">
        <v>0.15279999375343323</v>
      </c>
      <c r="E93">
        <v>0.13609999418258667</v>
      </c>
      <c r="F93">
        <v>0.1315000057220459</v>
      </c>
      <c r="G93">
        <v>0.12710000574588776</v>
      </c>
      <c r="H93">
        <v>0.13189999759197235</v>
      </c>
      <c r="I93">
        <v>0.15240000188350677</v>
      </c>
      <c r="J93">
        <v>8.4600001573562622E-2</v>
      </c>
      <c r="K93">
        <v>8.5100002586841583E-2</v>
      </c>
      <c r="L93">
        <v>0.16760000586509705</v>
      </c>
      <c r="M93">
        <v>0.15129999816417694</v>
      </c>
      <c r="N93">
        <v>0.14390000700950623</v>
      </c>
      <c r="O93">
        <v>0.15150000154972076</v>
      </c>
      <c r="P93">
        <v>0.14779999852180481</v>
      </c>
      <c r="Q93">
        <v>0.15659999847412109</v>
      </c>
      <c r="R93">
        <v>8.3899997174739838E-2</v>
      </c>
      <c r="S93">
        <v>8.4700003266334534E-2</v>
      </c>
      <c r="T93">
        <v>0.16050000488758087</v>
      </c>
      <c r="U93">
        <v>0.14519999921321869</v>
      </c>
      <c r="V93">
        <v>0.13809999823570251</v>
      </c>
      <c r="W93">
        <v>0.13920000195503235</v>
      </c>
      <c r="X93">
        <v>0.14630000293254852</v>
      </c>
      <c r="Y93">
        <v>0.15610000491142273</v>
      </c>
      <c r="Z93">
        <v>8.4100000560283661E-2</v>
      </c>
      <c r="AA93">
        <v>8.5000000894069672E-2</v>
      </c>
      <c r="AB93">
        <v>0.1809999942779541</v>
      </c>
      <c r="AC93">
        <v>0.14159999787807465</v>
      </c>
      <c r="AD93">
        <v>0.14049999415874481</v>
      </c>
      <c r="AE93">
        <v>0.14180000126361847</v>
      </c>
      <c r="AF93">
        <v>0.14630000293254852</v>
      </c>
      <c r="AG93">
        <v>0.17010000348091125</v>
      </c>
      <c r="AH93">
        <v>8.3999998867511749E-2</v>
      </c>
      <c r="AI93">
        <v>8.5500001907348633E-2</v>
      </c>
      <c r="AJ93">
        <v>0.18569999933242798</v>
      </c>
      <c r="AK93">
        <v>0.1476999968290329</v>
      </c>
      <c r="AL93">
        <v>0.14360000193119049</v>
      </c>
      <c r="AM93">
        <v>0.17229999601840973</v>
      </c>
      <c r="AN93">
        <v>0.14460000395774841</v>
      </c>
      <c r="AO93">
        <v>0.16189999878406525</v>
      </c>
      <c r="AP93">
        <v>8.5100002586841583E-2</v>
      </c>
      <c r="AQ93">
        <v>8.5500001907348633E-2</v>
      </c>
      <c r="AR93">
        <v>0.1875</v>
      </c>
      <c r="AS93">
        <v>0.15579999983310699</v>
      </c>
      <c r="AT93">
        <v>0.15440000593662262</v>
      </c>
      <c r="AU93">
        <v>0.17120000720024109</v>
      </c>
      <c r="AV93">
        <v>0.14720000326633453</v>
      </c>
      <c r="AW93">
        <v>0.15819999575614929</v>
      </c>
      <c r="AX93">
        <v>8.4799997508525848E-2</v>
      </c>
      <c r="AY93">
        <v>8.5699997842311859E-2</v>
      </c>
      <c r="AZ93">
        <v>0.19480000436306</v>
      </c>
      <c r="BA93">
        <v>0.15399999916553497</v>
      </c>
      <c r="BB93">
        <v>0.14679999649524689</v>
      </c>
      <c r="BC93">
        <v>0.17399999499320984</v>
      </c>
      <c r="BD93">
        <v>0.1468999981880188</v>
      </c>
      <c r="BE93">
        <v>0.15860000252723694</v>
      </c>
      <c r="BF93">
        <v>8.4799997508525848E-2</v>
      </c>
      <c r="BG93">
        <v>8.5400000214576721E-2</v>
      </c>
      <c r="BH93">
        <v>0.18970000743865967</v>
      </c>
      <c r="BI93">
        <v>0.15240000188350677</v>
      </c>
      <c r="BJ93">
        <v>0.14699999988079071</v>
      </c>
      <c r="BK93">
        <v>0.17059999704360962</v>
      </c>
      <c r="BL93">
        <v>0.14489999413490295</v>
      </c>
      <c r="BM93">
        <v>0.15850000083446503</v>
      </c>
      <c r="BN93">
        <v>8.4799997508525848E-2</v>
      </c>
      <c r="BO93">
        <v>8.4600001573562622E-2</v>
      </c>
      <c r="BP93">
        <v>0.15129999816417694</v>
      </c>
      <c r="BQ93">
        <v>0.13060000538825989</v>
      </c>
      <c r="BR93">
        <v>0.12749999761581421</v>
      </c>
      <c r="BS93">
        <v>0.12549999356269836</v>
      </c>
      <c r="BT93">
        <v>0.13189999759197235</v>
      </c>
      <c r="BU93">
        <v>0.15049999952316284</v>
      </c>
      <c r="BV93">
        <v>8.5199996829032898E-2</v>
      </c>
      <c r="BW93">
        <v>8.5000000894069672E-2</v>
      </c>
      <c r="BX93">
        <v>0.14040000736713409</v>
      </c>
      <c r="BY93">
        <v>0.13500000536441803</v>
      </c>
      <c r="BZ93">
        <v>0.12970000505447388</v>
      </c>
      <c r="CA93">
        <v>0.13009999692440033</v>
      </c>
      <c r="CB93">
        <v>0.13099999725818634</v>
      </c>
      <c r="CC93">
        <v>0.14560000598430634</v>
      </c>
      <c r="CD93">
        <v>8.449999988079071E-2</v>
      </c>
      <c r="CE93">
        <v>8.529999852180481E-2</v>
      </c>
      <c r="CF93">
        <v>0.13920000195503235</v>
      </c>
      <c r="CG93">
        <v>0.13099999725818634</v>
      </c>
      <c r="CH93">
        <v>0.12610000371932983</v>
      </c>
      <c r="CI93">
        <v>0.12540000677108765</v>
      </c>
      <c r="CJ93">
        <v>0.13009999692440033</v>
      </c>
      <c r="CK93">
        <v>0.14839999377727509</v>
      </c>
      <c r="CL93">
        <v>8.4799997508525848E-2</v>
      </c>
      <c r="CM93">
        <v>8.5500001907348633E-2</v>
      </c>
      <c r="CN93">
        <v>0.1429000049829483</v>
      </c>
      <c r="CO93">
        <v>0.13699999451637268</v>
      </c>
      <c r="CP93">
        <v>0.12389999628067017</v>
      </c>
      <c r="CQ93">
        <v>0.11959999799728394</v>
      </c>
      <c r="CR93">
        <v>0.11760000139474869</v>
      </c>
      <c r="CS93">
        <v>0.12129999697208405</v>
      </c>
      <c r="CT93">
        <v>8.3499997854232788E-2</v>
      </c>
      <c r="CU93">
        <v>8.4200002253055573E-2</v>
      </c>
    </row>
    <row r="94" spans="1:99" x14ac:dyDescent="0.25">
      <c r="A94" s="4">
        <v>20</v>
      </c>
      <c r="B94">
        <v>19128.099999999999</v>
      </c>
      <c r="C94">
        <v>30.3</v>
      </c>
      <c r="D94">
        <v>0.16380000114440918</v>
      </c>
      <c r="E94">
        <v>0.13750000298023224</v>
      </c>
      <c r="F94">
        <v>0.13339999318122864</v>
      </c>
      <c r="G94">
        <v>0.13240000605583191</v>
      </c>
      <c r="H94">
        <v>0.13359999656677246</v>
      </c>
      <c r="I94">
        <v>0.1526000052690506</v>
      </c>
      <c r="J94">
        <v>8.4600001573562622E-2</v>
      </c>
      <c r="K94">
        <v>8.489999920129776E-2</v>
      </c>
      <c r="L94">
        <v>0.17769999802112579</v>
      </c>
      <c r="M94">
        <v>0.15270000696182251</v>
      </c>
      <c r="N94">
        <v>0.14360000193119049</v>
      </c>
      <c r="O94">
        <v>0.15459999442100525</v>
      </c>
      <c r="P94">
        <v>0.14910000562667847</v>
      </c>
      <c r="Q94">
        <v>0.15620000660419464</v>
      </c>
      <c r="R94">
        <v>8.3999998867511749E-2</v>
      </c>
      <c r="S94">
        <v>8.4700003266334534E-2</v>
      </c>
      <c r="T94">
        <v>0.17260000109672546</v>
      </c>
      <c r="U94">
        <v>0.14640000462532043</v>
      </c>
      <c r="V94">
        <v>0.14139999449253082</v>
      </c>
      <c r="W94">
        <v>0.14699999988079071</v>
      </c>
      <c r="X94">
        <v>0.14720000326633453</v>
      </c>
      <c r="Y94">
        <v>0.15600000321865082</v>
      </c>
      <c r="Z94">
        <v>8.4100000560283661E-2</v>
      </c>
      <c r="AA94">
        <v>8.489999920129776E-2</v>
      </c>
      <c r="AB94">
        <v>0.19120000302791595</v>
      </c>
      <c r="AC94">
        <v>0.14499999582767487</v>
      </c>
      <c r="AD94">
        <v>0.14069999754428864</v>
      </c>
      <c r="AE94">
        <v>0.14679999649524689</v>
      </c>
      <c r="AF94">
        <v>0.14920000731945038</v>
      </c>
      <c r="AG94">
        <v>0.16740000247955322</v>
      </c>
      <c r="AH94">
        <v>8.4200002253055573E-2</v>
      </c>
      <c r="AI94">
        <v>8.5799999535083771E-2</v>
      </c>
      <c r="AJ94">
        <v>0.2062000036239624</v>
      </c>
      <c r="AK94">
        <v>0.15649999678134918</v>
      </c>
      <c r="AL94">
        <v>0.15489999949932098</v>
      </c>
      <c r="AM94">
        <v>0.18770000338554382</v>
      </c>
      <c r="AN94">
        <v>0.15090000629425049</v>
      </c>
      <c r="AO94">
        <v>0.16760000586509705</v>
      </c>
      <c r="AP94">
        <v>8.5500001907348633E-2</v>
      </c>
      <c r="AQ94">
        <v>8.529999852180481E-2</v>
      </c>
      <c r="AR94">
        <v>0.19720000028610229</v>
      </c>
      <c r="AS94">
        <v>0.16019999980926514</v>
      </c>
      <c r="AT94">
        <v>0.1598999947309494</v>
      </c>
      <c r="AU94">
        <v>0.18569999933242798</v>
      </c>
      <c r="AV94">
        <v>0.1550000011920929</v>
      </c>
      <c r="AW94">
        <v>0.16629999876022339</v>
      </c>
      <c r="AX94">
        <v>8.489999920129776E-2</v>
      </c>
      <c r="AY94">
        <v>8.5699997842311859E-2</v>
      </c>
      <c r="AZ94">
        <v>0.2078000009059906</v>
      </c>
      <c r="BA94">
        <v>0.16150000691413879</v>
      </c>
      <c r="BB94">
        <v>0.15530000627040863</v>
      </c>
      <c r="BC94">
        <v>0.18549999594688416</v>
      </c>
      <c r="BD94">
        <v>0.15350000560283661</v>
      </c>
      <c r="BE94">
        <v>0.16590000689029694</v>
      </c>
      <c r="BF94">
        <v>8.489999920129776E-2</v>
      </c>
      <c r="BG94">
        <v>8.5400000214576721E-2</v>
      </c>
      <c r="BH94">
        <v>0.2046000063419342</v>
      </c>
      <c r="BI94">
        <v>0.15790000557899475</v>
      </c>
      <c r="BJ94">
        <v>0.15350000560283661</v>
      </c>
      <c r="BK94">
        <v>0.18269999325275421</v>
      </c>
      <c r="BL94">
        <v>0.15350000560283661</v>
      </c>
      <c r="BM94">
        <v>0.16750000417232513</v>
      </c>
      <c r="BN94">
        <v>8.5100002586841583E-2</v>
      </c>
      <c r="BO94">
        <v>8.4700003266334534E-2</v>
      </c>
      <c r="BP94">
        <v>0.15819999575614929</v>
      </c>
      <c r="BQ94">
        <v>0.13269999623298645</v>
      </c>
      <c r="BR94">
        <v>0.1281999945640564</v>
      </c>
      <c r="BS94">
        <v>0.13179999589920044</v>
      </c>
      <c r="BT94">
        <v>0.13079999387264252</v>
      </c>
      <c r="BU94">
        <v>0.14880000054836273</v>
      </c>
      <c r="BV94">
        <v>8.5199996829032898E-2</v>
      </c>
      <c r="BW94">
        <v>8.529999852180481E-2</v>
      </c>
      <c r="BX94">
        <v>0.1492999941110611</v>
      </c>
      <c r="BY94">
        <v>0.13539999723434448</v>
      </c>
      <c r="BZ94">
        <v>0.13079999387264252</v>
      </c>
      <c r="CA94">
        <v>0.13570000231266022</v>
      </c>
      <c r="CB94">
        <v>0.13300000131130219</v>
      </c>
      <c r="CC94">
        <v>0.14730000495910645</v>
      </c>
      <c r="CD94">
        <v>8.5199996829032898E-2</v>
      </c>
      <c r="CE94">
        <v>8.5699997842311859E-2</v>
      </c>
      <c r="CF94">
        <v>0.14350000023841858</v>
      </c>
      <c r="CG94">
        <v>0.13169999420642853</v>
      </c>
      <c r="CH94">
        <v>0.12729999423027039</v>
      </c>
      <c r="CI94">
        <v>0.12909999489784241</v>
      </c>
      <c r="CJ94">
        <v>0.13269999623298645</v>
      </c>
      <c r="CK94">
        <v>0.15090000629425049</v>
      </c>
      <c r="CL94">
        <v>8.4799997508525848E-2</v>
      </c>
      <c r="CM94">
        <v>8.5400000214576721E-2</v>
      </c>
      <c r="CN94">
        <v>0.1492999941110611</v>
      </c>
      <c r="CO94">
        <v>0.13840000331401825</v>
      </c>
      <c r="CP94">
        <v>0.1257999986410141</v>
      </c>
      <c r="CQ94">
        <v>0.12430000305175781</v>
      </c>
      <c r="CR94">
        <v>0.11909999698400497</v>
      </c>
      <c r="CS94">
        <v>0.12380000203847885</v>
      </c>
      <c r="CT94">
        <v>8.3800002932548523E-2</v>
      </c>
      <c r="CU94">
        <v>8.4200002253055573E-2</v>
      </c>
    </row>
    <row r="95" spans="1:99" x14ac:dyDescent="0.25">
      <c r="A95" s="4">
        <v>21</v>
      </c>
      <c r="B95">
        <v>20134.8</v>
      </c>
      <c r="C95">
        <v>30.3</v>
      </c>
      <c r="D95">
        <v>0.17479999363422394</v>
      </c>
      <c r="E95">
        <v>0.14120000600814819</v>
      </c>
      <c r="F95">
        <v>0.13709999620914459</v>
      </c>
      <c r="G95">
        <v>0.13750000298023224</v>
      </c>
      <c r="H95">
        <v>0.13860000669956207</v>
      </c>
      <c r="I95">
        <v>0.15719999372959137</v>
      </c>
      <c r="J95">
        <v>8.4600001573562622E-2</v>
      </c>
      <c r="K95">
        <v>8.489999920129776E-2</v>
      </c>
      <c r="L95">
        <v>0.19169999659061432</v>
      </c>
      <c r="M95">
        <v>0.15649999678134918</v>
      </c>
      <c r="N95">
        <v>0.14779999852180481</v>
      </c>
      <c r="O95">
        <v>0.16120000183582306</v>
      </c>
      <c r="P95">
        <v>0.15520000457763672</v>
      </c>
      <c r="Q95">
        <v>0.16169999539852142</v>
      </c>
      <c r="R95">
        <v>8.4200002253055573E-2</v>
      </c>
      <c r="S95">
        <v>8.4799997508525848E-2</v>
      </c>
      <c r="T95">
        <v>0.18320000171661377</v>
      </c>
      <c r="U95">
        <v>0.15049999952316284</v>
      </c>
      <c r="V95">
        <v>0.14470000565052032</v>
      </c>
      <c r="W95">
        <v>0.15049999952316284</v>
      </c>
      <c r="X95">
        <v>0.15379999577999115</v>
      </c>
      <c r="Y95">
        <v>0.16130000352859497</v>
      </c>
      <c r="Z95">
        <v>8.4200002253055573E-2</v>
      </c>
      <c r="AA95">
        <v>8.5000000894069672E-2</v>
      </c>
      <c r="AB95">
        <v>0.20469999313354492</v>
      </c>
      <c r="AC95">
        <v>0.14959999918937683</v>
      </c>
      <c r="AD95">
        <v>0.14890000224113464</v>
      </c>
      <c r="AE95">
        <v>0.15960000455379486</v>
      </c>
      <c r="AF95">
        <v>0.15379999577999115</v>
      </c>
      <c r="AG95">
        <v>0.16339999437332153</v>
      </c>
      <c r="AH95">
        <v>8.3999998867511749E-2</v>
      </c>
      <c r="AI95">
        <v>8.5400000214576721E-2</v>
      </c>
      <c r="AJ95">
        <v>0.22040000557899475</v>
      </c>
      <c r="AK95">
        <v>0.16419999301433563</v>
      </c>
      <c r="AL95">
        <v>0.16249999403953552</v>
      </c>
      <c r="AM95">
        <v>0.2012999951839447</v>
      </c>
      <c r="AN95">
        <v>0.15899999439716339</v>
      </c>
      <c r="AO95">
        <v>0.17499999701976776</v>
      </c>
      <c r="AP95">
        <v>8.5699997842311859E-2</v>
      </c>
      <c r="AQ95">
        <v>8.5699997842311859E-2</v>
      </c>
      <c r="AR95">
        <v>0.20960000157356262</v>
      </c>
      <c r="AS95">
        <v>0.16680000722408295</v>
      </c>
      <c r="AT95">
        <v>0.16740000247955322</v>
      </c>
      <c r="AU95">
        <v>0.19830000400543213</v>
      </c>
      <c r="AV95">
        <v>0.16019999980926514</v>
      </c>
      <c r="AW95">
        <v>0.17090000212192535</v>
      </c>
      <c r="AX95">
        <v>8.489999920129776E-2</v>
      </c>
      <c r="AY95">
        <v>8.5500001907348633E-2</v>
      </c>
      <c r="AZ95">
        <v>0.22470000386238098</v>
      </c>
      <c r="BA95">
        <v>0.17190000414848328</v>
      </c>
      <c r="BB95">
        <v>0.16459999978542328</v>
      </c>
      <c r="BC95">
        <v>0.20029999315738678</v>
      </c>
      <c r="BD95">
        <v>0.16439999639987946</v>
      </c>
      <c r="BE95">
        <v>0.1737000048160553</v>
      </c>
      <c r="BF95">
        <v>8.489999920129776E-2</v>
      </c>
      <c r="BG95">
        <v>8.529999852180481E-2</v>
      </c>
      <c r="BH95">
        <v>0.22130000591278076</v>
      </c>
      <c r="BI95">
        <v>0.16660000383853912</v>
      </c>
      <c r="BJ95">
        <v>0.16200000047683716</v>
      </c>
      <c r="BK95">
        <v>0.19580000638961792</v>
      </c>
      <c r="BL95">
        <v>0.16210000216960907</v>
      </c>
      <c r="BM95">
        <v>0.17569999396800995</v>
      </c>
      <c r="BN95">
        <v>8.4799997508525848E-2</v>
      </c>
      <c r="BO95">
        <v>8.449999988079071E-2</v>
      </c>
      <c r="BP95">
        <v>0.16680000722408295</v>
      </c>
      <c r="BQ95">
        <v>0.13449999690055847</v>
      </c>
      <c r="BR95">
        <v>0.13140000402927399</v>
      </c>
      <c r="BS95">
        <v>0.1363999992609024</v>
      </c>
      <c r="BT95">
        <v>0.1339000016450882</v>
      </c>
      <c r="BU95">
        <v>0.1518000066280365</v>
      </c>
      <c r="BV95">
        <v>8.5199996829032898E-2</v>
      </c>
      <c r="BW95">
        <v>8.5100002586841583E-2</v>
      </c>
      <c r="BX95">
        <v>0.15649999678134918</v>
      </c>
      <c r="BY95">
        <v>0.13660000264644623</v>
      </c>
      <c r="BZ95">
        <v>0.13210000097751617</v>
      </c>
      <c r="CA95">
        <v>0.13899999856948853</v>
      </c>
      <c r="CB95">
        <v>0.1363999992609024</v>
      </c>
      <c r="CC95">
        <v>0.14990000426769257</v>
      </c>
      <c r="CD95">
        <v>8.4700003266334534E-2</v>
      </c>
      <c r="CE95">
        <v>8.5600003600120544E-2</v>
      </c>
      <c r="CF95">
        <v>0.15099999308586121</v>
      </c>
      <c r="CG95">
        <v>0.13459999859333038</v>
      </c>
      <c r="CH95">
        <v>0.13050000369548798</v>
      </c>
      <c r="CI95">
        <v>0.13539999723434448</v>
      </c>
      <c r="CJ95">
        <v>0.13410000503063202</v>
      </c>
      <c r="CK95">
        <v>0.15270000696182251</v>
      </c>
      <c r="CL95">
        <v>8.4600001573562622E-2</v>
      </c>
      <c r="CM95">
        <v>8.5199996829032898E-2</v>
      </c>
      <c r="CN95">
        <v>0.15809999406337738</v>
      </c>
      <c r="CO95">
        <v>0.14110000431537628</v>
      </c>
      <c r="CP95">
        <v>0.12649999558925629</v>
      </c>
      <c r="CQ95">
        <v>0.12980000674724579</v>
      </c>
      <c r="CR95">
        <v>0.12139999866485596</v>
      </c>
      <c r="CS95">
        <v>0.12559999525547028</v>
      </c>
      <c r="CT95">
        <v>8.3800002932548523E-2</v>
      </c>
      <c r="CU95">
        <v>8.4399998188018799E-2</v>
      </c>
    </row>
    <row r="96" spans="1:99" x14ac:dyDescent="0.25">
      <c r="A96" s="4">
        <v>22</v>
      </c>
      <c r="B96">
        <v>21141.5</v>
      </c>
      <c r="C96">
        <v>30.1</v>
      </c>
      <c r="D96">
        <v>0.18970000743865967</v>
      </c>
      <c r="E96">
        <v>0.14569999277591705</v>
      </c>
      <c r="F96">
        <v>0.13979999721050262</v>
      </c>
      <c r="G96">
        <v>0.14470000565052032</v>
      </c>
      <c r="H96">
        <v>0.14440000057220459</v>
      </c>
      <c r="I96">
        <v>0.16030000150203705</v>
      </c>
      <c r="J96">
        <v>8.4799997508525848E-2</v>
      </c>
      <c r="K96">
        <v>8.5199996829032898E-2</v>
      </c>
      <c r="L96">
        <v>0.20469999313354492</v>
      </c>
      <c r="M96">
        <v>0.15889999270439148</v>
      </c>
      <c r="N96">
        <v>0.15019999444484711</v>
      </c>
      <c r="O96">
        <v>0.17149999737739563</v>
      </c>
      <c r="P96">
        <v>0.15850000083446503</v>
      </c>
      <c r="Q96">
        <v>0.16509999334812164</v>
      </c>
      <c r="R96">
        <v>8.3999998867511749E-2</v>
      </c>
      <c r="S96">
        <v>8.489999920129776E-2</v>
      </c>
      <c r="T96">
        <v>0.19730000197887421</v>
      </c>
      <c r="U96">
        <v>0.15510000288486481</v>
      </c>
      <c r="V96">
        <v>0.15039999783039093</v>
      </c>
      <c r="W96">
        <v>0.16490000486373901</v>
      </c>
      <c r="X96">
        <v>0.15950000286102295</v>
      </c>
      <c r="Y96">
        <v>0.16670000553131104</v>
      </c>
      <c r="Z96">
        <v>8.3999998867511749E-2</v>
      </c>
      <c r="AA96">
        <v>8.5100002586841583E-2</v>
      </c>
      <c r="AB96">
        <v>0.2151000052690506</v>
      </c>
      <c r="AC96">
        <v>0.15199999511241913</v>
      </c>
      <c r="AD96">
        <v>0.15090000629425049</v>
      </c>
      <c r="AE96">
        <v>0.16079999506473541</v>
      </c>
      <c r="AF96">
        <v>0.15850000083446503</v>
      </c>
      <c r="AG96">
        <v>0.1648000031709671</v>
      </c>
      <c r="AH96">
        <v>8.4200002253055573E-2</v>
      </c>
      <c r="AI96">
        <v>8.5600003600120544E-2</v>
      </c>
      <c r="AJ96">
        <v>0.23909999430179596</v>
      </c>
      <c r="AK96">
        <v>0.17479999363422394</v>
      </c>
      <c r="AL96">
        <v>0.17069999873638153</v>
      </c>
      <c r="AM96">
        <v>0.21680000424385071</v>
      </c>
      <c r="AN96">
        <v>0.16889999806880951</v>
      </c>
      <c r="AO96">
        <v>0.18359999358654022</v>
      </c>
      <c r="AP96">
        <v>8.5799999535083771E-2</v>
      </c>
      <c r="AQ96">
        <v>8.5799999535083771E-2</v>
      </c>
      <c r="AR96">
        <v>0.22949999570846558</v>
      </c>
      <c r="AS96">
        <v>0.18000000715255737</v>
      </c>
      <c r="AT96">
        <v>0.17880000174045563</v>
      </c>
      <c r="AU96">
        <v>0.2159000039100647</v>
      </c>
      <c r="AV96">
        <v>0.16889999806880951</v>
      </c>
      <c r="AW96">
        <v>0.17820000648498535</v>
      </c>
      <c r="AX96">
        <v>8.4700003266334534E-2</v>
      </c>
      <c r="AY96">
        <v>8.5400000214576721E-2</v>
      </c>
      <c r="AZ96">
        <v>0.24439999461174011</v>
      </c>
      <c r="BA96">
        <v>0.18289999663829803</v>
      </c>
      <c r="BB96">
        <v>0.17319999635219574</v>
      </c>
      <c r="BC96">
        <v>0.21369999647140503</v>
      </c>
      <c r="BD96">
        <v>0.17190000414848328</v>
      </c>
      <c r="BE96">
        <v>0.17870000004768372</v>
      </c>
      <c r="BF96">
        <v>8.4700003266334534E-2</v>
      </c>
      <c r="BG96">
        <v>8.5199996829032898E-2</v>
      </c>
      <c r="BH96">
        <v>0.24070000648498535</v>
      </c>
      <c r="BI96">
        <v>0.17900000512599945</v>
      </c>
      <c r="BJ96">
        <v>0.17280000448226929</v>
      </c>
      <c r="BK96">
        <v>0.21269999444484711</v>
      </c>
      <c r="BL96">
        <v>0.17180000245571136</v>
      </c>
      <c r="BM96">
        <v>0.18459999561309814</v>
      </c>
      <c r="BN96">
        <v>8.5100002586841583E-2</v>
      </c>
      <c r="BO96">
        <v>8.4700003266334534E-2</v>
      </c>
      <c r="BP96">
        <v>0.17640000581741333</v>
      </c>
      <c r="BQ96">
        <v>0.13889999687671661</v>
      </c>
      <c r="BR96">
        <v>0.13560000061988831</v>
      </c>
      <c r="BS96">
        <v>0.14329999685287476</v>
      </c>
      <c r="BT96">
        <v>0.13819999992847443</v>
      </c>
      <c r="BU96">
        <v>0.15610000491142273</v>
      </c>
      <c r="BV96">
        <v>8.5199996829032898E-2</v>
      </c>
      <c r="BW96">
        <v>8.5400000214576721E-2</v>
      </c>
      <c r="BX96">
        <v>0.16660000383853912</v>
      </c>
      <c r="BY96">
        <v>0.14100000262260437</v>
      </c>
      <c r="BZ96">
        <v>0.13750000298023224</v>
      </c>
      <c r="CA96">
        <v>0.14839999377727509</v>
      </c>
      <c r="CB96">
        <v>0.13920000195503235</v>
      </c>
      <c r="CC96">
        <v>0.15250000357627869</v>
      </c>
      <c r="CD96">
        <v>8.4799997508525848E-2</v>
      </c>
      <c r="CE96">
        <v>8.5500001907348633E-2</v>
      </c>
      <c r="CF96">
        <v>0.15710000693798065</v>
      </c>
      <c r="CG96">
        <v>0.13860000669956207</v>
      </c>
      <c r="CH96">
        <v>0.13400000333786011</v>
      </c>
      <c r="CI96">
        <v>0.14090000092983246</v>
      </c>
      <c r="CJ96">
        <v>0.13680000603199005</v>
      </c>
      <c r="CK96">
        <v>0.15520000457763672</v>
      </c>
      <c r="CL96">
        <v>8.5000000894069672E-2</v>
      </c>
      <c r="CM96">
        <v>8.5699997842311859E-2</v>
      </c>
      <c r="CN96">
        <v>0.17080000042915344</v>
      </c>
      <c r="CO96">
        <v>0.14419999718666077</v>
      </c>
      <c r="CP96">
        <v>0.12919999659061432</v>
      </c>
      <c r="CQ96">
        <v>0.1371999979019165</v>
      </c>
      <c r="CR96">
        <v>0.12479999661445618</v>
      </c>
      <c r="CS96">
        <v>0.12890000641345978</v>
      </c>
      <c r="CT96">
        <v>8.3700001239776611E-2</v>
      </c>
      <c r="CU96">
        <v>8.4299996495246887E-2</v>
      </c>
    </row>
    <row r="97" spans="1:99" x14ac:dyDescent="0.25">
      <c r="A97" s="4">
        <v>23</v>
      </c>
      <c r="B97">
        <v>22148.2</v>
      </c>
      <c r="C97">
        <v>30.3</v>
      </c>
      <c r="D97">
        <v>0.20479999482631683</v>
      </c>
      <c r="E97">
        <v>0.14869999885559082</v>
      </c>
      <c r="F97">
        <v>0.14280000329017639</v>
      </c>
      <c r="G97">
        <v>0.15690000355243683</v>
      </c>
      <c r="H97">
        <v>0.14589999616146088</v>
      </c>
      <c r="I97">
        <v>0.16060000658035278</v>
      </c>
      <c r="J97">
        <v>8.4399998188018799E-2</v>
      </c>
      <c r="K97">
        <v>8.4700003266334534E-2</v>
      </c>
      <c r="L97">
        <v>0.21729999780654907</v>
      </c>
      <c r="M97">
        <v>0.16230000555515289</v>
      </c>
      <c r="N97">
        <v>0.15299999713897705</v>
      </c>
      <c r="O97">
        <v>0.18379999697208405</v>
      </c>
      <c r="P97">
        <v>0.16040000319480896</v>
      </c>
      <c r="Q97">
        <v>0.1695999950170517</v>
      </c>
      <c r="R97">
        <v>8.3899997174739838E-2</v>
      </c>
      <c r="S97">
        <v>8.4700003266334534E-2</v>
      </c>
      <c r="T97">
        <v>0.21130000054836273</v>
      </c>
      <c r="U97">
        <v>0.15579999983310699</v>
      </c>
      <c r="V97">
        <v>0.15109999477863312</v>
      </c>
      <c r="W97">
        <v>0.17569999396800995</v>
      </c>
      <c r="X97">
        <v>0.16009999811649323</v>
      </c>
      <c r="Y97">
        <v>0.16859999299049377</v>
      </c>
      <c r="Z97">
        <v>8.3800002932548523E-2</v>
      </c>
      <c r="AA97">
        <v>8.4299996495246887E-2</v>
      </c>
      <c r="AB97">
        <v>0.22930000722408295</v>
      </c>
      <c r="AC97">
        <v>0.15230000019073486</v>
      </c>
      <c r="AD97">
        <v>0.15410000085830688</v>
      </c>
      <c r="AE97">
        <v>0.17260000109672546</v>
      </c>
      <c r="AF97">
        <v>0.15899999439716339</v>
      </c>
      <c r="AG97">
        <v>0.15999999642372131</v>
      </c>
      <c r="AH97">
        <v>8.3800002932548523E-2</v>
      </c>
      <c r="AI97">
        <v>8.489999920129776E-2</v>
      </c>
      <c r="AJ97">
        <v>0.2533000111579895</v>
      </c>
      <c r="AK97">
        <v>0.1835000067949295</v>
      </c>
      <c r="AL97">
        <v>0.1809999942779541</v>
      </c>
      <c r="AM97">
        <v>0.23229999840259552</v>
      </c>
      <c r="AN97">
        <v>0.18140000104904175</v>
      </c>
      <c r="AO97">
        <v>0.19449999928474426</v>
      </c>
      <c r="AP97">
        <v>8.5699997842311859E-2</v>
      </c>
      <c r="AQ97">
        <v>8.5600003600120544E-2</v>
      </c>
      <c r="AR97">
        <v>0.2515999972820282</v>
      </c>
      <c r="AS97">
        <v>0.18889999389648438</v>
      </c>
      <c r="AT97">
        <v>0.18459999561309814</v>
      </c>
      <c r="AU97">
        <v>0.22669999301433563</v>
      </c>
      <c r="AV97">
        <v>0.18289999663829803</v>
      </c>
      <c r="AW97">
        <v>0.19439999759197235</v>
      </c>
      <c r="AX97">
        <v>8.489999920129776E-2</v>
      </c>
      <c r="AY97">
        <v>8.5400000214576721E-2</v>
      </c>
      <c r="AZ97">
        <v>0.26420000195503235</v>
      </c>
      <c r="BA97">
        <v>0.19349999725818634</v>
      </c>
      <c r="BB97">
        <v>0.18299999833106995</v>
      </c>
      <c r="BC97">
        <v>0.23029999434947968</v>
      </c>
      <c r="BD97">
        <v>0.18459999561309814</v>
      </c>
      <c r="BE97">
        <v>0.18979999423027039</v>
      </c>
      <c r="BF97">
        <v>8.4600001573562622E-2</v>
      </c>
      <c r="BG97">
        <v>8.5100002586841583E-2</v>
      </c>
      <c r="BH97">
        <v>0.25580000877380371</v>
      </c>
      <c r="BI97">
        <v>0.18700000643730164</v>
      </c>
      <c r="BJ97">
        <v>0.17960000038146973</v>
      </c>
      <c r="BK97">
        <v>0.22759999334812164</v>
      </c>
      <c r="BL97">
        <v>0.18050000071525574</v>
      </c>
      <c r="BM97">
        <v>0.1932000070810318</v>
      </c>
      <c r="BN97">
        <v>8.5000000894069672E-2</v>
      </c>
      <c r="BO97">
        <v>8.4600001573562622E-2</v>
      </c>
      <c r="BP97">
        <v>0.18659999966621399</v>
      </c>
      <c r="BQ97">
        <v>0.14100000262260437</v>
      </c>
      <c r="BR97">
        <v>0.13750000298023224</v>
      </c>
      <c r="BS97">
        <v>0.14959999918937683</v>
      </c>
      <c r="BT97">
        <v>0.14350000023841858</v>
      </c>
      <c r="BU97">
        <v>0.16110000014305115</v>
      </c>
      <c r="BV97">
        <v>8.5199996829032898E-2</v>
      </c>
      <c r="BW97">
        <v>8.529999852180481E-2</v>
      </c>
      <c r="BX97">
        <v>0.17509999871253967</v>
      </c>
      <c r="BY97">
        <v>0.14460000395774841</v>
      </c>
      <c r="BZ97">
        <v>0.1395999938249588</v>
      </c>
      <c r="CA97">
        <v>0.15379999577999115</v>
      </c>
      <c r="CB97">
        <v>0.14390000700950623</v>
      </c>
      <c r="CC97">
        <v>0.16130000352859497</v>
      </c>
      <c r="CD97">
        <v>8.489999920129776E-2</v>
      </c>
      <c r="CE97">
        <v>8.5500001907348633E-2</v>
      </c>
      <c r="CF97">
        <v>0.16490000486373901</v>
      </c>
      <c r="CG97">
        <v>0.14069999754428864</v>
      </c>
      <c r="CH97">
        <v>0.13459999859333038</v>
      </c>
      <c r="CI97">
        <v>0.14589999616146088</v>
      </c>
      <c r="CJ97">
        <v>0.14239999651908875</v>
      </c>
      <c r="CK97">
        <v>0.15970000624656677</v>
      </c>
      <c r="CL97">
        <v>8.4700003266334534E-2</v>
      </c>
      <c r="CM97">
        <v>8.5100002586841583E-2</v>
      </c>
      <c r="CN97">
        <v>0.18260000646114349</v>
      </c>
      <c r="CO97">
        <v>0.14679999649524689</v>
      </c>
      <c r="CP97">
        <v>0.13249999284744263</v>
      </c>
      <c r="CQ97">
        <v>0.14350000023841858</v>
      </c>
      <c r="CR97">
        <v>0.12839999794960022</v>
      </c>
      <c r="CS97">
        <v>0.13220000267028809</v>
      </c>
      <c r="CT97">
        <v>8.35999995470047E-2</v>
      </c>
      <c r="CU97">
        <v>8.4200002253055573E-2</v>
      </c>
    </row>
    <row r="98" spans="1:99" x14ac:dyDescent="0.25">
      <c r="A98" s="4">
        <v>24</v>
      </c>
      <c r="B98">
        <v>23154.9</v>
      </c>
      <c r="C98">
        <v>30.1</v>
      </c>
      <c r="D98">
        <v>0.21770000457763672</v>
      </c>
      <c r="E98">
        <v>0.14740000665187836</v>
      </c>
      <c r="F98">
        <v>0.14090000092983246</v>
      </c>
      <c r="G98">
        <v>0.1656000018119812</v>
      </c>
      <c r="H98">
        <v>0.14620000123977661</v>
      </c>
      <c r="I98">
        <v>0.16050000488758087</v>
      </c>
      <c r="J98">
        <v>8.4299996495246887E-2</v>
      </c>
      <c r="K98">
        <v>8.4600001573562622E-2</v>
      </c>
      <c r="L98">
        <v>0.23100000619888306</v>
      </c>
      <c r="M98">
        <v>0.16189999878406525</v>
      </c>
      <c r="N98">
        <v>0.15449999272823334</v>
      </c>
      <c r="O98">
        <v>0.19449999928474426</v>
      </c>
      <c r="P98">
        <v>0.15950000286102295</v>
      </c>
      <c r="Q98">
        <v>0.16680000722408295</v>
      </c>
      <c r="R98">
        <v>8.3999998867511749E-2</v>
      </c>
      <c r="S98">
        <v>8.4799997508525848E-2</v>
      </c>
      <c r="T98">
        <v>0.22179999947547913</v>
      </c>
      <c r="U98">
        <v>0.15629999339580536</v>
      </c>
      <c r="V98">
        <v>0.15199999511241913</v>
      </c>
      <c r="W98">
        <v>0.18729999661445618</v>
      </c>
      <c r="X98">
        <v>0.15950000286102295</v>
      </c>
      <c r="Y98">
        <v>0.1695999950170517</v>
      </c>
      <c r="Z98">
        <v>8.4200002253055573E-2</v>
      </c>
      <c r="AA98">
        <v>8.5100002586841583E-2</v>
      </c>
      <c r="AB98">
        <v>0.24529999494552612</v>
      </c>
      <c r="AC98">
        <v>0.15569999814033508</v>
      </c>
      <c r="AD98">
        <v>0.15620000660419464</v>
      </c>
      <c r="AE98">
        <v>0.18310000002384186</v>
      </c>
      <c r="AF98">
        <v>0.15860000252723694</v>
      </c>
      <c r="AG98">
        <v>0.15449999272823334</v>
      </c>
      <c r="AH98">
        <v>8.4100000560283661E-2</v>
      </c>
      <c r="AI98">
        <v>8.5600003600120544E-2</v>
      </c>
      <c r="AJ98">
        <v>0.27180001139640808</v>
      </c>
      <c r="AK98">
        <v>0.19339999556541443</v>
      </c>
      <c r="AL98">
        <v>0.18950000405311584</v>
      </c>
      <c r="AM98">
        <v>0.24869999289512634</v>
      </c>
      <c r="AN98">
        <v>0.19339999556541443</v>
      </c>
      <c r="AO98">
        <v>0.20630000531673431</v>
      </c>
      <c r="AP98">
        <v>8.5100002586841583E-2</v>
      </c>
      <c r="AQ98">
        <v>8.5400000214576721E-2</v>
      </c>
      <c r="AR98">
        <v>0.27379998564720154</v>
      </c>
      <c r="AS98">
        <v>0.19930000603199005</v>
      </c>
      <c r="AT98">
        <v>0.19689999520778656</v>
      </c>
      <c r="AU98">
        <v>0.24459999799728394</v>
      </c>
      <c r="AV98">
        <v>0.19159999489784241</v>
      </c>
      <c r="AW98">
        <v>0.19990000128746033</v>
      </c>
      <c r="AX98">
        <v>8.4799997508525848E-2</v>
      </c>
      <c r="AY98">
        <v>8.5500001907348633E-2</v>
      </c>
      <c r="AZ98">
        <v>0.28380000591278076</v>
      </c>
      <c r="BA98">
        <v>0.19949999451637268</v>
      </c>
      <c r="BB98">
        <v>0.19200000166893005</v>
      </c>
      <c r="BC98">
        <v>0.24300000071525574</v>
      </c>
      <c r="BD98">
        <v>0.19789999723434448</v>
      </c>
      <c r="BE98">
        <v>0.19920000433921814</v>
      </c>
      <c r="BF98">
        <v>8.489999920129776E-2</v>
      </c>
      <c r="BG98">
        <v>8.529999852180481E-2</v>
      </c>
      <c r="BH98">
        <v>0.28119999170303345</v>
      </c>
      <c r="BI98">
        <v>0.19679999351501465</v>
      </c>
      <c r="BJ98">
        <v>0.18979999423027039</v>
      </c>
      <c r="BK98">
        <v>0.24359999597072601</v>
      </c>
      <c r="BL98">
        <v>0.19130000472068787</v>
      </c>
      <c r="BM98">
        <v>0.2012999951839447</v>
      </c>
      <c r="BN98">
        <v>8.4799997508525848E-2</v>
      </c>
      <c r="BO98">
        <v>8.4600001573562622E-2</v>
      </c>
      <c r="BP98">
        <v>0.19519999623298645</v>
      </c>
      <c r="BQ98">
        <v>0.14460000395774841</v>
      </c>
      <c r="BR98">
        <v>0.14180000126361847</v>
      </c>
      <c r="BS98">
        <v>0.15629999339580536</v>
      </c>
      <c r="BT98">
        <v>0.1445000022649765</v>
      </c>
      <c r="BU98">
        <v>0.16310000419616699</v>
      </c>
      <c r="BV98">
        <v>8.5199996829032898E-2</v>
      </c>
      <c r="BW98">
        <v>8.5199996829032898E-2</v>
      </c>
      <c r="BX98">
        <v>0.18260000646114349</v>
      </c>
      <c r="BY98">
        <v>0.1476999968290329</v>
      </c>
      <c r="BZ98">
        <v>0.14309999346733093</v>
      </c>
      <c r="CA98">
        <v>0.16110000014305115</v>
      </c>
      <c r="CB98">
        <v>0.14890000224113464</v>
      </c>
      <c r="CC98">
        <v>0.16200000047683716</v>
      </c>
      <c r="CD98">
        <v>8.4799997508525848E-2</v>
      </c>
      <c r="CE98">
        <v>8.5600003600120544E-2</v>
      </c>
      <c r="CF98">
        <v>0.17389999330043793</v>
      </c>
      <c r="CG98">
        <v>0.14499999582767487</v>
      </c>
      <c r="CH98">
        <v>0.13930000364780426</v>
      </c>
      <c r="CI98">
        <v>0.1542000025510788</v>
      </c>
      <c r="CJ98">
        <v>0.14480000734329224</v>
      </c>
      <c r="CK98">
        <v>0.16249999403953552</v>
      </c>
      <c r="CL98">
        <v>8.4399998188018799E-2</v>
      </c>
      <c r="CM98">
        <v>8.5000000894069672E-2</v>
      </c>
      <c r="CN98">
        <v>0.19099999964237213</v>
      </c>
      <c r="CO98">
        <v>0.14830000698566437</v>
      </c>
      <c r="CP98">
        <v>0.13560000061988831</v>
      </c>
      <c r="CQ98">
        <v>0.15070000290870667</v>
      </c>
      <c r="CR98">
        <v>0.13140000402927399</v>
      </c>
      <c r="CS98">
        <v>0.13570000231266022</v>
      </c>
      <c r="CT98">
        <v>8.3499997854232788E-2</v>
      </c>
      <c r="CU98">
        <v>8.4200002253055573E-2</v>
      </c>
    </row>
    <row r="99" spans="1:99" x14ac:dyDescent="0.25">
      <c r="A99" s="4">
        <v>25</v>
      </c>
      <c r="B99">
        <v>24161.5</v>
      </c>
      <c r="C99">
        <v>30.3</v>
      </c>
      <c r="D99">
        <v>0.23389999568462372</v>
      </c>
      <c r="E99">
        <v>0.14820000529289246</v>
      </c>
      <c r="F99">
        <v>0.14079999923706055</v>
      </c>
      <c r="G99">
        <v>0.17960000038146973</v>
      </c>
      <c r="H99">
        <v>0.14740000665187836</v>
      </c>
      <c r="I99">
        <v>0.16030000150203705</v>
      </c>
      <c r="J99">
        <v>8.449999988079071E-2</v>
      </c>
      <c r="K99">
        <v>8.4700003266334534E-2</v>
      </c>
      <c r="L99">
        <v>0.24670000374317169</v>
      </c>
      <c r="M99">
        <v>0.16079999506473541</v>
      </c>
      <c r="N99">
        <v>0.15379999577999115</v>
      </c>
      <c r="O99">
        <v>0.20690000057220459</v>
      </c>
      <c r="P99">
        <v>0.15970000624656677</v>
      </c>
      <c r="Q99">
        <v>0.16680000722408295</v>
      </c>
      <c r="R99">
        <v>8.3800002932548523E-2</v>
      </c>
      <c r="S99">
        <v>8.449999988079071E-2</v>
      </c>
      <c r="T99">
        <v>0.2418999969959259</v>
      </c>
      <c r="U99">
        <v>0.1582999974489212</v>
      </c>
      <c r="V99">
        <v>0.15489999949932098</v>
      </c>
      <c r="W99">
        <v>0.20290000736713409</v>
      </c>
      <c r="X99">
        <v>0.15770000219345093</v>
      </c>
      <c r="Y99">
        <v>0.16380000114440918</v>
      </c>
      <c r="Z99">
        <v>8.35999995470047E-2</v>
      </c>
      <c r="AA99">
        <v>8.4399998188018799E-2</v>
      </c>
      <c r="AB99">
        <v>0.25909999012947083</v>
      </c>
      <c r="AC99">
        <v>0.15469999611377716</v>
      </c>
      <c r="AD99">
        <v>0.15530000627040863</v>
      </c>
      <c r="AE99">
        <v>0.19519999623298645</v>
      </c>
      <c r="AF99">
        <v>0.15800000727176666</v>
      </c>
      <c r="AG99">
        <v>0.15710000693798065</v>
      </c>
      <c r="AH99">
        <v>8.35999995470047E-2</v>
      </c>
      <c r="AI99">
        <v>8.4700003266334534E-2</v>
      </c>
      <c r="AJ99">
        <v>0.29109999537467957</v>
      </c>
      <c r="AK99">
        <v>0.20299999415874481</v>
      </c>
      <c r="AL99">
        <v>0.2062000036239624</v>
      </c>
      <c r="AM99">
        <v>0.26510000228881836</v>
      </c>
      <c r="AN99">
        <v>0.20139999687671661</v>
      </c>
      <c r="AO99">
        <v>0.21789999306201935</v>
      </c>
      <c r="AP99">
        <v>8.4799997508525848E-2</v>
      </c>
      <c r="AQ99">
        <v>8.5000000894069672E-2</v>
      </c>
      <c r="AR99">
        <v>0.29559999704360962</v>
      </c>
      <c r="AS99">
        <v>0.21009999513626099</v>
      </c>
      <c r="AT99">
        <v>0.21989999711513519</v>
      </c>
      <c r="AU99">
        <v>0.26390001177787781</v>
      </c>
      <c r="AV99">
        <v>0.20559999346733093</v>
      </c>
      <c r="AW99">
        <v>0.21559999883174896</v>
      </c>
      <c r="AX99">
        <v>8.4600001573562622E-2</v>
      </c>
      <c r="AY99">
        <v>8.5500001907348633E-2</v>
      </c>
      <c r="AZ99">
        <v>0.30489999055862427</v>
      </c>
      <c r="BA99">
        <v>0.21080000698566437</v>
      </c>
      <c r="BB99">
        <v>0.2159000039100647</v>
      </c>
      <c r="BC99">
        <v>0.26100000739097595</v>
      </c>
      <c r="BD99">
        <v>0.20960000157356262</v>
      </c>
      <c r="BE99">
        <v>0.21070000529289246</v>
      </c>
      <c r="BF99">
        <v>8.4100000560283661E-2</v>
      </c>
      <c r="BG99">
        <v>8.4399998188018799E-2</v>
      </c>
      <c r="BH99">
        <v>0.30300000309944153</v>
      </c>
      <c r="BI99">
        <v>0.20829999446868896</v>
      </c>
      <c r="BJ99">
        <v>0.21320000290870667</v>
      </c>
      <c r="BK99">
        <v>0.26210001111030579</v>
      </c>
      <c r="BL99">
        <v>0.20340000092983246</v>
      </c>
      <c r="BM99">
        <v>0.21359999477863312</v>
      </c>
      <c r="BN99">
        <v>8.4600001573562622E-2</v>
      </c>
      <c r="BO99">
        <v>8.3999998867511749E-2</v>
      </c>
      <c r="BP99">
        <v>0.20759999752044678</v>
      </c>
      <c r="BQ99">
        <v>0.14569999277591705</v>
      </c>
      <c r="BR99">
        <v>0.14419999718666077</v>
      </c>
      <c r="BS99">
        <v>0.16439999639987946</v>
      </c>
      <c r="BT99">
        <v>0.14599999785423279</v>
      </c>
      <c r="BU99">
        <v>0.16590000689029694</v>
      </c>
      <c r="BV99">
        <v>8.5199996829032898E-2</v>
      </c>
      <c r="BW99">
        <v>8.489999920129776E-2</v>
      </c>
      <c r="BX99">
        <v>0.19329999387264252</v>
      </c>
      <c r="BY99">
        <v>0.1492999941110611</v>
      </c>
      <c r="BZ99">
        <v>0.14429999887943268</v>
      </c>
      <c r="CA99">
        <v>0.16850000619888306</v>
      </c>
      <c r="CB99">
        <v>0.14910000562667847</v>
      </c>
      <c r="CC99">
        <v>0.16590000689029694</v>
      </c>
      <c r="CD99">
        <v>8.4299996495246887E-2</v>
      </c>
      <c r="CE99">
        <v>8.5000000894069672E-2</v>
      </c>
      <c r="CF99">
        <v>0.18459999561309814</v>
      </c>
      <c r="CG99">
        <v>0.14540000259876251</v>
      </c>
      <c r="CH99">
        <v>0.14090000092983246</v>
      </c>
      <c r="CI99">
        <v>0.16189999878406525</v>
      </c>
      <c r="CJ99">
        <v>0.14730000495910645</v>
      </c>
      <c r="CK99">
        <v>0.16369999945163727</v>
      </c>
      <c r="CL99">
        <v>8.4200002253055573E-2</v>
      </c>
      <c r="CM99">
        <v>8.449999988079071E-2</v>
      </c>
      <c r="CN99">
        <v>0.20559999346733093</v>
      </c>
      <c r="CO99">
        <v>0.14890000224113464</v>
      </c>
      <c r="CP99">
        <v>0.13670000433921814</v>
      </c>
      <c r="CQ99">
        <v>0.1582999974489212</v>
      </c>
      <c r="CR99">
        <v>0.13330000638961792</v>
      </c>
      <c r="CS99">
        <v>0.13830000162124634</v>
      </c>
      <c r="CT99">
        <v>8.320000022649765E-2</v>
      </c>
      <c r="CU99">
        <v>8.3700001239776611E-2</v>
      </c>
    </row>
    <row r="100" spans="1:99" x14ac:dyDescent="0.25">
      <c r="A100" s="4">
        <v>26</v>
      </c>
      <c r="B100">
        <v>25168.2</v>
      </c>
      <c r="C100">
        <v>30.1</v>
      </c>
      <c r="D100">
        <v>0.24930000305175781</v>
      </c>
      <c r="E100">
        <v>0.14659999310970306</v>
      </c>
      <c r="F100">
        <v>0.13979999721050262</v>
      </c>
      <c r="G100">
        <v>0.19300000369548798</v>
      </c>
      <c r="H100">
        <v>0.14669999480247498</v>
      </c>
      <c r="I100">
        <v>0.15309999883174896</v>
      </c>
      <c r="J100">
        <v>8.4299996495246887E-2</v>
      </c>
      <c r="K100">
        <v>8.4399998188018799E-2</v>
      </c>
      <c r="L100">
        <v>0.26460000872612</v>
      </c>
      <c r="M100">
        <v>0.15999999642372131</v>
      </c>
      <c r="N100">
        <v>0.1534000039100647</v>
      </c>
      <c r="O100">
        <v>0.21979999542236328</v>
      </c>
      <c r="P100">
        <v>0.1590999960899353</v>
      </c>
      <c r="Q100">
        <v>0.15719999372959137</v>
      </c>
      <c r="R100">
        <v>8.3800002932548523E-2</v>
      </c>
      <c r="S100">
        <v>8.4600001573562622E-2</v>
      </c>
      <c r="T100">
        <v>0.25789999961853027</v>
      </c>
      <c r="U100">
        <v>0.15530000627040863</v>
      </c>
      <c r="V100">
        <v>0.15440000593662262</v>
      </c>
      <c r="W100">
        <v>0.21459999680519104</v>
      </c>
      <c r="X100">
        <v>0.15629999339580536</v>
      </c>
      <c r="Y100">
        <v>0.15309999883174896</v>
      </c>
      <c r="Z100">
        <v>8.3800002932548523E-2</v>
      </c>
      <c r="AA100">
        <v>8.4399998188018799E-2</v>
      </c>
      <c r="AB100">
        <v>0.28169998526573181</v>
      </c>
      <c r="AC100">
        <v>0.15369999408721924</v>
      </c>
      <c r="AD100">
        <v>0.15680000185966492</v>
      </c>
      <c r="AE100">
        <v>0.20749999582767487</v>
      </c>
      <c r="AF100">
        <v>0.15780000388622284</v>
      </c>
      <c r="AG100">
        <v>0.16590000689029694</v>
      </c>
      <c r="AH100">
        <v>8.3700001239776611E-2</v>
      </c>
      <c r="AI100">
        <v>8.5000000894069672E-2</v>
      </c>
      <c r="AJ100">
        <v>0.30880001187324524</v>
      </c>
      <c r="AK100">
        <v>0.20600000023841858</v>
      </c>
      <c r="AL100">
        <v>0.21539999544620514</v>
      </c>
      <c r="AM100">
        <v>0.28389999270439148</v>
      </c>
      <c r="AN100">
        <v>0.21089999377727509</v>
      </c>
      <c r="AO100">
        <v>0.22089999914169312</v>
      </c>
      <c r="AP100">
        <v>8.5100002586841583E-2</v>
      </c>
      <c r="AQ100">
        <v>8.5100002586841583E-2</v>
      </c>
      <c r="AR100">
        <v>0.31479999423027039</v>
      </c>
      <c r="AS100">
        <v>0.21349999308586121</v>
      </c>
      <c r="AT100">
        <v>0.22849999368190765</v>
      </c>
      <c r="AU100">
        <v>0.28159999847412109</v>
      </c>
      <c r="AV100">
        <v>0.21299999952316284</v>
      </c>
      <c r="AW100">
        <v>0.21729999780654907</v>
      </c>
      <c r="AX100">
        <v>8.4600001573562622E-2</v>
      </c>
      <c r="AY100">
        <v>8.5000000894069672E-2</v>
      </c>
      <c r="AZ100">
        <v>0.32269999384880066</v>
      </c>
      <c r="BA100">
        <v>0.21860000491142273</v>
      </c>
      <c r="BB100">
        <v>0.22800000011920929</v>
      </c>
      <c r="BC100">
        <v>0.28040000796318054</v>
      </c>
      <c r="BD100">
        <v>0.22220000624656677</v>
      </c>
      <c r="BE100">
        <v>0.21770000457763672</v>
      </c>
      <c r="BF100">
        <v>8.4399998188018799E-2</v>
      </c>
      <c r="BG100">
        <v>8.5000000894069672E-2</v>
      </c>
      <c r="BH100">
        <v>0.32199999690055847</v>
      </c>
      <c r="BI100">
        <v>0.21459999680519104</v>
      </c>
      <c r="BJ100">
        <v>0.22579999268054962</v>
      </c>
      <c r="BK100">
        <v>0.28159999847412109</v>
      </c>
      <c r="BL100">
        <v>0.21289999783039093</v>
      </c>
      <c r="BM100">
        <v>0.21760000288486481</v>
      </c>
      <c r="BN100">
        <v>8.449999988079071E-2</v>
      </c>
      <c r="BO100">
        <v>8.3899997174739838E-2</v>
      </c>
      <c r="BP100">
        <v>0.22040000557899475</v>
      </c>
      <c r="BQ100">
        <v>0.14589999616146088</v>
      </c>
      <c r="BR100">
        <v>0.14599999785423279</v>
      </c>
      <c r="BS100">
        <v>0.1737000048160553</v>
      </c>
      <c r="BT100">
        <v>0.1460999995470047</v>
      </c>
      <c r="BU100">
        <v>0.16470000147819519</v>
      </c>
      <c r="BV100">
        <v>8.5100002586841583E-2</v>
      </c>
      <c r="BW100">
        <v>8.5100002586841583E-2</v>
      </c>
      <c r="BX100">
        <v>0.20669999718666077</v>
      </c>
      <c r="BY100">
        <v>0.15080000460147858</v>
      </c>
      <c r="BZ100">
        <v>0.14620000123977661</v>
      </c>
      <c r="CA100">
        <v>0.17829999327659607</v>
      </c>
      <c r="CB100">
        <v>0.14880000054836273</v>
      </c>
      <c r="CC100">
        <v>0.164000004529953</v>
      </c>
      <c r="CD100">
        <v>8.449999988079071E-2</v>
      </c>
      <c r="CE100">
        <v>8.5100002586841583E-2</v>
      </c>
      <c r="CF100">
        <v>0.19869999587535858</v>
      </c>
      <c r="CG100">
        <v>0.14679999649524689</v>
      </c>
      <c r="CH100">
        <v>0.14409999549388885</v>
      </c>
      <c r="CI100">
        <v>0.17159999907016754</v>
      </c>
      <c r="CJ100">
        <v>0.14800000190734863</v>
      </c>
      <c r="CK100">
        <v>0.16619999706745148</v>
      </c>
      <c r="CL100">
        <v>8.449999988079071E-2</v>
      </c>
      <c r="CM100">
        <v>8.489999920129776E-2</v>
      </c>
      <c r="CN100">
        <v>0.21909999847412109</v>
      </c>
      <c r="CO100">
        <v>0.14990000426769257</v>
      </c>
      <c r="CP100">
        <v>0.13869999349117279</v>
      </c>
      <c r="CQ100">
        <v>0.16840000450611115</v>
      </c>
      <c r="CR100">
        <v>0.13379999995231628</v>
      </c>
      <c r="CS100">
        <v>0.13950000703334808</v>
      </c>
      <c r="CT100">
        <v>8.3499997854232788E-2</v>
      </c>
      <c r="CU100">
        <v>8.3700001239776611E-2</v>
      </c>
    </row>
    <row r="101" spans="1:99" x14ac:dyDescent="0.25">
      <c r="A101" s="4">
        <v>27</v>
      </c>
      <c r="B101">
        <v>26174.9</v>
      </c>
      <c r="C101">
        <v>30.3</v>
      </c>
      <c r="D101">
        <v>0.27140000462532043</v>
      </c>
      <c r="E101">
        <v>0.14259999990463257</v>
      </c>
      <c r="F101">
        <v>0.13979999721050262</v>
      </c>
      <c r="G101">
        <v>0.20710000395774841</v>
      </c>
      <c r="H101">
        <v>0.14589999616146088</v>
      </c>
      <c r="I101">
        <v>0.15150000154972076</v>
      </c>
      <c r="J101">
        <v>8.4600001573562622E-2</v>
      </c>
      <c r="K101">
        <v>8.5100002586841583E-2</v>
      </c>
      <c r="L101">
        <v>0.28360000252723694</v>
      </c>
      <c r="M101">
        <v>0.15960000455379486</v>
      </c>
      <c r="N101">
        <v>0.15070000290870667</v>
      </c>
      <c r="O101">
        <v>0.2370000034570694</v>
      </c>
      <c r="P101">
        <v>0.1582999974489212</v>
      </c>
      <c r="Q101">
        <v>0.15350000560283661</v>
      </c>
      <c r="R101">
        <v>8.4200002253055573E-2</v>
      </c>
      <c r="S101">
        <v>8.5000000894069672E-2</v>
      </c>
      <c r="T101">
        <v>0.27590000629425049</v>
      </c>
      <c r="U101">
        <v>0.15530000627040863</v>
      </c>
      <c r="V101">
        <v>0.15029999613761902</v>
      </c>
      <c r="W101">
        <v>0.22879999876022339</v>
      </c>
      <c r="X101">
        <v>0.15819999575614929</v>
      </c>
      <c r="Y101">
        <v>0.15019999444484711</v>
      </c>
      <c r="Z101">
        <v>8.35999995470047E-2</v>
      </c>
      <c r="AA101">
        <v>8.4299996495246887E-2</v>
      </c>
      <c r="AB101">
        <v>0.30730000138282776</v>
      </c>
      <c r="AC101">
        <v>0.15320000052452087</v>
      </c>
      <c r="AD101">
        <v>0.1534000039100647</v>
      </c>
      <c r="AE101">
        <v>0.22750000655651093</v>
      </c>
      <c r="AF101">
        <v>0.15819999575614929</v>
      </c>
      <c r="AG101">
        <v>0.16259999573230743</v>
      </c>
      <c r="AH101">
        <v>8.3700001239776611E-2</v>
      </c>
      <c r="AI101">
        <v>8.5000000894069672E-2</v>
      </c>
      <c r="AJ101">
        <v>0.33239999413490295</v>
      </c>
      <c r="AK101">
        <v>0.21699999272823334</v>
      </c>
      <c r="AL101">
        <v>0.21979999542236328</v>
      </c>
      <c r="AM101">
        <v>0.29829999804496765</v>
      </c>
      <c r="AN101">
        <v>0.21359999477863312</v>
      </c>
      <c r="AO101">
        <v>0.21889999508857727</v>
      </c>
      <c r="AP101">
        <v>8.5799999535083771E-2</v>
      </c>
      <c r="AQ101">
        <v>8.5500001907348633E-2</v>
      </c>
      <c r="AR101">
        <v>0.34139999747276306</v>
      </c>
      <c r="AS101">
        <v>0.22259999811649323</v>
      </c>
      <c r="AT101">
        <v>0.22949999570846558</v>
      </c>
      <c r="AU101">
        <v>0.29199999570846558</v>
      </c>
      <c r="AV101">
        <v>0.2215999960899353</v>
      </c>
      <c r="AW101">
        <v>0.21760000288486481</v>
      </c>
      <c r="AX101">
        <v>8.489999920129776E-2</v>
      </c>
      <c r="AY101">
        <v>8.5600003600120544E-2</v>
      </c>
      <c r="AZ101">
        <v>0.34959998726844788</v>
      </c>
      <c r="BA101">
        <v>0.22990000247955322</v>
      </c>
      <c r="BB101">
        <v>0.23170000314712524</v>
      </c>
      <c r="BC101">
        <v>0.29249998927116394</v>
      </c>
      <c r="BD101">
        <v>0.22910000383853912</v>
      </c>
      <c r="BE101">
        <v>0.21600000560283661</v>
      </c>
      <c r="BF101">
        <v>8.4799997508525848E-2</v>
      </c>
      <c r="BG101">
        <v>8.5000000894069672E-2</v>
      </c>
      <c r="BH101">
        <v>0.34630000591278076</v>
      </c>
      <c r="BI101">
        <v>0.22529999911785126</v>
      </c>
      <c r="BJ101">
        <v>0.22920000553131104</v>
      </c>
      <c r="BK101">
        <v>0.29820001125335693</v>
      </c>
      <c r="BL101">
        <v>0.21909999847412109</v>
      </c>
      <c r="BM101">
        <v>0.21739999949932098</v>
      </c>
      <c r="BN101">
        <v>8.489999920129776E-2</v>
      </c>
      <c r="BO101">
        <v>8.4600001573562622E-2</v>
      </c>
      <c r="BP101">
        <v>0.23770000040531158</v>
      </c>
      <c r="BQ101">
        <v>0.14499999582767487</v>
      </c>
      <c r="BR101">
        <v>0.1460999995470047</v>
      </c>
      <c r="BS101">
        <v>0.18700000643730164</v>
      </c>
      <c r="BT101">
        <v>0.14810000360012054</v>
      </c>
      <c r="BU101">
        <v>0.16670000553131104</v>
      </c>
      <c r="BV101">
        <v>8.489999920129776E-2</v>
      </c>
      <c r="BW101">
        <v>8.4799997508525848E-2</v>
      </c>
      <c r="BX101">
        <v>0.22499999403953552</v>
      </c>
      <c r="BY101">
        <v>0.14869999885559082</v>
      </c>
      <c r="BZ101">
        <v>0.14970000088214874</v>
      </c>
      <c r="CA101">
        <v>0.19179999828338623</v>
      </c>
      <c r="CB101">
        <v>0.14869999885559082</v>
      </c>
      <c r="CC101">
        <v>0.16459999978542328</v>
      </c>
      <c r="CD101">
        <v>8.4600001573562622E-2</v>
      </c>
      <c r="CE101">
        <v>8.529999852180481E-2</v>
      </c>
      <c r="CF101">
        <v>0.21400000154972076</v>
      </c>
      <c r="CG101">
        <v>0.14519999921321869</v>
      </c>
      <c r="CH101">
        <v>0.14399999380111694</v>
      </c>
      <c r="CI101">
        <v>0.18119999766349792</v>
      </c>
      <c r="CJ101">
        <v>0.14509999752044678</v>
      </c>
      <c r="CK101">
        <v>0.16019999980926514</v>
      </c>
      <c r="CL101">
        <v>8.449999988079071E-2</v>
      </c>
      <c r="CM101">
        <v>8.5100002586841583E-2</v>
      </c>
      <c r="CN101">
        <v>0.23890000581741333</v>
      </c>
      <c r="CO101">
        <v>0.15119999647140503</v>
      </c>
      <c r="CP101">
        <v>0.14079999923706055</v>
      </c>
      <c r="CQ101">
        <v>0.18189999461174011</v>
      </c>
      <c r="CR101">
        <v>0.13480000197887421</v>
      </c>
      <c r="CS101">
        <v>0.14069999754428864</v>
      </c>
      <c r="CT101">
        <v>8.3400003612041473E-2</v>
      </c>
      <c r="CU101">
        <v>8.3800002932548523E-2</v>
      </c>
    </row>
    <row r="102" spans="1:99" x14ac:dyDescent="0.25">
      <c r="A102" s="4">
        <v>28</v>
      </c>
      <c r="B102">
        <v>27181.599999999999</v>
      </c>
      <c r="C102">
        <v>30.3</v>
      </c>
      <c r="D102">
        <v>0.2874000072479248</v>
      </c>
      <c r="E102">
        <v>0.14090000092983246</v>
      </c>
      <c r="F102">
        <v>0.13779999315738678</v>
      </c>
      <c r="G102">
        <v>0.22269999980926514</v>
      </c>
      <c r="H102">
        <v>0.14599999785423279</v>
      </c>
      <c r="I102">
        <v>0.14800000190734863</v>
      </c>
      <c r="J102">
        <v>8.489999920129776E-2</v>
      </c>
      <c r="K102">
        <v>8.529999852180481E-2</v>
      </c>
      <c r="L102">
        <v>0.29929998517036438</v>
      </c>
      <c r="M102">
        <v>0.14839999377727509</v>
      </c>
      <c r="N102">
        <v>0.14650000631809235</v>
      </c>
      <c r="O102">
        <v>0.25429999828338623</v>
      </c>
      <c r="P102">
        <v>0.16060000658035278</v>
      </c>
      <c r="Q102">
        <v>0.15230000019073486</v>
      </c>
      <c r="R102">
        <v>8.4299996495246887E-2</v>
      </c>
      <c r="S102">
        <v>8.5100002586841583E-2</v>
      </c>
      <c r="T102">
        <v>0.29519999027252197</v>
      </c>
      <c r="U102">
        <v>0.14779999852180481</v>
      </c>
      <c r="V102">
        <v>0.14640000462532043</v>
      </c>
      <c r="W102">
        <v>0.24799999594688416</v>
      </c>
      <c r="X102">
        <v>0.15850000083446503</v>
      </c>
      <c r="Y102">
        <v>0.15090000629425049</v>
      </c>
      <c r="Z102">
        <v>8.3999998867511749E-2</v>
      </c>
      <c r="AA102">
        <v>8.4799997508525848E-2</v>
      </c>
      <c r="AB102">
        <v>0.3312000036239624</v>
      </c>
      <c r="AC102">
        <v>0.14560000598430634</v>
      </c>
      <c r="AD102">
        <v>0.14869999885559082</v>
      </c>
      <c r="AE102">
        <v>0.24909999966621399</v>
      </c>
      <c r="AF102">
        <v>0.15770000219345093</v>
      </c>
      <c r="AG102">
        <v>0.15880000591278076</v>
      </c>
      <c r="AH102">
        <v>8.4100000560283661E-2</v>
      </c>
      <c r="AI102">
        <v>8.5400000214576721E-2</v>
      </c>
      <c r="AJ102">
        <v>0.35420000553131104</v>
      </c>
      <c r="AK102">
        <v>0.21899999678134918</v>
      </c>
      <c r="AL102">
        <v>0.21580000221729279</v>
      </c>
      <c r="AM102">
        <v>0.31760001182556152</v>
      </c>
      <c r="AN102">
        <v>0.22030000388622284</v>
      </c>
      <c r="AO102">
        <v>0.21960000693798065</v>
      </c>
      <c r="AP102">
        <v>8.6000002920627594E-2</v>
      </c>
      <c r="AQ102">
        <v>8.5799999535083771E-2</v>
      </c>
      <c r="AR102">
        <v>0.36750000715255737</v>
      </c>
      <c r="AS102">
        <v>0.22589999437332153</v>
      </c>
      <c r="AT102">
        <v>0.22439999878406525</v>
      </c>
      <c r="AU102">
        <v>0.31139999628067017</v>
      </c>
      <c r="AV102">
        <v>0.22789999842643738</v>
      </c>
      <c r="AW102">
        <v>0.21660000085830688</v>
      </c>
      <c r="AX102">
        <v>8.5100002586841583E-2</v>
      </c>
      <c r="AY102">
        <v>8.6000002920627594E-2</v>
      </c>
      <c r="AZ102">
        <v>0.37680000066757202</v>
      </c>
      <c r="BA102">
        <v>0.23250000178813934</v>
      </c>
      <c r="BB102">
        <v>0.22609999775886536</v>
      </c>
      <c r="BC102">
        <v>0.31150001287460327</v>
      </c>
      <c r="BD102">
        <v>0.23420000076293945</v>
      </c>
      <c r="BE102">
        <v>0.21570000052452087</v>
      </c>
      <c r="BF102">
        <v>8.529999852180481E-2</v>
      </c>
      <c r="BG102">
        <v>8.5900001227855682E-2</v>
      </c>
      <c r="BH102">
        <v>0.3716999888420105</v>
      </c>
      <c r="BI102">
        <v>0.22939999401569366</v>
      </c>
      <c r="BJ102">
        <v>0.22460000216960907</v>
      </c>
      <c r="BK102">
        <v>0.3190000057220459</v>
      </c>
      <c r="BL102">
        <v>0.2231999933719635</v>
      </c>
      <c r="BM102">
        <v>0.21739999949932098</v>
      </c>
      <c r="BN102">
        <v>8.529999852180481E-2</v>
      </c>
      <c r="BO102">
        <v>8.4799997508525848E-2</v>
      </c>
      <c r="BP102">
        <v>0.25949999690055847</v>
      </c>
      <c r="BQ102">
        <v>0.14669999480247498</v>
      </c>
      <c r="BR102">
        <v>0.14759999513626099</v>
      </c>
      <c r="BS102">
        <v>0.20250000059604645</v>
      </c>
      <c r="BT102">
        <v>0.14630000293254852</v>
      </c>
      <c r="BU102">
        <v>0.15770000219345093</v>
      </c>
      <c r="BV102">
        <v>8.5400000214576721E-2</v>
      </c>
      <c r="BW102">
        <v>8.529999852180481E-2</v>
      </c>
      <c r="BX102">
        <v>0.24770000576972961</v>
      </c>
      <c r="BY102">
        <v>0.14880000054836273</v>
      </c>
      <c r="BZ102">
        <v>0.14880000054836273</v>
      </c>
      <c r="CA102">
        <v>0.20710000395774841</v>
      </c>
      <c r="CB102">
        <v>0.14749999344348907</v>
      </c>
      <c r="CC102">
        <v>0.15870000422000885</v>
      </c>
      <c r="CD102">
        <v>8.489999920129776E-2</v>
      </c>
      <c r="CE102">
        <v>8.5699997842311859E-2</v>
      </c>
      <c r="CF102">
        <v>0.23530000448226929</v>
      </c>
      <c r="CG102">
        <v>0.14730000495910645</v>
      </c>
      <c r="CH102">
        <v>0.1468999981880188</v>
      </c>
      <c r="CI102">
        <v>0.19570000469684601</v>
      </c>
      <c r="CJ102">
        <v>0.14659999310970306</v>
      </c>
      <c r="CK102">
        <v>0.16060000658035278</v>
      </c>
      <c r="CL102">
        <v>8.5000000894069672E-2</v>
      </c>
      <c r="CM102">
        <v>8.5500001907348633E-2</v>
      </c>
      <c r="CN102">
        <v>0.25970000028610229</v>
      </c>
      <c r="CO102">
        <v>0.14970000088214874</v>
      </c>
      <c r="CP102">
        <v>0.14100000262260437</v>
      </c>
      <c r="CQ102">
        <v>0.19550000131130219</v>
      </c>
      <c r="CR102">
        <v>0.13600000739097595</v>
      </c>
      <c r="CS102">
        <v>0.14149999618530273</v>
      </c>
      <c r="CT102">
        <v>8.3700001239776611E-2</v>
      </c>
      <c r="CU102">
        <v>8.4299996495246887E-2</v>
      </c>
    </row>
    <row r="103" spans="1:99" x14ac:dyDescent="0.25">
      <c r="A103" s="4">
        <v>29</v>
      </c>
      <c r="B103">
        <v>28188.2</v>
      </c>
      <c r="C103">
        <v>30.3</v>
      </c>
      <c r="D103">
        <v>0.29969999194145203</v>
      </c>
      <c r="E103">
        <v>0.13869999349117279</v>
      </c>
      <c r="F103">
        <v>0.13809999823570251</v>
      </c>
      <c r="G103">
        <v>0.24259999394416809</v>
      </c>
      <c r="H103">
        <v>0.14599999785423279</v>
      </c>
      <c r="I103">
        <v>0.14669999480247498</v>
      </c>
      <c r="J103">
        <v>8.4399998188018799E-2</v>
      </c>
      <c r="K103">
        <v>8.489999920129776E-2</v>
      </c>
      <c r="L103">
        <v>0.30889999866485596</v>
      </c>
      <c r="M103">
        <v>0.14480000734329224</v>
      </c>
      <c r="N103">
        <v>0.14329999685287476</v>
      </c>
      <c r="O103">
        <v>0.26690000295639038</v>
      </c>
      <c r="P103">
        <v>0.15610000491142273</v>
      </c>
      <c r="Q103">
        <v>0.14939999580383301</v>
      </c>
      <c r="R103">
        <v>8.4100000560283661E-2</v>
      </c>
      <c r="S103">
        <v>8.529999852180481E-2</v>
      </c>
      <c r="T103">
        <v>0.3142000138759613</v>
      </c>
      <c r="U103">
        <v>0.14489999413490295</v>
      </c>
      <c r="V103">
        <v>0.14509999752044678</v>
      </c>
      <c r="W103">
        <v>0.26120001077651978</v>
      </c>
      <c r="X103">
        <v>0.15150000154972076</v>
      </c>
      <c r="Y103">
        <v>0.14759999513626099</v>
      </c>
      <c r="Z103">
        <v>8.3800002932548523E-2</v>
      </c>
      <c r="AA103">
        <v>8.4700003266334534E-2</v>
      </c>
      <c r="AB103">
        <v>0.34220001101493835</v>
      </c>
      <c r="AC103">
        <v>0.1429000049829483</v>
      </c>
      <c r="AD103">
        <v>0.14910000562667847</v>
      </c>
      <c r="AE103">
        <v>0.26030001044273376</v>
      </c>
      <c r="AF103">
        <v>0.15389999747276306</v>
      </c>
      <c r="AG103">
        <v>0.16200000047683716</v>
      </c>
      <c r="AH103">
        <v>8.4100000560283661E-2</v>
      </c>
      <c r="AI103">
        <v>8.5500001907348633E-2</v>
      </c>
      <c r="AJ103">
        <v>0.37479999661445618</v>
      </c>
      <c r="AK103">
        <v>0.22059999406337738</v>
      </c>
      <c r="AL103">
        <v>0.21400000154972076</v>
      </c>
      <c r="AM103">
        <v>0.34509998559951782</v>
      </c>
      <c r="AN103">
        <v>0.22149999439716339</v>
      </c>
      <c r="AO103">
        <v>0.21739999949932098</v>
      </c>
      <c r="AP103">
        <v>8.5199996829032898E-2</v>
      </c>
      <c r="AQ103">
        <v>8.5400000214576721E-2</v>
      </c>
      <c r="AR103">
        <v>0.38299998641014099</v>
      </c>
      <c r="AS103">
        <v>0.22769999504089355</v>
      </c>
      <c r="AT103">
        <v>0.22390000522136688</v>
      </c>
      <c r="AU103">
        <v>0.3377000093460083</v>
      </c>
      <c r="AV103">
        <v>0.22959999740123749</v>
      </c>
      <c r="AW103">
        <v>0.21369999647140503</v>
      </c>
      <c r="AX103">
        <v>8.4399998188018799E-2</v>
      </c>
      <c r="AY103">
        <v>8.5199996829032898E-2</v>
      </c>
      <c r="AZ103">
        <v>0.39509999752044678</v>
      </c>
      <c r="BA103">
        <v>0.23379999399185181</v>
      </c>
      <c r="BB103">
        <v>0.22360000014305115</v>
      </c>
      <c r="BC103">
        <v>0.33809998631477356</v>
      </c>
      <c r="BD103">
        <v>0.23600000143051147</v>
      </c>
      <c r="BE103">
        <v>0.21189999580383301</v>
      </c>
      <c r="BF103">
        <v>8.4700003266334534E-2</v>
      </c>
      <c r="BG103">
        <v>8.529999852180481E-2</v>
      </c>
      <c r="BH103">
        <v>0.39419999718666077</v>
      </c>
      <c r="BI103">
        <v>0.23090000450611115</v>
      </c>
      <c r="BJ103">
        <v>0.22370000183582306</v>
      </c>
      <c r="BK103">
        <v>0.34419998526573181</v>
      </c>
      <c r="BL103">
        <v>0.22529999911785126</v>
      </c>
      <c r="BM103">
        <v>0.21410000324249268</v>
      </c>
      <c r="BN103">
        <v>8.4799997508525848E-2</v>
      </c>
      <c r="BO103">
        <v>8.449999988079071E-2</v>
      </c>
      <c r="BP103">
        <v>0.28909999132156372</v>
      </c>
      <c r="BQ103">
        <v>0.14509999752044678</v>
      </c>
      <c r="BR103">
        <v>0.14589999616146088</v>
      </c>
      <c r="BS103">
        <v>0.22069999575614929</v>
      </c>
      <c r="BT103">
        <v>0.14489999413490295</v>
      </c>
      <c r="BU103">
        <v>0.15209999680519104</v>
      </c>
      <c r="BV103">
        <v>8.5199996829032898E-2</v>
      </c>
      <c r="BW103">
        <v>8.5199996829032898E-2</v>
      </c>
      <c r="BX103">
        <v>0.26800000667572021</v>
      </c>
      <c r="BY103">
        <v>0.14810000360012054</v>
      </c>
      <c r="BZ103">
        <v>0.14519999921321869</v>
      </c>
      <c r="CA103">
        <v>0.22499999403953552</v>
      </c>
      <c r="CB103">
        <v>0.14399999380111694</v>
      </c>
      <c r="CC103">
        <v>0.14980000257492065</v>
      </c>
      <c r="CD103">
        <v>8.449999988079071E-2</v>
      </c>
      <c r="CE103">
        <v>8.5400000214576721E-2</v>
      </c>
      <c r="CF103">
        <v>0.25990000367164612</v>
      </c>
      <c r="CG103">
        <v>0.14589999616146088</v>
      </c>
      <c r="CH103">
        <v>0.14509999752044678</v>
      </c>
      <c r="CI103">
        <v>0.21209999918937683</v>
      </c>
      <c r="CJ103">
        <v>0.14399999380111694</v>
      </c>
      <c r="CK103">
        <v>0.14980000257492065</v>
      </c>
      <c r="CL103">
        <v>8.4700003266334534E-2</v>
      </c>
      <c r="CM103">
        <v>8.5100002586841583E-2</v>
      </c>
      <c r="CN103">
        <v>0.28510001301765442</v>
      </c>
      <c r="CO103">
        <v>0.14650000631809235</v>
      </c>
      <c r="CP103">
        <v>0.14020000398159027</v>
      </c>
      <c r="CQ103">
        <v>0.21130000054836273</v>
      </c>
      <c r="CR103">
        <v>0.1371999979019165</v>
      </c>
      <c r="CS103">
        <v>0.14270000159740448</v>
      </c>
      <c r="CT103">
        <v>8.3800002932548523E-2</v>
      </c>
      <c r="CU103">
        <v>8.449999988079071E-2</v>
      </c>
    </row>
    <row r="104" spans="1:99" x14ac:dyDescent="0.25">
      <c r="A104" s="4">
        <v>30</v>
      </c>
      <c r="B104">
        <v>29194.9</v>
      </c>
      <c r="C104">
        <v>30.3</v>
      </c>
      <c r="D104">
        <v>0.31819999217987061</v>
      </c>
      <c r="E104">
        <v>0.13770000636577606</v>
      </c>
      <c r="F104">
        <v>0.1379999965429306</v>
      </c>
      <c r="G104">
        <v>0.25240001082420349</v>
      </c>
      <c r="H104">
        <v>0.14830000698566437</v>
      </c>
      <c r="I104">
        <v>0.14720000326633453</v>
      </c>
      <c r="J104">
        <v>8.4100000560283661E-2</v>
      </c>
      <c r="K104">
        <v>8.4600001573562622E-2</v>
      </c>
      <c r="L104">
        <v>0.32260000705718994</v>
      </c>
      <c r="M104">
        <v>0.14499999582767487</v>
      </c>
      <c r="N104">
        <v>0.14589999616146088</v>
      </c>
      <c r="O104">
        <v>0.27430000901222229</v>
      </c>
      <c r="P104">
        <v>0.15430000424385071</v>
      </c>
      <c r="Q104">
        <v>0.14859999716281891</v>
      </c>
      <c r="R104">
        <v>8.3700001239776611E-2</v>
      </c>
      <c r="S104">
        <v>8.4700003266334534E-2</v>
      </c>
      <c r="T104">
        <v>0.32940000295639038</v>
      </c>
      <c r="U104">
        <v>0.14360000193119049</v>
      </c>
      <c r="V104">
        <v>0.14460000395774841</v>
      </c>
      <c r="W104">
        <v>0.26989999413490295</v>
      </c>
      <c r="X104">
        <v>0.14970000088214874</v>
      </c>
      <c r="Y104">
        <v>0.14779999852180481</v>
      </c>
      <c r="Z104">
        <v>8.3800002932548523E-2</v>
      </c>
      <c r="AA104">
        <v>8.4600001573562622E-2</v>
      </c>
      <c r="AB104">
        <v>0.35699999332427979</v>
      </c>
      <c r="AC104">
        <v>0.14079999923706055</v>
      </c>
      <c r="AD104">
        <v>0.14699999988079071</v>
      </c>
      <c r="AE104">
        <v>0.26800000667572021</v>
      </c>
      <c r="AF104">
        <v>0.14869999885559082</v>
      </c>
      <c r="AG104">
        <v>0.15790000557899475</v>
      </c>
      <c r="AH104">
        <v>8.3800002932548523E-2</v>
      </c>
      <c r="AI104">
        <v>8.5400000214576721E-2</v>
      </c>
      <c r="AJ104">
        <v>0.38449999690055847</v>
      </c>
      <c r="AK104">
        <v>0.2167000025510788</v>
      </c>
      <c r="AL104">
        <v>0.21220000088214874</v>
      </c>
      <c r="AM104">
        <v>0.35109999775886536</v>
      </c>
      <c r="AN104">
        <v>0.22010000050067902</v>
      </c>
      <c r="AO104">
        <v>0.21299999952316284</v>
      </c>
      <c r="AP104">
        <v>8.5000000894069672E-2</v>
      </c>
      <c r="AQ104">
        <v>8.5100002586841583E-2</v>
      </c>
      <c r="AR104">
        <v>0.39410001039505005</v>
      </c>
      <c r="AS104">
        <v>0.22400000691413879</v>
      </c>
      <c r="AT104">
        <v>0.22339999675750732</v>
      </c>
      <c r="AU104">
        <v>0.34430000185966492</v>
      </c>
      <c r="AV104">
        <v>0.22630000114440918</v>
      </c>
      <c r="AW104">
        <v>0.210999995470047</v>
      </c>
      <c r="AX104">
        <v>8.4600001573562622E-2</v>
      </c>
      <c r="AY104">
        <v>8.5500001907348633E-2</v>
      </c>
      <c r="AZ104">
        <v>0.40369999408721924</v>
      </c>
      <c r="BA104">
        <v>0.22910000383853912</v>
      </c>
      <c r="BB104">
        <v>0.22210000455379486</v>
      </c>
      <c r="BC104">
        <v>0.34430000185966492</v>
      </c>
      <c r="BD104">
        <v>0.23330000042915344</v>
      </c>
      <c r="BE104">
        <v>0.20900000631809235</v>
      </c>
      <c r="BF104">
        <v>8.449999988079071E-2</v>
      </c>
      <c r="BG104">
        <v>8.489999920129776E-2</v>
      </c>
      <c r="BH104">
        <v>0.40349999070167542</v>
      </c>
      <c r="BI104">
        <v>0.22560000419616699</v>
      </c>
      <c r="BJ104">
        <v>0.22220000624656677</v>
      </c>
      <c r="BK104">
        <v>0.35659998655319214</v>
      </c>
      <c r="BL104">
        <v>0.22360000014305115</v>
      </c>
      <c r="BM104">
        <v>0.21170000731945038</v>
      </c>
      <c r="BN104">
        <v>8.4700003266334534E-2</v>
      </c>
      <c r="BO104">
        <v>8.4299996495246887E-2</v>
      </c>
      <c r="BP104">
        <v>0.30309998989105225</v>
      </c>
      <c r="BQ104">
        <v>0.13840000331401825</v>
      </c>
      <c r="BR104">
        <v>0.15060000121593475</v>
      </c>
      <c r="BS104">
        <v>0.23319999873638153</v>
      </c>
      <c r="BT104">
        <v>0.14200000464916229</v>
      </c>
      <c r="BU104">
        <v>0.14880000054836273</v>
      </c>
      <c r="BV104">
        <v>8.489999920129776E-2</v>
      </c>
      <c r="BW104">
        <v>8.5000000894069672E-2</v>
      </c>
      <c r="BX104">
        <v>0.27750000357627869</v>
      </c>
      <c r="BY104">
        <v>0.14180000126361847</v>
      </c>
      <c r="BZ104">
        <v>0.14339999854564667</v>
      </c>
      <c r="CA104">
        <v>0.23749999701976776</v>
      </c>
      <c r="CB104">
        <v>0.14129999279975891</v>
      </c>
      <c r="CC104">
        <v>0.14720000326633453</v>
      </c>
      <c r="CD104">
        <v>8.4100000560283661E-2</v>
      </c>
      <c r="CE104">
        <v>8.5000000894069672E-2</v>
      </c>
      <c r="CF104">
        <v>0.26980000734329224</v>
      </c>
      <c r="CG104">
        <v>0.1395999938249588</v>
      </c>
      <c r="CH104">
        <v>0.14120000600814819</v>
      </c>
      <c r="CI104">
        <v>0.2296999990940094</v>
      </c>
      <c r="CJ104">
        <v>0.13889999687671661</v>
      </c>
      <c r="CK104">
        <v>0.14540000259876251</v>
      </c>
      <c r="CL104">
        <v>8.449999988079071E-2</v>
      </c>
      <c r="CM104">
        <v>8.5199996829032898E-2</v>
      </c>
      <c r="CN104">
        <v>0.2987000048160553</v>
      </c>
      <c r="CO104">
        <v>0.14259999990463257</v>
      </c>
      <c r="CP104">
        <v>0.13850000500679016</v>
      </c>
      <c r="CQ104">
        <v>0.22789999842643738</v>
      </c>
      <c r="CR104">
        <v>0.1379999965429306</v>
      </c>
      <c r="CS104">
        <v>0.14159999787807465</v>
      </c>
      <c r="CT104">
        <v>8.35999995470047E-2</v>
      </c>
      <c r="CU104">
        <v>8.3999998867511749E-2</v>
      </c>
    </row>
    <row r="105" spans="1:99" x14ac:dyDescent="0.25">
      <c r="A105" s="4">
        <v>31</v>
      </c>
      <c r="B105">
        <v>30201.599999999999</v>
      </c>
      <c r="C105">
        <v>30.1</v>
      </c>
      <c r="D105">
        <v>0.33520001173019409</v>
      </c>
      <c r="E105">
        <v>0.13689999282360077</v>
      </c>
      <c r="F105">
        <v>0.13760000467300415</v>
      </c>
      <c r="G105">
        <v>0.26550000905990601</v>
      </c>
      <c r="H105">
        <v>0.15369999408721924</v>
      </c>
      <c r="I105">
        <v>0.14560000598430634</v>
      </c>
      <c r="J105">
        <v>8.4299996495246887E-2</v>
      </c>
      <c r="K105">
        <v>8.4200002253055573E-2</v>
      </c>
      <c r="L105">
        <v>0.33649998903274536</v>
      </c>
      <c r="M105">
        <v>0.14409999549388885</v>
      </c>
      <c r="N105">
        <v>0.14499999582767487</v>
      </c>
      <c r="O105">
        <v>0.28580000996589661</v>
      </c>
      <c r="P105">
        <v>0.15219999849796295</v>
      </c>
      <c r="Q105">
        <v>0.14730000495910645</v>
      </c>
      <c r="R105">
        <v>8.3700001239776611E-2</v>
      </c>
      <c r="S105">
        <v>8.4100000560283661E-2</v>
      </c>
      <c r="T105">
        <v>0.34340000152587891</v>
      </c>
      <c r="U105">
        <v>0.14259999990463257</v>
      </c>
      <c r="V105">
        <v>0.14309999346733093</v>
      </c>
      <c r="W105">
        <v>0.28139999508857727</v>
      </c>
      <c r="X105">
        <v>0.14900000393390656</v>
      </c>
      <c r="Y105">
        <v>0.14730000495910645</v>
      </c>
      <c r="Z105">
        <v>8.35999995470047E-2</v>
      </c>
      <c r="AA105">
        <v>8.4200002253055573E-2</v>
      </c>
      <c r="AB105">
        <v>0.37250000238418579</v>
      </c>
      <c r="AC105">
        <v>0.13940000534057617</v>
      </c>
      <c r="AD105">
        <v>0.14640000462532043</v>
      </c>
      <c r="AE105">
        <v>0.27880001068115234</v>
      </c>
      <c r="AF105">
        <v>0.14380000531673431</v>
      </c>
      <c r="AG105">
        <v>0.15880000591278076</v>
      </c>
      <c r="AH105">
        <v>8.3700001239776611E-2</v>
      </c>
      <c r="AI105">
        <v>8.4799997508525848E-2</v>
      </c>
      <c r="AJ105">
        <v>0.39509999752044678</v>
      </c>
      <c r="AK105">
        <v>0.21549999713897705</v>
      </c>
      <c r="AL105">
        <v>0.21170000731945038</v>
      </c>
      <c r="AM105">
        <v>0.35929998755455017</v>
      </c>
      <c r="AN105">
        <v>0.21660000085830688</v>
      </c>
      <c r="AO105">
        <v>0.21109999716281891</v>
      </c>
      <c r="AP105">
        <v>8.5199996829032898E-2</v>
      </c>
      <c r="AQ105">
        <v>8.5199996829032898E-2</v>
      </c>
      <c r="AR105">
        <v>0.40549999475479126</v>
      </c>
      <c r="AS105">
        <v>0.22089999914169312</v>
      </c>
      <c r="AT105">
        <v>0.22249999642372131</v>
      </c>
      <c r="AU105">
        <v>0.35159999132156372</v>
      </c>
      <c r="AV105">
        <v>0.22349999845027924</v>
      </c>
      <c r="AW105">
        <v>0.20790000259876251</v>
      </c>
      <c r="AX105">
        <v>8.449999988079071E-2</v>
      </c>
      <c r="AY105">
        <v>8.489999920129776E-2</v>
      </c>
      <c r="AZ105">
        <v>0.41530001163482666</v>
      </c>
      <c r="BA105">
        <v>0.22709999978542328</v>
      </c>
      <c r="BB105">
        <v>0.22100000083446503</v>
      </c>
      <c r="BC105">
        <v>0.35060000419616699</v>
      </c>
      <c r="BD105">
        <v>0.23149999976158142</v>
      </c>
      <c r="BE105">
        <v>0.2070000022649765</v>
      </c>
      <c r="BF105">
        <v>8.4600001573562622E-2</v>
      </c>
      <c r="BG105">
        <v>8.489999920129776E-2</v>
      </c>
      <c r="BH105">
        <v>0.41319999098777771</v>
      </c>
      <c r="BI105">
        <v>0.2231999933719635</v>
      </c>
      <c r="BJ105">
        <v>0.22139999270439148</v>
      </c>
      <c r="BK105">
        <v>0.36460000276565552</v>
      </c>
      <c r="BL105">
        <v>0.2207999974489212</v>
      </c>
      <c r="BM105">
        <v>0.20980000495910645</v>
      </c>
      <c r="BN105">
        <v>8.4700003266334534E-2</v>
      </c>
      <c r="BO105">
        <v>8.4200002253055573E-2</v>
      </c>
      <c r="BP105">
        <v>0.32379999756813049</v>
      </c>
      <c r="BQ105">
        <v>0.1371999979019165</v>
      </c>
      <c r="BR105">
        <v>0.1421000063419342</v>
      </c>
      <c r="BS105">
        <v>0.24490000307559967</v>
      </c>
      <c r="BT105">
        <v>0.14129999279975891</v>
      </c>
      <c r="BU105">
        <v>0.14880000054836273</v>
      </c>
      <c r="BV105">
        <v>8.5000000894069672E-2</v>
      </c>
      <c r="BW105">
        <v>8.4600001573562622E-2</v>
      </c>
      <c r="BX105">
        <v>0.2955000102519989</v>
      </c>
      <c r="BY105">
        <v>0.14100000262260437</v>
      </c>
      <c r="BZ105">
        <v>0.14270000159740448</v>
      </c>
      <c r="CA105">
        <v>0.25069999694824219</v>
      </c>
      <c r="CB105">
        <v>0.14069999754428864</v>
      </c>
      <c r="CC105">
        <v>0.14679999649524689</v>
      </c>
      <c r="CD105">
        <v>8.4399998188018799E-2</v>
      </c>
      <c r="CE105">
        <v>8.5000000894069672E-2</v>
      </c>
      <c r="CF105">
        <v>0.28549998998641968</v>
      </c>
      <c r="CG105">
        <v>0.13750000298023224</v>
      </c>
      <c r="CH105">
        <v>0.13969999551773071</v>
      </c>
      <c r="CI105">
        <v>0.2410999983549118</v>
      </c>
      <c r="CJ105">
        <v>0.13680000603199005</v>
      </c>
      <c r="CK105">
        <v>0.14360000193119049</v>
      </c>
      <c r="CL105">
        <v>8.449999988079071E-2</v>
      </c>
      <c r="CM105">
        <v>8.4799997508525848E-2</v>
      </c>
      <c r="CN105">
        <v>0.29399999976158142</v>
      </c>
      <c r="CO105">
        <v>0.14139999449253082</v>
      </c>
      <c r="CP105">
        <v>0.13779999315738678</v>
      </c>
      <c r="CQ105">
        <v>0.24510000646114349</v>
      </c>
      <c r="CR105">
        <v>0.1387999951839447</v>
      </c>
      <c r="CS105">
        <v>0.14100000262260437</v>
      </c>
      <c r="CT105">
        <v>8.3400003612041473E-2</v>
      </c>
      <c r="CU105">
        <v>8.3700001239776611E-2</v>
      </c>
    </row>
    <row r="106" spans="1:99" x14ac:dyDescent="0.25">
      <c r="A106" s="4">
        <v>32</v>
      </c>
      <c r="B106">
        <v>31208.3</v>
      </c>
      <c r="C106">
        <v>30.1</v>
      </c>
      <c r="D106">
        <v>0.35120001435279846</v>
      </c>
      <c r="E106">
        <v>0.13740000128746033</v>
      </c>
      <c r="F106">
        <v>0.13729999959468842</v>
      </c>
      <c r="G106">
        <v>0.24650000035762787</v>
      </c>
      <c r="H106">
        <v>0.14180000126361847</v>
      </c>
      <c r="I106">
        <v>0.14720000326633453</v>
      </c>
      <c r="J106">
        <v>8.4200002253055573E-2</v>
      </c>
      <c r="K106">
        <v>8.449999988079071E-2</v>
      </c>
      <c r="L106">
        <v>0.34940001368522644</v>
      </c>
      <c r="M106">
        <v>0.14390000700950623</v>
      </c>
      <c r="N106">
        <v>0.14499999582767487</v>
      </c>
      <c r="O106">
        <v>0.29699999094009399</v>
      </c>
      <c r="P106">
        <v>0.14550000429153442</v>
      </c>
      <c r="Q106">
        <v>0.14759999513626099</v>
      </c>
      <c r="R106">
        <v>8.3800002932548523E-2</v>
      </c>
      <c r="S106">
        <v>8.4600001573562622E-2</v>
      </c>
      <c r="T106">
        <v>0.35100001096725464</v>
      </c>
      <c r="U106">
        <v>0.14249999821186066</v>
      </c>
      <c r="V106">
        <v>0.14239999651908875</v>
      </c>
      <c r="W106">
        <v>0.29179999232292175</v>
      </c>
      <c r="X106">
        <v>0.14810000360012054</v>
      </c>
      <c r="Y106">
        <v>0.14650000631809235</v>
      </c>
      <c r="Z106">
        <v>8.3999998867511749E-2</v>
      </c>
      <c r="AA106">
        <v>8.4799997508525848E-2</v>
      </c>
      <c r="AB106">
        <v>0.383899986743927</v>
      </c>
      <c r="AC106">
        <v>0.13969999551773071</v>
      </c>
      <c r="AD106">
        <v>0.14489999413490295</v>
      </c>
      <c r="AE106">
        <v>0.29019999504089355</v>
      </c>
      <c r="AF106">
        <v>0.14319999516010284</v>
      </c>
      <c r="AG106">
        <v>0.1598999947309494</v>
      </c>
      <c r="AH106">
        <v>8.3800002932548523E-2</v>
      </c>
      <c r="AI106">
        <v>8.529999852180481E-2</v>
      </c>
      <c r="AJ106">
        <v>0.4025999903678894</v>
      </c>
      <c r="AK106">
        <v>0.2151000052690506</v>
      </c>
      <c r="AL106">
        <v>0.21130000054836273</v>
      </c>
      <c r="AM106">
        <v>0.3668999969959259</v>
      </c>
      <c r="AN106">
        <v>0.21570000052452087</v>
      </c>
      <c r="AO106">
        <v>0.20999999344348907</v>
      </c>
      <c r="AP106">
        <v>8.529999852180481E-2</v>
      </c>
      <c r="AQ106">
        <v>8.5699997842311859E-2</v>
      </c>
      <c r="AR106">
        <v>0.41139999032020569</v>
      </c>
      <c r="AS106">
        <v>0.21960000693798065</v>
      </c>
      <c r="AT106">
        <v>0.22089999914169312</v>
      </c>
      <c r="AU106">
        <v>0.35760000348091125</v>
      </c>
      <c r="AV106">
        <v>0.22190000116825104</v>
      </c>
      <c r="AW106">
        <v>0.2062000036239624</v>
      </c>
      <c r="AX106">
        <v>8.489999920129776E-2</v>
      </c>
      <c r="AY106">
        <v>8.5699997842311859E-2</v>
      </c>
      <c r="AZ106">
        <v>0.42300000786781311</v>
      </c>
      <c r="BA106">
        <v>0.22769999504089355</v>
      </c>
      <c r="BB106">
        <v>0.22040000557899475</v>
      </c>
      <c r="BC106">
        <v>0.35820001363754272</v>
      </c>
      <c r="BD106">
        <v>0.22280000150203705</v>
      </c>
      <c r="BE106">
        <v>0.20530000329017639</v>
      </c>
      <c r="BF106">
        <v>8.489999920129776E-2</v>
      </c>
      <c r="BG106">
        <v>8.529999852180481E-2</v>
      </c>
      <c r="BH106">
        <v>0.42080000042915344</v>
      </c>
      <c r="BI106">
        <v>0.22439999878406525</v>
      </c>
      <c r="BJ106">
        <v>0.22120000422000885</v>
      </c>
      <c r="BK106">
        <v>0.37220001220703125</v>
      </c>
      <c r="BL106">
        <v>0.22149999439716339</v>
      </c>
      <c r="BM106">
        <v>0.20890000462532043</v>
      </c>
      <c r="BN106">
        <v>8.489999920129776E-2</v>
      </c>
      <c r="BO106">
        <v>8.4299996495246887E-2</v>
      </c>
      <c r="BP106">
        <v>0.34900000691413879</v>
      </c>
      <c r="BQ106">
        <v>0.13699999451637268</v>
      </c>
      <c r="BR106">
        <v>0.14200000464916229</v>
      </c>
      <c r="BS106">
        <v>0.2549000084400177</v>
      </c>
      <c r="BT106">
        <v>0.14069999754428864</v>
      </c>
      <c r="BU106">
        <v>0.14810000360012054</v>
      </c>
      <c r="BV106">
        <v>8.5100002586841583E-2</v>
      </c>
      <c r="BW106">
        <v>8.5100002586841583E-2</v>
      </c>
      <c r="BX106">
        <v>0.31349998712539673</v>
      </c>
      <c r="BY106">
        <v>0.14049999415874481</v>
      </c>
      <c r="BZ106">
        <v>0.14259999990463257</v>
      </c>
      <c r="CA106">
        <v>0.26050001382827759</v>
      </c>
      <c r="CB106">
        <v>0.13819999992847443</v>
      </c>
      <c r="CC106">
        <v>0.14579999446868896</v>
      </c>
      <c r="CD106">
        <v>8.4600001573562622E-2</v>
      </c>
      <c r="CE106">
        <v>8.5500001907348633E-2</v>
      </c>
      <c r="CF106">
        <v>0.30099999904632568</v>
      </c>
      <c r="CG106">
        <v>0.13709999620914459</v>
      </c>
      <c r="CH106">
        <v>0.13920000195503235</v>
      </c>
      <c r="CI106">
        <v>0.2517000138759613</v>
      </c>
      <c r="CJ106">
        <v>0.13609999418258667</v>
      </c>
      <c r="CK106">
        <v>0.14360000193119049</v>
      </c>
      <c r="CL106">
        <v>8.4600001573562622E-2</v>
      </c>
      <c r="CM106">
        <v>8.5100002586841583E-2</v>
      </c>
      <c r="CN106">
        <v>0.30570000410079956</v>
      </c>
      <c r="CO106">
        <v>0.14129999279975891</v>
      </c>
      <c r="CP106">
        <v>0.13770000636577606</v>
      </c>
      <c r="CQ106">
        <v>0.26019999384880066</v>
      </c>
      <c r="CR106">
        <v>0.13819999992847443</v>
      </c>
      <c r="CS106">
        <v>0.14129999279975891</v>
      </c>
      <c r="CT106">
        <v>8.3499997854232788E-2</v>
      </c>
      <c r="CU106">
        <v>8.3999998867511749E-2</v>
      </c>
    </row>
    <row r="107" spans="1:99" x14ac:dyDescent="0.25">
      <c r="A107" s="4">
        <v>33</v>
      </c>
      <c r="B107">
        <v>32215</v>
      </c>
      <c r="C107">
        <v>30.3</v>
      </c>
      <c r="D107">
        <v>0.36370000243186951</v>
      </c>
      <c r="E107">
        <v>0.13740000128746033</v>
      </c>
      <c r="F107">
        <v>0.13689999282360077</v>
      </c>
      <c r="G107">
        <v>0.25519999861717224</v>
      </c>
      <c r="H107">
        <v>0.14110000431537628</v>
      </c>
      <c r="I107">
        <v>0.14740000665187836</v>
      </c>
      <c r="J107">
        <v>8.4700003266334534E-2</v>
      </c>
      <c r="K107">
        <v>8.5100002586841583E-2</v>
      </c>
      <c r="L107">
        <v>0.36160001158714294</v>
      </c>
      <c r="M107">
        <v>0.1437000036239624</v>
      </c>
      <c r="N107">
        <v>0.14419999718666077</v>
      </c>
      <c r="O107">
        <v>0.30709999799728394</v>
      </c>
      <c r="P107">
        <v>0.1453000009059906</v>
      </c>
      <c r="Q107">
        <v>0.14669999480247498</v>
      </c>
      <c r="R107">
        <v>8.4100000560283661E-2</v>
      </c>
      <c r="S107">
        <v>8.4600001573562622E-2</v>
      </c>
      <c r="T107">
        <v>0.36230000853538513</v>
      </c>
      <c r="U107">
        <v>0.14229999482631683</v>
      </c>
      <c r="V107">
        <v>0.14219999313354492</v>
      </c>
      <c r="W107">
        <v>0.30230000615119934</v>
      </c>
      <c r="X107">
        <v>0.14820000529289246</v>
      </c>
      <c r="Y107">
        <v>0.14790000021457672</v>
      </c>
      <c r="Z107">
        <v>8.4100000560283661E-2</v>
      </c>
      <c r="AA107">
        <v>8.489999920129776E-2</v>
      </c>
      <c r="AB107">
        <v>0.39649999141693115</v>
      </c>
      <c r="AC107">
        <v>0.13910000026226044</v>
      </c>
      <c r="AD107">
        <v>0.1445000022649765</v>
      </c>
      <c r="AE107">
        <v>0.29850000143051147</v>
      </c>
      <c r="AF107">
        <v>0.14390000700950623</v>
      </c>
      <c r="AG107">
        <v>0.16120000183582306</v>
      </c>
      <c r="AH107">
        <v>8.4100000560283661E-2</v>
      </c>
      <c r="AI107">
        <v>8.5199996829032898E-2</v>
      </c>
      <c r="AJ107">
        <v>0.40799999237060547</v>
      </c>
      <c r="AK107">
        <v>0.21349999308586121</v>
      </c>
      <c r="AL107">
        <v>0.210999995470047</v>
      </c>
      <c r="AM107">
        <v>0.37360000610351563</v>
      </c>
      <c r="AN107">
        <v>0.20819999277591705</v>
      </c>
      <c r="AO107">
        <v>0.20849999785423279</v>
      </c>
      <c r="AP107">
        <v>8.5600003600120544E-2</v>
      </c>
      <c r="AQ107">
        <v>8.5600003600120544E-2</v>
      </c>
      <c r="AR107">
        <v>0.41659998893737793</v>
      </c>
      <c r="AS107">
        <v>0.21879999339580536</v>
      </c>
      <c r="AT107">
        <v>0.2207999974489212</v>
      </c>
      <c r="AU107">
        <v>0.36289998888969421</v>
      </c>
      <c r="AV107">
        <v>0.21539999544620514</v>
      </c>
      <c r="AW107">
        <v>0.2046000063419342</v>
      </c>
      <c r="AX107">
        <v>8.4700003266334534E-2</v>
      </c>
      <c r="AY107">
        <v>8.5699997842311859E-2</v>
      </c>
      <c r="AZ107">
        <v>0.42820000648498535</v>
      </c>
      <c r="BA107">
        <v>0.2281000018119812</v>
      </c>
      <c r="BB107">
        <v>0.22010000050067902</v>
      </c>
      <c r="BC107">
        <v>0.36329999566078186</v>
      </c>
      <c r="BD107">
        <v>0.21060000360012054</v>
      </c>
      <c r="BE107">
        <v>0.20350000262260437</v>
      </c>
      <c r="BF107">
        <v>8.5100002586841583E-2</v>
      </c>
      <c r="BG107">
        <v>8.5500001907348633E-2</v>
      </c>
      <c r="BH107">
        <v>0.42680001258850098</v>
      </c>
      <c r="BI107">
        <v>0.22290000319480896</v>
      </c>
      <c r="BJ107">
        <v>0.22050000727176666</v>
      </c>
      <c r="BK107">
        <v>0.37839999794960022</v>
      </c>
      <c r="BL107">
        <v>0.21920000016689301</v>
      </c>
      <c r="BM107">
        <v>0.20610000193119049</v>
      </c>
      <c r="BN107">
        <v>8.4799997508525848E-2</v>
      </c>
      <c r="BO107">
        <v>8.4399998188018799E-2</v>
      </c>
      <c r="BP107">
        <v>0.36719998717308044</v>
      </c>
      <c r="BQ107">
        <v>0.13650000095367432</v>
      </c>
      <c r="BR107">
        <v>0.14069999754428864</v>
      </c>
      <c r="BS107">
        <v>0.2653999924659729</v>
      </c>
      <c r="BT107">
        <v>0.13789999485015869</v>
      </c>
      <c r="BU107">
        <v>0.14749999344348907</v>
      </c>
      <c r="BV107">
        <v>8.529999852180481E-2</v>
      </c>
      <c r="BW107">
        <v>8.5100002586841583E-2</v>
      </c>
      <c r="BX107">
        <v>0.33289998769760132</v>
      </c>
      <c r="BY107">
        <v>0.14010000228881836</v>
      </c>
      <c r="BZ107">
        <v>0.14229999482631683</v>
      </c>
      <c r="CA107">
        <v>0.2720000147819519</v>
      </c>
      <c r="CB107">
        <v>0.13770000636577606</v>
      </c>
      <c r="CC107">
        <v>0.1460999995470047</v>
      </c>
      <c r="CD107">
        <v>8.4799997508525848E-2</v>
      </c>
      <c r="CE107">
        <v>8.5699997842311859E-2</v>
      </c>
      <c r="CF107">
        <v>0.31549999117851257</v>
      </c>
      <c r="CG107">
        <v>0.1371999979019165</v>
      </c>
      <c r="CH107">
        <v>0.1387999951839447</v>
      </c>
      <c r="CI107">
        <v>0.26159998774528503</v>
      </c>
      <c r="CJ107">
        <v>0.13549999892711639</v>
      </c>
      <c r="CK107">
        <v>0.14329999685287476</v>
      </c>
      <c r="CL107">
        <v>8.4700003266334534E-2</v>
      </c>
      <c r="CM107">
        <v>8.5100002586841583E-2</v>
      </c>
      <c r="CN107">
        <v>0.32300001382827759</v>
      </c>
      <c r="CO107">
        <v>0.14129999279975891</v>
      </c>
      <c r="CP107">
        <v>0.13709999620914459</v>
      </c>
      <c r="CQ107">
        <v>0.26989999413490295</v>
      </c>
      <c r="CR107">
        <v>0.1387999951839447</v>
      </c>
      <c r="CS107">
        <v>0.14180000126361847</v>
      </c>
      <c r="CT107">
        <v>8.3800002932548523E-2</v>
      </c>
      <c r="CU107">
        <v>8.4200002253055573E-2</v>
      </c>
    </row>
    <row r="108" spans="1:99" x14ac:dyDescent="0.25">
      <c r="A108" s="4">
        <v>34</v>
      </c>
      <c r="B108">
        <v>33221.599999999999</v>
      </c>
      <c r="C108">
        <v>30.1</v>
      </c>
      <c r="D108">
        <v>0.37139999866485596</v>
      </c>
      <c r="E108">
        <v>0.1371999979019165</v>
      </c>
      <c r="F108">
        <v>0.13680000603199005</v>
      </c>
      <c r="G108">
        <v>0.2637999951839447</v>
      </c>
      <c r="H108">
        <v>0.14110000431537628</v>
      </c>
      <c r="I108">
        <v>0.14820000529289246</v>
      </c>
      <c r="J108">
        <v>8.449999988079071E-2</v>
      </c>
      <c r="K108">
        <v>8.489999920129776E-2</v>
      </c>
      <c r="L108">
        <v>0.36899998784065247</v>
      </c>
      <c r="M108">
        <v>0.14339999854564667</v>
      </c>
      <c r="N108">
        <v>0.14460000395774841</v>
      </c>
      <c r="O108">
        <v>0.31459999084472656</v>
      </c>
      <c r="P108">
        <v>0.1453000009059906</v>
      </c>
      <c r="Q108">
        <v>0.14640000462532043</v>
      </c>
      <c r="R108">
        <v>8.4200002253055573E-2</v>
      </c>
      <c r="S108">
        <v>8.4799997508525848E-2</v>
      </c>
      <c r="T108">
        <v>0.36660000681877136</v>
      </c>
      <c r="U108">
        <v>0.14200000464916229</v>
      </c>
      <c r="V108">
        <v>0.14219999313354492</v>
      </c>
      <c r="W108">
        <v>0.30840000510215759</v>
      </c>
      <c r="X108">
        <v>0.14560000598430634</v>
      </c>
      <c r="Y108">
        <v>0.14650000631809235</v>
      </c>
      <c r="Z108">
        <v>8.3899997174739838E-2</v>
      </c>
      <c r="AA108">
        <v>8.449999988079071E-2</v>
      </c>
      <c r="AB108">
        <v>0.40310001373291016</v>
      </c>
      <c r="AC108">
        <v>0.13950000703334808</v>
      </c>
      <c r="AD108">
        <v>0.14460000395774841</v>
      </c>
      <c r="AE108">
        <v>0.30500000715255737</v>
      </c>
      <c r="AF108">
        <v>0.14409999549388885</v>
      </c>
      <c r="AG108">
        <v>0.1606999933719635</v>
      </c>
      <c r="AH108">
        <v>8.4100000560283661E-2</v>
      </c>
      <c r="AI108">
        <v>8.4799997508525848E-2</v>
      </c>
      <c r="AJ108">
        <v>0.41139999032020569</v>
      </c>
      <c r="AK108">
        <v>0.21349999308586121</v>
      </c>
      <c r="AL108">
        <v>0.21140000224113464</v>
      </c>
      <c r="AM108">
        <v>0.37790000438690186</v>
      </c>
      <c r="AN108">
        <v>0.20640000700950623</v>
      </c>
      <c r="AO108">
        <v>0.20890000462532043</v>
      </c>
      <c r="AP108">
        <v>8.5600003600120544E-2</v>
      </c>
      <c r="AQ108">
        <v>8.529999852180481E-2</v>
      </c>
      <c r="AR108">
        <v>0.42129999399185181</v>
      </c>
      <c r="AS108">
        <v>0.21889999508857727</v>
      </c>
      <c r="AT108">
        <v>0.22139999270439148</v>
      </c>
      <c r="AU108">
        <v>0.3668999969959259</v>
      </c>
      <c r="AV108">
        <v>0.21220000088214874</v>
      </c>
      <c r="AW108">
        <v>0.20309999585151672</v>
      </c>
      <c r="AX108">
        <v>8.4700003266334534E-2</v>
      </c>
      <c r="AY108">
        <v>8.529999852180481E-2</v>
      </c>
      <c r="AZ108">
        <v>0.43320000171661377</v>
      </c>
      <c r="BA108">
        <v>0.22930000722408295</v>
      </c>
      <c r="BB108">
        <v>0.22069999575614929</v>
      </c>
      <c r="BC108">
        <v>0.36759999394416809</v>
      </c>
      <c r="BD108">
        <v>0.20909999310970306</v>
      </c>
      <c r="BE108">
        <v>0.20180000364780426</v>
      </c>
      <c r="BF108">
        <v>8.489999920129776E-2</v>
      </c>
      <c r="BG108">
        <v>8.5100002586841583E-2</v>
      </c>
      <c r="BH108">
        <v>0.4302000105381012</v>
      </c>
      <c r="BI108">
        <v>0.21960000693798065</v>
      </c>
      <c r="BJ108">
        <v>0.22110000252723694</v>
      </c>
      <c r="BK108">
        <v>0.38289999961853027</v>
      </c>
      <c r="BL108">
        <v>0.20980000495910645</v>
      </c>
      <c r="BM108">
        <v>0.20520000159740448</v>
      </c>
      <c r="BN108">
        <v>8.489999920129776E-2</v>
      </c>
      <c r="BO108">
        <v>8.4200002253055573E-2</v>
      </c>
      <c r="BP108">
        <v>0.38760000467300415</v>
      </c>
      <c r="BQ108">
        <v>0.13650000095367432</v>
      </c>
      <c r="BR108">
        <v>0.14499999582767487</v>
      </c>
      <c r="BS108">
        <v>0.27910000085830688</v>
      </c>
      <c r="BT108">
        <v>0.13889999687671661</v>
      </c>
      <c r="BU108">
        <v>0.14959999918937683</v>
      </c>
      <c r="BV108">
        <v>8.5500001907348633E-2</v>
      </c>
      <c r="BW108">
        <v>8.5100002586841583E-2</v>
      </c>
      <c r="BX108">
        <v>0.35199999809265137</v>
      </c>
      <c r="BY108">
        <v>0.14079999923706055</v>
      </c>
      <c r="BZ108">
        <v>0.14180000126361847</v>
      </c>
      <c r="CA108">
        <v>0.28600001335144043</v>
      </c>
      <c r="CB108">
        <v>0.13819999992847443</v>
      </c>
      <c r="CC108">
        <v>0.14630000293254852</v>
      </c>
      <c r="CD108">
        <v>8.4799997508525848E-2</v>
      </c>
      <c r="CE108">
        <v>8.5199996829032898E-2</v>
      </c>
      <c r="CF108">
        <v>0.3312000036239624</v>
      </c>
      <c r="CG108">
        <v>0.13670000433921814</v>
      </c>
      <c r="CH108">
        <v>0.13830000162124634</v>
      </c>
      <c r="CI108">
        <v>0.27459999918937683</v>
      </c>
      <c r="CJ108">
        <v>0.13539999723434448</v>
      </c>
      <c r="CK108">
        <v>0.14390000700950623</v>
      </c>
      <c r="CL108">
        <v>8.4799997508525848E-2</v>
      </c>
      <c r="CM108">
        <v>8.5000000894069672E-2</v>
      </c>
      <c r="CN108">
        <v>0.34000000357627869</v>
      </c>
      <c r="CO108">
        <v>0.14139999449253082</v>
      </c>
      <c r="CP108">
        <v>0.13709999620914459</v>
      </c>
      <c r="CQ108">
        <v>0.2824999988079071</v>
      </c>
      <c r="CR108">
        <v>0.13910000026226044</v>
      </c>
      <c r="CS108">
        <v>0.14200000464916229</v>
      </c>
      <c r="CT108">
        <v>8.3400003612041473E-2</v>
      </c>
      <c r="CU108">
        <v>8.35999995470047E-2</v>
      </c>
    </row>
    <row r="109" spans="1:99" x14ac:dyDescent="0.25">
      <c r="A109" s="4">
        <v>35</v>
      </c>
      <c r="B109">
        <v>34228.300000000003</v>
      </c>
      <c r="C109">
        <v>30.3</v>
      </c>
      <c r="D109">
        <v>0.37880000472068787</v>
      </c>
      <c r="E109">
        <v>0.1371999979019165</v>
      </c>
      <c r="F109">
        <v>0.13680000603199005</v>
      </c>
      <c r="G109">
        <v>0.27270001173019409</v>
      </c>
      <c r="H109">
        <v>0.14129999279975891</v>
      </c>
      <c r="I109">
        <v>0.14859999716281891</v>
      </c>
      <c r="J109">
        <v>8.449999988079071E-2</v>
      </c>
      <c r="K109">
        <v>8.4799997508525848E-2</v>
      </c>
      <c r="L109">
        <v>0.37639999389648438</v>
      </c>
      <c r="M109">
        <v>0.14360000193119049</v>
      </c>
      <c r="N109">
        <v>0.14480000734329224</v>
      </c>
      <c r="O109">
        <v>0.31909999251365662</v>
      </c>
      <c r="P109">
        <v>0.14519999921321869</v>
      </c>
      <c r="Q109">
        <v>0.14669999480247498</v>
      </c>
      <c r="R109">
        <v>8.4200002253055573E-2</v>
      </c>
      <c r="S109">
        <v>8.5000000894069672E-2</v>
      </c>
      <c r="T109">
        <v>0.37380000948905945</v>
      </c>
      <c r="U109">
        <v>0.14159999787807465</v>
      </c>
      <c r="V109">
        <v>0.14200000464916229</v>
      </c>
      <c r="W109">
        <v>0.3125</v>
      </c>
      <c r="X109">
        <v>0.14560000598430634</v>
      </c>
      <c r="Y109">
        <v>0.14679999649524689</v>
      </c>
      <c r="Z109">
        <v>8.3999998867511749E-2</v>
      </c>
      <c r="AA109">
        <v>8.4399998188018799E-2</v>
      </c>
      <c r="AB109">
        <v>0.40900000929832458</v>
      </c>
      <c r="AC109">
        <v>0.1387999951839447</v>
      </c>
      <c r="AD109">
        <v>0.14409999549388885</v>
      </c>
      <c r="AE109">
        <v>0.30790001153945923</v>
      </c>
      <c r="AF109">
        <v>0.14440000057220459</v>
      </c>
      <c r="AG109">
        <v>0.16449999809265137</v>
      </c>
      <c r="AH109">
        <v>8.3999998867511749E-2</v>
      </c>
      <c r="AI109">
        <v>8.5400000214576721E-2</v>
      </c>
      <c r="AJ109">
        <v>0.4138999879360199</v>
      </c>
      <c r="AK109">
        <v>0.21250000596046448</v>
      </c>
      <c r="AL109">
        <v>0.21170000731945038</v>
      </c>
      <c r="AM109">
        <v>0.38100001215934753</v>
      </c>
      <c r="AN109">
        <v>0.20520000159740448</v>
      </c>
      <c r="AO109">
        <v>0.20749999582767487</v>
      </c>
      <c r="AP109">
        <v>8.5699997842311859E-2</v>
      </c>
      <c r="AQ109">
        <v>8.5400000214576721E-2</v>
      </c>
      <c r="AR109">
        <v>0.42640000581741333</v>
      </c>
      <c r="AS109">
        <v>0.21739999949932098</v>
      </c>
      <c r="AT109">
        <v>0.22149999439716339</v>
      </c>
      <c r="AU109">
        <v>0.36980000138282776</v>
      </c>
      <c r="AV109">
        <v>0.2046000063419342</v>
      </c>
      <c r="AW109">
        <v>0.20270000398159027</v>
      </c>
      <c r="AX109">
        <v>8.5000000894069672E-2</v>
      </c>
      <c r="AY109">
        <v>8.5600003600120544E-2</v>
      </c>
      <c r="AZ109">
        <v>0.43610000610351563</v>
      </c>
      <c r="BA109">
        <v>0.22759999334812164</v>
      </c>
      <c r="BB109">
        <v>0.22040000557899475</v>
      </c>
      <c r="BC109">
        <v>0.37070000171661377</v>
      </c>
      <c r="BD109">
        <v>0.20659999549388885</v>
      </c>
      <c r="BE109">
        <v>0.20149999856948853</v>
      </c>
      <c r="BF109">
        <v>8.5199996829032898E-2</v>
      </c>
      <c r="BG109">
        <v>8.5600003600120544E-2</v>
      </c>
      <c r="BH109">
        <v>0.43209999799728394</v>
      </c>
      <c r="BI109">
        <v>0.21840000152587891</v>
      </c>
      <c r="BJ109">
        <v>0.2207999974489212</v>
      </c>
      <c r="BK109">
        <v>0.38670000433921814</v>
      </c>
      <c r="BL109">
        <v>0.20649999380111694</v>
      </c>
      <c r="BM109">
        <v>0.20440000295639038</v>
      </c>
      <c r="BN109">
        <v>8.5000000894069672E-2</v>
      </c>
      <c r="BO109">
        <v>8.4600001573562622E-2</v>
      </c>
      <c r="BP109">
        <v>0.40119999647140503</v>
      </c>
      <c r="BQ109">
        <v>0.13619999587535858</v>
      </c>
      <c r="BR109">
        <v>0.14749999344348907</v>
      </c>
      <c r="BS109">
        <v>0.29019999504089355</v>
      </c>
      <c r="BT109">
        <v>0.13819999992847443</v>
      </c>
      <c r="BU109">
        <v>0.14910000562667847</v>
      </c>
      <c r="BV109">
        <v>8.529999852180481E-2</v>
      </c>
      <c r="BW109">
        <v>8.5100002586841583E-2</v>
      </c>
      <c r="BX109">
        <v>0.36700001358985901</v>
      </c>
      <c r="BY109">
        <v>0.14069999754428864</v>
      </c>
      <c r="BZ109">
        <v>0.14149999618530273</v>
      </c>
      <c r="CA109">
        <v>0.29769998788833618</v>
      </c>
      <c r="CB109">
        <v>0.13760000467300415</v>
      </c>
      <c r="CC109">
        <v>0.14560000598430634</v>
      </c>
      <c r="CD109">
        <v>8.449999988079071E-2</v>
      </c>
      <c r="CE109">
        <v>8.5199996829032898E-2</v>
      </c>
      <c r="CF109">
        <v>0.3449999988079071</v>
      </c>
      <c r="CG109">
        <v>0.13680000603199005</v>
      </c>
      <c r="CH109">
        <v>0.13779999315738678</v>
      </c>
      <c r="CI109">
        <v>0.28659999370574951</v>
      </c>
      <c r="CJ109">
        <v>0.13470000028610229</v>
      </c>
      <c r="CK109">
        <v>0.14360000193119049</v>
      </c>
      <c r="CL109">
        <v>8.4600001573562622E-2</v>
      </c>
      <c r="CM109">
        <v>8.5000000894069672E-2</v>
      </c>
      <c r="CN109">
        <v>0.35760000348091125</v>
      </c>
      <c r="CO109">
        <v>0.14180000126361847</v>
      </c>
      <c r="CP109">
        <v>0.13699999451637268</v>
      </c>
      <c r="CQ109">
        <v>0.29589998722076416</v>
      </c>
      <c r="CR109">
        <v>0.1395999938249588</v>
      </c>
      <c r="CS109">
        <v>0.14239999651908875</v>
      </c>
      <c r="CT109">
        <v>8.3300001919269562E-2</v>
      </c>
      <c r="CU109">
        <v>8.3899997174739838E-2</v>
      </c>
    </row>
    <row r="110" spans="1:99" x14ac:dyDescent="0.25">
      <c r="A110" s="4">
        <v>36</v>
      </c>
      <c r="B110">
        <v>35235</v>
      </c>
      <c r="C110">
        <v>30.2</v>
      </c>
      <c r="D110">
        <v>0.38280001282691956</v>
      </c>
      <c r="E110">
        <v>0.13740000128746033</v>
      </c>
      <c r="F110">
        <v>0.13709999620914459</v>
      </c>
      <c r="G110">
        <v>0.27910000085830688</v>
      </c>
      <c r="H110">
        <v>0.14129999279975891</v>
      </c>
      <c r="I110">
        <v>0.14830000698566437</v>
      </c>
      <c r="J110">
        <v>8.4600001573562622E-2</v>
      </c>
      <c r="K110">
        <v>8.489999920129776E-2</v>
      </c>
      <c r="L110">
        <v>0.38159999251365662</v>
      </c>
      <c r="M110">
        <v>0.14309999346733093</v>
      </c>
      <c r="N110">
        <v>0.14499999582767487</v>
      </c>
      <c r="O110">
        <v>0.32350000739097595</v>
      </c>
      <c r="P110">
        <v>0.14540000259876251</v>
      </c>
      <c r="Q110">
        <v>0.14679999649524689</v>
      </c>
      <c r="R110">
        <v>8.4100000560283661E-2</v>
      </c>
      <c r="S110">
        <v>8.4799997508525848E-2</v>
      </c>
      <c r="T110">
        <v>0.37680000066757202</v>
      </c>
      <c r="U110">
        <v>0.1421000063419342</v>
      </c>
      <c r="V110">
        <v>0.14200000464916229</v>
      </c>
      <c r="W110">
        <v>0.31619998812675476</v>
      </c>
      <c r="X110">
        <v>0.14489999413490295</v>
      </c>
      <c r="Y110">
        <v>0.14630000293254852</v>
      </c>
      <c r="Z110">
        <v>8.3899997174739838E-2</v>
      </c>
      <c r="AA110">
        <v>8.4799997508525848E-2</v>
      </c>
      <c r="AB110">
        <v>0.41589999198913574</v>
      </c>
      <c r="AC110">
        <v>0.13910000026226044</v>
      </c>
      <c r="AD110">
        <v>0.14440000057220459</v>
      </c>
      <c r="AE110">
        <v>0.31049999594688416</v>
      </c>
      <c r="AF110">
        <v>0.14309999346733093</v>
      </c>
      <c r="AG110">
        <v>0.16369999945163727</v>
      </c>
      <c r="AH110">
        <v>8.3999998867511749E-2</v>
      </c>
      <c r="AI110">
        <v>8.5199996829032898E-2</v>
      </c>
      <c r="AJ110">
        <v>0.41650000214576721</v>
      </c>
      <c r="AK110">
        <v>0.21119999885559082</v>
      </c>
      <c r="AL110">
        <v>0.21170000731945038</v>
      </c>
      <c r="AM110">
        <v>0.38319998979568481</v>
      </c>
      <c r="AN110">
        <v>0.20440000295639038</v>
      </c>
      <c r="AO110">
        <v>0.20579999685287476</v>
      </c>
      <c r="AP110">
        <v>8.529999852180481E-2</v>
      </c>
      <c r="AQ110">
        <v>8.5100002586841583E-2</v>
      </c>
      <c r="AR110">
        <v>0.42759999632835388</v>
      </c>
      <c r="AS110">
        <v>0.21709999442100525</v>
      </c>
      <c r="AT110">
        <v>0.22139999270439148</v>
      </c>
      <c r="AU110">
        <v>0.37119999527931213</v>
      </c>
      <c r="AV110">
        <v>0.20260000228881836</v>
      </c>
      <c r="AW110">
        <v>0.20139999687671661</v>
      </c>
      <c r="AX110">
        <v>8.4700003266334534E-2</v>
      </c>
      <c r="AY110">
        <v>8.5100002586841583E-2</v>
      </c>
      <c r="AZ110">
        <v>0.43770000338554382</v>
      </c>
      <c r="BA110">
        <v>0.22759999334812164</v>
      </c>
      <c r="BB110">
        <v>0.22020000219345093</v>
      </c>
      <c r="BC110">
        <v>0.37419998645782471</v>
      </c>
      <c r="BD110">
        <v>0.20469999313354492</v>
      </c>
      <c r="BE110">
        <v>0.20119999349117279</v>
      </c>
      <c r="BF110">
        <v>8.489999920129776E-2</v>
      </c>
      <c r="BG110">
        <v>8.5199996829032898E-2</v>
      </c>
      <c r="BH110">
        <v>0.43340000510215759</v>
      </c>
      <c r="BI110">
        <v>0.21920000016689301</v>
      </c>
      <c r="BJ110">
        <v>0.22169999778270721</v>
      </c>
      <c r="BK110">
        <v>0.38940000534057617</v>
      </c>
      <c r="BL110">
        <v>0.20559999346733093</v>
      </c>
      <c r="BM110">
        <v>0.20409999787807465</v>
      </c>
      <c r="BN110">
        <v>8.489999920129776E-2</v>
      </c>
      <c r="BO110">
        <v>8.449999988079071E-2</v>
      </c>
      <c r="BP110">
        <v>0.41249999403953552</v>
      </c>
      <c r="BQ110">
        <v>0.13670000433921814</v>
      </c>
      <c r="BR110">
        <v>0.148499995470047</v>
      </c>
      <c r="BS110">
        <v>0.30210000276565552</v>
      </c>
      <c r="BT110">
        <v>0.13819999992847443</v>
      </c>
      <c r="BU110">
        <v>0.14970000088214874</v>
      </c>
      <c r="BV110">
        <v>8.5199996829032898E-2</v>
      </c>
      <c r="BW110">
        <v>8.5100002586841583E-2</v>
      </c>
      <c r="BX110">
        <v>0.3783000111579895</v>
      </c>
      <c r="BY110">
        <v>0.14040000736713409</v>
      </c>
      <c r="BZ110">
        <v>0.14149999618530273</v>
      </c>
      <c r="CA110">
        <v>0.30939999222755432</v>
      </c>
      <c r="CB110">
        <v>0.13779999315738678</v>
      </c>
      <c r="CC110">
        <v>0.14740000665187836</v>
      </c>
      <c r="CD110">
        <v>8.4700003266334534E-2</v>
      </c>
      <c r="CE110">
        <v>8.5199996829032898E-2</v>
      </c>
      <c r="CF110">
        <v>0.35809999704360962</v>
      </c>
      <c r="CG110">
        <v>0.13709999620914459</v>
      </c>
      <c r="CH110">
        <v>0.1371999979019165</v>
      </c>
      <c r="CI110">
        <v>0.29850000143051147</v>
      </c>
      <c r="CJ110">
        <v>0.13480000197887421</v>
      </c>
      <c r="CK110">
        <v>0.14399999380111694</v>
      </c>
      <c r="CL110">
        <v>8.4700003266334534E-2</v>
      </c>
      <c r="CM110">
        <v>8.5000000894069672E-2</v>
      </c>
      <c r="CN110">
        <v>0.37149998545646667</v>
      </c>
      <c r="CO110">
        <v>0.14229999482631683</v>
      </c>
      <c r="CP110">
        <v>0.13629999756813049</v>
      </c>
      <c r="CQ110">
        <v>0.30910000205039978</v>
      </c>
      <c r="CR110">
        <v>0.14020000398159027</v>
      </c>
      <c r="CS110">
        <v>0.14350000023841858</v>
      </c>
      <c r="CT110">
        <v>8.3700001239776611E-2</v>
      </c>
      <c r="CU110">
        <v>8.3999998867511749E-2</v>
      </c>
    </row>
    <row r="111" spans="1:99" x14ac:dyDescent="0.25">
      <c r="A111" s="4">
        <v>37</v>
      </c>
      <c r="B111">
        <v>36241.699999999997</v>
      </c>
      <c r="C111">
        <v>30.3</v>
      </c>
      <c r="D111">
        <v>0.38780000805854797</v>
      </c>
      <c r="E111">
        <v>0.13840000331401825</v>
      </c>
      <c r="F111">
        <v>0.13809999823570251</v>
      </c>
      <c r="G111">
        <v>0.28549998998641968</v>
      </c>
      <c r="H111">
        <v>0.14180000126361847</v>
      </c>
      <c r="I111">
        <v>0.14949999749660492</v>
      </c>
      <c r="J111">
        <v>8.4799997508525848E-2</v>
      </c>
      <c r="K111">
        <v>8.5100002586841583E-2</v>
      </c>
      <c r="L111">
        <v>0.38690000772476196</v>
      </c>
      <c r="M111">
        <v>0.14380000531673431</v>
      </c>
      <c r="N111">
        <v>0.14589999616146088</v>
      </c>
      <c r="O111">
        <v>0.3278999924659729</v>
      </c>
      <c r="P111">
        <v>0.1453000009059906</v>
      </c>
      <c r="Q111">
        <v>0.14710000157356262</v>
      </c>
      <c r="R111">
        <v>8.4200002253055573E-2</v>
      </c>
      <c r="S111">
        <v>8.5199996829032898E-2</v>
      </c>
      <c r="T111">
        <v>0.38269999623298645</v>
      </c>
      <c r="U111">
        <v>0.14149999618530273</v>
      </c>
      <c r="V111">
        <v>0.14190000295639038</v>
      </c>
      <c r="W111">
        <v>0.31929999589920044</v>
      </c>
      <c r="X111">
        <v>0.14499999582767487</v>
      </c>
      <c r="Y111">
        <v>0.14740000665187836</v>
      </c>
      <c r="Z111">
        <v>8.3999998867511749E-2</v>
      </c>
      <c r="AA111">
        <v>8.5000000894069672E-2</v>
      </c>
      <c r="AB111">
        <v>0.41999998688697815</v>
      </c>
      <c r="AC111">
        <v>0.1387999951839447</v>
      </c>
      <c r="AD111">
        <v>0.14409999549388885</v>
      </c>
      <c r="AE111">
        <v>0.31369999051094055</v>
      </c>
      <c r="AF111">
        <v>0.1429000049829483</v>
      </c>
      <c r="AG111">
        <v>0.16249999403953552</v>
      </c>
      <c r="AH111">
        <v>8.3899997174739838E-2</v>
      </c>
      <c r="AI111">
        <v>8.5400000214576721E-2</v>
      </c>
      <c r="AJ111">
        <v>0.41780000925064087</v>
      </c>
      <c r="AK111">
        <v>0.21130000054836273</v>
      </c>
      <c r="AL111">
        <v>0.2125999927520752</v>
      </c>
      <c r="AM111">
        <v>0.38569998741149902</v>
      </c>
      <c r="AN111">
        <v>0.20389999449253082</v>
      </c>
      <c r="AO111">
        <v>0.20659999549388885</v>
      </c>
      <c r="AP111">
        <v>8.5600003600120544E-2</v>
      </c>
      <c r="AQ111">
        <v>8.5799999535083771E-2</v>
      </c>
      <c r="AR111">
        <v>0.43000000715255737</v>
      </c>
      <c r="AS111">
        <v>0.21770000457763672</v>
      </c>
      <c r="AT111">
        <v>0.22259999811649323</v>
      </c>
      <c r="AU111">
        <v>0.3732999861240387</v>
      </c>
      <c r="AV111">
        <v>0.20149999856948853</v>
      </c>
      <c r="AW111">
        <v>0.20100000500679016</v>
      </c>
      <c r="AX111">
        <v>8.4799997508525848E-2</v>
      </c>
      <c r="AY111">
        <v>8.5500001907348633E-2</v>
      </c>
      <c r="AZ111">
        <v>0.43810001015663147</v>
      </c>
      <c r="BA111">
        <v>0.22859999537467957</v>
      </c>
      <c r="BB111">
        <v>0.22130000591278076</v>
      </c>
      <c r="BC111">
        <v>0.37569999694824219</v>
      </c>
      <c r="BD111">
        <v>0.20219999551773071</v>
      </c>
      <c r="BE111">
        <v>0.19949999451637268</v>
      </c>
      <c r="BF111">
        <v>8.5000000894069672E-2</v>
      </c>
      <c r="BG111">
        <v>8.5500001907348633E-2</v>
      </c>
      <c r="BH111">
        <v>0.43529999256134033</v>
      </c>
      <c r="BI111">
        <v>0.21870000660419464</v>
      </c>
      <c r="BJ111">
        <v>0.22220000624656677</v>
      </c>
      <c r="BK111">
        <v>0.39169999957084656</v>
      </c>
      <c r="BL111">
        <v>0.20430000126361847</v>
      </c>
      <c r="BM111">
        <v>0.20309999585151672</v>
      </c>
      <c r="BN111">
        <v>8.489999920129776E-2</v>
      </c>
      <c r="BO111">
        <v>8.449999988079071E-2</v>
      </c>
      <c r="BP111">
        <v>0.42140001058578491</v>
      </c>
      <c r="BQ111">
        <v>0.13680000603199005</v>
      </c>
      <c r="BR111">
        <v>0.15090000629425049</v>
      </c>
      <c r="BS111">
        <v>0.31279999017715454</v>
      </c>
      <c r="BT111">
        <v>0.13889999687671661</v>
      </c>
      <c r="BU111">
        <v>0.15109999477863312</v>
      </c>
      <c r="BV111">
        <v>8.5400000214576721E-2</v>
      </c>
      <c r="BW111">
        <v>8.5199996829032898E-2</v>
      </c>
      <c r="BX111">
        <v>0.38789999485015869</v>
      </c>
      <c r="BY111">
        <v>0.14069999754428864</v>
      </c>
      <c r="BZ111">
        <v>0.14190000295639038</v>
      </c>
      <c r="CA111">
        <v>0.31949999928474426</v>
      </c>
      <c r="CB111">
        <v>0.13779999315738678</v>
      </c>
      <c r="CC111">
        <v>0.14720000326633453</v>
      </c>
      <c r="CD111">
        <v>8.5000000894069672E-2</v>
      </c>
      <c r="CE111">
        <v>8.5799999535083771E-2</v>
      </c>
      <c r="CF111">
        <v>0.36930000782012939</v>
      </c>
      <c r="CG111">
        <v>0.13729999959468842</v>
      </c>
      <c r="CH111">
        <v>0.13699999451637268</v>
      </c>
      <c r="CI111">
        <v>0.30809998512268066</v>
      </c>
      <c r="CJ111">
        <v>0.13490000367164612</v>
      </c>
      <c r="CK111">
        <v>0.14480000734329224</v>
      </c>
      <c r="CL111">
        <v>8.4799997508525848E-2</v>
      </c>
      <c r="CM111">
        <v>8.529999852180481E-2</v>
      </c>
      <c r="CN111">
        <v>0.38240000605583191</v>
      </c>
      <c r="CO111">
        <v>0.14309999346733093</v>
      </c>
      <c r="CP111">
        <v>0.13570000231266022</v>
      </c>
      <c r="CQ111">
        <v>0.32069998979568481</v>
      </c>
      <c r="CR111">
        <v>0.14040000736713409</v>
      </c>
      <c r="CS111">
        <v>0.1437000036239624</v>
      </c>
      <c r="CT111">
        <v>8.3499997854232788E-2</v>
      </c>
      <c r="CU111">
        <v>8.3700001239776611E-2</v>
      </c>
    </row>
    <row r="112" spans="1:99" x14ac:dyDescent="0.25">
      <c r="A112" s="4">
        <v>38</v>
      </c>
      <c r="B112">
        <v>37248.400000000001</v>
      </c>
      <c r="C112">
        <v>30.1</v>
      </c>
      <c r="D112">
        <v>0.39179998636245728</v>
      </c>
      <c r="E112">
        <v>0.1387999951839447</v>
      </c>
      <c r="F112">
        <v>0.13809999823570251</v>
      </c>
      <c r="G112">
        <v>0.29069998860359192</v>
      </c>
      <c r="H112">
        <v>0.14249999821186066</v>
      </c>
      <c r="I112">
        <v>0.15060000121593475</v>
      </c>
      <c r="J112">
        <v>8.4700003266334534E-2</v>
      </c>
      <c r="K112">
        <v>8.5600003600120544E-2</v>
      </c>
      <c r="L112">
        <v>0.38960000872612</v>
      </c>
      <c r="M112">
        <v>0.14399999380111694</v>
      </c>
      <c r="N112">
        <v>0.14599999785423279</v>
      </c>
      <c r="O112">
        <v>0.33090001344680786</v>
      </c>
      <c r="P112">
        <v>0.14560000598430634</v>
      </c>
      <c r="Q112">
        <v>0.14710000157356262</v>
      </c>
      <c r="R112">
        <v>8.4200002253055573E-2</v>
      </c>
      <c r="S112">
        <v>8.5000000894069672E-2</v>
      </c>
      <c r="T112">
        <v>0.38519999384880066</v>
      </c>
      <c r="U112">
        <v>0.14219999313354492</v>
      </c>
      <c r="V112">
        <v>0.1421000063419342</v>
      </c>
      <c r="W112">
        <v>0.32339999079704285</v>
      </c>
      <c r="X112">
        <v>0.14550000429153442</v>
      </c>
      <c r="Y112">
        <v>0.14820000529289246</v>
      </c>
      <c r="Z112">
        <v>8.3899997174739838E-2</v>
      </c>
      <c r="AA112">
        <v>8.529999852180481E-2</v>
      </c>
      <c r="AB112">
        <v>0.42219999432563782</v>
      </c>
      <c r="AC112">
        <v>0.1395999938249588</v>
      </c>
      <c r="AD112">
        <v>0.14499999582767487</v>
      </c>
      <c r="AE112">
        <v>0.31700000166893005</v>
      </c>
      <c r="AF112">
        <v>0.14429999887943268</v>
      </c>
      <c r="AG112">
        <v>0.16359999775886536</v>
      </c>
      <c r="AH112">
        <v>8.4100000560283661E-2</v>
      </c>
      <c r="AI112">
        <v>8.5799999535083771E-2</v>
      </c>
      <c r="AJ112">
        <v>0.41839998960494995</v>
      </c>
      <c r="AK112">
        <v>0.21269999444484711</v>
      </c>
      <c r="AL112">
        <v>0.21310000121593475</v>
      </c>
      <c r="AM112">
        <v>0.38670000433921814</v>
      </c>
      <c r="AN112">
        <v>0.20419999957084656</v>
      </c>
      <c r="AO112">
        <v>0.20720000565052032</v>
      </c>
      <c r="AP112">
        <v>8.5000000894069672E-2</v>
      </c>
      <c r="AQ112">
        <v>8.5699997842311859E-2</v>
      </c>
      <c r="AR112">
        <v>0.43239998817443848</v>
      </c>
      <c r="AS112">
        <v>0.21809999644756317</v>
      </c>
      <c r="AT112">
        <v>0.22290000319480896</v>
      </c>
      <c r="AU112">
        <v>0.37540000677108765</v>
      </c>
      <c r="AV112">
        <v>0.20100000500679016</v>
      </c>
      <c r="AW112">
        <v>0.20160000026226044</v>
      </c>
      <c r="AX112">
        <v>8.4700003266334534E-2</v>
      </c>
      <c r="AY112">
        <v>8.5900001227855682E-2</v>
      </c>
      <c r="AZ112">
        <v>0.43869999051094055</v>
      </c>
      <c r="BA112">
        <v>0.23000000417232513</v>
      </c>
      <c r="BB112">
        <v>0.22220000624656677</v>
      </c>
      <c r="BC112">
        <v>0.37889999151229858</v>
      </c>
      <c r="BD112">
        <v>0.20100000500679016</v>
      </c>
      <c r="BE112">
        <v>0.20000000298023224</v>
      </c>
      <c r="BF112">
        <v>8.5000000894069672E-2</v>
      </c>
      <c r="BG112">
        <v>8.5900001227855682E-2</v>
      </c>
      <c r="BH112">
        <v>0.43669998645782471</v>
      </c>
      <c r="BI112">
        <v>0.2199999988079071</v>
      </c>
      <c r="BJ112">
        <v>0.22290000319480896</v>
      </c>
      <c r="BK112">
        <v>0.39410001039505005</v>
      </c>
      <c r="BL112">
        <v>0.20379999279975891</v>
      </c>
      <c r="BM112">
        <v>0.20340000092983246</v>
      </c>
      <c r="BN112">
        <v>8.5100002586841583E-2</v>
      </c>
      <c r="BO112">
        <v>8.5100002586841583E-2</v>
      </c>
      <c r="BP112">
        <v>0.42930001020431519</v>
      </c>
      <c r="BQ112">
        <v>0.13709999620914459</v>
      </c>
      <c r="BR112">
        <v>0.15189999341964722</v>
      </c>
      <c r="BS112">
        <v>0.32339999079704285</v>
      </c>
      <c r="BT112">
        <v>0.13930000364780426</v>
      </c>
      <c r="BU112">
        <v>0.15240000188350677</v>
      </c>
      <c r="BV112">
        <v>8.5199996829032898E-2</v>
      </c>
      <c r="BW112">
        <v>8.529999852180481E-2</v>
      </c>
      <c r="BX112">
        <v>0.3970000147819519</v>
      </c>
      <c r="BY112">
        <v>0.14180000126361847</v>
      </c>
      <c r="BZ112">
        <v>0.14200000464916229</v>
      </c>
      <c r="CA112">
        <v>0.33129999041557312</v>
      </c>
      <c r="CB112">
        <v>0.13809999823570251</v>
      </c>
      <c r="CC112">
        <v>0.15000000596046448</v>
      </c>
      <c r="CD112">
        <v>8.4399998188018799E-2</v>
      </c>
      <c r="CE112">
        <v>8.5500001907348633E-2</v>
      </c>
      <c r="CF112">
        <v>0.37790000438690186</v>
      </c>
      <c r="CG112">
        <v>0.13789999485015869</v>
      </c>
      <c r="CH112">
        <v>0.13650000095367432</v>
      </c>
      <c r="CI112">
        <v>0.31850001215934753</v>
      </c>
      <c r="CJ112">
        <v>0.13560000061988831</v>
      </c>
      <c r="CK112">
        <v>0.1460999995470047</v>
      </c>
      <c r="CL112">
        <v>8.5000000894069672E-2</v>
      </c>
      <c r="CM112">
        <v>8.5799999535083771E-2</v>
      </c>
      <c r="CN112">
        <v>0.39019998908042908</v>
      </c>
      <c r="CO112">
        <v>0.14409999549388885</v>
      </c>
      <c r="CP112">
        <v>0.13590000569820404</v>
      </c>
      <c r="CQ112">
        <v>0.33239999413490295</v>
      </c>
      <c r="CR112">
        <v>0.14129999279975891</v>
      </c>
      <c r="CS112">
        <v>0.14569999277591705</v>
      </c>
      <c r="CT112">
        <v>8.3999998867511749E-2</v>
      </c>
      <c r="CU112">
        <v>8.5000000894069672E-2</v>
      </c>
    </row>
    <row r="113" spans="1:99" x14ac:dyDescent="0.25">
      <c r="A113" s="4">
        <v>39</v>
      </c>
      <c r="B113">
        <v>38255.1</v>
      </c>
      <c r="C113">
        <v>30.1</v>
      </c>
      <c r="D113">
        <v>0.39640000462532043</v>
      </c>
      <c r="E113">
        <v>0.13840000331401825</v>
      </c>
      <c r="F113">
        <v>0.13819999992847443</v>
      </c>
      <c r="G113">
        <v>0.2939000129699707</v>
      </c>
      <c r="H113">
        <v>0.14270000159740448</v>
      </c>
      <c r="I113">
        <v>0.15070000290870667</v>
      </c>
      <c r="J113">
        <v>8.4100000560283661E-2</v>
      </c>
      <c r="K113">
        <v>8.4600001573562622E-2</v>
      </c>
      <c r="L113">
        <v>0.39399999380111694</v>
      </c>
      <c r="M113">
        <v>0.14429999887943268</v>
      </c>
      <c r="N113">
        <v>0.14489999413490295</v>
      </c>
      <c r="O113">
        <v>0.33270001411437988</v>
      </c>
      <c r="P113">
        <v>0.14569999277591705</v>
      </c>
      <c r="Q113">
        <v>0.1476999968290329</v>
      </c>
      <c r="R113">
        <v>8.3800002932548523E-2</v>
      </c>
      <c r="S113">
        <v>8.449999988079071E-2</v>
      </c>
      <c r="T113">
        <v>0.39079999923706055</v>
      </c>
      <c r="U113">
        <v>0.14219999313354492</v>
      </c>
      <c r="V113">
        <v>0.14270000159740448</v>
      </c>
      <c r="W113">
        <v>0.32640001177787781</v>
      </c>
      <c r="X113">
        <v>0.14579999446868896</v>
      </c>
      <c r="Y113">
        <v>0.15049999952316284</v>
      </c>
      <c r="Z113">
        <v>8.3700001239776611E-2</v>
      </c>
      <c r="AA113">
        <v>8.449999988079071E-2</v>
      </c>
      <c r="AB113">
        <v>0.42500001192092896</v>
      </c>
      <c r="AC113">
        <v>0.13930000364780426</v>
      </c>
      <c r="AD113">
        <v>0.14509999752044678</v>
      </c>
      <c r="AE113">
        <v>0.31880000233650208</v>
      </c>
      <c r="AF113">
        <v>0.14329999685287476</v>
      </c>
      <c r="AG113">
        <v>0.16550000011920929</v>
      </c>
      <c r="AH113">
        <v>8.3899997174739838E-2</v>
      </c>
      <c r="AI113">
        <v>8.5100002586841583E-2</v>
      </c>
      <c r="AJ113">
        <v>0.42129999399185181</v>
      </c>
      <c r="AK113">
        <v>0.21240000426769257</v>
      </c>
      <c r="AL113">
        <v>0.21340000629425049</v>
      </c>
      <c r="AM113">
        <v>0.38600000739097595</v>
      </c>
      <c r="AN113">
        <v>0.20239999890327454</v>
      </c>
      <c r="AO113">
        <v>0.20469999313354492</v>
      </c>
      <c r="AP113">
        <v>8.5500001907348633E-2</v>
      </c>
      <c r="AQ113">
        <v>8.529999852180481E-2</v>
      </c>
      <c r="AR113">
        <v>0.43669998645782471</v>
      </c>
      <c r="AS113">
        <v>0.21709999442100525</v>
      </c>
      <c r="AT113">
        <v>0.22259999811649323</v>
      </c>
      <c r="AU113">
        <v>0.37509998679161072</v>
      </c>
      <c r="AV113">
        <v>0.20069999992847443</v>
      </c>
      <c r="AW113">
        <v>0.20180000364780426</v>
      </c>
      <c r="AX113">
        <v>8.489999920129776E-2</v>
      </c>
      <c r="AY113">
        <v>8.5500001907348633E-2</v>
      </c>
      <c r="AZ113">
        <v>0.43990001082420349</v>
      </c>
      <c r="BA113">
        <v>0.22869999706745148</v>
      </c>
      <c r="BB113">
        <v>0.22269999980926514</v>
      </c>
      <c r="BC113">
        <v>0.37920001149177551</v>
      </c>
      <c r="BD113">
        <v>0.19879999756813049</v>
      </c>
      <c r="BE113">
        <v>0.19920000433921814</v>
      </c>
      <c r="BF113">
        <v>8.4700003266334534E-2</v>
      </c>
      <c r="BG113">
        <v>8.5199996829032898E-2</v>
      </c>
      <c r="BH113">
        <v>0.43799999356269836</v>
      </c>
      <c r="BI113">
        <v>0.21960000693798065</v>
      </c>
      <c r="BJ113">
        <v>0.2231999933719635</v>
      </c>
      <c r="BK113">
        <v>0.39430001378059387</v>
      </c>
      <c r="BL113">
        <v>0.20329999923706055</v>
      </c>
      <c r="BM113">
        <v>0.20309999585151672</v>
      </c>
      <c r="BN113">
        <v>8.489999920129776E-2</v>
      </c>
      <c r="BO113">
        <v>8.4399998188018799E-2</v>
      </c>
      <c r="BP113">
        <v>0.43770000338554382</v>
      </c>
      <c r="BQ113">
        <v>0.13789999485015869</v>
      </c>
      <c r="BR113">
        <v>0.14399999380111694</v>
      </c>
      <c r="BS113">
        <v>0.3328000009059906</v>
      </c>
      <c r="BT113">
        <v>0.13969999551773071</v>
      </c>
      <c r="BU113">
        <v>0.15279999375343323</v>
      </c>
      <c r="BV113">
        <v>8.5000000894069672E-2</v>
      </c>
      <c r="BW113">
        <v>8.4799997508525848E-2</v>
      </c>
      <c r="BX113">
        <v>0.40349999070167542</v>
      </c>
      <c r="BY113">
        <v>0.1421000063419342</v>
      </c>
      <c r="BZ113">
        <v>0.1421000063419342</v>
      </c>
      <c r="CA113">
        <v>0.33989998698234558</v>
      </c>
      <c r="CB113">
        <v>0.13889999687671661</v>
      </c>
      <c r="CC113">
        <v>0.14970000088214874</v>
      </c>
      <c r="CD113">
        <v>8.4799997508525848E-2</v>
      </c>
      <c r="CE113">
        <v>8.5500001907348633E-2</v>
      </c>
      <c r="CF113">
        <v>0.38519999384880066</v>
      </c>
      <c r="CG113">
        <v>0.1379999965429306</v>
      </c>
      <c r="CH113">
        <v>0.1363999992609024</v>
      </c>
      <c r="CI113">
        <v>0.32719999551773071</v>
      </c>
      <c r="CJ113">
        <v>0.13549999892711639</v>
      </c>
      <c r="CK113">
        <v>0.14540000259876251</v>
      </c>
      <c r="CL113">
        <v>8.449999988079071E-2</v>
      </c>
      <c r="CM113">
        <v>8.4799997508525848E-2</v>
      </c>
      <c r="CN113">
        <v>0.39660000801086426</v>
      </c>
      <c r="CO113">
        <v>0.14440000057220459</v>
      </c>
      <c r="CP113">
        <v>0.13580000400543213</v>
      </c>
      <c r="CQ113">
        <v>0.3416999876499176</v>
      </c>
      <c r="CR113">
        <v>0.14219999313354492</v>
      </c>
      <c r="CS113">
        <v>0.14550000429153442</v>
      </c>
      <c r="CT113">
        <v>8.3499997854232788E-2</v>
      </c>
      <c r="CU113">
        <v>8.3800002932548523E-2</v>
      </c>
    </row>
    <row r="114" spans="1:99" x14ac:dyDescent="0.25">
      <c r="A114" s="4">
        <v>40</v>
      </c>
      <c r="B114">
        <v>39261.699999999997</v>
      </c>
      <c r="C114">
        <v>30.3</v>
      </c>
      <c r="D114">
        <v>0.40070000290870667</v>
      </c>
      <c r="E114">
        <v>0.13969999551773071</v>
      </c>
      <c r="F114">
        <v>0.13930000364780426</v>
      </c>
      <c r="G114">
        <v>0.29890000820159912</v>
      </c>
      <c r="H114">
        <v>0.14270000159740448</v>
      </c>
      <c r="I114">
        <v>0.15049999952316284</v>
      </c>
      <c r="J114">
        <v>8.449999988079071E-2</v>
      </c>
      <c r="K114">
        <v>8.5100002586841583E-2</v>
      </c>
      <c r="L114">
        <v>0.39570000767707825</v>
      </c>
      <c r="M114">
        <v>0.14470000565052032</v>
      </c>
      <c r="N114">
        <v>0.1460999995470047</v>
      </c>
      <c r="O114">
        <v>0.33480000495910645</v>
      </c>
      <c r="P114">
        <v>0.14569999277591705</v>
      </c>
      <c r="Q114">
        <v>0.14740000665187836</v>
      </c>
      <c r="R114">
        <v>8.4200002253055573E-2</v>
      </c>
      <c r="S114">
        <v>8.5100002586841583E-2</v>
      </c>
      <c r="T114">
        <v>0.39250001311302185</v>
      </c>
      <c r="U114">
        <v>0.14239999651908875</v>
      </c>
      <c r="V114">
        <v>0.1429000049829483</v>
      </c>
      <c r="W114">
        <v>0.3296000063419342</v>
      </c>
      <c r="X114">
        <v>0.14560000598430634</v>
      </c>
      <c r="Y114">
        <v>0.14869999885559082</v>
      </c>
      <c r="Z114">
        <v>8.3700001239776611E-2</v>
      </c>
      <c r="AA114">
        <v>8.489999920129776E-2</v>
      </c>
      <c r="AB114">
        <v>0.42809998989105225</v>
      </c>
      <c r="AC114">
        <v>0.14049999415874481</v>
      </c>
      <c r="AD114">
        <v>0.14589999616146088</v>
      </c>
      <c r="AE114">
        <v>0.32159999012947083</v>
      </c>
      <c r="AF114">
        <v>0.14300000667572021</v>
      </c>
      <c r="AG114">
        <v>0.16670000553131104</v>
      </c>
      <c r="AH114">
        <v>8.3800002932548523E-2</v>
      </c>
      <c r="AI114">
        <v>8.5699997842311859E-2</v>
      </c>
      <c r="AJ114">
        <v>0.42500001192092896</v>
      </c>
      <c r="AK114">
        <v>0.21349999308586121</v>
      </c>
      <c r="AL114">
        <v>0.21320000290870667</v>
      </c>
      <c r="AM114">
        <v>0.38699999451637268</v>
      </c>
      <c r="AN114">
        <v>0.20239999890327454</v>
      </c>
      <c r="AO114">
        <v>0.20589999854564667</v>
      </c>
      <c r="AP114">
        <v>8.5100002586841583E-2</v>
      </c>
      <c r="AQ114">
        <v>8.5900001227855682E-2</v>
      </c>
      <c r="AR114">
        <v>0.44029998779296875</v>
      </c>
      <c r="AS114">
        <v>0.21799999475479126</v>
      </c>
      <c r="AT114">
        <v>0.22210000455379486</v>
      </c>
      <c r="AU114">
        <v>0.37639999389648438</v>
      </c>
      <c r="AV114">
        <v>0.19859999418258667</v>
      </c>
      <c r="AW114">
        <v>0.1996999979019165</v>
      </c>
      <c r="AX114">
        <v>8.4700003266334534E-2</v>
      </c>
      <c r="AY114">
        <v>8.5799999535083771E-2</v>
      </c>
      <c r="AZ114">
        <v>0.44060000777244568</v>
      </c>
      <c r="BA114">
        <v>0.22910000383853912</v>
      </c>
      <c r="BB114">
        <v>0.22259999811649323</v>
      </c>
      <c r="BC114">
        <v>0.38130000233650208</v>
      </c>
      <c r="BD114">
        <v>0.19730000197887421</v>
      </c>
      <c r="BE114">
        <v>0.19830000400543213</v>
      </c>
      <c r="BF114">
        <v>8.4799997508525848E-2</v>
      </c>
      <c r="BG114">
        <v>8.5799999535083771E-2</v>
      </c>
      <c r="BH114">
        <v>0.4408000111579895</v>
      </c>
      <c r="BI114">
        <v>0.21950000524520874</v>
      </c>
      <c r="BJ114">
        <v>0.22349999845027924</v>
      </c>
      <c r="BK114">
        <v>0.39500001072883606</v>
      </c>
      <c r="BL114">
        <v>0.20229999721050262</v>
      </c>
      <c r="BM114">
        <v>0.20270000398159027</v>
      </c>
      <c r="BN114">
        <v>8.489999920129776E-2</v>
      </c>
      <c r="BO114">
        <v>8.4799997508525848E-2</v>
      </c>
      <c r="BP114">
        <v>0.44170001149177551</v>
      </c>
      <c r="BQ114">
        <v>0.1387999951839447</v>
      </c>
      <c r="BR114">
        <v>0.14190000295639038</v>
      </c>
      <c r="BS114">
        <v>0.34229999780654907</v>
      </c>
      <c r="BT114">
        <v>0.14010000228881836</v>
      </c>
      <c r="BU114">
        <v>0.1542000025510788</v>
      </c>
      <c r="BV114">
        <v>8.529999852180481E-2</v>
      </c>
      <c r="BW114">
        <v>8.5500001907348633E-2</v>
      </c>
      <c r="BX114">
        <v>0.40790000557899475</v>
      </c>
      <c r="BY114">
        <v>0.14270000159740448</v>
      </c>
      <c r="BZ114">
        <v>0.14229999482631683</v>
      </c>
      <c r="CA114">
        <v>0.34900000691413879</v>
      </c>
      <c r="CB114">
        <v>0.1387999951839447</v>
      </c>
      <c r="CC114">
        <v>0.14890000224113464</v>
      </c>
      <c r="CD114">
        <v>8.4700003266334534E-2</v>
      </c>
      <c r="CE114">
        <v>8.6099997162818909E-2</v>
      </c>
      <c r="CF114">
        <v>0.39059999585151672</v>
      </c>
      <c r="CG114">
        <v>0.13910000026226044</v>
      </c>
      <c r="CH114">
        <v>0.13680000603199005</v>
      </c>
      <c r="CI114">
        <v>0.33719998598098755</v>
      </c>
      <c r="CJ114">
        <v>0.13549999892711639</v>
      </c>
      <c r="CK114">
        <v>0.1460999995470047</v>
      </c>
      <c r="CL114">
        <v>8.4299996495246887E-2</v>
      </c>
      <c r="CM114">
        <v>8.5100002586841583E-2</v>
      </c>
      <c r="CN114">
        <v>0.40070000290870667</v>
      </c>
      <c r="CO114">
        <v>0.14499999582767487</v>
      </c>
      <c r="CP114">
        <v>0.13529999554157257</v>
      </c>
      <c r="CQ114">
        <v>0.35120001435279846</v>
      </c>
      <c r="CR114">
        <v>0.14249999821186066</v>
      </c>
      <c r="CS114">
        <v>0.1468999981880188</v>
      </c>
      <c r="CT114">
        <v>8.3400003612041473E-2</v>
      </c>
      <c r="CU114">
        <v>8.4299996495246887E-2</v>
      </c>
    </row>
    <row r="115" spans="1:99" x14ac:dyDescent="0.25">
      <c r="A115" s="4">
        <v>41</v>
      </c>
      <c r="B115">
        <v>40268.400000000001</v>
      </c>
      <c r="C115">
        <v>30.3</v>
      </c>
      <c r="D115">
        <v>0.40279999375343323</v>
      </c>
      <c r="E115">
        <v>0.13969999551773071</v>
      </c>
      <c r="F115">
        <v>0.13940000534057617</v>
      </c>
      <c r="G115">
        <v>0.30189999938011169</v>
      </c>
      <c r="H115">
        <v>0.1429000049829483</v>
      </c>
      <c r="I115">
        <v>0.14990000426769257</v>
      </c>
      <c r="J115">
        <v>8.4399998188018799E-2</v>
      </c>
      <c r="K115">
        <v>8.4700003266334534E-2</v>
      </c>
      <c r="L115">
        <v>0.39629998803138733</v>
      </c>
      <c r="M115">
        <v>0.14540000259876251</v>
      </c>
      <c r="N115">
        <v>0.14620000123977661</v>
      </c>
      <c r="O115">
        <v>0.33550000190734863</v>
      </c>
      <c r="P115">
        <v>0.14640000462532043</v>
      </c>
      <c r="Q115">
        <v>0.14920000731945038</v>
      </c>
      <c r="R115">
        <v>8.3800002932548523E-2</v>
      </c>
      <c r="S115">
        <v>8.449999988079071E-2</v>
      </c>
      <c r="T115">
        <v>0.39410001039505005</v>
      </c>
      <c r="U115">
        <v>0.14219999313354492</v>
      </c>
      <c r="V115">
        <v>0.14339999854564667</v>
      </c>
      <c r="W115">
        <v>0.33019998669624329</v>
      </c>
      <c r="X115">
        <v>0.14599999785423279</v>
      </c>
      <c r="Y115">
        <v>0.1492999941110611</v>
      </c>
      <c r="Z115">
        <v>8.3499997854232788E-2</v>
      </c>
      <c r="AA115">
        <v>8.4200002253055573E-2</v>
      </c>
      <c r="AB115">
        <v>0.42710000276565552</v>
      </c>
      <c r="AC115">
        <v>0.14040000736713409</v>
      </c>
      <c r="AD115">
        <v>0.14650000631809235</v>
      </c>
      <c r="AE115">
        <v>0.32210001349449158</v>
      </c>
      <c r="AF115">
        <v>0.14360000193119049</v>
      </c>
      <c r="AG115">
        <v>0.16470000147819519</v>
      </c>
      <c r="AH115">
        <v>8.3800002932548523E-2</v>
      </c>
      <c r="AI115">
        <v>8.529999852180481E-2</v>
      </c>
      <c r="AJ115">
        <v>0.42820000648498535</v>
      </c>
      <c r="AK115">
        <v>0.21340000629425049</v>
      </c>
      <c r="AL115">
        <v>0.21240000426769257</v>
      </c>
      <c r="AM115">
        <v>0.38659998774528503</v>
      </c>
      <c r="AN115">
        <v>0.20270000398159027</v>
      </c>
      <c r="AO115">
        <v>0.2062000036239624</v>
      </c>
      <c r="AP115">
        <v>8.5000000894069672E-2</v>
      </c>
      <c r="AQ115">
        <v>8.5400000214576721E-2</v>
      </c>
      <c r="AR115">
        <v>0.44310000538825989</v>
      </c>
      <c r="AS115">
        <v>0.2175000011920929</v>
      </c>
      <c r="AT115">
        <v>0.22139999270439148</v>
      </c>
      <c r="AU115">
        <v>0.37549999356269836</v>
      </c>
      <c r="AV115">
        <v>0.19850000739097595</v>
      </c>
      <c r="AW115">
        <v>0.19939999282360077</v>
      </c>
      <c r="AX115">
        <v>8.449999988079071E-2</v>
      </c>
      <c r="AY115">
        <v>8.529999852180481E-2</v>
      </c>
      <c r="AZ115">
        <v>0.44150000810623169</v>
      </c>
      <c r="BA115">
        <v>0.22360000014305115</v>
      </c>
      <c r="BB115">
        <v>0.22229999303817749</v>
      </c>
      <c r="BC115">
        <v>0.38100001215934753</v>
      </c>
      <c r="BD115">
        <v>0.19619999825954437</v>
      </c>
      <c r="BE115">
        <v>0.19740000367164612</v>
      </c>
      <c r="BF115">
        <v>8.4299996495246887E-2</v>
      </c>
      <c r="BG115">
        <v>8.4799997508525848E-2</v>
      </c>
      <c r="BH115">
        <v>0.44380000233650208</v>
      </c>
      <c r="BI115">
        <v>0.21979999542236328</v>
      </c>
      <c r="BJ115">
        <v>0.22300000488758087</v>
      </c>
      <c r="BK115">
        <v>0.39460000395774841</v>
      </c>
      <c r="BL115">
        <v>0.20149999856948853</v>
      </c>
      <c r="BM115">
        <v>0.20229999721050262</v>
      </c>
      <c r="BN115">
        <v>8.4799997508525848E-2</v>
      </c>
      <c r="BO115">
        <v>8.449999988079071E-2</v>
      </c>
      <c r="BP115">
        <v>0.44620001316070557</v>
      </c>
      <c r="BQ115">
        <v>0.13899999856948853</v>
      </c>
      <c r="BR115">
        <v>0.14219999313354492</v>
      </c>
      <c r="BS115">
        <v>0.34909999370574951</v>
      </c>
      <c r="BT115">
        <v>0.14020000398159027</v>
      </c>
      <c r="BU115">
        <v>0.15430000424385071</v>
      </c>
      <c r="BV115">
        <v>8.4799997508525848E-2</v>
      </c>
      <c r="BW115">
        <v>8.4799997508525848E-2</v>
      </c>
      <c r="BX115">
        <v>0.41209998726844788</v>
      </c>
      <c r="BY115">
        <v>0.14360000193119049</v>
      </c>
      <c r="BZ115">
        <v>0.14229999482631683</v>
      </c>
      <c r="CA115">
        <v>0.35740000009536743</v>
      </c>
      <c r="CB115">
        <v>0.13899999856948853</v>
      </c>
      <c r="CC115">
        <v>0.14890000224113464</v>
      </c>
      <c r="CD115">
        <v>8.4299996495246887E-2</v>
      </c>
      <c r="CE115">
        <v>8.5400000214576721E-2</v>
      </c>
      <c r="CF115">
        <v>0.3935999870300293</v>
      </c>
      <c r="CG115">
        <v>0.13950000703334808</v>
      </c>
      <c r="CH115">
        <v>0.1363999992609024</v>
      </c>
      <c r="CI115">
        <v>0.3449999988079071</v>
      </c>
      <c r="CJ115">
        <v>0.13629999756813049</v>
      </c>
      <c r="CK115">
        <v>0.14710000157356262</v>
      </c>
      <c r="CL115">
        <v>8.449999988079071E-2</v>
      </c>
      <c r="CM115">
        <v>8.489999920129776E-2</v>
      </c>
      <c r="CN115">
        <v>0.40650001168251038</v>
      </c>
      <c r="CO115">
        <v>0.14599999785423279</v>
      </c>
      <c r="CP115">
        <v>0.13549999892711639</v>
      </c>
      <c r="CQ115">
        <v>0.35809999704360962</v>
      </c>
      <c r="CR115">
        <v>0.14309999346733093</v>
      </c>
      <c r="CS115">
        <v>0.14820000529289246</v>
      </c>
      <c r="CT115">
        <v>8.3499997854232788E-2</v>
      </c>
      <c r="CU115">
        <v>8.3899997174739838E-2</v>
      </c>
    </row>
    <row r="116" spans="1:99" x14ac:dyDescent="0.25">
      <c r="A116" s="4">
        <v>42</v>
      </c>
      <c r="B116">
        <v>41275.1</v>
      </c>
      <c r="C116">
        <v>30.3</v>
      </c>
      <c r="D116">
        <v>0.40630000829696655</v>
      </c>
      <c r="E116">
        <v>0.14110000431537628</v>
      </c>
      <c r="F116">
        <v>0.14049999415874481</v>
      </c>
      <c r="G116">
        <v>0.30619999766349792</v>
      </c>
      <c r="H116">
        <v>0.14419999718666077</v>
      </c>
      <c r="I116">
        <v>0.15299999713897705</v>
      </c>
      <c r="J116">
        <v>8.449999988079071E-2</v>
      </c>
      <c r="K116">
        <v>8.489999920129776E-2</v>
      </c>
      <c r="L116">
        <v>0.40130001306533813</v>
      </c>
      <c r="M116">
        <v>0.14620000123977661</v>
      </c>
      <c r="N116">
        <v>0.14749999344348907</v>
      </c>
      <c r="O116">
        <v>0.33989998698234558</v>
      </c>
      <c r="P116">
        <v>0.14759999513626099</v>
      </c>
      <c r="Q116">
        <v>0.15139999985694885</v>
      </c>
      <c r="R116">
        <v>8.3899997174739838E-2</v>
      </c>
      <c r="S116">
        <v>8.4799997508525848E-2</v>
      </c>
      <c r="T116">
        <v>0.39579999446868896</v>
      </c>
      <c r="U116">
        <v>0.14339999854564667</v>
      </c>
      <c r="V116">
        <v>0.14409999549388885</v>
      </c>
      <c r="W116">
        <v>0.33320000767707825</v>
      </c>
      <c r="X116">
        <v>0.14759999513626099</v>
      </c>
      <c r="Y116">
        <v>0.15350000560283661</v>
      </c>
      <c r="Z116">
        <v>8.3899997174739838E-2</v>
      </c>
      <c r="AA116">
        <v>8.4799997508525848E-2</v>
      </c>
      <c r="AB116">
        <v>0.43450000882148743</v>
      </c>
      <c r="AC116">
        <v>0.14020000398159027</v>
      </c>
      <c r="AD116">
        <v>0.14650000631809235</v>
      </c>
      <c r="AE116">
        <v>0.32400000095367432</v>
      </c>
      <c r="AF116">
        <v>0.14560000598430634</v>
      </c>
      <c r="AG116">
        <v>0.16809999942779541</v>
      </c>
      <c r="AH116">
        <v>8.3899997174739838E-2</v>
      </c>
      <c r="AI116">
        <v>8.529999852180481E-2</v>
      </c>
      <c r="AJ116">
        <v>0.43250000476837158</v>
      </c>
      <c r="AK116">
        <v>0.21269999444484711</v>
      </c>
      <c r="AL116">
        <v>0.21320000290870667</v>
      </c>
      <c r="AM116">
        <v>0.38749998807907104</v>
      </c>
      <c r="AN116">
        <v>0.20260000228881836</v>
      </c>
      <c r="AO116">
        <v>0.20710000395774841</v>
      </c>
      <c r="AP116">
        <v>8.5600003600120544E-2</v>
      </c>
      <c r="AQ116">
        <v>8.5400000214576721E-2</v>
      </c>
      <c r="AR116">
        <v>0.44600000977516174</v>
      </c>
      <c r="AS116">
        <v>0.21860000491142273</v>
      </c>
      <c r="AT116">
        <v>0.22179999947547913</v>
      </c>
      <c r="AU116">
        <v>0.3765999972820282</v>
      </c>
      <c r="AV116">
        <v>0.19840000569820404</v>
      </c>
      <c r="AW116">
        <v>0.19990000128746033</v>
      </c>
      <c r="AX116">
        <v>8.4600001573562622E-2</v>
      </c>
      <c r="AY116">
        <v>8.529999852180481E-2</v>
      </c>
      <c r="AZ116">
        <v>0.44269999861717224</v>
      </c>
      <c r="BA116">
        <v>0.22470000386238098</v>
      </c>
      <c r="BB116">
        <v>0.22329999506473541</v>
      </c>
      <c r="BC116">
        <v>0.38249999284744263</v>
      </c>
      <c r="BD116">
        <v>0.19660000503063202</v>
      </c>
      <c r="BE116">
        <v>0.19879999756813049</v>
      </c>
      <c r="BF116">
        <v>8.4700003266334534E-2</v>
      </c>
      <c r="BG116">
        <v>8.529999852180481E-2</v>
      </c>
      <c r="BH116">
        <v>0.44830000400543213</v>
      </c>
      <c r="BI116">
        <v>0.22069999575614929</v>
      </c>
      <c r="BJ116">
        <v>0.22400000691413879</v>
      </c>
      <c r="BK116">
        <v>0.39610001444816589</v>
      </c>
      <c r="BL116">
        <v>0.20160000026226044</v>
      </c>
      <c r="BM116">
        <v>0.20299999415874481</v>
      </c>
      <c r="BN116">
        <v>8.5000000894069672E-2</v>
      </c>
      <c r="BO116">
        <v>8.4600001573562622E-2</v>
      </c>
      <c r="BP116">
        <v>0.44990000128746033</v>
      </c>
      <c r="BQ116">
        <v>0.14020000398159027</v>
      </c>
      <c r="BR116">
        <v>0.15070000290870667</v>
      </c>
      <c r="BS116">
        <v>0.35620000958442688</v>
      </c>
      <c r="BT116">
        <v>0.14139999449253082</v>
      </c>
      <c r="BU116">
        <v>0.15659999847412109</v>
      </c>
      <c r="BV116">
        <v>8.5100002586841583E-2</v>
      </c>
      <c r="BW116">
        <v>8.5100002586841583E-2</v>
      </c>
      <c r="BX116">
        <v>0.41800001263618469</v>
      </c>
      <c r="BY116">
        <v>0.1453000009059906</v>
      </c>
      <c r="BZ116">
        <v>0.14329999685287476</v>
      </c>
      <c r="CA116">
        <v>0.36500000953674316</v>
      </c>
      <c r="CB116">
        <v>0.14030000567436218</v>
      </c>
      <c r="CC116">
        <v>0.15289999544620514</v>
      </c>
      <c r="CD116">
        <v>8.449999988079071E-2</v>
      </c>
      <c r="CE116">
        <v>8.5400000214576721E-2</v>
      </c>
      <c r="CF116">
        <v>0.39669999480247498</v>
      </c>
      <c r="CG116">
        <v>0.14020000398159027</v>
      </c>
      <c r="CH116">
        <v>0.13689999282360077</v>
      </c>
      <c r="CI116">
        <v>0.35240000486373901</v>
      </c>
      <c r="CJ116">
        <v>0.1371999979019165</v>
      </c>
      <c r="CK116">
        <v>0.14910000562667847</v>
      </c>
      <c r="CL116">
        <v>8.4700003266334534E-2</v>
      </c>
      <c r="CM116">
        <v>8.5400000214576721E-2</v>
      </c>
      <c r="CN116">
        <v>0.41249999403953552</v>
      </c>
      <c r="CO116">
        <v>0.1476999968290329</v>
      </c>
      <c r="CP116">
        <v>0.13650000095367432</v>
      </c>
      <c r="CQ116">
        <v>0.36649999022483826</v>
      </c>
      <c r="CR116">
        <v>0.14409999549388885</v>
      </c>
      <c r="CS116">
        <v>0.14959999918937683</v>
      </c>
      <c r="CT116">
        <v>8.35999995470047E-2</v>
      </c>
      <c r="CU116">
        <v>8.4299996495246887E-2</v>
      </c>
    </row>
    <row r="117" spans="1:99" x14ac:dyDescent="0.25">
      <c r="A117" s="4">
        <v>43</v>
      </c>
      <c r="B117">
        <v>42281.8</v>
      </c>
      <c r="C117">
        <v>30.3</v>
      </c>
      <c r="D117">
        <v>0.40650001168251038</v>
      </c>
      <c r="E117">
        <v>0.14110000431537628</v>
      </c>
      <c r="F117">
        <v>0.14110000431537628</v>
      </c>
      <c r="G117">
        <v>0.30910000205039978</v>
      </c>
      <c r="H117">
        <v>0.14429999887943268</v>
      </c>
      <c r="I117">
        <v>0.15350000560283661</v>
      </c>
      <c r="J117">
        <v>8.4200002253055573E-2</v>
      </c>
      <c r="K117">
        <v>8.5000000894069672E-2</v>
      </c>
      <c r="L117">
        <v>0.40139999985694885</v>
      </c>
      <c r="M117">
        <v>0.14630000293254852</v>
      </c>
      <c r="N117">
        <v>0.14779999852180481</v>
      </c>
      <c r="O117">
        <v>0.34110000729560852</v>
      </c>
      <c r="P117">
        <v>0.14779999852180481</v>
      </c>
      <c r="Q117">
        <v>0.1500999927520752</v>
      </c>
      <c r="R117">
        <v>8.3999998867511749E-2</v>
      </c>
      <c r="S117">
        <v>8.4600001573562622E-2</v>
      </c>
      <c r="T117">
        <v>0.39730000495910645</v>
      </c>
      <c r="U117">
        <v>0.14309999346733093</v>
      </c>
      <c r="V117">
        <v>0.14419999718666077</v>
      </c>
      <c r="W117">
        <v>0.33480000495910645</v>
      </c>
      <c r="X117">
        <v>0.14759999513626099</v>
      </c>
      <c r="Y117">
        <v>0.15109999477863312</v>
      </c>
      <c r="Z117">
        <v>8.3999998867511749E-2</v>
      </c>
      <c r="AA117">
        <v>8.489999920129776E-2</v>
      </c>
      <c r="AB117">
        <v>0.43500000238418579</v>
      </c>
      <c r="AC117">
        <v>0.14129999279975891</v>
      </c>
      <c r="AD117">
        <v>0.14749999344348907</v>
      </c>
      <c r="AE117">
        <v>0.32570001482963562</v>
      </c>
      <c r="AF117">
        <v>0.14440000057220459</v>
      </c>
      <c r="AG117">
        <v>0.16599999368190765</v>
      </c>
      <c r="AH117">
        <v>8.3899997174739838E-2</v>
      </c>
      <c r="AI117">
        <v>8.5199996829032898E-2</v>
      </c>
      <c r="AJ117">
        <v>0.43509998917579651</v>
      </c>
      <c r="AK117">
        <v>0.21320000290870667</v>
      </c>
      <c r="AL117">
        <v>0.21369999647140503</v>
      </c>
      <c r="AM117">
        <v>0.38789999485015869</v>
      </c>
      <c r="AN117">
        <v>0.20180000364780426</v>
      </c>
      <c r="AO117">
        <v>0.20530000329017639</v>
      </c>
      <c r="AP117">
        <v>8.5400000214576721E-2</v>
      </c>
      <c r="AQ117">
        <v>8.489999920129776E-2</v>
      </c>
      <c r="AR117">
        <v>0.44900000095367432</v>
      </c>
      <c r="AS117">
        <v>0.21899999678134918</v>
      </c>
      <c r="AT117">
        <v>0.22220000624656677</v>
      </c>
      <c r="AU117">
        <v>0.37700000405311584</v>
      </c>
      <c r="AV117">
        <v>0.19779999554157257</v>
      </c>
      <c r="AW117">
        <v>0.20000000298023224</v>
      </c>
      <c r="AX117">
        <v>8.4700003266334534E-2</v>
      </c>
      <c r="AY117">
        <v>8.5500001907348633E-2</v>
      </c>
      <c r="AZ117">
        <v>0.44260001182556152</v>
      </c>
      <c r="BA117">
        <v>0.22409999370574951</v>
      </c>
      <c r="BB117">
        <v>0.22310000658035278</v>
      </c>
      <c r="BC117">
        <v>0.38299998641014099</v>
      </c>
      <c r="BD117">
        <v>0.19580000638961792</v>
      </c>
      <c r="BE117">
        <v>0.19789999723434448</v>
      </c>
      <c r="BF117">
        <v>8.4700003266334534E-2</v>
      </c>
      <c r="BG117">
        <v>8.5199996829032898E-2</v>
      </c>
      <c r="BH117">
        <v>0.4505000114440918</v>
      </c>
      <c r="BI117">
        <v>0.22010000050067902</v>
      </c>
      <c r="BJ117">
        <v>0.22360000014305115</v>
      </c>
      <c r="BK117">
        <v>0.39610001444816589</v>
      </c>
      <c r="BL117">
        <v>0.20110000669956207</v>
      </c>
      <c r="BM117">
        <v>0.20239999890327454</v>
      </c>
      <c r="BN117">
        <v>8.4799997508525848E-2</v>
      </c>
      <c r="BO117">
        <v>8.449999988079071E-2</v>
      </c>
      <c r="BP117">
        <v>0.45410001277923584</v>
      </c>
      <c r="BQ117">
        <v>0.14069999754428864</v>
      </c>
      <c r="BR117">
        <v>0.14380000531673431</v>
      </c>
      <c r="BS117">
        <v>0.36100000143051147</v>
      </c>
      <c r="BT117">
        <v>0.14350000023841858</v>
      </c>
      <c r="BU117">
        <v>0.15960000455379486</v>
      </c>
      <c r="BV117">
        <v>8.5500001907348633E-2</v>
      </c>
      <c r="BW117">
        <v>8.5400000214576721E-2</v>
      </c>
      <c r="BX117">
        <v>0.41999998688697815</v>
      </c>
      <c r="BY117">
        <v>0.14550000429153442</v>
      </c>
      <c r="BZ117">
        <v>0.14350000023841858</v>
      </c>
      <c r="CA117">
        <v>0.37040001153945923</v>
      </c>
      <c r="CB117">
        <v>0.14139999449253082</v>
      </c>
      <c r="CC117">
        <v>0.1518000066280365</v>
      </c>
      <c r="CD117">
        <v>8.4799997508525848E-2</v>
      </c>
      <c r="CE117">
        <v>8.5500001907348633E-2</v>
      </c>
      <c r="CF117">
        <v>0.4002000093460083</v>
      </c>
      <c r="CG117">
        <v>0.14059999585151672</v>
      </c>
      <c r="CH117">
        <v>0.13750000298023224</v>
      </c>
      <c r="CI117">
        <v>0.35839998722076416</v>
      </c>
      <c r="CJ117">
        <v>0.13809999823570251</v>
      </c>
      <c r="CK117">
        <v>0.14970000088214874</v>
      </c>
      <c r="CL117">
        <v>8.4600001573562622E-2</v>
      </c>
      <c r="CM117">
        <v>8.5000000894069672E-2</v>
      </c>
      <c r="CN117">
        <v>0.41710001230239868</v>
      </c>
      <c r="CO117">
        <v>0.14859999716281891</v>
      </c>
      <c r="CP117">
        <v>0.13670000433921814</v>
      </c>
      <c r="CQ117">
        <v>0.37279999256134033</v>
      </c>
      <c r="CR117">
        <v>0.14489999413490295</v>
      </c>
      <c r="CS117">
        <v>0.15090000629425049</v>
      </c>
      <c r="CT117">
        <v>8.3700001239776611E-2</v>
      </c>
      <c r="CU117">
        <v>8.4100000560283661E-2</v>
      </c>
    </row>
    <row r="118" spans="1:99" x14ac:dyDescent="0.25">
      <c r="A118" s="4">
        <v>44</v>
      </c>
      <c r="B118">
        <v>43288.5</v>
      </c>
      <c r="C118">
        <v>30.1</v>
      </c>
      <c r="D118">
        <v>0.40929999947547913</v>
      </c>
      <c r="E118">
        <v>0.14219999313354492</v>
      </c>
      <c r="F118">
        <v>0.14200000464916229</v>
      </c>
      <c r="G118">
        <v>0.31310001015663147</v>
      </c>
      <c r="H118">
        <v>0.14519999921321869</v>
      </c>
      <c r="I118">
        <v>0.15530000627040863</v>
      </c>
      <c r="J118">
        <v>8.449999988079071E-2</v>
      </c>
      <c r="K118">
        <v>8.5100002586841583E-2</v>
      </c>
      <c r="L118">
        <v>0.4050000011920929</v>
      </c>
      <c r="M118">
        <v>0.14759999513626099</v>
      </c>
      <c r="N118">
        <v>0.14920000731945038</v>
      </c>
      <c r="O118">
        <v>0.34540000557899475</v>
      </c>
      <c r="P118">
        <v>0.14859999716281891</v>
      </c>
      <c r="Q118">
        <v>0.15139999985694885</v>
      </c>
      <c r="R118">
        <v>8.3999998867511749E-2</v>
      </c>
      <c r="S118">
        <v>8.4799997508525848E-2</v>
      </c>
      <c r="T118">
        <v>0.39939999580383301</v>
      </c>
      <c r="U118">
        <v>0.14499999582767487</v>
      </c>
      <c r="V118">
        <v>0.14579999446868896</v>
      </c>
      <c r="W118">
        <v>0.33910000324249268</v>
      </c>
      <c r="X118">
        <v>0.14859999716281891</v>
      </c>
      <c r="Y118">
        <v>0.15410000085830688</v>
      </c>
      <c r="Z118">
        <v>8.3800002932548523E-2</v>
      </c>
      <c r="AA118">
        <v>8.449999988079071E-2</v>
      </c>
      <c r="AB118">
        <v>0.43959999084472656</v>
      </c>
      <c r="AC118">
        <v>0.1421000063419342</v>
      </c>
      <c r="AD118">
        <v>0.148499995470047</v>
      </c>
      <c r="AE118">
        <v>0.32760000228881836</v>
      </c>
      <c r="AF118">
        <v>0.14519999921321869</v>
      </c>
      <c r="AG118">
        <v>0.16920000314712524</v>
      </c>
      <c r="AH118">
        <v>8.3999998867511749E-2</v>
      </c>
      <c r="AI118">
        <v>8.5699997842311859E-2</v>
      </c>
      <c r="AJ118">
        <v>0.43849998712539673</v>
      </c>
      <c r="AK118">
        <v>0.21420000493526459</v>
      </c>
      <c r="AL118">
        <v>0.21420000493526459</v>
      </c>
      <c r="AM118">
        <v>0.38929998874664307</v>
      </c>
      <c r="AN118">
        <v>0.20260000228881836</v>
      </c>
      <c r="AO118">
        <v>0.20649999380111694</v>
      </c>
      <c r="AP118">
        <v>8.5199996829032898E-2</v>
      </c>
      <c r="AQ118">
        <v>8.5199996829032898E-2</v>
      </c>
      <c r="AR118">
        <v>0.45080000162124634</v>
      </c>
      <c r="AS118">
        <v>0.21909999847412109</v>
      </c>
      <c r="AT118">
        <v>0.22190000116825104</v>
      </c>
      <c r="AU118">
        <v>0.3783000111579895</v>
      </c>
      <c r="AV118">
        <v>0.19720000028610229</v>
      </c>
      <c r="AW118">
        <v>0.19979999959468842</v>
      </c>
      <c r="AX118">
        <v>8.4799997508525848E-2</v>
      </c>
      <c r="AY118">
        <v>8.5699997842311859E-2</v>
      </c>
      <c r="AZ118">
        <v>0.44330000877380371</v>
      </c>
      <c r="BA118">
        <v>0.22470000386238098</v>
      </c>
      <c r="BB118">
        <v>0.2231999933719635</v>
      </c>
      <c r="BC118">
        <v>0.38379999995231628</v>
      </c>
      <c r="BD118">
        <v>0.1956000030040741</v>
      </c>
      <c r="BE118">
        <v>0.19799999892711639</v>
      </c>
      <c r="BF118">
        <v>8.4700003266334534E-2</v>
      </c>
      <c r="BG118">
        <v>8.5199996829032898E-2</v>
      </c>
      <c r="BH118">
        <v>0.45350000262260437</v>
      </c>
      <c r="BI118">
        <v>0.22050000727176666</v>
      </c>
      <c r="BJ118">
        <v>0.22409999370574951</v>
      </c>
      <c r="BK118">
        <v>0.39590001106262207</v>
      </c>
      <c r="BL118">
        <v>0.20090000331401825</v>
      </c>
      <c r="BM118">
        <v>0.20270000398159027</v>
      </c>
      <c r="BN118">
        <v>8.4799997508525848E-2</v>
      </c>
      <c r="BO118">
        <v>8.449999988079071E-2</v>
      </c>
      <c r="BP118">
        <v>0.45899999141693115</v>
      </c>
      <c r="BQ118">
        <v>0.1421000063419342</v>
      </c>
      <c r="BR118">
        <v>0.14259999990463257</v>
      </c>
      <c r="BS118">
        <v>0.36570000648498535</v>
      </c>
      <c r="BT118">
        <v>0.14339999854564667</v>
      </c>
      <c r="BU118">
        <v>0.15979999303817749</v>
      </c>
      <c r="BV118">
        <v>8.5000000894069672E-2</v>
      </c>
      <c r="BW118">
        <v>8.5000000894069672E-2</v>
      </c>
      <c r="BX118">
        <v>0.42440000176429749</v>
      </c>
      <c r="BY118">
        <v>0.14749999344348907</v>
      </c>
      <c r="BZ118">
        <v>0.14460000395774841</v>
      </c>
      <c r="CA118">
        <v>0.37560001015663147</v>
      </c>
      <c r="CB118">
        <v>0.14180000126361847</v>
      </c>
      <c r="CC118">
        <v>0.15469999611377716</v>
      </c>
      <c r="CD118">
        <v>8.4399998188018799E-2</v>
      </c>
      <c r="CE118">
        <v>8.5600003600120544E-2</v>
      </c>
      <c r="CF118">
        <v>0.4041999876499176</v>
      </c>
      <c r="CG118">
        <v>0.14159999787807465</v>
      </c>
      <c r="CH118">
        <v>0.13809999823570251</v>
      </c>
      <c r="CI118">
        <v>0.36439999938011169</v>
      </c>
      <c r="CJ118">
        <v>0.13830000162124634</v>
      </c>
      <c r="CK118">
        <v>0.15090000629425049</v>
      </c>
      <c r="CL118">
        <v>8.4600001573562622E-2</v>
      </c>
      <c r="CM118">
        <v>8.5400000214576721E-2</v>
      </c>
      <c r="CN118">
        <v>0.42160001397132874</v>
      </c>
      <c r="CO118">
        <v>0.15029999613761902</v>
      </c>
      <c r="CP118">
        <v>0.13650000095367432</v>
      </c>
      <c r="CQ118">
        <v>0.37999999523162842</v>
      </c>
      <c r="CR118">
        <v>0.14560000598430634</v>
      </c>
      <c r="CS118">
        <v>0.15279999375343323</v>
      </c>
      <c r="CT118">
        <v>8.35999995470047E-2</v>
      </c>
      <c r="CU118">
        <v>8.4299996495246887E-2</v>
      </c>
    </row>
    <row r="119" spans="1:99" x14ac:dyDescent="0.25">
      <c r="A119" s="4">
        <v>45</v>
      </c>
      <c r="B119">
        <v>44295.199999999997</v>
      </c>
      <c r="C119">
        <v>30.1</v>
      </c>
      <c r="D119">
        <v>0.4106999933719635</v>
      </c>
      <c r="E119">
        <v>0.14319999516010284</v>
      </c>
      <c r="F119">
        <v>0.14259999990463257</v>
      </c>
      <c r="G119">
        <v>0.31720000505447388</v>
      </c>
      <c r="H119">
        <v>0.14560000598430634</v>
      </c>
      <c r="I119">
        <v>0.15479999780654907</v>
      </c>
      <c r="J119">
        <v>8.4600001573562622E-2</v>
      </c>
      <c r="K119">
        <v>8.489999920129776E-2</v>
      </c>
      <c r="L119">
        <v>0.4050000011920929</v>
      </c>
      <c r="M119">
        <v>0.14890000224113464</v>
      </c>
      <c r="N119">
        <v>0.15049999952316284</v>
      </c>
      <c r="O119">
        <v>0.3481999933719635</v>
      </c>
      <c r="P119">
        <v>0.14939999580383301</v>
      </c>
      <c r="Q119">
        <v>0.15090000629425049</v>
      </c>
      <c r="R119">
        <v>8.3899997174739838E-2</v>
      </c>
      <c r="S119">
        <v>8.4700003266334534E-2</v>
      </c>
      <c r="T119">
        <v>0.40209999680519104</v>
      </c>
      <c r="U119">
        <v>0.14489999413490295</v>
      </c>
      <c r="V119">
        <v>0.14630000293254852</v>
      </c>
      <c r="W119">
        <v>0.34200000762939453</v>
      </c>
      <c r="X119">
        <v>0.14959999918937683</v>
      </c>
      <c r="Y119">
        <v>0.15530000627040863</v>
      </c>
      <c r="Z119">
        <v>8.3700001239776611E-2</v>
      </c>
      <c r="AA119">
        <v>8.4600001573562622E-2</v>
      </c>
      <c r="AB119">
        <v>0.43970000743865967</v>
      </c>
      <c r="AC119">
        <v>0.14180000126361847</v>
      </c>
      <c r="AD119">
        <v>0.148499995470047</v>
      </c>
      <c r="AE119">
        <v>0.33070001006126404</v>
      </c>
      <c r="AF119">
        <v>0.14699999988079071</v>
      </c>
      <c r="AG119">
        <v>0.1664000004529953</v>
      </c>
      <c r="AH119">
        <v>8.3700001239776611E-2</v>
      </c>
      <c r="AI119">
        <v>8.5000000894069672E-2</v>
      </c>
      <c r="AJ119">
        <v>0.4406999945640564</v>
      </c>
      <c r="AK119">
        <v>0.21349999308586121</v>
      </c>
      <c r="AL119">
        <v>0.21400000154972076</v>
      </c>
      <c r="AM119">
        <v>0.39010000228881836</v>
      </c>
      <c r="AN119">
        <v>0.20350000262260437</v>
      </c>
      <c r="AO119">
        <v>0.20749999582767487</v>
      </c>
      <c r="AP119">
        <v>8.5400000214576721E-2</v>
      </c>
      <c r="AQ119">
        <v>8.5500001907348633E-2</v>
      </c>
      <c r="AR119">
        <v>0.45219999551773071</v>
      </c>
      <c r="AS119">
        <v>0.21889999508857727</v>
      </c>
      <c r="AT119">
        <v>0.22220000624656677</v>
      </c>
      <c r="AU119">
        <v>0.3799000084400177</v>
      </c>
      <c r="AV119">
        <v>0.19769999384880066</v>
      </c>
      <c r="AW119">
        <v>0.20039999485015869</v>
      </c>
      <c r="AX119">
        <v>8.4700003266334534E-2</v>
      </c>
      <c r="AY119">
        <v>8.5600003600120544E-2</v>
      </c>
      <c r="AZ119">
        <v>0.4440000057220459</v>
      </c>
      <c r="BA119">
        <v>0.22429999709129333</v>
      </c>
      <c r="BB119">
        <v>0.22360000014305115</v>
      </c>
      <c r="BC119">
        <v>0.38470000028610229</v>
      </c>
      <c r="BD119">
        <v>0.19539999961853027</v>
      </c>
      <c r="BE119">
        <v>0.19769999384880066</v>
      </c>
      <c r="BF119">
        <v>8.4700003266334534E-2</v>
      </c>
      <c r="BG119">
        <v>8.5400000214576721E-2</v>
      </c>
      <c r="BH119">
        <v>0.4560999870300293</v>
      </c>
      <c r="BI119">
        <v>0.21960000693798065</v>
      </c>
      <c r="BJ119">
        <v>0.22460000216960907</v>
      </c>
      <c r="BK119">
        <v>0.39550000429153442</v>
      </c>
      <c r="BL119">
        <v>0.20090000331401825</v>
      </c>
      <c r="BM119">
        <v>0.20299999415874481</v>
      </c>
      <c r="BN119">
        <v>8.489999920129776E-2</v>
      </c>
      <c r="BO119">
        <v>8.4799997508525848E-2</v>
      </c>
      <c r="BP119">
        <v>0.46209999918937683</v>
      </c>
      <c r="BQ119">
        <v>0.14300000667572021</v>
      </c>
      <c r="BR119">
        <v>0.15309999883174896</v>
      </c>
      <c r="BS119">
        <v>0.36939999461174011</v>
      </c>
      <c r="BT119">
        <v>0.14509999752044678</v>
      </c>
      <c r="BU119">
        <v>0.1624000072479248</v>
      </c>
      <c r="BV119">
        <v>8.5100002586841583E-2</v>
      </c>
      <c r="BW119">
        <v>8.529999852180481E-2</v>
      </c>
      <c r="BX119">
        <v>0.42789998650550842</v>
      </c>
      <c r="BY119">
        <v>0.14880000054836273</v>
      </c>
      <c r="BZ119">
        <v>0.1453000009059906</v>
      </c>
      <c r="CA119">
        <v>0.3799000084400177</v>
      </c>
      <c r="CB119">
        <v>0.14350000023841858</v>
      </c>
      <c r="CC119">
        <v>0.15440000593662262</v>
      </c>
      <c r="CD119">
        <v>8.4600001573562622E-2</v>
      </c>
      <c r="CE119">
        <v>8.5500001907348633E-2</v>
      </c>
      <c r="CF119">
        <v>0.40860000252723694</v>
      </c>
      <c r="CG119">
        <v>0.14239999651908875</v>
      </c>
      <c r="CH119">
        <v>0.13830000162124634</v>
      </c>
      <c r="CI119">
        <v>0.36919999122619629</v>
      </c>
      <c r="CJ119">
        <v>0.13950000703334808</v>
      </c>
      <c r="CK119">
        <v>0.15240000188350677</v>
      </c>
      <c r="CL119">
        <v>8.4600001573562622E-2</v>
      </c>
      <c r="CM119">
        <v>8.5100002586841583E-2</v>
      </c>
      <c r="CN119">
        <v>0.42649999260902405</v>
      </c>
      <c r="CO119">
        <v>0.15170000493526459</v>
      </c>
      <c r="CP119">
        <v>0.13740000128746033</v>
      </c>
      <c r="CQ119">
        <v>0.38510000705718994</v>
      </c>
      <c r="CR119">
        <v>0.1460999995470047</v>
      </c>
      <c r="CS119">
        <v>0.15430000424385071</v>
      </c>
      <c r="CT119">
        <v>8.3300001919269562E-2</v>
      </c>
      <c r="CU119">
        <v>8.3999998867511749E-2</v>
      </c>
    </row>
    <row r="120" spans="1:99" x14ac:dyDescent="0.25">
      <c r="A120" s="4">
        <v>46</v>
      </c>
      <c r="B120">
        <v>45301.9</v>
      </c>
      <c r="C120">
        <v>30.1</v>
      </c>
      <c r="D120">
        <v>0.41339999437332153</v>
      </c>
      <c r="E120">
        <v>0.14390000700950623</v>
      </c>
      <c r="F120">
        <v>0.14380000531673431</v>
      </c>
      <c r="G120">
        <v>0.32039999961853027</v>
      </c>
      <c r="H120">
        <v>0.14640000462532043</v>
      </c>
      <c r="I120">
        <v>0.15659999847412109</v>
      </c>
      <c r="J120">
        <v>8.4600001573562622E-2</v>
      </c>
      <c r="K120">
        <v>8.5100002586841583E-2</v>
      </c>
      <c r="L120">
        <v>0.40720000863075256</v>
      </c>
      <c r="M120">
        <v>0.14970000088214874</v>
      </c>
      <c r="N120">
        <v>0.15170000493526459</v>
      </c>
      <c r="O120">
        <v>0.35240000486373901</v>
      </c>
      <c r="P120">
        <v>0.15099999308586121</v>
      </c>
      <c r="Q120">
        <v>0.15410000085830688</v>
      </c>
      <c r="R120">
        <v>8.4299996495246887E-2</v>
      </c>
      <c r="S120">
        <v>8.489999920129776E-2</v>
      </c>
      <c r="T120">
        <v>0.40299999713897705</v>
      </c>
      <c r="U120">
        <v>0.1460999995470047</v>
      </c>
      <c r="V120">
        <v>0.14749999344348907</v>
      </c>
      <c r="W120">
        <v>0.34520000219345093</v>
      </c>
      <c r="X120">
        <v>0.15019999444484711</v>
      </c>
      <c r="Y120">
        <v>0.1550000011920929</v>
      </c>
      <c r="Z120">
        <v>8.3899997174739838E-2</v>
      </c>
      <c r="AA120">
        <v>8.4700003266334534E-2</v>
      </c>
      <c r="AB120">
        <v>0.4408000111579895</v>
      </c>
      <c r="AC120">
        <v>0.14259999990463257</v>
      </c>
      <c r="AD120">
        <v>0.14939999580383301</v>
      </c>
      <c r="AE120">
        <v>0.33349999785423279</v>
      </c>
      <c r="AF120">
        <v>0.14790000021457672</v>
      </c>
      <c r="AG120">
        <v>0.16910000145435333</v>
      </c>
      <c r="AH120">
        <v>8.4100000560283661E-2</v>
      </c>
      <c r="AI120">
        <v>8.5400000214576721E-2</v>
      </c>
      <c r="AJ120">
        <v>0.44330000877380371</v>
      </c>
      <c r="AK120">
        <v>0.21340000629425049</v>
      </c>
      <c r="AL120">
        <v>0.2151000052690506</v>
      </c>
      <c r="AM120">
        <v>0.38989999890327454</v>
      </c>
      <c r="AN120">
        <v>0.20399999618530273</v>
      </c>
      <c r="AO120">
        <v>0.20690000057220459</v>
      </c>
      <c r="AP120">
        <v>8.5699997842311859E-2</v>
      </c>
      <c r="AQ120">
        <v>8.529999852180481E-2</v>
      </c>
      <c r="AR120">
        <v>0.4528999924659729</v>
      </c>
      <c r="AS120">
        <v>0.21889999508857727</v>
      </c>
      <c r="AT120">
        <v>0.22249999642372131</v>
      </c>
      <c r="AU120">
        <v>0.38170000910758972</v>
      </c>
      <c r="AV120">
        <v>0.19789999723434448</v>
      </c>
      <c r="AW120">
        <v>0.20080000162124634</v>
      </c>
      <c r="AX120">
        <v>8.489999920129776E-2</v>
      </c>
      <c r="AY120">
        <v>8.5600003600120544E-2</v>
      </c>
      <c r="AZ120">
        <v>0.44290000200271606</v>
      </c>
      <c r="BA120">
        <v>0.22409999370574951</v>
      </c>
      <c r="BB120">
        <v>0.22370000183582306</v>
      </c>
      <c r="BC120">
        <v>0.38449999690055847</v>
      </c>
      <c r="BD120">
        <v>0.1956000030040741</v>
      </c>
      <c r="BE120">
        <v>0.19859999418258667</v>
      </c>
      <c r="BF120">
        <v>8.4799997508525848E-2</v>
      </c>
      <c r="BG120">
        <v>8.5199996829032898E-2</v>
      </c>
      <c r="BH120">
        <v>0.45890000462532043</v>
      </c>
      <c r="BI120">
        <v>0.22020000219345093</v>
      </c>
      <c r="BJ120">
        <v>0.22589999437332153</v>
      </c>
      <c r="BK120">
        <v>0.39620000123977661</v>
      </c>
      <c r="BL120">
        <v>0.20110000669956207</v>
      </c>
      <c r="BM120">
        <v>0.20340000092983246</v>
      </c>
      <c r="BN120">
        <v>8.5000000894069672E-2</v>
      </c>
      <c r="BO120">
        <v>8.4700003266334534E-2</v>
      </c>
      <c r="BP120">
        <v>0.46540001034736633</v>
      </c>
      <c r="BQ120">
        <v>0.14409999549388885</v>
      </c>
      <c r="BR120">
        <v>0.14550000429153442</v>
      </c>
      <c r="BS120">
        <v>0.37239998579025269</v>
      </c>
      <c r="BT120">
        <v>0.1468999981880188</v>
      </c>
      <c r="BU120">
        <v>0.16500000655651093</v>
      </c>
      <c r="BV120">
        <v>8.529999852180481E-2</v>
      </c>
      <c r="BW120">
        <v>8.5100002586841583E-2</v>
      </c>
      <c r="BX120">
        <v>0.4309999942779541</v>
      </c>
      <c r="BY120">
        <v>0.15060000121593475</v>
      </c>
      <c r="BZ120">
        <v>0.1460999995470047</v>
      </c>
      <c r="CA120">
        <v>0.38299998641014099</v>
      </c>
      <c r="CB120">
        <v>0.14419999718666077</v>
      </c>
      <c r="CC120">
        <v>0.15649999678134918</v>
      </c>
      <c r="CD120">
        <v>8.449999988079071E-2</v>
      </c>
      <c r="CE120">
        <v>8.5199996829032898E-2</v>
      </c>
      <c r="CF120">
        <v>0.41139999032020569</v>
      </c>
      <c r="CG120">
        <v>0.14360000193119049</v>
      </c>
      <c r="CH120">
        <v>0.13899999856948853</v>
      </c>
      <c r="CI120">
        <v>0.37239998579025269</v>
      </c>
      <c r="CJ120">
        <v>0.14059999585151672</v>
      </c>
      <c r="CK120">
        <v>0.15479999780654907</v>
      </c>
      <c r="CL120">
        <v>8.489999920129776E-2</v>
      </c>
      <c r="CM120">
        <v>8.5400000214576721E-2</v>
      </c>
      <c r="CN120">
        <v>0.43200001120567322</v>
      </c>
      <c r="CO120">
        <v>0.15369999408721924</v>
      </c>
      <c r="CP120">
        <v>0.13809999823570251</v>
      </c>
      <c r="CQ120">
        <v>0.38980001211166382</v>
      </c>
      <c r="CR120">
        <v>0.1468999981880188</v>
      </c>
      <c r="CS120">
        <v>0.15649999678134918</v>
      </c>
      <c r="CT120">
        <v>8.3800002932548523E-2</v>
      </c>
      <c r="CU120">
        <v>8.4399998188018799E-2</v>
      </c>
    </row>
    <row r="121" spans="1:99" x14ac:dyDescent="0.25">
      <c r="A121" s="4">
        <v>47</v>
      </c>
      <c r="B121">
        <v>46308.5</v>
      </c>
      <c r="C121">
        <v>30.1</v>
      </c>
      <c r="D121">
        <v>0.4138999879360199</v>
      </c>
      <c r="E121">
        <v>0.1445000022649765</v>
      </c>
      <c r="F121">
        <v>0.14429999887943268</v>
      </c>
      <c r="G121">
        <v>0.32420000433921814</v>
      </c>
      <c r="H121">
        <v>0.14669999480247498</v>
      </c>
      <c r="I121">
        <v>0.15739999711513519</v>
      </c>
      <c r="J121">
        <v>8.4399998188018799E-2</v>
      </c>
      <c r="K121">
        <v>8.5000000894069672E-2</v>
      </c>
      <c r="L121">
        <v>0.40810000896453857</v>
      </c>
      <c r="M121">
        <v>0.15090000629425049</v>
      </c>
      <c r="N121">
        <v>0.1518000066280365</v>
      </c>
      <c r="O121">
        <v>0.35609999299049377</v>
      </c>
      <c r="P121">
        <v>0.15080000460147858</v>
      </c>
      <c r="Q121">
        <v>0.15230000019073486</v>
      </c>
      <c r="R121">
        <v>8.3899997174739838E-2</v>
      </c>
      <c r="S121">
        <v>8.4799997508525848E-2</v>
      </c>
      <c r="T121">
        <v>0.40400001406669617</v>
      </c>
      <c r="U121">
        <v>0.1468999981880188</v>
      </c>
      <c r="V121">
        <v>0.14820000529289246</v>
      </c>
      <c r="W121">
        <v>0.3481999933719635</v>
      </c>
      <c r="X121">
        <v>0.15080000460147858</v>
      </c>
      <c r="Y121">
        <v>0.15760000050067902</v>
      </c>
      <c r="Z121">
        <v>8.35999995470047E-2</v>
      </c>
      <c r="AA121">
        <v>8.4799997508525848E-2</v>
      </c>
      <c r="AB121">
        <v>0.44229999184608459</v>
      </c>
      <c r="AC121">
        <v>0.14309999346733093</v>
      </c>
      <c r="AD121">
        <v>0.15019999444484711</v>
      </c>
      <c r="AE121">
        <v>0.33619999885559082</v>
      </c>
      <c r="AF121">
        <v>0.1468999981880188</v>
      </c>
      <c r="AG121">
        <v>0.1664000004529953</v>
      </c>
      <c r="AH121">
        <v>8.3700001239776611E-2</v>
      </c>
      <c r="AI121">
        <v>8.5400000214576721E-2</v>
      </c>
      <c r="AJ121">
        <v>0.44490000605583191</v>
      </c>
      <c r="AK121">
        <v>0.21340000629425049</v>
      </c>
      <c r="AL121">
        <v>0.21520000696182251</v>
      </c>
      <c r="AM121">
        <v>0.39100000262260437</v>
      </c>
      <c r="AN121">
        <v>0.20329999923706055</v>
      </c>
      <c r="AO121">
        <v>0.20600000023841858</v>
      </c>
      <c r="AP121">
        <v>8.5000000894069672E-2</v>
      </c>
      <c r="AQ121">
        <v>8.5400000214576721E-2</v>
      </c>
      <c r="AR121">
        <v>0.45329999923706055</v>
      </c>
      <c r="AS121">
        <v>0.21879999339580536</v>
      </c>
      <c r="AT121">
        <v>0.22249999642372131</v>
      </c>
      <c r="AU121">
        <v>0.38269999623298645</v>
      </c>
      <c r="AV121">
        <v>0.19799999892711639</v>
      </c>
      <c r="AW121">
        <v>0.20020000636577606</v>
      </c>
      <c r="AX121">
        <v>8.4700003266334534E-2</v>
      </c>
      <c r="AY121">
        <v>8.5699997842311859E-2</v>
      </c>
      <c r="AZ121">
        <v>0.44249999523162842</v>
      </c>
      <c r="BA121">
        <v>0.22470000386238098</v>
      </c>
      <c r="BB121">
        <v>0.22439999878406525</v>
      </c>
      <c r="BC121">
        <v>0.38629999756813049</v>
      </c>
      <c r="BD121">
        <v>0.1956000030040741</v>
      </c>
      <c r="BE121">
        <v>0.19869999587535858</v>
      </c>
      <c r="BF121">
        <v>8.4799997508525848E-2</v>
      </c>
      <c r="BG121">
        <v>8.5400000214576721E-2</v>
      </c>
      <c r="BH121">
        <v>0.4611000120639801</v>
      </c>
      <c r="BI121">
        <v>0.21969999372959137</v>
      </c>
      <c r="BJ121">
        <v>0.22579999268054962</v>
      </c>
      <c r="BK121">
        <v>0.39570000767707825</v>
      </c>
      <c r="BL121">
        <v>0.2012999951839447</v>
      </c>
      <c r="BM121">
        <v>0.20309999585151672</v>
      </c>
      <c r="BN121">
        <v>8.4799997508525848E-2</v>
      </c>
      <c r="BO121">
        <v>8.4600001573562622E-2</v>
      </c>
      <c r="BP121">
        <v>0.46889999508857727</v>
      </c>
      <c r="BQ121">
        <v>0.14550000429153442</v>
      </c>
      <c r="BR121">
        <v>0.14360000193119049</v>
      </c>
      <c r="BS121">
        <v>0.37650001049041748</v>
      </c>
      <c r="BT121">
        <v>0.14730000495910645</v>
      </c>
      <c r="BU121">
        <v>0.16599999368190765</v>
      </c>
      <c r="BV121">
        <v>8.4700003266334534E-2</v>
      </c>
      <c r="BW121">
        <v>8.5000000894069672E-2</v>
      </c>
      <c r="BX121">
        <v>0.43479999899864197</v>
      </c>
      <c r="BY121">
        <v>0.15250000357627869</v>
      </c>
      <c r="BZ121">
        <v>0.14699999988079071</v>
      </c>
      <c r="CA121">
        <v>0.38690000772476196</v>
      </c>
      <c r="CB121">
        <v>0.14560000598430634</v>
      </c>
      <c r="CC121">
        <v>0.15809999406337738</v>
      </c>
      <c r="CD121">
        <v>8.4399998188018799E-2</v>
      </c>
      <c r="CE121">
        <v>8.5600003600120544E-2</v>
      </c>
      <c r="CF121">
        <v>0.41580000519752502</v>
      </c>
      <c r="CG121">
        <v>0.14480000734329224</v>
      </c>
      <c r="CH121">
        <v>0.13920000195503235</v>
      </c>
      <c r="CI121">
        <v>0.37709999084472656</v>
      </c>
      <c r="CJ121">
        <v>0.14149999618530273</v>
      </c>
      <c r="CK121">
        <v>0.15629999339580536</v>
      </c>
      <c r="CL121">
        <v>8.4600001573562622E-2</v>
      </c>
      <c r="CM121">
        <v>8.529999852180481E-2</v>
      </c>
      <c r="CN121">
        <v>0.43479999899864197</v>
      </c>
      <c r="CO121">
        <v>0.15559999644756317</v>
      </c>
      <c r="CP121">
        <v>0.13789999485015869</v>
      </c>
      <c r="CQ121">
        <v>0.39269998669624329</v>
      </c>
      <c r="CR121">
        <v>0.14759999513626099</v>
      </c>
      <c r="CS121">
        <v>0.15809999406337738</v>
      </c>
      <c r="CT121">
        <v>8.3400003612041473E-2</v>
      </c>
      <c r="CU121">
        <v>8.3999998867511749E-2</v>
      </c>
    </row>
    <row r="122" spans="1:99" x14ac:dyDescent="0.25">
      <c r="A122" s="4">
        <v>48</v>
      </c>
      <c r="B122">
        <v>47315.199999999997</v>
      </c>
      <c r="C122">
        <v>30.1</v>
      </c>
      <c r="D122">
        <v>0.41569998860359192</v>
      </c>
      <c r="E122">
        <v>0.14550000429153442</v>
      </c>
      <c r="F122">
        <v>0.14540000259876251</v>
      </c>
      <c r="G122">
        <v>0.3278999924659729</v>
      </c>
      <c r="H122">
        <v>0.14779999852180481</v>
      </c>
      <c r="I122">
        <v>0.1590999960899353</v>
      </c>
      <c r="J122">
        <v>8.4399998188018799E-2</v>
      </c>
      <c r="K122">
        <v>8.4799997508525848E-2</v>
      </c>
      <c r="L122">
        <v>0.41089999675750732</v>
      </c>
      <c r="M122">
        <v>0.15309999883174896</v>
      </c>
      <c r="N122">
        <v>0.1534000039100647</v>
      </c>
      <c r="O122">
        <v>0.36079999804496765</v>
      </c>
      <c r="P122">
        <v>0.15219999849796295</v>
      </c>
      <c r="Q122">
        <v>0.1542000025510788</v>
      </c>
      <c r="R122">
        <v>8.4100000560283661E-2</v>
      </c>
      <c r="S122">
        <v>8.489999920129776E-2</v>
      </c>
      <c r="T122">
        <v>0.40490001440048218</v>
      </c>
      <c r="U122">
        <v>0.14730000495910645</v>
      </c>
      <c r="V122">
        <v>0.14920000731945038</v>
      </c>
      <c r="W122">
        <v>0.35269999504089355</v>
      </c>
      <c r="X122">
        <v>0.15129999816417694</v>
      </c>
      <c r="Y122">
        <v>0.15659999847412109</v>
      </c>
      <c r="Z122">
        <v>8.3700001239776611E-2</v>
      </c>
      <c r="AA122">
        <v>8.449999988079071E-2</v>
      </c>
      <c r="AB122">
        <v>0.45039999485015869</v>
      </c>
      <c r="AC122">
        <v>0.14390000700950623</v>
      </c>
      <c r="AD122">
        <v>0.15139999985694885</v>
      </c>
      <c r="AE122">
        <v>0.33860000967979431</v>
      </c>
      <c r="AF122">
        <v>0.14759999513626099</v>
      </c>
      <c r="AG122">
        <v>0.16500000655651093</v>
      </c>
      <c r="AH122">
        <v>8.3800002932548523E-2</v>
      </c>
      <c r="AI122">
        <v>8.5400000214576721E-2</v>
      </c>
      <c r="AJ122">
        <v>0.44699999690055847</v>
      </c>
      <c r="AK122">
        <v>0.21369999647140503</v>
      </c>
      <c r="AL122">
        <v>0.21549999713897705</v>
      </c>
      <c r="AM122">
        <v>0.3935999870300293</v>
      </c>
      <c r="AN122">
        <v>0.20440000295639038</v>
      </c>
      <c r="AO122">
        <v>0.20720000565052032</v>
      </c>
      <c r="AP122">
        <v>8.5799999535083771E-2</v>
      </c>
      <c r="AQ122">
        <v>8.5400000214576721E-2</v>
      </c>
      <c r="AR122">
        <v>0.45339998602867126</v>
      </c>
      <c r="AS122">
        <v>0.21879999339580536</v>
      </c>
      <c r="AT122">
        <v>0.22290000319480896</v>
      </c>
      <c r="AU122">
        <v>0.38730001449584961</v>
      </c>
      <c r="AV122">
        <v>0.19799999892711639</v>
      </c>
      <c r="AW122">
        <v>0.20100000500679016</v>
      </c>
      <c r="AX122">
        <v>8.4700003266334534E-2</v>
      </c>
      <c r="AY122">
        <v>8.5600003600120544E-2</v>
      </c>
      <c r="AZ122">
        <v>0.43970000743865967</v>
      </c>
      <c r="BA122">
        <v>0.22409999370574951</v>
      </c>
      <c r="BB122">
        <v>0.22480000555515289</v>
      </c>
      <c r="BC122">
        <v>0.38710001111030579</v>
      </c>
      <c r="BD122">
        <v>0.19580000638961792</v>
      </c>
      <c r="BE122">
        <v>0.19830000400543213</v>
      </c>
      <c r="BF122">
        <v>8.4700003266334534E-2</v>
      </c>
      <c r="BG122">
        <v>8.5000000894069672E-2</v>
      </c>
      <c r="BH122">
        <v>0.46450001001358032</v>
      </c>
      <c r="BI122">
        <v>0.22010000050067902</v>
      </c>
      <c r="BJ122">
        <v>0.22630000114440918</v>
      </c>
      <c r="BK122">
        <v>0.39869999885559082</v>
      </c>
      <c r="BL122">
        <v>0.20160000026226044</v>
      </c>
      <c r="BM122">
        <v>0.20319999754428864</v>
      </c>
      <c r="BN122">
        <v>8.5000000894069672E-2</v>
      </c>
      <c r="BO122">
        <v>8.4399998188018799E-2</v>
      </c>
      <c r="BP122">
        <v>0.47290000319480896</v>
      </c>
      <c r="BQ122">
        <v>0.1468999981880188</v>
      </c>
      <c r="BR122">
        <v>0.1460999995470047</v>
      </c>
      <c r="BS122">
        <v>0.37909999489784241</v>
      </c>
      <c r="BT122">
        <v>0.14959999918937683</v>
      </c>
      <c r="BU122">
        <v>0.1687999963760376</v>
      </c>
      <c r="BV122">
        <v>8.529999852180481E-2</v>
      </c>
      <c r="BW122">
        <v>8.5199996829032898E-2</v>
      </c>
      <c r="BX122">
        <v>0.43819999694824219</v>
      </c>
      <c r="BY122">
        <v>0.15399999916553497</v>
      </c>
      <c r="BZ122">
        <v>0.1476999968290329</v>
      </c>
      <c r="CA122">
        <v>0.39030000567436218</v>
      </c>
      <c r="CB122">
        <v>0.14749999344348907</v>
      </c>
      <c r="CC122">
        <v>0.16169999539852142</v>
      </c>
      <c r="CD122">
        <v>8.449999988079071E-2</v>
      </c>
      <c r="CE122">
        <v>8.5400000214576721E-2</v>
      </c>
      <c r="CF122">
        <v>0.41870000958442688</v>
      </c>
      <c r="CG122">
        <v>0.14630000293254852</v>
      </c>
      <c r="CH122">
        <v>0.14040000736713409</v>
      </c>
      <c r="CI122">
        <v>0.38049998879432678</v>
      </c>
      <c r="CJ122">
        <v>0.14259999990463257</v>
      </c>
      <c r="CK122">
        <v>0.15819999575614929</v>
      </c>
      <c r="CL122">
        <v>8.4700003266334534E-2</v>
      </c>
      <c r="CM122">
        <v>8.529999852180481E-2</v>
      </c>
      <c r="CN122">
        <v>0.43669998645782471</v>
      </c>
      <c r="CO122">
        <v>0.1574999988079071</v>
      </c>
      <c r="CP122">
        <v>0.1379999965429306</v>
      </c>
      <c r="CQ122">
        <v>0.39620000123977661</v>
      </c>
      <c r="CR122">
        <v>0.14869999885559082</v>
      </c>
      <c r="CS122">
        <v>0.1598999947309494</v>
      </c>
      <c r="CT122">
        <v>8.35999995470047E-2</v>
      </c>
      <c r="CU122">
        <v>8.4200002253055573E-2</v>
      </c>
    </row>
    <row r="123" spans="1:99" x14ac:dyDescent="0.25">
      <c r="A123" s="4">
        <v>49</v>
      </c>
      <c r="B123">
        <v>48321.9</v>
      </c>
      <c r="C123">
        <v>30.1</v>
      </c>
      <c r="D123">
        <v>0.41749998927116394</v>
      </c>
      <c r="E123">
        <v>0.14669999480247498</v>
      </c>
      <c r="F123">
        <v>0.14699999988079071</v>
      </c>
      <c r="G123">
        <v>0.33329999446868896</v>
      </c>
      <c r="H123">
        <v>0.148499995470047</v>
      </c>
      <c r="I123">
        <v>0.15960000455379486</v>
      </c>
      <c r="J123">
        <v>8.4600001573562622E-2</v>
      </c>
      <c r="K123">
        <v>8.4600001573562622E-2</v>
      </c>
      <c r="L123">
        <v>0.41339999437332153</v>
      </c>
      <c r="M123">
        <v>0.15279999375343323</v>
      </c>
      <c r="N123">
        <v>0.15389999747276306</v>
      </c>
      <c r="O123">
        <v>0.36469998955726624</v>
      </c>
      <c r="P123">
        <v>0.15299999713897705</v>
      </c>
      <c r="Q123">
        <v>0.15559999644756317</v>
      </c>
      <c r="R123">
        <v>8.3899997174739838E-2</v>
      </c>
      <c r="S123">
        <v>8.4799997508525848E-2</v>
      </c>
      <c r="T123">
        <v>0.40569999814033508</v>
      </c>
      <c r="U123">
        <v>0.148499995470047</v>
      </c>
      <c r="V123">
        <v>0.15019999444484711</v>
      </c>
      <c r="W123">
        <v>0.35659998655319214</v>
      </c>
      <c r="X123">
        <v>0.15250000357627869</v>
      </c>
      <c r="Y123">
        <v>0.15800000727176666</v>
      </c>
      <c r="Z123">
        <v>8.3800002932548523E-2</v>
      </c>
      <c r="AA123">
        <v>8.4600001573562622E-2</v>
      </c>
      <c r="AB123">
        <v>0.45509999990463257</v>
      </c>
      <c r="AC123">
        <v>0.14480000734329224</v>
      </c>
      <c r="AD123">
        <v>0.15240000188350677</v>
      </c>
      <c r="AE123">
        <v>0.34229999780654907</v>
      </c>
      <c r="AF123">
        <v>0.14880000054836273</v>
      </c>
      <c r="AG123">
        <v>0.16580000519752502</v>
      </c>
      <c r="AH123">
        <v>8.35999995470047E-2</v>
      </c>
      <c r="AI123">
        <v>8.489999920129776E-2</v>
      </c>
      <c r="AJ123">
        <v>0.44900000095367432</v>
      </c>
      <c r="AK123">
        <v>0.21279999613761902</v>
      </c>
      <c r="AL123">
        <v>0.2151000052690506</v>
      </c>
      <c r="AM123">
        <v>0.39469999074935913</v>
      </c>
      <c r="AN123">
        <v>0.20520000159740448</v>
      </c>
      <c r="AO123">
        <v>0.20659999549388885</v>
      </c>
      <c r="AP123">
        <v>8.5000000894069672E-2</v>
      </c>
      <c r="AQ123">
        <v>8.5100002586841583E-2</v>
      </c>
      <c r="AR123">
        <v>0.45379999279975891</v>
      </c>
      <c r="AS123">
        <v>0.21860000491142273</v>
      </c>
      <c r="AT123">
        <v>0.22310000658035278</v>
      </c>
      <c r="AU123">
        <v>0.3887999951839447</v>
      </c>
      <c r="AV123">
        <v>0.19810000061988831</v>
      </c>
      <c r="AW123">
        <v>0.19990000128746033</v>
      </c>
      <c r="AX123">
        <v>8.449999988079071E-2</v>
      </c>
      <c r="AY123">
        <v>8.5100002586841583E-2</v>
      </c>
      <c r="AZ123">
        <v>0.39149999618530273</v>
      </c>
      <c r="BA123">
        <v>0.22429999709129333</v>
      </c>
      <c r="BB123">
        <v>0.22560000419616699</v>
      </c>
      <c r="BC123">
        <v>0.38949999213218689</v>
      </c>
      <c r="BD123">
        <v>0.19580000638961792</v>
      </c>
      <c r="BE123">
        <v>0.19820000231266022</v>
      </c>
      <c r="BF123">
        <v>8.4700003266334534E-2</v>
      </c>
      <c r="BG123">
        <v>8.529999852180481E-2</v>
      </c>
      <c r="BH123">
        <v>0.46630001068115234</v>
      </c>
      <c r="BI123">
        <v>0.21960000693798065</v>
      </c>
      <c r="BJ123">
        <v>0.22660000622272491</v>
      </c>
      <c r="BK123">
        <v>0.40130001306533813</v>
      </c>
      <c r="BL123">
        <v>0.20219999551773071</v>
      </c>
      <c r="BM123">
        <v>0.20399999618530273</v>
      </c>
      <c r="BN123">
        <v>8.5100002586841583E-2</v>
      </c>
      <c r="BO123">
        <v>8.4700003266334534E-2</v>
      </c>
      <c r="BP123">
        <v>0.4749000072479248</v>
      </c>
      <c r="BQ123">
        <v>0.14810000360012054</v>
      </c>
      <c r="BR123">
        <v>0.14779999852180481</v>
      </c>
      <c r="BS123">
        <v>0.38199999928474426</v>
      </c>
      <c r="BT123">
        <v>0.15150000154972076</v>
      </c>
      <c r="BU123">
        <v>0.17200000584125519</v>
      </c>
      <c r="BV123">
        <v>8.529999852180481E-2</v>
      </c>
      <c r="BW123">
        <v>8.5100002586841583E-2</v>
      </c>
      <c r="BX123">
        <v>0.44029998779296875</v>
      </c>
      <c r="BY123">
        <v>0.15520000457763672</v>
      </c>
      <c r="BZ123">
        <v>0.14869999885559082</v>
      </c>
      <c r="CA123">
        <v>0.39259999990463257</v>
      </c>
      <c r="CB123">
        <v>0.14859999716281891</v>
      </c>
      <c r="CC123">
        <v>0.16220000386238098</v>
      </c>
      <c r="CD123">
        <v>8.4299996495246887E-2</v>
      </c>
      <c r="CE123">
        <v>8.5199996829032898E-2</v>
      </c>
      <c r="CF123">
        <v>0.42080000042915344</v>
      </c>
      <c r="CG123">
        <v>0.14730000495910645</v>
      </c>
      <c r="CH123">
        <v>0.14069999754428864</v>
      </c>
      <c r="CI123">
        <v>0.38409999012947083</v>
      </c>
      <c r="CJ123">
        <v>0.14399999380111694</v>
      </c>
      <c r="CK123">
        <v>0.16050000488758087</v>
      </c>
      <c r="CL123">
        <v>8.4700003266334534E-2</v>
      </c>
      <c r="CM123">
        <v>8.529999852180481E-2</v>
      </c>
      <c r="CN123">
        <v>0.44040000438690186</v>
      </c>
      <c r="CO123">
        <v>0.15889999270439148</v>
      </c>
      <c r="CP123">
        <v>0.13930000364780426</v>
      </c>
      <c r="CQ123">
        <v>0.40110000967979431</v>
      </c>
      <c r="CR123">
        <v>0.14980000257492065</v>
      </c>
      <c r="CS123">
        <v>0.16140000522136688</v>
      </c>
      <c r="CT123">
        <v>8.3400003612041473E-2</v>
      </c>
      <c r="CU123">
        <v>8.3899997174739838E-2</v>
      </c>
    </row>
    <row r="124" spans="1:99" x14ac:dyDescent="0.25">
      <c r="A124" s="4">
        <v>50</v>
      </c>
      <c r="B124">
        <v>49328.5</v>
      </c>
      <c r="C124">
        <v>30.3</v>
      </c>
      <c r="D124">
        <v>0.41909998655319214</v>
      </c>
      <c r="E124">
        <v>0.14790000021457672</v>
      </c>
      <c r="F124">
        <v>0.14820000529289246</v>
      </c>
      <c r="G124">
        <v>0.33820000290870667</v>
      </c>
      <c r="H124">
        <v>0.14939999580383301</v>
      </c>
      <c r="I124">
        <v>0.16200000047683716</v>
      </c>
      <c r="J124">
        <v>8.4399998188018799E-2</v>
      </c>
      <c r="K124">
        <v>8.4600001573562622E-2</v>
      </c>
      <c r="L124">
        <v>0.41440001130104065</v>
      </c>
      <c r="M124">
        <v>0.15469999611377716</v>
      </c>
      <c r="N124">
        <v>0.15569999814033508</v>
      </c>
      <c r="O124">
        <v>0.36860001087188721</v>
      </c>
      <c r="P124">
        <v>0.15469999611377716</v>
      </c>
      <c r="Q124">
        <v>0.15719999372959137</v>
      </c>
      <c r="R124">
        <v>8.3999998867511749E-2</v>
      </c>
      <c r="S124">
        <v>8.4700003266334534E-2</v>
      </c>
      <c r="T124">
        <v>0.40479999780654907</v>
      </c>
      <c r="U124">
        <v>0.14920000731945038</v>
      </c>
      <c r="V124">
        <v>0.15090000629425049</v>
      </c>
      <c r="W124">
        <v>0.3596000075340271</v>
      </c>
      <c r="X124">
        <v>0.15379999577999115</v>
      </c>
      <c r="Y124">
        <v>0.16110000014305115</v>
      </c>
      <c r="Z124">
        <v>8.3499997854232788E-2</v>
      </c>
      <c r="AA124">
        <v>8.4399998188018799E-2</v>
      </c>
      <c r="AB124">
        <v>0.45559999346733093</v>
      </c>
      <c r="AC124">
        <v>0.14489999413490295</v>
      </c>
      <c r="AD124">
        <v>0.1534000039100647</v>
      </c>
      <c r="AE124">
        <v>0.34529998898506165</v>
      </c>
      <c r="AF124">
        <v>0.15060000121593475</v>
      </c>
      <c r="AG124">
        <v>0.1664000004529953</v>
      </c>
      <c r="AH124">
        <v>8.3800002932548523E-2</v>
      </c>
      <c r="AI124">
        <v>8.5199996829032898E-2</v>
      </c>
      <c r="AJ124">
        <v>0.45070001482963562</v>
      </c>
      <c r="AK124">
        <v>0.21289999783039093</v>
      </c>
      <c r="AL124">
        <v>0.21529999375343323</v>
      </c>
      <c r="AM124">
        <v>0.39800000190734863</v>
      </c>
      <c r="AN124">
        <v>0.20550000667572021</v>
      </c>
      <c r="AO124">
        <v>0.20690000057220459</v>
      </c>
      <c r="AP124">
        <v>8.5400000214576721E-2</v>
      </c>
      <c r="AQ124">
        <v>8.5199996829032898E-2</v>
      </c>
      <c r="AR124">
        <v>0.45140001177787781</v>
      </c>
      <c r="AS124">
        <v>0.21860000491142273</v>
      </c>
      <c r="AT124">
        <v>0.22329999506473541</v>
      </c>
      <c r="AU124">
        <v>0.39419999718666077</v>
      </c>
      <c r="AV124">
        <v>0.19869999587535858</v>
      </c>
      <c r="AW124">
        <v>0.20119999349117279</v>
      </c>
      <c r="AX124">
        <v>8.4600001573562622E-2</v>
      </c>
      <c r="AY124">
        <v>8.5400000214576721E-2</v>
      </c>
      <c r="AZ124">
        <v>0.35339999198913574</v>
      </c>
      <c r="BA124">
        <v>0.22419999539852142</v>
      </c>
      <c r="BB124">
        <v>0.22619999945163727</v>
      </c>
      <c r="BC124">
        <v>0.39259999990463257</v>
      </c>
      <c r="BD124">
        <v>0.19580000638961792</v>
      </c>
      <c r="BE124">
        <v>0.19779999554157257</v>
      </c>
      <c r="BF124">
        <v>8.4299996495246887E-2</v>
      </c>
      <c r="BG124">
        <v>8.4700003266334534E-2</v>
      </c>
      <c r="BH124">
        <v>0.46950000524520874</v>
      </c>
      <c r="BI124">
        <v>0.21969999372959137</v>
      </c>
      <c r="BJ124">
        <v>0.22669999301433563</v>
      </c>
      <c r="BK124">
        <v>0.40270000696182251</v>
      </c>
      <c r="BL124">
        <v>0.20170000195503235</v>
      </c>
      <c r="BM124">
        <v>0.20309999585151672</v>
      </c>
      <c r="BN124">
        <v>8.449999988079071E-2</v>
      </c>
      <c r="BO124">
        <v>8.3999998867511749E-2</v>
      </c>
      <c r="BP124">
        <v>0.47749999165534973</v>
      </c>
      <c r="BQ124">
        <v>0.14990000426769257</v>
      </c>
      <c r="BR124">
        <v>0.1460999995470047</v>
      </c>
      <c r="BS124">
        <v>0.38440001010894775</v>
      </c>
      <c r="BT124">
        <v>0.1534000039100647</v>
      </c>
      <c r="BU124">
        <v>0.17430000007152557</v>
      </c>
      <c r="BV124">
        <v>8.5100002586841583E-2</v>
      </c>
      <c r="BW124">
        <v>8.4799997508525848E-2</v>
      </c>
      <c r="BX124">
        <v>0.44319999217987061</v>
      </c>
      <c r="BY124">
        <v>0.15739999711513519</v>
      </c>
      <c r="BZ124">
        <v>0.14949999749660492</v>
      </c>
      <c r="CA124">
        <v>0.39509999752044678</v>
      </c>
      <c r="CB124">
        <v>0.15060000121593475</v>
      </c>
      <c r="CC124">
        <v>0.16429999470710754</v>
      </c>
      <c r="CD124">
        <v>8.4600001573562622E-2</v>
      </c>
      <c r="CE124">
        <v>8.5199996829032898E-2</v>
      </c>
      <c r="CF124">
        <v>0.42239999771118164</v>
      </c>
      <c r="CG124">
        <v>0.14920000731945038</v>
      </c>
      <c r="CH124">
        <v>0.14149999618530273</v>
      </c>
      <c r="CI124">
        <v>0.38550001382827759</v>
      </c>
      <c r="CJ124">
        <v>0.14550000429153442</v>
      </c>
      <c r="CK124">
        <v>0.16249999403953552</v>
      </c>
      <c r="CL124">
        <v>8.4799997508525848E-2</v>
      </c>
      <c r="CM124">
        <v>8.5100002586841583E-2</v>
      </c>
      <c r="CN124">
        <v>0.44249999523162842</v>
      </c>
      <c r="CO124">
        <v>0.16150000691413879</v>
      </c>
      <c r="CP124">
        <v>0.13979999721050262</v>
      </c>
      <c r="CQ124">
        <v>0.40369999408721924</v>
      </c>
      <c r="CR124">
        <v>0.15090000629425049</v>
      </c>
      <c r="CS124">
        <v>0.16390000283718109</v>
      </c>
      <c r="CT124">
        <v>8.3400003612041473E-2</v>
      </c>
      <c r="CU124">
        <v>8.3999998867511749E-2</v>
      </c>
    </row>
    <row r="125" spans="1:99" x14ac:dyDescent="0.25">
      <c r="A125" s="4">
        <v>51</v>
      </c>
      <c r="B125">
        <v>50335.199999999997</v>
      </c>
      <c r="C125">
        <v>30.1</v>
      </c>
      <c r="D125">
        <v>0.41960000991821289</v>
      </c>
      <c r="E125">
        <v>0.14890000224113464</v>
      </c>
      <c r="F125">
        <v>0.14949999749660492</v>
      </c>
      <c r="G125">
        <v>0.34240001440048218</v>
      </c>
      <c r="H125">
        <v>0.15000000596046448</v>
      </c>
      <c r="I125">
        <v>0.16200000047683716</v>
      </c>
      <c r="J125">
        <v>8.449999988079071E-2</v>
      </c>
      <c r="K125">
        <v>8.489999920129776E-2</v>
      </c>
      <c r="L125">
        <v>0.41530001163482666</v>
      </c>
      <c r="M125">
        <v>0.15629999339580536</v>
      </c>
      <c r="N125">
        <v>0.15520000457763672</v>
      </c>
      <c r="O125">
        <v>0.37229999899864197</v>
      </c>
      <c r="P125">
        <v>0.15559999644756317</v>
      </c>
      <c r="Q125">
        <v>0.15719999372959137</v>
      </c>
      <c r="R125">
        <v>8.4100000560283661E-2</v>
      </c>
      <c r="S125">
        <v>8.489999920129776E-2</v>
      </c>
      <c r="T125">
        <v>0.41170001029968262</v>
      </c>
      <c r="U125">
        <v>0.15070000290870667</v>
      </c>
      <c r="V125">
        <v>0.15250000357627869</v>
      </c>
      <c r="W125">
        <v>0.36379998922348022</v>
      </c>
      <c r="X125">
        <v>0.15469999611377716</v>
      </c>
      <c r="Y125">
        <v>0.16159999370574951</v>
      </c>
      <c r="Z125">
        <v>8.3700001239776611E-2</v>
      </c>
      <c r="AA125">
        <v>8.4600001573562622E-2</v>
      </c>
      <c r="AB125">
        <v>0.4528999924659729</v>
      </c>
      <c r="AC125">
        <v>0.1460999995470047</v>
      </c>
      <c r="AD125">
        <v>0.15459999442100525</v>
      </c>
      <c r="AE125">
        <v>0.3497999906539917</v>
      </c>
      <c r="AF125">
        <v>0.15109999477863312</v>
      </c>
      <c r="AG125">
        <v>0.16439999639987946</v>
      </c>
      <c r="AH125">
        <v>8.3999998867511749E-2</v>
      </c>
      <c r="AI125">
        <v>8.5400000214576721E-2</v>
      </c>
      <c r="AJ125">
        <v>0.45230001211166382</v>
      </c>
      <c r="AK125">
        <v>0.21389999985694885</v>
      </c>
      <c r="AL125">
        <v>0.21539999544620514</v>
      </c>
      <c r="AM125">
        <v>0.40320000052452087</v>
      </c>
      <c r="AN125">
        <v>0.20630000531673431</v>
      </c>
      <c r="AO125">
        <v>0.20819999277591705</v>
      </c>
      <c r="AP125">
        <v>8.5699997842311859E-2</v>
      </c>
      <c r="AQ125">
        <v>8.5500001907348633E-2</v>
      </c>
      <c r="AR125">
        <v>0.45019999146461487</v>
      </c>
      <c r="AS125">
        <v>0.21909999847412109</v>
      </c>
      <c r="AT125">
        <v>0.2231999933719635</v>
      </c>
      <c r="AU125">
        <v>0.39719998836517334</v>
      </c>
      <c r="AV125">
        <v>0.19900000095367432</v>
      </c>
      <c r="AW125">
        <v>0.20119999349117279</v>
      </c>
      <c r="AX125">
        <v>8.489999920129776E-2</v>
      </c>
      <c r="AY125">
        <v>8.5699997842311859E-2</v>
      </c>
      <c r="AZ125">
        <v>0.35460001230239868</v>
      </c>
      <c r="BA125">
        <v>0.22370000183582306</v>
      </c>
      <c r="BB125">
        <v>0.22609999775886536</v>
      </c>
      <c r="BC125">
        <v>0.39620000123977661</v>
      </c>
      <c r="BD125">
        <v>0.19629999995231628</v>
      </c>
      <c r="BE125">
        <v>0.20010000467300415</v>
      </c>
      <c r="BF125">
        <v>8.4799997508525848E-2</v>
      </c>
      <c r="BG125">
        <v>8.529999852180481E-2</v>
      </c>
      <c r="BH125">
        <v>0.47130000591278076</v>
      </c>
      <c r="BI125">
        <v>0.22010000050067902</v>
      </c>
      <c r="BJ125">
        <v>0.22679999470710754</v>
      </c>
      <c r="BK125">
        <v>0.40639999508857727</v>
      </c>
      <c r="BL125">
        <v>0.20239999890327454</v>
      </c>
      <c r="BM125">
        <v>0.20290000736713409</v>
      </c>
      <c r="BN125">
        <v>8.5100002586841583E-2</v>
      </c>
      <c r="BO125">
        <v>8.449999988079071E-2</v>
      </c>
      <c r="BP125">
        <v>0.48059999942779541</v>
      </c>
      <c r="BQ125">
        <v>0.15189999341964722</v>
      </c>
      <c r="BR125">
        <v>0.15440000593662262</v>
      </c>
      <c r="BS125">
        <v>0.38690000772476196</v>
      </c>
      <c r="BT125">
        <v>0.15479999780654907</v>
      </c>
      <c r="BU125">
        <v>0.17720000445842743</v>
      </c>
      <c r="BV125">
        <v>8.5000000894069672E-2</v>
      </c>
      <c r="BW125">
        <v>8.4799997508525848E-2</v>
      </c>
      <c r="BX125">
        <v>0.44470000267028809</v>
      </c>
      <c r="BY125">
        <v>0.1598999947309494</v>
      </c>
      <c r="BZ125">
        <v>0.15039999783039093</v>
      </c>
      <c r="CA125">
        <v>0.39789998531341553</v>
      </c>
      <c r="CB125">
        <v>0.15209999680519104</v>
      </c>
      <c r="CC125">
        <v>0.16750000417232513</v>
      </c>
      <c r="CD125">
        <v>8.4700003266334534E-2</v>
      </c>
      <c r="CE125">
        <v>8.5699997842311859E-2</v>
      </c>
      <c r="CF125">
        <v>0.4237000048160553</v>
      </c>
      <c r="CG125">
        <v>0.15099999308586121</v>
      </c>
      <c r="CH125">
        <v>0.14239999651908875</v>
      </c>
      <c r="CI125">
        <v>0.38909998536109924</v>
      </c>
      <c r="CJ125">
        <v>0.14699999988079071</v>
      </c>
      <c r="CK125">
        <v>0.1648000031709671</v>
      </c>
      <c r="CL125">
        <v>8.489999920129776E-2</v>
      </c>
      <c r="CM125">
        <v>8.529999852180481E-2</v>
      </c>
      <c r="CN125">
        <v>0.44470000267028809</v>
      </c>
      <c r="CO125">
        <v>0.16339999437332153</v>
      </c>
      <c r="CP125">
        <v>0.13989999890327454</v>
      </c>
      <c r="CQ125">
        <v>0.40669998526573181</v>
      </c>
      <c r="CR125">
        <v>0.1526000052690506</v>
      </c>
      <c r="CS125">
        <v>0.16650000214576721</v>
      </c>
      <c r="CT125">
        <v>8.35999995470047E-2</v>
      </c>
      <c r="CU125">
        <v>8.4100000560283661E-2</v>
      </c>
    </row>
    <row r="126" spans="1:99" x14ac:dyDescent="0.25">
      <c r="A126" s="4">
        <v>52</v>
      </c>
      <c r="B126">
        <v>51341.9</v>
      </c>
      <c r="C126">
        <v>30.3</v>
      </c>
      <c r="D126">
        <v>0.4203999936580658</v>
      </c>
      <c r="E126">
        <v>0.15039999783039093</v>
      </c>
      <c r="F126">
        <v>0.15080000460147858</v>
      </c>
      <c r="G126">
        <v>0.3465999960899353</v>
      </c>
      <c r="H126">
        <v>0.15070000290870667</v>
      </c>
      <c r="I126">
        <v>0.1648000031709671</v>
      </c>
      <c r="J126">
        <v>8.4600001573562622E-2</v>
      </c>
      <c r="K126">
        <v>8.5000000894069672E-2</v>
      </c>
      <c r="L126">
        <v>0.41589999198913574</v>
      </c>
      <c r="M126">
        <v>0.15770000219345093</v>
      </c>
      <c r="N126">
        <v>0.15819999575614929</v>
      </c>
      <c r="O126">
        <v>0.37599998712539673</v>
      </c>
      <c r="P126">
        <v>0.15729999542236328</v>
      </c>
      <c r="Q126">
        <v>0.15960000455379486</v>
      </c>
      <c r="R126">
        <v>8.4200002253055573E-2</v>
      </c>
      <c r="S126">
        <v>8.5000000894069672E-2</v>
      </c>
      <c r="T126">
        <v>0.4083000123500824</v>
      </c>
      <c r="U126">
        <v>0.1518000066280365</v>
      </c>
      <c r="V126">
        <v>0.1534000039100647</v>
      </c>
      <c r="W126">
        <v>0.36710000038146973</v>
      </c>
      <c r="X126">
        <v>0.15690000355243683</v>
      </c>
      <c r="Y126">
        <v>0.16359999775886536</v>
      </c>
      <c r="Z126">
        <v>8.4299996495246887E-2</v>
      </c>
      <c r="AA126">
        <v>8.489999920129776E-2</v>
      </c>
      <c r="AB126">
        <v>0.45629999041557312</v>
      </c>
      <c r="AC126">
        <v>0.14720000326633453</v>
      </c>
      <c r="AD126">
        <v>0.15629999339580536</v>
      </c>
      <c r="AE126">
        <v>0.35389998555183411</v>
      </c>
      <c r="AF126">
        <v>0.15250000357627869</v>
      </c>
      <c r="AG126">
        <v>0.17540000379085541</v>
      </c>
      <c r="AH126">
        <v>8.3999998867511749E-2</v>
      </c>
      <c r="AI126">
        <v>8.529999852180481E-2</v>
      </c>
      <c r="AJ126">
        <v>0.45500001311302185</v>
      </c>
      <c r="AK126">
        <v>0.21439999341964722</v>
      </c>
      <c r="AL126">
        <v>0.2159000039100647</v>
      </c>
      <c r="AM126">
        <v>0.40869998931884766</v>
      </c>
      <c r="AN126">
        <v>0.20759999752044678</v>
      </c>
      <c r="AO126">
        <v>0.20819999277591705</v>
      </c>
      <c r="AP126">
        <v>8.5500001907348633E-2</v>
      </c>
      <c r="AQ126">
        <v>8.529999852180481E-2</v>
      </c>
      <c r="AR126">
        <v>0.44760000705718994</v>
      </c>
      <c r="AS126">
        <v>0.21940000355243683</v>
      </c>
      <c r="AT126">
        <v>0.22339999675750732</v>
      </c>
      <c r="AU126">
        <v>0.40049999952316284</v>
      </c>
      <c r="AV126">
        <v>0.19959999620914459</v>
      </c>
      <c r="AW126">
        <v>0.20110000669956207</v>
      </c>
      <c r="AX126">
        <v>8.5000000894069672E-2</v>
      </c>
      <c r="AY126">
        <v>8.5500001907348633E-2</v>
      </c>
      <c r="AZ126">
        <v>0.35679998993873596</v>
      </c>
      <c r="BA126">
        <v>0.22480000555515289</v>
      </c>
      <c r="BB126">
        <v>0.22699999809265137</v>
      </c>
      <c r="BC126">
        <v>0.40149998664855957</v>
      </c>
      <c r="BD126">
        <v>0.19660000503063202</v>
      </c>
      <c r="BE126">
        <v>0.19920000433921814</v>
      </c>
      <c r="BF126">
        <v>8.4799997508525848E-2</v>
      </c>
      <c r="BG126">
        <v>8.5199996829032898E-2</v>
      </c>
      <c r="BH126">
        <v>0.47360000014305115</v>
      </c>
      <c r="BI126">
        <v>0.22010000050067902</v>
      </c>
      <c r="BJ126">
        <v>0.22709999978542328</v>
      </c>
      <c r="BK126">
        <v>0.40939998626708984</v>
      </c>
      <c r="BL126">
        <v>0.20290000736713409</v>
      </c>
      <c r="BM126">
        <v>0.20350000262260437</v>
      </c>
      <c r="BN126">
        <v>8.5000000894069672E-2</v>
      </c>
      <c r="BO126">
        <v>8.4600001573562622E-2</v>
      </c>
      <c r="BP126">
        <v>0.48330000042915344</v>
      </c>
      <c r="BQ126">
        <v>0.15469999611377716</v>
      </c>
      <c r="BR126">
        <v>0.15729999542236328</v>
      </c>
      <c r="BS126">
        <v>0.39149999618530273</v>
      </c>
      <c r="BT126">
        <v>0.1574999988079071</v>
      </c>
      <c r="BU126">
        <v>0.18070000410079956</v>
      </c>
      <c r="BV126">
        <v>8.5500001907348633E-2</v>
      </c>
      <c r="BW126">
        <v>8.5400000214576721E-2</v>
      </c>
      <c r="BX126">
        <v>0.44760000705718994</v>
      </c>
      <c r="BY126">
        <v>0.16210000216960907</v>
      </c>
      <c r="BZ126">
        <v>0.15160000324249268</v>
      </c>
      <c r="CA126">
        <v>0.40090000629425049</v>
      </c>
      <c r="CB126">
        <v>0.15520000457763672</v>
      </c>
      <c r="CC126">
        <v>0.17110000550746918</v>
      </c>
      <c r="CD126">
        <v>8.4799997508525848E-2</v>
      </c>
      <c r="CE126">
        <v>8.5400000214576721E-2</v>
      </c>
      <c r="CF126">
        <v>0.42539998888969421</v>
      </c>
      <c r="CG126">
        <v>0.15289999544620514</v>
      </c>
      <c r="CH126">
        <v>0.14329999685287476</v>
      </c>
      <c r="CI126">
        <v>0.39219999313354492</v>
      </c>
      <c r="CJ126">
        <v>0.14830000698566437</v>
      </c>
      <c r="CK126">
        <v>0.16629999876022339</v>
      </c>
      <c r="CL126">
        <v>8.4700003266334534E-2</v>
      </c>
      <c r="CM126">
        <v>8.5400000214576721E-2</v>
      </c>
      <c r="CN126">
        <v>0.44810000061988831</v>
      </c>
      <c r="CO126">
        <v>0.16599999368190765</v>
      </c>
      <c r="CP126">
        <v>0.14069999754428864</v>
      </c>
      <c r="CQ126">
        <v>0.41119998693466187</v>
      </c>
      <c r="CR126">
        <v>0.15369999408721924</v>
      </c>
      <c r="CS126">
        <v>0.16910000145435333</v>
      </c>
      <c r="CT126">
        <v>8.3800002932548523E-2</v>
      </c>
      <c r="CU126">
        <v>8.4299996495246887E-2</v>
      </c>
    </row>
    <row r="127" spans="1:99" x14ac:dyDescent="0.25">
      <c r="A127" s="4">
        <v>53</v>
      </c>
      <c r="B127">
        <v>52348.6</v>
      </c>
      <c r="C127">
        <v>30.3</v>
      </c>
      <c r="D127">
        <v>0.42179998755455017</v>
      </c>
      <c r="E127">
        <v>0.15109999477863312</v>
      </c>
      <c r="F127">
        <v>0.1518000066280365</v>
      </c>
      <c r="G127">
        <v>0.34970000386238098</v>
      </c>
      <c r="H127">
        <v>0.15080000460147858</v>
      </c>
      <c r="I127">
        <v>0.16599999368190765</v>
      </c>
      <c r="J127">
        <v>8.4100000560283661E-2</v>
      </c>
      <c r="K127">
        <v>8.4700003266334534E-2</v>
      </c>
      <c r="L127">
        <v>0.41620001196861267</v>
      </c>
      <c r="M127">
        <v>0.15850000083446503</v>
      </c>
      <c r="N127">
        <v>0.15739999711513519</v>
      </c>
      <c r="O127">
        <v>0.37810000777244568</v>
      </c>
      <c r="P127">
        <v>0.15800000727176666</v>
      </c>
      <c r="Q127">
        <v>0.16079999506473541</v>
      </c>
      <c r="R127">
        <v>8.35999995470047E-2</v>
      </c>
      <c r="S127">
        <v>8.4600001573562622E-2</v>
      </c>
      <c r="T127">
        <v>0.40059998631477356</v>
      </c>
      <c r="U127">
        <v>0.15199999511241913</v>
      </c>
      <c r="V127">
        <v>0.15389999747276306</v>
      </c>
      <c r="W127">
        <v>0.36930000782012939</v>
      </c>
      <c r="X127">
        <v>0.15659999847412109</v>
      </c>
      <c r="Y127">
        <v>0.16369999945163727</v>
      </c>
      <c r="Z127">
        <v>8.35999995470047E-2</v>
      </c>
      <c r="AA127">
        <v>8.4600001573562622E-2</v>
      </c>
      <c r="AB127">
        <v>0.46020001173019409</v>
      </c>
      <c r="AC127">
        <v>0.14790000021457672</v>
      </c>
      <c r="AD127">
        <v>0.15680000185966492</v>
      </c>
      <c r="AE127">
        <v>0.35580000281333923</v>
      </c>
      <c r="AF127">
        <v>0.15459999442100525</v>
      </c>
      <c r="AG127">
        <v>0.18209999799728394</v>
      </c>
      <c r="AH127">
        <v>8.35999995470047E-2</v>
      </c>
      <c r="AI127">
        <v>8.5000000894069672E-2</v>
      </c>
      <c r="AJ127">
        <v>0.45579999685287476</v>
      </c>
      <c r="AK127">
        <v>0.21330000460147858</v>
      </c>
      <c r="AL127">
        <v>0.2151000052690506</v>
      </c>
      <c r="AM127">
        <v>0.41299998760223389</v>
      </c>
      <c r="AN127">
        <v>0.20769999921321869</v>
      </c>
      <c r="AO127">
        <v>0.20849999785423279</v>
      </c>
      <c r="AP127">
        <v>8.5000000894069672E-2</v>
      </c>
      <c r="AQ127">
        <v>8.5199996829032898E-2</v>
      </c>
      <c r="AR127">
        <v>0.44049999117851257</v>
      </c>
      <c r="AS127">
        <v>0.21940000355243683</v>
      </c>
      <c r="AT127">
        <v>0.22290000319480896</v>
      </c>
      <c r="AU127">
        <v>0.40659999847412109</v>
      </c>
      <c r="AV127">
        <v>0.19920000433921814</v>
      </c>
      <c r="AW127">
        <v>0.20119999349117279</v>
      </c>
      <c r="AX127">
        <v>8.4600001573562622E-2</v>
      </c>
      <c r="AY127">
        <v>8.529999852180481E-2</v>
      </c>
      <c r="AZ127">
        <v>0.35740000009536743</v>
      </c>
      <c r="BA127">
        <v>0.22409999370574951</v>
      </c>
      <c r="BB127">
        <v>0.226500004529953</v>
      </c>
      <c r="BC127">
        <v>0.40720000863075256</v>
      </c>
      <c r="BD127">
        <v>0.19599999487400055</v>
      </c>
      <c r="BE127">
        <v>0.19859999418258667</v>
      </c>
      <c r="BF127">
        <v>8.4600001573562622E-2</v>
      </c>
      <c r="BG127">
        <v>8.5199996829032898E-2</v>
      </c>
      <c r="BH127">
        <v>0.47569999098777771</v>
      </c>
      <c r="BI127">
        <v>0.21989999711513519</v>
      </c>
      <c r="BJ127">
        <v>0.22679999470710754</v>
      </c>
      <c r="BK127">
        <v>0.41370001435279846</v>
      </c>
      <c r="BL127">
        <v>0.20250000059604645</v>
      </c>
      <c r="BM127">
        <v>0.20280000567436218</v>
      </c>
      <c r="BN127">
        <v>8.4600001573562622E-2</v>
      </c>
      <c r="BO127">
        <v>8.449999988079071E-2</v>
      </c>
      <c r="BP127">
        <v>0.48550000786781311</v>
      </c>
      <c r="BQ127">
        <v>0.15629999339580536</v>
      </c>
      <c r="BR127">
        <v>0.14959999918937683</v>
      </c>
      <c r="BS127">
        <v>0.3935999870300293</v>
      </c>
      <c r="BT127">
        <v>0.15919999778270721</v>
      </c>
      <c r="BU127">
        <v>0.18369999527931213</v>
      </c>
      <c r="BV127">
        <v>8.4600001573562622E-2</v>
      </c>
      <c r="BW127">
        <v>8.4600001573562622E-2</v>
      </c>
      <c r="BX127">
        <v>0.45140001177787781</v>
      </c>
      <c r="BY127">
        <v>0.16349999606609344</v>
      </c>
      <c r="BZ127">
        <v>0.1518000066280365</v>
      </c>
      <c r="CA127">
        <v>0.40279999375343323</v>
      </c>
      <c r="CB127">
        <v>0.15620000660419464</v>
      </c>
      <c r="CC127">
        <v>0.17200000584125519</v>
      </c>
      <c r="CD127">
        <v>8.4299996495246887E-2</v>
      </c>
      <c r="CE127">
        <v>8.5199996829032898E-2</v>
      </c>
      <c r="CF127">
        <v>0.42559999227523804</v>
      </c>
      <c r="CG127">
        <v>0.1542000025510788</v>
      </c>
      <c r="CH127">
        <v>0.14350000023841858</v>
      </c>
      <c r="CI127">
        <v>0.39399999380111694</v>
      </c>
      <c r="CJ127">
        <v>0.14970000088214874</v>
      </c>
      <c r="CK127">
        <v>0.16949999332427979</v>
      </c>
      <c r="CL127">
        <v>8.4399998188018799E-2</v>
      </c>
      <c r="CM127">
        <v>8.5000000894069672E-2</v>
      </c>
      <c r="CN127">
        <v>0.44819998741149902</v>
      </c>
      <c r="CO127">
        <v>0.16789999604225159</v>
      </c>
      <c r="CP127">
        <v>0.14090000092983246</v>
      </c>
      <c r="CQ127">
        <v>0.41440001130104065</v>
      </c>
      <c r="CR127">
        <v>0.15479999780654907</v>
      </c>
      <c r="CS127">
        <v>0.17180000245571136</v>
      </c>
      <c r="CT127">
        <v>8.3400003612041473E-2</v>
      </c>
      <c r="CU127">
        <v>8.3800002932548523E-2</v>
      </c>
    </row>
    <row r="128" spans="1:99" x14ac:dyDescent="0.25">
      <c r="A128" s="4">
        <v>54</v>
      </c>
      <c r="B128">
        <v>53355.3</v>
      </c>
      <c r="C128">
        <v>30.1</v>
      </c>
      <c r="D128">
        <v>0.42179998755455017</v>
      </c>
      <c r="E128">
        <v>0.1526000052690506</v>
      </c>
      <c r="F128">
        <v>0.15279999375343323</v>
      </c>
      <c r="G128">
        <v>0.35289999842643738</v>
      </c>
      <c r="H128">
        <v>0.15189999341964722</v>
      </c>
      <c r="I128">
        <v>0.1671999990940094</v>
      </c>
      <c r="J128">
        <v>8.4100000560283661E-2</v>
      </c>
      <c r="K128">
        <v>8.4700003266334534E-2</v>
      </c>
      <c r="L128">
        <v>0.41679999232292175</v>
      </c>
      <c r="M128">
        <v>0.16040000319480896</v>
      </c>
      <c r="N128">
        <v>0.16060000658035278</v>
      </c>
      <c r="O128">
        <v>0.38220000267028809</v>
      </c>
      <c r="P128">
        <v>0.15940000116825104</v>
      </c>
      <c r="Q128">
        <v>0.16230000555515289</v>
      </c>
      <c r="R128">
        <v>8.3700001239776611E-2</v>
      </c>
      <c r="S128">
        <v>8.489999920129776E-2</v>
      </c>
      <c r="T128">
        <v>0.40029999613761902</v>
      </c>
      <c r="U128">
        <v>0.15430000424385071</v>
      </c>
      <c r="V128">
        <v>0.15590000152587891</v>
      </c>
      <c r="W128">
        <v>0.37380000948905945</v>
      </c>
      <c r="X128">
        <v>0.15809999406337738</v>
      </c>
      <c r="Y128">
        <v>0.16699999570846558</v>
      </c>
      <c r="Z128">
        <v>8.3800002932548523E-2</v>
      </c>
      <c r="AA128">
        <v>8.5100002586841583E-2</v>
      </c>
      <c r="AB128">
        <v>0.4595000147819519</v>
      </c>
      <c r="AC128">
        <v>0.148499995470047</v>
      </c>
      <c r="AD128">
        <v>0.15809999406337738</v>
      </c>
      <c r="AE128">
        <v>0.3578999936580658</v>
      </c>
      <c r="AF128">
        <v>0.15350000560283661</v>
      </c>
      <c r="AG128">
        <v>0.18440000712871552</v>
      </c>
      <c r="AH128">
        <v>8.3300001919269562E-2</v>
      </c>
      <c r="AI128">
        <v>8.5199996829032898E-2</v>
      </c>
      <c r="AJ128">
        <v>0.45800000429153442</v>
      </c>
      <c r="AK128">
        <v>0.21400000154972076</v>
      </c>
      <c r="AL128">
        <v>0.21500000357627869</v>
      </c>
      <c r="AM128">
        <v>0.41740000247955322</v>
      </c>
      <c r="AN128">
        <v>0.20800000429153442</v>
      </c>
      <c r="AO128">
        <v>0.20849999785423279</v>
      </c>
      <c r="AP128">
        <v>8.5199996829032898E-2</v>
      </c>
      <c r="AQ128">
        <v>8.5400000214576721E-2</v>
      </c>
      <c r="AR128">
        <v>0.43410000205039978</v>
      </c>
      <c r="AS128">
        <v>0.21969999372959137</v>
      </c>
      <c r="AT128">
        <v>0.22339999675750732</v>
      </c>
      <c r="AU128">
        <v>0.41119998693466187</v>
      </c>
      <c r="AV128">
        <v>0.19900000095367432</v>
      </c>
      <c r="AW128">
        <v>0.20139999687671661</v>
      </c>
      <c r="AX128">
        <v>8.4700003266334534E-2</v>
      </c>
      <c r="AY128">
        <v>8.5699997842311859E-2</v>
      </c>
      <c r="AZ128">
        <v>0.35910001397132874</v>
      </c>
      <c r="BA128">
        <v>0.22450000047683716</v>
      </c>
      <c r="BB128">
        <v>0.22679999470710754</v>
      </c>
      <c r="BC128">
        <v>0.41139999032020569</v>
      </c>
      <c r="BD128">
        <v>0.19570000469684601</v>
      </c>
      <c r="BE128">
        <v>0.19820000231266022</v>
      </c>
      <c r="BF128">
        <v>8.449999988079071E-2</v>
      </c>
      <c r="BG128">
        <v>8.529999852180481E-2</v>
      </c>
      <c r="BH128">
        <v>0.47789999842643738</v>
      </c>
      <c r="BI128">
        <v>0.21960000693798065</v>
      </c>
      <c r="BJ128">
        <v>0.22689999639987946</v>
      </c>
      <c r="BK128">
        <v>0.41809999942779541</v>
      </c>
      <c r="BL128">
        <v>0.20250000059604645</v>
      </c>
      <c r="BM128">
        <v>0.20250000059604645</v>
      </c>
      <c r="BN128">
        <v>8.489999920129776E-2</v>
      </c>
      <c r="BO128">
        <v>8.4799997508525848E-2</v>
      </c>
      <c r="BP128">
        <v>0.48789998888969421</v>
      </c>
      <c r="BQ128">
        <v>0.1582999974489212</v>
      </c>
      <c r="BR128">
        <v>0.15250000357627869</v>
      </c>
      <c r="BS128">
        <v>0.39500001072883606</v>
      </c>
      <c r="BT128">
        <v>0.16140000522136688</v>
      </c>
      <c r="BU128">
        <v>0.18700000643730164</v>
      </c>
      <c r="BV128">
        <v>8.4700003266334534E-2</v>
      </c>
      <c r="BW128">
        <v>8.4799997508525848E-2</v>
      </c>
      <c r="BX128">
        <v>0.45559999346733093</v>
      </c>
      <c r="BY128">
        <v>0.16599999368190765</v>
      </c>
      <c r="BZ128">
        <v>0.15330000221729279</v>
      </c>
      <c r="CA128">
        <v>0.40549999475479126</v>
      </c>
      <c r="CB128">
        <v>0.15880000591278076</v>
      </c>
      <c r="CC128">
        <v>0.17560000717639923</v>
      </c>
      <c r="CD128">
        <v>8.449999988079071E-2</v>
      </c>
      <c r="CE128">
        <v>8.5500001907348633E-2</v>
      </c>
      <c r="CF128">
        <v>0.42689999938011169</v>
      </c>
      <c r="CG128">
        <v>0.15639999508857727</v>
      </c>
      <c r="CH128">
        <v>0.14419999718666077</v>
      </c>
      <c r="CI128">
        <v>0.39610001444816589</v>
      </c>
      <c r="CJ128">
        <v>0.15150000154972076</v>
      </c>
      <c r="CK128">
        <v>0.17280000448226929</v>
      </c>
      <c r="CL128">
        <v>8.4399998188018799E-2</v>
      </c>
      <c r="CM128">
        <v>8.5199996829032898E-2</v>
      </c>
      <c r="CN128">
        <v>0.4505000114440918</v>
      </c>
      <c r="CO128">
        <v>0.17110000550746918</v>
      </c>
      <c r="CP128">
        <v>0.14239999651908875</v>
      </c>
      <c r="CQ128">
        <v>0.41800001263618469</v>
      </c>
      <c r="CR128">
        <v>0.15579999983310699</v>
      </c>
      <c r="CS128">
        <v>0.17440000176429749</v>
      </c>
      <c r="CT128">
        <v>8.3300001919269562E-2</v>
      </c>
      <c r="CU128">
        <v>8.4100000560283661E-2</v>
      </c>
    </row>
    <row r="129" spans="1:99" x14ac:dyDescent="0.25">
      <c r="A129" s="4">
        <v>55</v>
      </c>
      <c r="B129">
        <v>54362</v>
      </c>
      <c r="C129">
        <v>30.1</v>
      </c>
      <c r="D129">
        <v>0.42250001430511475</v>
      </c>
      <c r="E129">
        <v>0.15440000593662262</v>
      </c>
      <c r="F129">
        <v>0.15489999949932098</v>
      </c>
      <c r="G129">
        <v>0.35749998688697815</v>
      </c>
      <c r="H129">
        <v>0.15279999375343323</v>
      </c>
      <c r="I129">
        <v>0.16889999806880951</v>
      </c>
      <c r="J129">
        <v>8.449999988079071E-2</v>
      </c>
      <c r="K129">
        <v>8.489999920129776E-2</v>
      </c>
      <c r="L129">
        <v>0.41850000619888306</v>
      </c>
      <c r="M129">
        <v>0.16279999911785126</v>
      </c>
      <c r="N129">
        <v>0.16279999911785126</v>
      </c>
      <c r="O129">
        <v>0.38519999384880066</v>
      </c>
      <c r="P129">
        <v>0.16130000352859497</v>
      </c>
      <c r="Q129">
        <v>0.16300000250339508</v>
      </c>
      <c r="R129">
        <v>8.3899997174739838E-2</v>
      </c>
      <c r="S129">
        <v>8.4700003266334534E-2</v>
      </c>
      <c r="T129">
        <v>0.3968999981880188</v>
      </c>
      <c r="U129">
        <v>0.15520000457763672</v>
      </c>
      <c r="V129">
        <v>0.15700000524520874</v>
      </c>
      <c r="W129">
        <v>0.37749999761581421</v>
      </c>
      <c r="X129">
        <v>0.15960000455379486</v>
      </c>
      <c r="Y129">
        <v>0.16789999604225159</v>
      </c>
      <c r="Z129">
        <v>8.3800002932548523E-2</v>
      </c>
      <c r="AA129">
        <v>8.489999920129776E-2</v>
      </c>
      <c r="AB129">
        <v>0.46050000190734863</v>
      </c>
      <c r="AC129">
        <v>0.15029999613761902</v>
      </c>
      <c r="AD129">
        <v>0.16019999980926514</v>
      </c>
      <c r="AE129">
        <v>0.36190000176429749</v>
      </c>
      <c r="AF129">
        <v>0.15590000152587891</v>
      </c>
      <c r="AG129">
        <v>0.1890999972820282</v>
      </c>
      <c r="AH129">
        <v>8.3800002932548523E-2</v>
      </c>
      <c r="AI129">
        <v>8.5500001907348633E-2</v>
      </c>
      <c r="AJ129">
        <v>0.45980000495910645</v>
      </c>
      <c r="AK129">
        <v>0.2151000052690506</v>
      </c>
      <c r="AL129">
        <v>0.21529999375343323</v>
      </c>
      <c r="AM129">
        <v>0.42280000448226929</v>
      </c>
      <c r="AN129">
        <v>0.20909999310970306</v>
      </c>
      <c r="AO129">
        <v>0.20900000631809235</v>
      </c>
      <c r="AP129">
        <v>8.6000002920627594E-2</v>
      </c>
      <c r="AQ129">
        <v>8.5799999535083771E-2</v>
      </c>
      <c r="AR129">
        <v>0.43299999833106995</v>
      </c>
      <c r="AS129">
        <v>0.2199999988079071</v>
      </c>
      <c r="AT129">
        <v>0.22310000658035278</v>
      </c>
      <c r="AU129">
        <v>0.41659998893737793</v>
      </c>
      <c r="AV129">
        <v>0.19979999959468842</v>
      </c>
      <c r="AW129">
        <v>0.20090000331401825</v>
      </c>
      <c r="AX129">
        <v>8.489999920129776E-2</v>
      </c>
      <c r="AY129">
        <v>8.5799999535083771E-2</v>
      </c>
      <c r="AZ129">
        <v>0.35940000414848328</v>
      </c>
      <c r="BA129">
        <v>0.22480000555515289</v>
      </c>
      <c r="BB129">
        <v>0.22709999978542328</v>
      </c>
      <c r="BC129">
        <v>0.41609999537467957</v>
      </c>
      <c r="BD129">
        <v>0.1964000016450882</v>
      </c>
      <c r="BE129">
        <v>0.19879999756813049</v>
      </c>
      <c r="BF129">
        <v>8.4799997508525848E-2</v>
      </c>
      <c r="BG129">
        <v>8.529999852180481E-2</v>
      </c>
      <c r="BH129">
        <v>0.4796999990940094</v>
      </c>
      <c r="BI129">
        <v>0.22010000050067902</v>
      </c>
      <c r="BJ129">
        <v>0.22669999301433563</v>
      </c>
      <c r="BK129">
        <v>0.42190000414848328</v>
      </c>
      <c r="BL129">
        <v>0.20319999754428864</v>
      </c>
      <c r="BM129">
        <v>0.20229999721050262</v>
      </c>
      <c r="BN129">
        <v>8.489999920129776E-2</v>
      </c>
      <c r="BO129">
        <v>8.449999988079071E-2</v>
      </c>
      <c r="BP129">
        <v>0.48960000276565552</v>
      </c>
      <c r="BQ129">
        <v>0.16050000488758087</v>
      </c>
      <c r="BR129">
        <v>0.15039999783039093</v>
      </c>
      <c r="BS129">
        <v>0.3970000147819519</v>
      </c>
      <c r="BT129">
        <v>0.16539999842643738</v>
      </c>
      <c r="BU129">
        <v>0.19280000030994415</v>
      </c>
      <c r="BV129">
        <v>8.5500001907348633E-2</v>
      </c>
      <c r="BW129">
        <v>8.5600003600120544E-2</v>
      </c>
      <c r="BX129">
        <v>0.45600000023841858</v>
      </c>
      <c r="BY129">
        <v>0.16920000314712524</v>
      </c>
      <c r="BZ129">
        <v>0.1550000011920929</v>
      </c>
      <c r="CA129">
        <v>0.4074999988079071</v>
      </c>
      <c r="CB129">
        <v>0.16200000047683716</v>
      </c>
      <c r="CC129">
        <v>0.17870000004768372</v>
      </c>
      <c r="CD129">
        <v>8.449999988079071E-2</v>
      </c>
      <c r="CE129">
        <v>8.5199996829032898E-2</v>
      </c>
      <c r="CF129">
        <v>0.42829999327659607</v>
      </c>
      <c r="CG129">
        <v>0.15929999947547913</v>
      </c>
      <c r="CH129">
        <v>0.14540000259876251</v>
      </c>
      <c r="CI129">
        <v>0.398499995470047</v>
      </c>
      <c r="CJ129">
        <v>0.15399999916553497</v>
      </c>
      <c r="CK129">
        <v>0.17589999735355377</v>
      </c>
      <c r="CL129">
        <v>8.4700003266334534E-2</v>
      </c>
      <c r="CM129">
        <v>8.5100002586841583E-2</v>
      </c>
      <c r="CN129">
        <v>0.45149999856948853</v>
      </c>
      <c r="CO129">
        <v>0.17460000514984131</v>
      </c>
      <c r="CP129">
        <v>0.14309999346733093</v>
      </c>
      <c r="CQ129">
        <v>0.42260000109672546</v>
      </c>
      <c r="CR129">
        <v>0.15770000219345093</v>
      </c>
      <c r="CS129">
        <v>0.17769999802112579</v>
      </c>
      <c r="CT129">
        <v>8.35999995470047E-2</v>
      </c>
      <c r="CU129">
        <v>8.4299996495246887E-2</v>
      </c>
    </row>
    <row r="130" spans="1:99" x14ac:dyDescent="0.25">
      <c r="A130" s="4">
        <v>56</v>
      </c>
      <c r="B130">
        <v>55368.7</v>
      </c>
      <c r="C130">
        <v>30.3</v>
      </c>
      <c r="D130">
        <v>0.42269998788833618</v>
      </c>
      <c r="E130">
        <v>0.15579999983310699</v>
      </c>
      <c r="F130">
        <v>0.15579999983310699</v>
      </c>
      <c r="G130">
        <v>0.35980001091957092</v>
      </c>
      <c r="H130">
        <v>0.1542000025510788</v>
      </c>
      <c r="I130">
        <v>0.17149999737739563</v>
      </c>
      <c r="J130">
        <v>8.4200002253055573E-2</v>
      </c>
      <c r="K130">
        <v>8.4700003266334534E-2</v>
      </c>
      <c r="L130">
        <v>0.41899999976158142</v>
      </c>
      <c r="M130">
        <v>0.16369999945163727</v>
      </c>
      <c r="N130">
        <v>0.16200000047683716</v>
      </c>
      <c r="O130">
        <v>0.38809999823570251</v>
      </c>
      <c r="P130">
        <v>0.16300000250339508</v>
      </c>
      <c r="Q130">
        <v>0.1648000031709671</v>
      </c>
      <c r="R130">
        <v>8.4100000560283661E-2</v>
      </c>
      <c r="S130">
        <v>8.4700003266334534E-2</v>
      </c>
      <c r="T130">
        <v>0.39730000495910645</v>
      </c>
      <c r="U130">
        <v>0.15680000185966492</v>
      </c>
      <c r="V130">
        <v>0.15860000252723694</v>
      </c>
      <c r="W130">
        <v>0.37979999184608459</v>
      </c>
      <c r="X130">
        <v>0.16120000183582306</v>
      </c>
      <c r="Y130">
        <v>0.1703999936580658</v>
      </c>
      <c r="Z130">
        <v>8.3999998867511749E-2</v>
      </c>
      <c r="AA130">
        <v>8.4799997508525848E-2</v>
      </c>
      <c r="AB130">
        <v>0.46000000834465027</v>
      </c>
      <c r="AC130">
        <v>0.15139999985694885</v>
      </c>
      <c r="AD130">
        <v>0.16179999709129333</v>
      </c>
      <c r="AE130">
        <v>0.36469998955726624</v>
      </c>
      <c r="AF130">
        <v>0.15639999508857727</v>
      </c>
      <c r="AG130">
        <v>0.1906999945640564</v>
      </c>
      <c r="AH130">
        <v>8.3700001239776611E-2</v>
      </c>
      <c r="AI130">
        <v>8.529999852180481E-2</v>
      </c>
      <c r="AJ130">
        <v>0.46230000257492065</v>
      </c>
      <c r="AK130">
        <v>0.21480000019073486</v>
      </c>
      <c r="AL130">
        <v>0.21529999375343323</v>
      </c>
      <c r="AM130">
        <v>0.42649999260902405</v>
      </c>
      <c r="AN130">
        <v>0.20960000157356262</v>
      </c>
      <c r="AO130">
        <v>0.20790000259876251</v>
      </c>
      <c r="AP130">
        <v>8.5900001227855682E-2</v>
      </c>
      <c r="AQ130">
        <v>8.5500001907348633E-2</v>
      </c>
      <c r="AR130">
        <v>0.43090000748634338</v>
      </c>
      <c r="AS130">
        <v>0.2199999988079071</v>
      </c>
      <c r="AT130">
        <v>0.22300000488758087</v>
      </c>
      <c r="AU130">
        <v>0.42320001125335693</v>
      </c>
      <c r="AV130">
        <v>0.19920000433921814</v>
      </c>
      <c r="AW130">
        <v>0.19900000095367432</v>
      </c>
      <c r="AX130">
        <v>8.4299996495246887E-2</v>
      </c>
      <c r="AY130">
        <v>8.4700003266334534E-2</v>
      </c>
      <c r="AZ130">
        <v>0.36070001125335693</v>
      </c>
      <c r="BA130">
        <v>0.22470000386238098</v>
      </c>
      <c r="BB130">
        <v>0.22640000283718109</v>
      </c>
      <c r="BC130">
        <v>0.42149999737739563</v>
      </c>
      <c r="BD130">
        <v>0.19650000333786011</v>
      </c>
      <c r="BE130">
        <v>0.19820000231266022</v>
      </c>
      <c r="BF130">
        <v>8.4799997508525848E-2</v>
      </c>
      <c r="BG130">
        <v>8.5199996829032898E-2</v>
      </c>
      <c r="BH130">
        <v>0.48269999027252197</v>
      </c>
      <c r="BI130">
        <v>0.22030000388622284</v>
      </c>
      <c r="BJ130">
        <v>0.22769999504089355</v>
      </c>
      <c r="BK130">
        <v>0.42680001258850098</v>
      </c>
      <c r="BL130">
        <v>0.20360000431537628</v>
      </c>
      <c r="BM130">
        <v>0.20280000567436218</v>
      </c>
      <c r="BN130">
        <v>8.5000000894069672E-2</v>
      </c>
      <c r="BO130">
        <v>8.4700003266334534E-2</v>
      </c>
      <c r="BP130">
        <v>0.49200001358985901</v>
      </c>
      <c r="BQ130">
        <v>0.1632000058889389</v>
      </c>
      <c r="BR130">
        <v>0.15520000457763672</v>
      </c>
      <c r="BS130">
        <v>0.39890000224113464</v>
      </c>
      <c r="BT130">
        <v>0.16760000586509705</v>
      </c>
      <c r="BU130">
        <v>0.1956000030040741</v>
      </c>
      <c r="BV130">
        <v>8.5100002586841583E-2</v>
      </c>
      <c r="BW130">
        <v>8.5000000894069672E-2</v>
      </c>
      <c r="BX130">
        <v>0.45669999718666077</v>
      </c>
      <c r="BY130">
        <v>0.17180000245571136</v>
      </c>
      <c r="BZ130">
        <v>0.15629999339580536</v>
      </c>
      <c r="CA130">
        <v>0.40900000929832458</v>
      </c>
      <c r="CB130">
        <v>0.16449999809265137</v>
      </c>
      <c r="CC130">
        <v>0.1809999942779541</v>
      </c>
      <c r="CD130">
        <v>8.449999988079071E-2</v>
      </c>
      <c r="CE130">
        <v>8.5100002586841583E-2</v>
      </c>
      <c r="CF130">
        <v>0.4302000105381012</v>
      </c>
      <c r="CG130">
        <v>0.16120000183582306</v>
      </c>
      <c r="CH130">
        <v>0.1460999995470047</v>
      </c>
      <c r="CI130">
        <v>0.39919999241828918</v>
      </c>
      <c r="CJ130">
        <v>0.15579999983310699</v>
      </c>
      <c r="CK130">
        <v>0.17949999868869781</v>
      </c>
      <c r="CL130">
        <v>8.4600001573562622E-2</v>
      </c>
      <c r="CM130">
        <v>8.5100002586841583E-2</v>
      </c>
      <c r="CN130">
        <v>0.45219999551773071</v>
      </c>
      <c r="CO130">
        <v>0.17710000276565552</v>
      </c>
      <c r="CP130">
        <v>0.1437000036239624</v>
      </c>
      <c r="CQ130">
        <v>0.4237000048160553</v>
      </c>
      <c r="CR130">
        <v>0.15960000455379486</v>
      </c>
      <c r="CS130">
        <v>0.18060000240802765</v>
      </c>
      <c r="CT130">
        <v>8.3400003612041473E-2</v>
      </c>
      <c r="CU130">
        <v>8.35999995470047E-2</v>
      </c>
    </row>
    <row r="131" spans="1:99" x14ac:dyDescent="0.25">
      <c r="A131" s="4">
        <v>57</v>
      </c>
      <c r="B131">
        <v>56375.4</v>
      </c>
      <c r="C131">
        <v>30.1</v>
      </c>
      <c r="D131">
        <v>0.42230001091957092</v>
      </c>
      <c r="E131">
        <v>0.15780000388622284</v>
      </c>
      <c r="F131">
        <v>0.15800000727176666</v>
      </c>
      <c r="G131">
        <v>0.36329999566078186</v>
      </c>
      <c r="H131">
        <v>0.15530000627040863</v>
      </c>
      <c r="I131">
        <v>0.1729000061750412</v>
      </c>
      <c r="J131">
        <v>8.4399998188018799E-2</v>
      </c>
      <c r="K131">
        <v>8.5000000894069672E-2</v>
      </c>
      <c r="L131">
        <v>0.41960000991821289</v>
      </c>
      <c r="M131">
        <v>0.16580000519752502</v>
      </c>
      <c r="N131">
        <v>0.1632000058889389</v>
      </c>
      <c r="O131">
        <v>0.39100000262260437</v>
      </c>
      <c r="P131">
        <v>0.16459999978542328</v>
      </c>
      <c r="Q131">
        <v>0.16670000553131104</v>
      </c>
      <c r="R131">
        <v>8.4100000560283661E-2</v>
      </c>
      <c r="S131">
        <v>8.5000000894069672E-2</v>
      </c>
      <c r="T131">
        <v>0.39500001072883606</v>
      </c>
      <c r="U131">
        <v>0.15819999575614929</v>
      </c>
      <c r="V131">
        <v>0.16009999811649323</v>
      </c>
      <c r="W131">
        <v>0.38370001316070557</v>
      </c>
      <c r="X131">
        <v>0.16300000250339508</v>
      </c>
      <c r="Y131">
        <v>0.17209999263286591</v>
      </c>
      <c r="Z131">
        <v>8.4200002253055573E-2</v>
      </c>
      <c r="AA131">
        <v>8.5100002586841583E-2</v>
      </c>
      <c r="AB131">
        <v>0.45899999141693115</v>
      </c>
      <c r="AC131">
        <v>0.15289999544620514</v>
      </c>
      <c r="AD131">
        <v>0.16339999437332153</v>
      </c>
      <c r="AE131">
        <v>0.36790001392364502</v>
      </c>
      <c r="AF131">
        <v>0.16030000150203705</v>
      </c>
      <c r="AG131">
        <v>0.19490000605583191</v>
      </c>
      <c r="AH131">
        <v>8.3899997174739838E-2</v>
      </c>
      <c r="AI131">
        <v>8.529999852180481E-2</v>
      </c>
      <c r="AJ131">
        <v>0.46419999003410339</v>
      </c>
      <c r="AK131">
        <v>0.21580000221729279</v>
      </c>
      <c r="AL131">
        <v>0.21529999375343323</v>
      </c>
      <c r="AM131">
        <v>0.43220001459121704</v>
      </c>
      <c r="AN131">
        <v>0.21080000698566437</v>
      </c>
      <c r="AO131">
        <v>0.20999999344348907</v>
      </c>
      <c r="AP131">
        <v>8.5199996829032898E-2</v>
      </c>
      <c r="AQ131">
        <v>8.5600003600120544E-2</v>
      </c>
      <c r="AR131">
        <v>0.4293999969959259</v>
      </c>
      <c r="AS131">
        <v>0.2207999974489212</v>
      </c>
      <c r="AT131">
        <v>0.2231999933719635</v>
      </c>
      <c r="AU131">
        <v>0.42890000343322754</v>
      </c>
      <c r="AV131">
        <v>0.19930000603199005</v>
      </c>
      <c r="AW131">
        <v>0.1996999979019165</v>
      </c>
      <c r="AX131">
        <v>8.4700003266334534E-2</v>
      </c>
      <c r="AY131">
        <v>8.5500001907348633E-2</v>
      </c>
      <c r="AZ131">
        <v>0.36210000514984131</v>
      </c>
      <c r="BA131">
        <v>0.22540000081062317</v>
      </c>
      <c r="BB131">
        <v>0.22630000114440918</v>
      </c>
      <c r="BC131">
        <v>0.42680001258850098</v>
      </c>
      <c r="BD131">
        <v>0.19619999825954437</v>
      </c>
      <c r="BE131">
        <v>0.19810000061988831</v>
      </c>
      <c r="BF131">
        <v>8.4799997508525848E-2</v>
      </c>
      <c r="BG131">
        <v>8.5500001907348633E-2</v>
      </c>
      <c r="BH131">
        <v>0.48530000448226929</v>
      </c>
      <c r="BI131">
        <v>0.22030000388622284</v>
      </c>
      <c r="BJ131">
        <v>0.22759999334812164</v>
      </c>
      <c r="BK131">
        <v>0.43149998784065247</v>
      </c>
      <c r="BL131">
        <v>0.20409999787807465</v>
      </c>
      <c r="BM131">
        <v>0.20280000567436218</v>
      </c>
      <c r="BN131">
        <v>8.5100002586841583E-2</v>
      </c>
      <c r="BO131">
        <v>8.4700003266334534E-2</v>
      </c>
      <c r="BP131">
        <v>0.49439999461174011</v>
      </c>
      <c r="BQ131">
        <v>0.16590000689029694</v>
      </c>
      <c r="BR131">
        <v>0.15479999780654907</v>
      </c>
      <c r="BS131">
        <v>0.40130001306533813</v>
      </c>
      <c r="BT131">
        <v>0.17129999399185181</v>
      </c>
      <c r="BU131">
        <v>0.20110000669956207</v>
      </c>
      <c r="BV131">
        <v>8.529999852180481E-2</v>
      </c>
      <c r="BW131">
        <v>8.529999852180481E-2</v>
      </c>
      <c r="BX131">
        <v>0.45829999446868896</v>
      </c>
      <c r="BY131">
        <v>0.17479999363422394</v>
      </c>
      <c r="BZ131">
        <v>0.15780000388622284</v>
      </c>
      <c r="CA131">
        <v>0.41190001368522644</v>
      </c>
      <c r="CB131">
        <v>0.16769999265670776</v>
      </c>
      <c r="CC131">
        <v>0.18639999628067017</v>
      </c>
      <c r="CD131">
        <v>8.4700003266334534E-2</v>
      </c>
      <c r="CE131">
        <v>8.5600003600120544E-2</v>
      </c>
      <c r="CF131">
        <v>0.43110001087188721</v>
      </c>
      <c r="CG131">
        <v>0.16429999470710754</v>
      </c>
      <c r="CH131">
        <v>0.14710000157356262</v>
      </c>
      <c r="CI131">
        <v>0.40070000290870667</v>
      </c>
      <c r="CJ131">
        <v>0.15860000252723694</v>
      </c>
      <c r="CK131">
        <v>0.18389999866485596</v>
      </c>
      <c r="CL131">
        <v>8.5000000894069672E-2</v>
      </c>
      <c r="CM131">
        <v>8.5799999535083771E-2</v>
      </c>
      <c r="CN131">
        <v>0.45489999651908875</v>
      </c>
      <c r="CO131">
        <v>0.18070000410079956</v>
      </c>
      <c r="CP131">
        <v>0.14440000057220459</v>
      </c>
      <c r="CQ131">
        <v>0.42550000548362732</v>
      </c>
      <c r="CR131">
        <v>0.16159999370574951</v>
      </c>
      <c r="CS131">
        <v>0.18479999899864197</v>
      </c>
      <c r="CT131">
        <v>8.35999995470047E-2</v>
      </c>
      <c r="CU131">
        <v>8.4299996495246887E-2</v>
      </c>
    </row>
    <row r="132" spans="1:99" x14ac:dyDescent="0.25">
      <c r="A132" s="4">
        <v>58</v>
      </c>
      <c r="B132">
        <v>57382.1</v>
      </c>
      <c r="C132">
        <v>30.1</v>
      </c>
      <c r="D132">
        <v>0.42329999804496765</v>
      </c>
      <c r="E132">
        <v>0.15960000455379486</v>
      </c>
      <c r="F132">
        <v>0.15970000624656677</v>
      </c>
      <c r="G132">
        <v>0.36640000343322754</v>
      </c>
      <c r="H132">
        <v>0.15639999508857727</v>
      </c>
      <c r="I132">
        <v>0.1761000007390976</v>
      </c>
      <c r="J132">
        <v>8.4600001573562622E-2</v>
      </c>
      <c r="K132">
        <v>8.529999852180481E-2</v>
      </c>
      <c r="L132">
        <v>0.42100000381469727</v>
      </c>
      <c r="M132">
        <v>0.16850000619888306</v>
      </c>
      <c r="N132">
        <v>0.16689999401569366</v>
      </c>
      <c r="O132">
        <v>0.39500001072883606</v>
      </c>
      <c r="P132">
        <v>0.16660000383853912</v>
      </c>
      <c r="Q132">
        <v>0.16910000145435333</v>
      </c>
      <c r="R132">
        <v>8.4100000560283661E-2</v>
      </c>
      <c r="S132">
        <v>8.5100002586841583E-2</v>
      </c>
      <c r="T132">
        <v>0.39489999413490295</v>
      </c>
      <c r="U132">
        <v>0.16019999980926514</v>
      </c>
      <c r="V132">
        <v>0.16179999709129333</v>
      </c>
      <c r="W132">
        <v>0.38569998741149902</v>
      </c>
      <c r="X132">
        <v>0.16449999809265137</v>
      </c>
      <c r="Y132">
        <v>0.1753000020980835</v>
      </c>
      <c r="Z132">
        <v>8.3999998867511749E-2</v>
      </c>
      <c r="AA132">
        <v>8.489999920129776E-2</v>
      </c>
      <c r="AB132">
        <v>0.46149998903274536</v>
      </c>
      <c r="AC132">
        <v>0.15459999442100525</v>
      </c>
      <c r="AD132">
        <v>0.16539999842643738</v>
      </c>
      <c r="AE132">
        <v>0.36980000138282776</v>
      </c>
      <c r="AF132">
        <v>0.15999999642372131</v>
      </c>
      <c r="AG132">
        <v>0.19599999487400055</v>
      </c>
      <c r="AH132">
        <v>8.4100000560283661E-2</v>
      </c>
      <c r="AI132">
        <v>8.5799999535083771E-2</v>
      </c>
      <c r="AJ132">
        <v>0.46720001101493835</v>
      </c>
      <c r="AK132">
        <v>0.21719999611377716</v>
      </c>
      <c r="AL132">
        <v>0.21570000052452087</v>
      </c>
      <c r="AM132">
        <v>0.43770000338554382</v>
      </c>
      <c r="AN132">
        <v>0.21089999377727509</v>
      </c>
      <c r="AO132">
        <v>0.20990000665187836</v>
      </c>
      <c r="AP132">
        <v>8.6000002920627594E-2</v>
      </c>
      <c r="AQ132">
        <v>8.6099997162818909E-2</v>
      </c>
      <c r="AR132">
        <v>0.42699998617172241</v>
      </c>
      <c r="AS132">
        <v>0.22190000116825104</v>
      </c>
      <c r="AT132">
        <v>0.22360000014305115</v>
      </c>
      <c r="AU132">
        <v>0.43619999289512634</v>
      </c>
      <c r="AV132">
        <v>0.19949999451637268</v>
      </c>
      <c r="AW132">
        <v>0.19949999451637268</v>
      </c>
      <c r="AX132">
        <v>8.489999920129776E-2</v>
      </c>
      <c r="AY132">
        <v>8.5900001227855682E-2</v>
      </c>
      <c r="AZ132">
        <v>0.36289998888969421</v>
      </c>
      <c r="BA132">
        <v>0.22619999945163727</v>
      </c>
      <c r="BB132">
        <v>0.22660000622272491</v>
      </c>
      <c r="BC132">
        <v>0.43389999866485596</v>
      </c>
      <c r="BD132">
        <v>0.19629999995231628</v>
      </c>
      <c r="BE132">
        <v>0.19750000536441803</v>
      </c>
      <c r="BF132">
        <v>8.4799997508525848E-2</v>
      </c>
      <c r="BG132">
        <v>8.5500001907348633E-2</v>
      </c>
      <c r="BH132">
        <v>0.4878000020980835</v>
      </c>
      <c r="BI132">
        <v>0.22059999406337738</v>
      </c>
      <c r="BJ132">
        <v>0.2281000018119812</v>
      </c>
      <c r="BK132">
        <v>0.43830001354217529</v>
      </c>
      <c r="BL132">
        <v>0.20419999957084656</v>
      </c>
      <c r="BM132">
        <v>0.20370000600814819</v>
      </c>
      <c r="BN132">
        <v>8.5100002586841583E-2</v>
      </c>
      <c r="BO132">
        <v>8.489999920129776E-2</v>
      </c>
      <c r="BP132">
        <v>0.49649998545646667</v>
      </c>
      <c r="BQ132">
        <v>0.16930000483989716</v>
      </c>
      <c r="BR132">
        <v>0.15330000221729279</v>
      </c>
      <c r="BS132">
        <v>0.4034000039100647</v>
      </c>
      <c r="BT132">
        <v>0.1745000034570694</v>
      </c>
      <c r="BU132">
        <v>0.20589999854564667</v>
      </c>
      <c r="BV132">
        <v>8.529999852180481E-2</v>
      </c>
      <c r="BW132">
        <v>8.5500001907348633E-2</v>
      </c>
      <c r="BX132">
        <v>0.46029999852180481</v>
      </c>
      <c r="BY132">
        <v>0.17810000479221344</v>
      </c>
      <c r="BZ132">
        <v>0.15950000286102295</v>
      </c>
      <c r="CA132">
        <v>0.4138999879360199</v>
      </c>
      <c r="CB132">
        <v>0.17080000042915344</v>
      </c>
      <c r="CC132">
        <v>0.19079999625682831</v>
      </c>
      <c r="CD132">
        <v>8.489999920129776E-2</v>
      </c>
      <c r="CE132">
        <v>8.5799999535083771E-2</v>
      </c>
      <c r="CF132">
        <v>0.43230000138282776</v>
      </c>
      <c r="CG132">
        <v>0.1671999990940094</v>
      </c>
      <c r="CH132">
        <v>0.148499995470047</v>
      </c>
      <c r="CI132">
        <v>0.40299999713897705</v>
      </c>
      <c r="CJ132">
        <v>0.16120000183582306</v>
      </c>
      <c r="CK132">
        <v>0.1875</v>
      </c>
      <c r="CL132">
        <v>8.5000000894069672E-2</v>
      </c>
      <c r="CM132">
        <v>8.5699997842311859E-2</v>
      </c>
      <c r="CN132">
        <v>0.45759999752044678</v>
      </c>
      <c r="CO132">
        <v>0.18479999899864197</v>
      </c>
      <c r="CP132">
        <v>0.14540000259876251</v>
      </c>
      <c r="CQ132">
        <v>0.42820000648498535</v>
      </c>
      <c r="CR132">
        <v>0.16410000622272491</v>
      </c>
      <c r="CS132">
        <v>0.18940000236034393</v>
      </c>
      <c r="CT132">
        <v>8.3899997174739838E-2</v>
      </c>
      <c r="CU132">
        <v>8.4799997508525848E-2</v>
      </c>
    </row>
    <row r="133" spans="1:99" x14ac:dyDescent="0.25">
      <c r="A133" s="4">
        <v>59</v>
      </c>
      <c r="B133">
        <v>58388.800000000003</v>
      </c>
      <c r="C133">
        <v>30.3</v>
      </c>
      <c r="D133">
        <v>0.42309999465942383</v>
      </c>
      <c r="E133">
        <v>0.16089999675750732</v>
      </c>
      <c r="F133">
        <v>0.16079999506473541</v>
      </c>
      <c r="G133">
        <v>0.36800000071525574</v>
      </c>
      <c r="H133">
        <v>0.15770000219345093</v>
      </c>
      <c r="I133">
        <v>0.17739999294281006</v>
      </c>
      <c r="J133">
        <v>8.4200002253055573E-2</v>
      </c>
      <c r="K133">
        <v>8.489999920129776E-2</v>
      </c>
      <c r="L133">
        <v>0.42190000414848328</v>
      </c>
      <c r="M133">
        <v>0.17059999704360962</v>
      </c>
      <c r="N133">
        <v>0.16760000586509705</v>
      </c>
      <c r="O133">
        <v>0.3970000147819519</v>
      </c>
      <c r="P133">
        <v>0.16809999942779541</v>
      </c>
      <c r="Q133">
        <v>0.17049999535083771</v>
      </c>
      <c r="R133">
        <v>8.3999998867511749E-2</v>
      </c>
      <c r="S133">
        <v>8.5100002586841583E-2</v>
      </c>
      <c r="T133">
        <v>0.39550000429153442</v>
      </c>
      <c r="U133">
        <v>0.16179999709129333</v>
      </c>
      <c r="V133">
        <v>0.16329999268054962</v>
      </c>
      <c r="W133">
        <v>0.38839998841285706</v>
      </c>
      <c r="X133">
        <v>0.16580000519752502</v>
      </c>
      <c r="Y133">
        <v>0.1761000007390976</v>
      </c>
      <c r="Z133">
        <v>8.3700001239776611E-2</v>
      </c>
      <c r="AA133">
        <v>8.4600001573562622E-2</v>
      </c>
      <c r="AB133">
        <v>0.46250000596046448</v>
      </c>
      <c r="AC133">
        <v>0.15600000321865082</v>
      </c>
      <c r="AD133">
        <v>0.16730000078678131</v>
      </c>
      <c r="AE133">
        <v>0.37470000982284546</v>
      </c>
      <c r="AF133">
        <v>0.16130000352859497</v>
      </c>
      <c r="AG133">
        <v>0.19709999859333038</v>
      </c>
      <c r="AH133">
        <v>8.3800002932548523E-2</v>
      </c>
      <c r="AI133">
        <v>8.5699997842311859E-2</v>
      </c>
      <c r="AJ133">
        <v>0.46959999203681946</v>
      </c>
      <c r="AK133">
        <v>0.21680000424385071</v>
      </c>
      <c r="AL133">
        <v>0.21549999713897705</v>
      </c>
      <c r="AM133">
        <v>0.44229999184608459</v>
      </c>
      <c r="AN133">
        <v>0.21160000562667847</v>
      </c>
      <c r="AO133">
        <v>0.2101999968290329</v>
      </c>
      <c r="AP133">
        <v>8.5600003600120544E-2</v>
      </c>
      <c r="AQ133">
        <v>8.5400000214576721E-2</v>
      </c>
      <c r="AR133">
        <v>0.42190000414848328</v>
      </c>
      <c r="AS133">
        <v>0.22210000455379486</v>
      </c>
      <c r="AT133">
        <v>0.2231999933719635</v>
      </c>
      <c r="AU133">
        <v>0.44130000472068787</v>
      </c>
      <c r="AV133">
        <v>0.1996999979019165</v>
      </c>
      <c r="AW133">
        <v>0.19939999282360077</v>
      </c>
      <c r="AX133">
        <v>8.5000000894069672E-2</v>
      </c>
      <c r="AY133">
        <v>8.5600003600120544E-2</v>
      </c>
      <c r="AZ133">
        <v>0.36500000953674316</v>
      </c>
      <c r="BA133">
        <v>0.22619999945163727</v>
      </c>
      <c r="BB133">
        <v>0.22609999775886536</v>
      </c>
      <c r="BC133">
        <v>0.43830001354217529</v>
      </c>
      <c r="BD133">
        <v>0.19619999825954437</v>
      </c>
      <c r="BE133">
        <v>0.19769999384880066</v>
      </c>
      <c r="BF133">
        <v>8.4700003266334534E-2</v>
      </c>
      <c r="BG133">
        <v>8.529999852180481E-2</v>
      </c>
      <c r="BH133">
        <v>0.48870000243186951</v>
      </c>
      <c r="BI133">
        <v>0.2207999974489212</v>
      </c>
      <c r="BJ133">
        <v>0.2281000018119812</v>
      </c>
      <c r="BK133">
        <v>0.44279998540878296</v>
      </c>
      <c r="BL133">
        <v>0.20409999787807465</v>
      </c>
      <c r="BM133">
        <v>0.20280000567436218</v>
      </c>
      <c r="BN133">
        <v>8.489999920129776E-2</v>
      </c>
      <c r="BO133">
        <v>8.4700003266334534E-2</v>
      </c>
      <c r="BP133">
        <v>0.4982999861240387</v>
      </c>
      <c r="BQ133">
        <v>0.17190000414848328</v>
      </c>
      <c r="BR133">
        <v>0.15489999949932098</v>
      </c>
      <c r="BS133">
        <v>0.40459999442100525</v>
      </c>
      <c r="BT133">
        <v>0.17769999802112579</v>
      </c>
      <c r="BU133">
        <v>0.20999999344348907</v>
      </c>
      <c r="BV133">
        <v>8.5000000894069672E-2</v>
      </c>
      <c r="BW133">
        <v>8.489999920129776E-2</v>
      </c>
      <c r="BX133">
        <v>0.46160000562667847</v>
      </c>
      <c r="BY133">
        <v>0.18219999969005585</v>
      </c>
      <c r="BZ133">
        <v>0.16130000352859497</v>
      </c>
      <c r="CA133">
        <v>0.41569998860359192</v>
      </c>
      <c r="CB133">
        <v>0.17339999973773956</v>
      </c>
      <c r="CC133">
        <v>0.19249999523162842</v>
      </c>
      <c r="CD133">
        <v>8.4600001573562622E-2</v>
      </c>
      <c r="CE133">
        <v>8.5400000214576721E-2</v>
      </c>
      <c r="CF133">
        <v>0.43209999799728394</v>
      </c>
      <c r="CG133">
        <v>0.17000000178813934</v>
      </c>
      <c r="CH133">
        <v>0.1492999941110611</v>
      </c>
      <c r="CI133">
        <v>0.40439999103546143</v>
      </c>
      <c r="CJ133">
        <v>0.16349999606609344</v>
      </c>
      <c r="CK133">
        <v>0.19230000674724579</v>
      </c>
      <c r="CL133">
        <v>8.4799997508525848E-2</v>
      </c>
      <c r="CM133">
        <v>8.5799999535083771E-2</v>
      </c>
      <c r="CN133">
        <v>0.4593999981880188</v>
      </c>
      <c r="CO133">
        <v>0.18799999356269836</v>
      </c>
      <c r="CP133">
        <v>0.14550000429153442</v>
      </c>
      <c r="CQ133">
        <v>0.42870000004768372</v>
      </c>
      <c r="CR133">
        <v>0.16580000519752502</v>
      </c>
      <c r="CS133">
        <v>0.19280000030994415</v>
      </c>
      <c r="CT133">
        <v>8.3499997854232788E-2</v>
      </c>
      <c r="CU133">
        <v>8.4299996495246887E-2</v>
      </c>
    </row>
    <row r="134" spans="1:99" x14ac:dyDescent="0.25">
      <c r="A134" s="4">
        <v>60</v>
      </c>
      <c r="B134">
        <v>59395.5</v>
      </c>
      <c r="C134">
        <v>30.1</v>
      </c>
      <c r="D134">
        <v>0.4244999885559082</v>
      </c>
      <c r="E134">
        <v>0.16339999437332153</v>
      </c>
      <c r="F134">
        <v>0.16269999742507935</v>
      </c>
      <c r="G134">
        <v>0.37090000510215759</v>
      </c>
      <c r="H134">
        <v>0.15889999270439148</v>
      </c>
      <c r="I134">
        <v>0.18019999563694</v>
      </c>
      <c r="J134">
        <v>8.4100000560283661E-2</v>
      </c>
      <c r="K134">
        <v>8.4700003266334534E-2</v>
      </c>
      <c r="L134">
        <v>0.4221000075340271</v>
      </c>
      <c r="M134">
        <v>0.17260000109672546</v>
      </c>
      <c r="N134">
        <v>0.17120000720024109</v>
      </c>
      <c r="O134">
        <v>0.39879998564720154</v>
      </c>
      <c r="P134">
        <v>0.17020000517368317</v>
      </c>
      <c r="Q134">
        <v>0.17219999432563782</v>
      </c>
      <c r="R134">
        <v>8.35999995470047E-2</v>
      </c>
      <c r="S134">
        <v>8.4399998188018799E-2</v>
      </c>
      <c r="T134">
        <v>0.39419999718666077</v>
      </c>
      <c r="U134">
        <v>0.16349999606609344</v>
      </c>
      <c r="V134">
        <v>0.1648000031709671</v>
      </c>
      <c r="W134">
        <v>0.39089998602867126</v>
      </c>
      <c r="X134">
        <v>0.16750000417232513</v>
      </c>
      <c r="Y134">
        <v>0.17880000174045563</v>
      </c>
      <c r="Z134">
        <v>8.35999995470047E-2</v>
      </c>
      <c r="AA134">
        <v>8.4700003266334534E-2</v>
      </c>
      <c r="AB134">
        <v>0.46329998970031738</v>
      </c>
      <c r="AC134">
        <v>0.15690000355243683</v>
      </c>
      <c r="AD134">
        <v>0.16830000281333923</v>
      </c>
      <c r="AE134">
        <v>0.37400001287460327</v>
      </c>
      <c r="AF134">
        <v>0.1632000058889389</v>
      </c>
      <c r="AG134">
        <v>0.20069999992847443</v>
      </c>
      <c r="AH134">
        <v>8.3700001239776611E-2</v>
      </c>
      <c r="AI134">
        <v>8.5600003600120544E-2</v>
      </c>
      <c r="AJ134">
        <v>0.47130000591278076</v>
      </c>
      <c r="AK134">
        <v>0.21739999949932098</v>
      </c>
      <c r="AL134">
        <v>0.21549999713897705</v>
      </c>
      <c r="AM134">
        <v>0.44769999384880066</v>
      </c>
      <c r="AN134">
        <v>0.21230000257492065</v>
      </c>
      <c r="AO134">
        <v>0.21050000190734863</v>
      </c>
      <c r="AP134">
        <v>8.5500001907348633E-2</v>
      </c>
      <c r="AQ134">
        <v>8.5400000214576721E-2</v>
      </c>
      <c r="AR134">
        <v>0.41909998655319214</v>
      </c>
      <c r="AS134">
        <v>0.22269999980926514</v>
      </c>
      <c r="AT134">
        <v>0.22329999506473541</v>
      </c>
      <c r="AU134">
        <v>0.44909998774528503</v>
      </c>
      <c r="AV134">
        <v>0.19979999959468842</v>
      </c>
      <c r="AW134">
        <v>0.19900000095367432</v>
      </c>
      <c r="AX134">
        <v>8.449999988079071E-2</v>
      </c>
      <c r="AY134">
        <v>8.529999852180481E-2</v>
      </c>
      <c r="AZ134">
        <v>0.36550000309944153</v>
      </c>
      <c r="BA134">
        <v>0.226500004529953</v>
      </c>
      <c r="BB134">
        <v>0.22619999945163727</v>
      </c>
      <c r="BC134">
        <v>0.44319999217987061</v>
      </c>
      <c r="BD134">
        <v>0.19609999656677246</v>
      </c>
      <c r="BE134">
        <v>0.19799999892711639</v>
      </c>
      <c r="BF134">
        <v>8.4299996495246887E-2</v>
      </c>
      <c r="BG134">
        <v>8.5000000894069672E-2</v>
      </c>
      <c r="BH134">
        <v>0.49329999089241028</v>
      </c>
      <c r="BI134">
        <v>0.22100000083446503</v>
      </c>
      <c r="BJ134">
        <v>0.22900000214576721</v>
      </c>
      <c r="BK134">
        <v>0.44879999756813049</v>
      </c>
      <c r="BL134">
        <v>0.20499999821186066</v>
      </c>
      <c r="BM134">
        <v>0.20360000431537628</v>
      </c>
      <c r="BN134">
        <v>8.5000000894069672E-2</v>
      </c>
      <c r="BO134">
        <v>8.4799997508525848E-2</v>
      </c>
      <c r="BP134">
        <v>0.49939998984336853</v>
      </c>
      <c r="BQ134">
        <v>0.17479999363422394</v>
      </c>
      <c r="BR134">
        <v>0.15729999542236328</v>
      </c>
      <c r="BS134">
        <v>0.40650001168251038</v>
      </c>
      <c r="BT134">
        <v>0.18140000104904175</v>
      </c>
      <c r="BU134">
        <v>0.21600000560283661</v>
      </c>
      <c r="BV134">
        <v>8.4799997508525848E-2</v>
      </c>
      <c r="BW134">
        <v>8.489999920129776E-2</v>
      </c>
      <c r="BX134">
        <v>0.46320000290870667</v>
      </c>
      <c r="BY134">
        <v>0.18520000576972961</v>
      </c>
      <c r="BZ134">
        <v>0.16380000114440918</v>
      </c>
      <c r="CA134">
        <v>0.41690000891685486</v>
      </c>
      <c r="CB134">
        <v>0.17710000276565552</v>
      </c>
      <c r="CC134">
        <v>0.19740000367164612</v>
      </c>
      <c r="CD134">
        <v>8.449999988079071E-2</v>
      </c>
      <c r="CE134">
        <v>8.5100002586841583E-2</v>
      </c>
      <c r="CF134">
        <v>0.43500000238418579</v>
      </c>
      <c r="CG134">
        <v>0.1729000061750412</v>
      </c>
      <c r="CH134">
        <v>0.15039999783039093</v>
      </c>
      <c r="CI134">
        <v>0.40610000491142273</v>
      </c>
      <c r="CJ134">
        <v>0.16660000383853912</v>
      </c>
      <c r="CK134">
        <v>0.19550000131130219</v>
      </c>
      <c r="CL134">
        <v>8.4399998188018799E-2</v>
      </c>
      <c r="CM134">
        <v>8.5000000894069672E-2</v>
      </c>
      <c r="CN134">
        <v>0.46000000834465027</v>
      </c>
      <c r="CO134">
        <v>0.19210000336170197</v>
      </c>
      <c r="CP134">
        <v>0.14679999649524689</v>
      </c>
      <c r="CQ134">
        <v>0.43250000476837158</v>
      </c>
      <c r="CR134">
        <v>0.16779999434947968</v>
      </c>
      <c r="CS134">
        <v>0.19699999690055847</v>
      </c>
      <c r="CT134">
        <v>8.3400003612041473E-2</v>
      </c>
      <c r="CU134">
        <v>8.4100000560283661E-2</v>
      </c>
    </row>
    <row r="135" spans="1:99" x14ac:dyDescent="0.25">
      <c r="A135" s="4">
        <v>61</v>
      </c>
      <c r="B135">
        <v>60402.2</v>
      </c>
      <c r="C135">
        <v>30.3</v>
      </c>
      <c r="D135">
        <v>0.42539998888969421</v>
      </c>
      <c r="E135">
        <v>0.16509999334812164</v>
      </c>
      <c r="F135">
        <v>0.1648000031709671</v>
      </c>
      <c r="G135">
        <v>0.37270000576972961</v>
      </c>
      <c r="H135">
        <v>0.16040000319480896</v>
      </c>
      <c r="I135">
        <v>0.18170000612735748</v>
      </c>
      <c r="J135">
        <v>8.4200002253055573E-2</v>
      </c>
      <c r="K135">
        <v>8.4399998188018799E-2</v>
      </c>
      <c r="L135">
        <v>0.42280000448226929</v>
      </c>
      <c r="M135">
        <v>0.17520000040531158</v>
      </c>
      <c r="N135">
        <v>0.17329999804496765</v>
      </c>
      <c r="O135">
        <v>0.40099999308586121</v>
      </c>
      <c r="P135">
        <v>0.17280000448226929</v>
      </c>
      <c r="Q135">
        <v>0.17389999330043793</v>
      </c>
      <c r="R135">
        <v>8.3700001239776611E-2</v>
      </c>
      <c r="S135">
        <v>8.3999998867511749E-2</v>
      </c>
      <c r="T135">
        <v>0.39489999413490295</v>
      </c>
      <c r="U135">
        <v>0.16580000519752502</v>
      </c>
      <c r="V135">
        <v>0.1671999990940094</v>
      </c>
      <c r="W135">
        <v>0.39399999380111694</v>
      </c>
      <c r="X135">
        <v>0.17030000686645508</v>
      </c>
      <c r="Y135">
        <v>0.1817999929189682</v>
      </c>
      <c r="Z135">
        <v>8.35999995470047E-2</v>
      </c>
      <c r="AA135">
        <v>8.4200002253055573E-2</v>
      </c>
      <c r="AB135">
        <v>0.46470001339912415</v>
      </c>
      <c r="AC135">
        <v>0.1582999974489212</v>
      </c>
      <c r="AD135">
        <v>0.17090000212192535</v>
      </c>
      <c r="AE135">
        <v>0.37680000066757202</v>
      </c>
      <c r="AF135">
        <v>0.16490000486373901</v>
      </c>
      <c r="AG135">
        <v>0.20100000500679016</v>
      </c>
      <c r="AH135">
        <v>8.3899997174739838E-2</v>
      </c>
      <c r="AI135">
        <v>8.5000000894069672E-2</v>
      </c>
      <c r="AJ135">
        <v>0.47459998726844788</v>
      </c>
      <c r="AK135">
        <v>0.21729999780654907</v>
      </c>
      <c r="AL135">
        <v>0.21639999747276306</v>
      </c>
      <c r="AM135">
        <v>0.4528999924659729</v>
      </c>
      <c r="AN135">
        <v>0.21400000154972076</v>
      </c>
      <c r="AO135">
        <v>0.210999995470047</v>
      </c>
      <c r="AP135">
        <v>8.529999852180481E-2</v>
      </c>
      <c r="AQ135">
        <v>8.489999920129776E-2</v>
      </c>
      <c r="AR135">
        <v>0.41819998621940613</v>
      </c>
      <c r="AS135">
        <v>0.22339999675750732</v>
      </c>
      <c r="AT135">
        <v>0.22370000183582306</v>
      </c>
      <c r="AU135">
        <v>0.45699998736381531</v>
      </c>
      <c r="AV135">
        <v>0.20029999315738678</v>
      </c>
      <c r="AW135">
        <v>0.1988999992609024</v>
      </c>
      <c r="AX135">
        <v>8.449999988079071E-2</v>
      </c>
      <c r="AY135">
        <v>8.5000000894069672E-2</v>
      </c>
      <c r="AZ135">
        <v>0.3668999969959259</v>
      </c>
      <c r="BA135">
        <v>0.22769999504089355</v>
      </c>
      <c r="BB135">
        <v>0.22660000622272491</v>
      </c>
      <c r="BC135">
        <v>0.45019999146461487</v>
      </c>
      <c r="BD135">
        <v>0.19709999859333038</v>
      </c>
      <c r="BE135">
        <v>0.19760000705718994</v>
      </c>
      <c r="BF135">
        <v>8.489999920129776E-2</v>
      </c>
      <c r="BG135">
        <v>8.5100002586841583E-2</v>
      </c>
      <c r="BH135">
        <v>0.49750000238418579</v>
      </c>
      <c r="BI135">
        <v>0.22169999778270721</v>
      </c>
      <c r="BJ135">
        <v>0.22949999570846558</v>
      </c>
      <c r="BK135">
        <v>0.45480000972747803</v>
      </c>
      <c r="BL135">
        <v>0.20559999346733093</v>
      </c>
      <c r="BM135">
        <v>0.20250000059604645</v>
      </c>
      <c r="BN135">
        <v>8.4799997508525848E-2</v>
      </c>
      <c r="BO135">
        <v>8.4200002253055573E-2</v>
      </c>
      <c r="BP135">
        <v>0.50129997730255127</v>
      </c>
      <c r="BQ135">
        <v>0.1785999983549118</v>
      </c>
      <c r="BR135">
        <v>0.15919999778270721</v>
      </c>
      <c r="BS135">
        <v>0.40740001201629639</v>
      </c>
      <c r="BT135">
        <v>0.18610000610351563</v>
      </c>
      <c r="BU135">
        <v>0.22169999778270721</v>
      </c>
      <c r="BV135">
        <v>8.529999852180481E-2</v>
      </c>
      <c r="BW135">
        <v>8.5000000894069672E-2</v>
      </c>
      <c r="BX135">
        <v>0.46689999103546143</v>
      </c>
      <c r="BY135">
        <v>0.18930000066757202</v>
      </c>
      <c r="BZ135">
        <v>0.1664000004529953</v>
      </c>
      <c r="CA135">
        <v>0.41990000009536743</v>
      </c>
      <c r="CB135">
        <v>0.18109999597072601</v>
      </c>
      <c r="CC135">
        <v>0.20270000398159027</v>
      </c>
      <c r="CD135">
        <v>8.4399998188018799E-2</v>
      </c>
      <c r="CE135">
        <v>8.4799997508525848E-2</v>
      </c>
      <c r="CF135">
        <v>0.43729999661445618</v>
      </c>
      <c r="CG135">
        <v>0.17659999430179596</v>
      </c>
      <c r="CH135">
        <v>0.15219999849796295</v>
      </c>
      <c r="CI135">
        <v>0.40880000591278076</v>
      </c>
      <c r="CJ135">
        <v>0.16990000009536743</v>
      </c>
      <c r="CK135">
        <v>0.20010000467300415</v>
      </c>
      <c r="CL135">
        <v>8.449999988079071E-2</v>
      </c>
      <c r="CM135">
        <v>8.489999920129776E-2</v>
      </c>
      <c r="CN135">
        <v>0.46180000901222229</v>
      </c>
      <c r="CO135">
        <v>0.19609999656677246</v>
      </c>
      <c r="CP135">
        <v>0.14749999344348907</v>
      </c>
      <c r="CQ135">
        <v>0.4341999888420105</v>
      </c>
      <c r="CR135">
        <v>0.17139999568462372</v>
      </c>
      <c r="CS135">
        <v>0.20139999687671661</v>
      </c>
      <c r="CT135">
        <v>8.35999995470047E-2</v>
      </c>
      <c r="CU135">
        <v>8.35999995470047E-2</v>
      </c>
    </row>
    <row r="136" spans="1:99" x14ac:dyDescent="0.25">
      <c r="A136" s="4">
        <v>62</v>
      </c>
      <c r="B136">
        <v>61408.9</v>
      </c>
      <c r="C136">
        <v>30.3</v>
      </c>
      <c r="D136">
        <v>0.42570000886917114</v>
      </c>
      <c r="E136">
        <v>0.16750000417232513</v>
      </c>
      <c r="F136">
        <v>0.16670000553131104</v>
      </c>
      <c r="G136">
        <v>0.375</v>
      </c>
      <c r="H136">
        <v>0.16179999709129333</v>
      </c>
      <c r="I136">
        <v>0.1859000027179718</v>
      </c>
      <c r="J136">
        <v>8.3999998867511749E-2</v>
      </c>
      <c r="K136">
        <v>8.4700003266334534E-2</v>
      </c>
      <c r="L136">
        <v>0.42480000853538513</v>
      </c>
      <c r="M136">
        <v>0.17779999971389771</v>
      </c>
      <c r="N136">
        <v>0.17509999871253967</v>
      </c>
      <c r="O136">
        <v>0.40509998798370361</v>
      </c>
      <c r="P136">
        <v>0.17470000684261322</v>
      </c>
      <c r="Q136">
        <v>0.17630000412464142</v>
      </c>
      <c r="R136">
        <v>8.3400003612041473E-2</v>
      </c>
      <c r="S136">
        <v>8.4700003266334534E-2</v>
      </c>
      <c r="T136">
        <v>0.3935999870300293</v>
      </c>
      <c r="U136">
        <v>0.16730000078678131</v>
      </c>
      <c r="V136">
        <v>0.16869999468326569</v>
      </c>
      <c r="W136">
        <v>0.39550000429153442</v>
      </c>
      <c r="X136">
        <v>0.17239999771118164</v>
      </c>
      <c r="Y136">
        <v>0.1851000040769577</v>
      </c>
      <c r="Z136">
        <v>8.3499997854232788E-2</v>
      </c>
      <c r="AA136">
        <v>8.4799997508525848E-2</v>
      </c>
      <c r="AB136">
        <v>0.46399998664855957</v>
      </c>
      <c r="AC136">
        <v>0.16060000658035278</v>
      </c>
      <c r="AD136">
        <v>0.17280000448226929</v>
      </c>
      <c r="AE136">
        <v>0.37889999151229858</v>
      </c>
      <c r="AF136">
        <v>0.16750000417232513</v>
      </c>
      <c r="AG136">
        <v>0.20450000464916229</v>
      </c>
      <c r="AH136">
        <v>8.35999995470047E-2</v>
      </c>
      <c r="AI136">
        <v>8.5199996829032898E-2</v>
      </c>
      <c r="AJ136">
        <v>0.47679999470710754</v>
      </c>
      <c r="AK136">
        <v>0.21850000321865082</v>
      </c>
      <c r="AL136">
        <v>0.21629999577999115</v>
      </c>
      <c r="AM136">
        <v>0.45860001444816589</v>
      </c>
      <c r="AN136">
        <v>0.21459999680519104</v>
      </c>
      <c r="AO136">
        <v>0.21070000529289246</v>
      </c>
      <c r="AP136">
        <v>8.4600001573562622E-2</v>
      </c>
      <c r="AQ136">
        <v>8.5000000894069672E-2</v>
      </c>
      <c r="AR136">
        <v>0.41449999809265137</v>
      </c>
      <c r="AS136">
        <v>0.2249000072479248</v>
      </c>
      <c r="AT136">
        <v>0.22400000691413879</v>
      </c>
      <c r="AU136">
        <v>0.46389999985694885</v>
      </c>
      <c r="AV136">
        <v>0.2004999965429306</v>
      </c>
      <c r="AW136">
        <v>0.1988999992609024</v>
      </c>
      <c r="AX136">
        <v>8.4399998188018799E-2</v>
      </c>
      <c r="AY136">
        <v>8.5400000214576721E-2</v>
      </c>
      <c r="AZ136">
        <v>0.36840000748634338</v>
      </c>
      <c r="BA136">
        <v>0.22830000519752502</v>
      </c>
      <c r="BB136">
        <v>0.22599999606609344</v>
      </c>
      <c r="BC136">
        <v>0.45550000667572021</v>
      </c>
      <c r="BD136">
        <v>0.19689999520778656</v>
      </c>
      <c r="BE136">
        <v>0.19650000333786011</v>
      </c>
      <c r="BF136">
        <v>8.4299996495246887E-2</v>
      </c>
      <c r="BG136">
        <v>8.5000000894069672E-2</v>
      </c>
      <c r="BH136">
        <v>0.50120002031326294</v>
      </c>
      <c r="BI136">
        <v>0.22149999439716339</v>
      </c>
      <c r="BJ136">
        <v>0.22910000383853912</v>
      </c>
      <c r="BK136">
        <v>0.46029999852180481</v>
      </c>
      <c r="BL136">
        <v>0.20569999516010284</v>
      </c>
      <c r="BM136">
        <v>0.20219999551773071</v>
      </c>
      <c r="BN136">
        <v>8.4299996495246887E-2</v>
      </c>
      <c r="BO136">
        <v>8.4299996495246887E-2</v>
      </c>
      <c r="BP136">
        <v>0.50249999761581421</v>
      </c>
      <c r="BQ136">
        <v>0.18209999799728394</v>
      </c>
      <c r="BR136">
        <v>0.16179999709129333</v>
      </c>
      <c r="BS136">
        <v>0.40939998626708984</v>
      </c>
      <c r="BT136">
        <v>0.18960000574588776</v>
      </c>
      <c r="BU136">
        <v>0.22720000147819519</v>
      </c>
      <c r="BV136">
        <v>8.449999988079071E-2</v>
      </c>
      <c r="BW136">
        <v>8.4799997508525848E-2</v>
      </c>
      <c r="BX136">
        <v>0.46930000185966492</v>
      </c>
      <c r="BY136">
        <v>0.19380000233650208</v>
      </c>
      <c r="BZ136">
        <v>0.1687999963760376</v>
      </c>
      <c r="CA136">
        <v>0.42149999737739563</v>
      </c>
      <c r="CB136">
        <v>0.18490000069141388</v>
      </c>
      <c r="CC136">
        <v>0.20800000429153442</v>
      </c>
      <c r="CD136">
        <v>8.4200002253055573E-2</v>
      </c>
      <c r="CE136">
        <v>8.489999920129776E-2</v>
      </c>
      <c r="CF136">
        <v>0.43659999966621399</v>
      </c>
      <c r="CG136">
        <v>0.18000000715255737</v>
      </c>
      <c r="CH136">
        <v>0.15330000221729279</v>
      </c>
      <c r="CI136">
        <v>0.41150000691413879</v>
      </c>
      <c r="CJ136">
        <v>0.17329999804496765</v>
      </c>
      <c r="CK136">
        <v>0.20550000667572021</v>
      </c>
      <c r="CL136">
        <v>8.449999988079071E-2</v>
      </c>
      <c r="CM136">
        <v>8.5199996829032898E-2</v>
      </c>
      <c r="CN136">
        <v>0.46399998664855957</v>
      </c>
      <c r="CO136">
        <v>0.20100000500679016</v>
      </c>
      <c r="CP136">
        <v>0.14830000698566437</v>
      </c>
      <c r="CQ136">
        <v>0.43669998645782471</v>
      </c>
      <c r="CR136">
        <v>0.1737000048160553</v>
      </c>
      <c r="CS136">
        <v>0.20640000700950623</v>
      </c>
      <c r="CT136">
        <v>8.3499997854232788E-2</v>
      </c>
      <c r="CU136">
        <v>8.4200002253055573E-2</v>
      </c>
    </row>
    <row r="137" spans="1:99" x14ac:dyDescent="0.25">
      <c r="A137" s="4">
        <v>63</v>
      </c>
      <c r="B137">
        <v>62415.6</v>
      </c>
      <c r="C137">
        <v>30.1</v>
      </c>
      <c r="D137">
        <v>0.42469999194145203</v>
      </c>
      <c r="E137">
        <v>0.1695999950170517</v>
      </c>
      <c r="F137">
        <v>0.16830000281333923</v>
      </c>
      <c r="G137">
        <v>0.37720000743865967</v>
      </c>
      <c r="H137">
        <v>0.16339999437332153</v>
      </c>
      <c r="I137">
        <v>0.18729999661445618</v>
      </c>
      <c r="J137">
        <v>8.4200002253055573E-2</v>
      </c>
      <c r="K137">
        <v>8.4799997508525848E-2</v>
      </c>
      <c r="L137">
        <v>0.42559999227523804</v>
      </c>
      <c r="M137">
        <v>0.18039999902248383</v>
      </c>
      <c r="N137">
        <v>0.17589999735355377</v>
      </c>
      <c r="O137">
        <v>0.40729999542236328</v>
      </c>
      <c r="P137">
        <v>0.17800000309944153</v>
      </c>
      <c r="Q137">
        <v>0.1793999969959259</v>
      </c>
      <c r="R137">
        <v>8.3800002932548523E-2</v>
      </c>
      <c r="S137">
        <v>8.4600001573562622E-2</v>
      </c>
      <c r="T137">
        <v>0.3935999870300293</v>
      </c>
      <c r="U137">
        <v>0.16990000009536743</v>
      </c>
      <c r="V137">
        <v>0.17069999873638153</v>
      </c>
      <c r="W137">
        <v>0.39719998836517334</v>
      </c>
      <c r="X137">
        <v>0.17409999668598175</v>
      </c>
      <c r="Y137">
        <v>0.18520000576972961</v>
      </c>
      <c r="Z137">
        <v>8.3499997854232788E-2</v>
      </c>
      <c r="AA137">
        <v>8.4600001573562622E-2</v>
      </c>
      <c r="AB137">
        <v>0.4650999903678894</v>
      </c>
      <c r="AC137">
        <v>0.16269999742507935</v>
      </c>
      <c r="AD137">
        <v>0.17560000717639923</v>
      </c>
      <c r="AE137">
        <v>0.3815000057220459</v>
      </c>
      <c r="AF137">
        <v>0.17030000686645508</v>
      </c>
      <c r="AG137">
        <v>0.20810000598430634</v>
      </c>
      <c r="AH137">
        <v>8.35999995470047E-2</v>
      </c>
      <c r="AI137">
        <v>8.5000000894069672E-2</v>
      </c>
      <c r="AJ137">
        <v>0.47949999570846558</v>
      </c>
      <c r="AK137">
        <v>0.21889999508857727</v>
      </c>
      <c r="AL137">
        <v>0.21680000424385071</v>
      </c>
      <c r="AM137">
        <v>0.46329998970031738</v>
      </c>
      <c r="AN137">
        <v>0.21660000085830688</v>
      </c>
      <c r="AO137">
        <v>0.21330000460147858</v>
      </c>
      <c r="AP137">
        <v>8.5600003600120544E-2</v>
      </c>
      <c r="AQ137">
        <v>8.5500001907348633E-2</v>
      </c>
      <c r="AR137">
        <v>0.41019999980926514</v>
      </c>
      <c r="AS137">
        <v>0.22470000386238098</v>
      </c>
      <c r="AT137">
        <v>0.22400000691413879</v>
      </c>
      <c r="AU137">
        <v>0.47060000896453857</v>
      </c>
      <c r="AV137">
        <v>0.20119999349117279</v>
      </c>
      <c r="AW137">
        <v>0.19859999418258667</v>
      </c>
      <c r="AX137">
        <v>8.4600001573562622E-2</v>
      </c>
      <c r="AY137">
        <v>8.5500001907348633E-2</v>
      </c>
      <c r="AZ137">
        <v>0.37200000882148743</v>
      </c>
      <c r="BA137">
        <v>0.22920000553131104</v>
      </c>
      <c r="BB137">
        <v>0.22660000622272491</v>
      </c>
      <c r="BC137">
        <v>0.46279999613761902</v>
      </c>
      <c r="BD137">
        <v>0.19750000536441803</v>
      </c>
      <c r="BE137">
        <v>0.19679999351501465</v>
      </c>
      <c r="BF137">
        <v>8.4399998188018799E-2</v>
      </c>
      <c r="BG137">
        <v>8.5000000894069672E-2</v>
      </c>
      <c r="BH137">
        <v>0.50400000810623169</v>
      </c>
      <c r="BI137">
        <v>0.2223999947309494</v>
      </c>
      <c r="BJ137">
        <v>0.23010000586509705</v>
      </c>
      <c r="BK137">
        <v>0.46540001034736633</v>
      </c>
      <c r="BL137">
        <v>0.20659999549388885</v>
      </c>
      <c r="BM137">
        <v>0.2020999938249588</v>
      </c>
      <c r="BN137">
        <v>8.4799997508525848E-2</v>
      </c>
      <c r="BO137">
        <v>8.449999988079071E-2</v>
      </c>
      <c r="BP137">
        <v>0.50639998912811279</v>
      </c>
      <c r="BQ137">
        <v>0.18619999289512634</v>
      </c>
      <c r="BR137">
        <v>0.17270000278949738</v>
      </c>
      <c r="BS137">
        <v>0.41150000691413879</v>
      </c>
      <c r="BT137">
        <v>0.19470000267028809</v>
      </c>
      <c r="BU137">
        <v>0.23350000381469727</v>
      </c>
      <c r="BV137">
        <v>8.5000000894069672E-2</v>
      </c>
      <c r="BW137">
        <v>8.5000000894069672E-2</v>
      </c>
      <c r="BX137">
        <v>0.47279998660087585</v>
      </c>
      <c r="BY137">
        <v>0.19699999690055847</v>
      </c>
      <c r="BZ137">
        <v>0.17229999601840973</v>
      </c>
      <c r="CA137">
        <v>0.4237000048160553</v>
      </c>
      <c r="CB137">
        <v>0.18940000236034393</v>
      </c>
      <c r="CC137">
        <v>0.21279999613761902</v>
      </c>
      <c r="CD137">
        <v>8.449999988079071E-2</v>
      </c>
      <c r="CE137">
        <v>8.529999852180481E-2</v>
      </c>
      <c r="CF137">
        <v>0.43819999694824219</v>
      </c>
      <c r="CG137">
        <v>0.18379999697208405</v>
      </c>
      <c r="CH137">
        <v>0.15610000491142273</v>
      </c>
      <c r="CI137">
        <v>0.414000004529953</v>
      </c>
      <c r="CJ137">
        <v>0.17649999260902405</v>
      </c>
      <c r="CK137">
        <v>0.21009999513626099</v>
      </c>
      <c r="CL137">
        <v>8.4700003266334534E-2</v>
      </c>
      <c r="CM137">
        <v>8.529999852180481E-2</v>
      </c>
      <c r="CN137">
        <v>0.4650999903678894</v>
      </c>
      <c r="CO137">
        <v>0.20569999516010284</v>
      </c>
      <c r="CP137">
        <v>0.14970000088214874</v>
      </c>
      <c r="CQ137">
        <v>0.43740001320838928</v>
      </c>
      <c r="CR137">
        <v>0.17640000581741333</v>
      </c>
      <c r="CS137">
        <v>0.20990000665187836</v>
      </c>
      <c r="CT137">
        <v>8.3400003612041473E-2</v>
      </c>
      <c r="CU137">
        <v>8.3999998867511749E-2</v>
      </c>
    </row>
    <row r="138" spans="1:99" x14ac:dyDescent="0.25">
      <c r="A138" s="4">
        <v>64</v>
      </c>
      <c r="B138">
        <v>63422.3</v>
      </c>
      <c r="C138">
        <v>30.1</v>
      </c>
      <c r="D138">
        <v>0.42480000853538513</v>
      </c>
      <c r="E138">
        <v>0.17260000109672546</v>
      </c>
      <c r="F138">
        <v>0.17110000550746918</v>
      </c>
      <c r="G138">
        <v>0.3799000084400177</v>
      </c>
      <c r="H138">
        <v>0.16490000486373901</v>
      </c>
      <c r="I138">
        <v>0.18999999761581421</v>
      </c>
      <c r="J138">
        <v>8.4700003266334534E-2</v>
      </c>
      <c r="K138">
        <v>8.5199996829032898E-2</v>
      </c>
      <c r="L138">
        <v>0.42509999871253967</v>
      </c>
      <c r="M138">
        <v>0.18389999866485596</v>
      </c>
      <c r="N138">
        <v>0.18009999394416809</v>
      </c>
      <c r="O138">
        <v>0.40880000591278076</v>
      </c>
      <c r="P138">
        <v>0.18019999563694</v>
      </c>
      <c r="Q138">
        <v>0.18269999325275421</v>
      </c>
      <c r="R138">
        <v>8.4200002253055573E-2</v>
      </c>
      <c r="S138">
        <v>8.5199996829032898E-2</v>
      </c>
      <c r="T138">
        <v>0.39419999718666077</v>
      </c>
      <c r="U138">
        <v>0.17209999263286591</v>
      </c>
      <c r="V138">
        <v>0.17309999465942383</v>
      </c>
      <c r="W138">
        <v>0.39950001239776611</v>
      </c>
      <c r="X138">
        <v>0.17700000107288361</v>
      </c>
      <c r="Y138">
        <v>0.19030000269412994</v>
      </c>
      <c r="Z138">
        <v>8.3899997174739838E-2</v>
      </c>
      <c r="AA138">
        <v>8.5100002586841583E-2</v>
      </c>
      <c r="AB138">
        <v>0.46450001001358032</v>
      </c>
      <c r="AC138">
        <v>0.16500000655651093</v>
      </c>
      <c r="AD138">
        <v>0.17759999632835388</v>
      </c>
      <c r="AE138">
        <v>0.38269999623298645</v>
      </c>
      <c r="AF138">
        <v>0.17149999737739563</v>
      </c>
      <c r="AG138">
        <v>0.20990000665187836</v>
      </c>
      <c r="AH138">
        <v>8.3999998867511749E-2</v>
      </c>
      <c r="AI138">
        <v>8.5799999535083771E-2</v>
      </c>
      <c r="AJ138">
        <v>0.48269999027252197</v>
      </c>
      <c r="AK138">
        <v>0.21979999542236328</v>
      </c>
      <c r="AL138">
        <v>0.2175000011920929</v>
      </c>
      <c r="AM138">
        <v>0.47069999575614929</v>
      </c>
      <c r="AN138">
        <v>0.21789999306201935</v>
      </c>
      <c r="AO138">
        <v>0.21500000357627869</v>
      </c>
      <c r="AP138">
        <v>8.5699997842311859E-2</v>
      </c>
      <c r="AQ138">
        <v>8.5600003600120544E-2</v>
      </c>
      <c r="AR138">
        <v>0.40700000524520874</v>
      </c>
      <c r="AS138">
        <v>0.22679999470710754</v>
      </c>
      <c r="AT138">
        <v>0.22480000555515289</v>
      </c>
      <c r="AU138">
        <v>0.47789999842643738</v>
      </c>
      <c r="AV138">
        <v>0.20139999687671661</v>
      </c>
      <c r="AW138">
        <v>0.19900000095367432</v>
      </c>
      <c r="AX138">
        <v>8.4799997508525848E-2</v>
      </c>
      <c r="AY138">
        <v>8.5699997842311859E-2</v>
      </c>
      <c r="AZ138">
        <v>0.37290000915527344</v>
      </c>
      <c r="BA138">
        <v>0.23039999604225159</v>
      </c>
      <c r="BB138">
        <v>0.226500004529953</v>
      </c>
      <c r="BC138">
        <v>0.46799999475479126</v>
      </c>
      <c r="BD138">
        <v>0.19760000705718994</v>
      </c>
      <c r="BE138">
        <v>0.19789999723434448</v>
      </c>
      <c r="BF138">
        <v>8.4799997508525848E-2</v>
      </c>
      <c r="BG138">
        <v>8.5500001907348633E-2</v>
      </c>
      <c r="BH138">
        <v>0.50770002603530884</v>
      </c>
      <c r="BI138">
        <v>0.2231999933719635</v>
      </c>
      <c r="BJ138">
        <v>0.23019999265670776</v>
      </c>
      <c r="BK138">
        <v>0.4708000123500824</v>
      </c>
      <c r="BL138">
        <v>0.20710000395774841</v>
      </c>
      <c r="BM138">
        <v>0.20309999585151672</v>
      </c>
      <c r="BN138">
        <v>8.4799997508525848E-2</v>
      </c>
      <c r="BO138">
        <v>8.4600001573562622E-2</v>
      </c>
      <c r="BP138">
        <v>0.50760000944137573</v>
      </c>
      <c r="BQ138">
        <v>0.19079999625682831</v>
      </c>
      <c r="BR138">
        <v>0.16979999840259552</v>
      </c>
      <c r="BS138">
        <v>0.41269999742507935</v>
      </c>
      <c r="BT138">
        <v>0.19840000569820404</v>
      </c>
      <c r="BU138">
        <v>0.23970000445842743</v>
      </c>
      <c r="BV138">
        <v>8.489999920129776E-2</v>
      </c>
      <c r="BW138">
        <v>8.5000000894069672E-2</v>
      </c>
      <c r="BX138">
        <v>0.47350001335144043</v>
      </c>
      <c r="BY138">
        <v>0.20280000567436218</v>
      </c>
      <c r="BZ138">
        <v>0.17599999904632568</v>
      </c>
      <c r="CA138">
        <v>0.42620000243186951</v>
      </c>
      <c r="CB138">
        <v>0.1932000070810318</v>
      </c>
      <c r="CC138">
        <v>0.2175000011920929</v>
      </c>
      <c r="CD138">
        <v>8.4700003266334534E-2</v>
      </c>
      <c r="CE138">
        <v>8.5600003600120544E-2</v>
      </c>
      <c r="CF138">
        <v>0.43900001049041748</v>
      </c>
      <c r="CG138">
        <v>0.18880000710487366</v>
      </c>
      <c r="CH138">
        <v>0.15819999575614929</v>
      </c>
      <c r="CI138">
        <v>0.41539999842643738</v>
      </c>
      <c r="CJ138">
        <v>0.17990000545978546</v>
      </c>
      <c r="CK138">
        <v>0.21549999713897705</v>
      </c>
      <c r="CL138">
        <v>8.4600001573562622E-2</v>
      </c>
      <c r="CM138">
        <v>8.5400000214576721E-2</v>
      </c>
      <c r="CN138">
        <v>0.46549999713897705</v>
      </c>
      <c r="CO138">
        <v>0.210999995470047</v>
      </c>
      <c r="CP138">
        <v>0.15099999308586121</v>
      </c>
      <c r="CQ138">
        <v>0.43930000066757202</v>
      </c>
      <c r="CR138">
        <v>0.17900000512599945</v>
      </c>
      <c r="CS138">
        <v>0.21500000357627869</v>
      </c>
      <c r="CT138">
        <v>8.35999995470047E-2</v>
      </c>
      <c r="CU138">
        <v>8.4399998188018799E-2</v>
      </c>
    </row>
    <row r="139" spans="1:99" x14ac:dyDescent="0.25">
      <c r="A139" s="4">
        <v>65</v>
      </c>
      <c r="B139">
        <v>64429</v>
      </c>
      <c r="C139">
        <v>30.3</v>
      </c>
      <c r="D139">
        <v>0.42559999227523804</v>
      </c>
      <c r="E139">
        <v>0.17509999871253967</v>
      </c>
      <c r="F139">
        <v>0.17319999635219574</v>
      </c>
      <c r="G139">
        <v>0.38119998574256897</v>
      </c>
      <c r="H139">
        <v>0.16689999401569366</v>
      </c>
      <c r="I139">
        <v>0.19329999387264252</v>
      </c>
      <c r="J139">
        <v>8.449999988079071E-2</v>
      </c>
      <c r="K139">
        <v>8.5000000894069672E-2</v>
      </c>
      <c r="L139">
        <v>0.42680001258850098</v>
      </c>
      <c r="M139">
        <v>0.18659999966621399</v>
      </c>
      <c r="N139">
        <v>0.1817999929189682</v>
      </c>
      <c r="O139">
        <v>0.41159999370574951</v>
      </c>
      <c r="P139">
        <v>0.18320000171661377</v>
      </c>
      <c r="Q139">
        <v>0.18469999730587006</v>
      </c>
      <c r="R139">
        <v>8.3899997174739838E-2</v>
      </c>
      <c r="S139">
        <v>8.489999920129776E-2</v>
      </c>
      <c r="T139">
        <v>0.39449998736381531</v>
      </c>
      <c r="U139">
        <v>0.17470000684261322</v>
      </c>
      <c r="V139">
        <v>0.17550000548362732</v>
      </c>
      <c r="W139">
        <v>0.40220001339912415</v>
      </c>
      <c r="X139">
        <v>0.17919999361038208</v>
      </c>
      <c r="Y139">
        <v>0.19159999489784241</v>
      </c>
      <c r="Z139">
        <v>8.3499997854232788E-2</v>
      </c>
      <c r="AA139">
        <v>8.4399998188018799E-2</v>
      </c>
      <c r="AB139">
        <v>0.46610000729560852</v>
      </c>
      <c r="AC139">
        <v>0.16730000078678131</v>
      </c>
      <c r="AD139">
        <v>0.18039999902248383</v>
      </c>
      <c r="AE139">
        <v>0.38440001010894775</v>
      </c>
      <c r="AF139">
        <v>0.17460000514984131</v>
      </c>
      <c r="AG139">
        <v>0.21349999308586121</v>
      </c>
      <c r="AH139">
        <v>8.35999995470047E-2</v>
      </c>
      <c r="AI139">
        <v>8.5199996829032898E-2</v>
      </c>
      <c r="AJ139">
        <v>0.48679998517036438</v>
      </c>
      <c r="AK139">
        <v>0.22149999439716339</v>
      </c>
      <c r="AL139">
        <v>0.21789999306201935</v>
      </c>
      <c r="AM139">
        <v>0.47569999098777771</v>
      </c>
      <c r="AN139">
        <v>0.21979999542236328</v>
      </c>
      <c r="AO139">
        <v>0.21570000052452087</v>
      </c>
      <c r="AP139">
        <v>8.5400000214576721E-2</v>
      </c>
      <c r="AQ139">
        <v>8.5100002586841583E-2</v>
      </c>
      <c r="AR139">
        <v>0.40770000219345093</v>
      </c>
      <c r="AS139">
        <v>0.2273000031709671</v>
      </c>
      <c r="AT139">
        <v>0.22480000555515289</v>
      </c>
      <c r="AU139">
        <v>0.48469999432563782</v>
      </c>
      <c r="AV139">
        <v>0.20200000703334808</v>
      </c>
      <c r="AW139">
        <v>0.19859999418258667</v>
      </c>
      <c r="AX139">
        <v>8.4600001573562622E-2</v>
      </c>
      <c r="AY139">
        <v>8.5500001907348633E-2</v>
      </c>
      <c r="AZ139">
        <v>0.37529999017715454</v>
      </c>
      <c r="BA139">
        <v>0.23180000483989716</v>
      </c>
      <c r="BB139">
        <v>0.22669999301433563</v>
      </c>
      <c r="BC139">
        <v>0.47440001368522644</v>
      </c>
      <c r="BD139">
        <v>0.19810000061988831</v>
      </c>
      <c r="BE139">
        <v>0.19670000672340393</v>
      </c>
      <c r="BF139">
        <v>8.449999988079071E-2</v>
      </c>
      <c r="BG139">
        <v>8.5100002586841583E-2</v>
      </c>
      <c r="BH139">
        <v>0.5131000280380249</v>
      </c>
      <c r="BI139">
        <v>0.22329999506473541</v>
      </c>
      <c r="BJ139">
        <v>0.23010000586509705</v>
      </c>
      <c r="BK139">
        <v>0.47589999437332153</v>
      </c>
      <c r="BL139">
        <v>0.20790000259876251</v>
      </c>
      <c r="BM139">
        <v>0.20219999551773071</v>
      </c>
      <c r="BN139">
        <v>8.4700003266334534E-2</v>
      </c>
      <c r="BO139">
        <v>8.4200002253055573E-2</v>
      </c>
      <c r="BP139">
        <v>0.50870001316070557</v>
      </c>
      <c r="BQ139">
        <v>0.19589999318122864</v>
      </c>
      <c r="BR139">
        <v>0.17479999363422394</v>
      </c>
      <c r="BS139">
        <v>0.41460001468658447</v>
      </c>
      <c r="BT139">
        <v>0.20409999787807465</v>
      </c>
      <c r="BU139">
        <v>0.24650000035762787</v>
      </c>
      <c r="BV139">
        <v>8.5000000894069672E-2</v>
      </c>
      <c r="BW139">
        <v>8.489999920129776E-2</v>
      </c>
      <c r="BX139">
        <v>0.47620001435279846</v>
      </c>
      <c r="BY139">
        <v>0.20679999887943268</v>
      </c>
      <c r="BZ139">
        <v>0.17960000038146973</v>
      </c>
      <c r="CA139">
        <v>0.42770001292228699</v>
      </c>
      <c r="CB139">
        <v>0.19750000536441803</v>
      </c>
      <c r="CC139">
        <v>0.22409999370574951</v>
      </c>
      <c r="CD139">
        <v>8.4399998188018799E-2</v>
      </c>
      <c r="CE139">
        <v>8.529999852180481E-2</v>
      </c>
      <c r="CF139">
        <v>0.44089999794960022</v>
      </c>
      <c r="CG139">
        <v>0.19329999387264252</v>
      </c>
      <c r="CH139">
        <v>0.15999999642372131</v>
      </c>
      <c r="CI139">
        <v>0.41769999265670776</v>
      </c>
      <c r="CJ139">
        <v>0.18389999866485596</v>
      </c>
      <c r="CK139">
        <v>0.2207999974489212</v>
      </c>
      <c r="CL139">
        <v>8.4600001573562622E-2</v>
      </c>
      <c r="CM139">
        <v>8.529999852180481E-2</v>
      </c>
      <c r="CN139">
        <v>0.46700000762939453</v>
      </c>
      <c r="CO139">
        <v>0.21619999408721924</v>
      </c>
      <c r="CP139">
        <v>0.15240000188350677</v>
      </c>
      <c r="CQ139">
        <v>0.44150000810623169</v>
      </c>
      <c r="CR139">
        <v>0.1817999929189682</v>
      </c>
      <c r="CS139">
        <v>0.21979999542236328</v>
      </c>
      <c r="CT139">
        <v>8.3400003612041473E-2</v>
      </c>
      <c r="CU139">
        <v>8.3899997174739838E-2</v>
      </c>
    </row>
    <row r="140" spans="1:99" x14ac:dyDescent="0.25">
      <c r="A140" s="4">
        <v>66</v>
      </c>
      <c r="B140">
        <v>65435.7</v>
      </c>
      <c r="C140">
        <v>30.1</v>
      </c>
      <c r="D140">
        <v>0.42660000920295715</v>
      </c>
      <c r="E140">
        <v>0.1785999983549118</v>
      </c>
      <c r="F140">
        <v>0.1761000007390976</v>
      </c>
      <c r="G140">
        <v>0.38440001010894775</v>
      </c>
      <c r="H140">
        <v>0.16760000586509705</v>
      </c>
      <c r="I140">
        <v>0.19650000333786011</v>
      </c>
      <c r="J140">
        <v>8.4399998188018799E-2</v>
      </c>
      <c r="K140">
        <v>8.5400000214576721E-2</v>
      </c>
      <c r="L140">
        <v>0.42649999260902405</v>
      </c>
      <c r="M140">
        <v>0.18999999761581421</v>
      </c>
      <c r="N140">
        <v>0.18410000205039978</v>
      </c>
      <c r="O140">
        <v>0.41370001435279846</v>
      </c>
      <c r="P140">
        <v>0.18600000441074371</v>
      </c>
      <c r="Q140">
        <v>0.1875</v>
      </c>
      <c r="R140">
        <v>8.4100000560283661E-2</v>
      </c>
      <c r="S140">
        <v>8.5400000214576721E-2</v>
      </c>
      <c r="T140">
        <v>0.39399999380111694</v>
      </c>
      <c r="U140">
        <v>0.17769999802112579</v>
      </c>
      <c r="V140">
        <v>0.17810000479221344</v>
      </c>
      <c r="W140">
        <v>0.40360000729560852</v>
      </c>
      <c r="X140">
        <v>0.18260000646114349</v>
      </c>
      <c r="Y140">
        <v>0.19570000469684601</v>
      </c>
      <c r="Z140">
        <v>8.4100000560283661E-2</v>
      </c>
      <c r="AA140">
        <v>8.5000000894069672E-2</v>
      </c>
      <c r="AB140">
        <v>0.46700000762939453</v>
      </c>
      <c r="AC140">
        <v>0.16969999670982361</v>
      </c>
      <c r="AD140">
        <v>0.18310000002384186</v>
      </c>
      <c r="AE140">
        <v>0.38690000772476196</v>
      </c>
      <c r="AF140">
        <v>0.17679999768733978</v>
      </c>
      <c r="AG140">
        <v>0.21690000593662262</v>
      </c>
      <c r="AH140">
        <v>8.3899997174739838E-2</v>
      </c>
      <c r="AI140">
        <v>8.5699997842311859E-2</v>
      </c>
      <c r="AJ140">
        <v>0.48939999938011169</v>
      </c>
      <c r="AK140">
        <v>0.22210000455379486</v>
      </c>
      <c r="AL140">
        <v>0.21850000321865082</v>
      </c>
      <c r="AM140">
        <v>0.48249998688697815</v>
      </c>
      <c r="AN140">
        <v>0.22130000591278076</v>
      </c>
      <c r="AO140">
        <v>0.21559999883174896</v>
      </c>
      <c r="AP140">
        <v>8.5500001907348633E-2</v>
      </c>
      <c r="AQ140">
        <v>8.5900001227855682E-2</v>
      </c>
      <c r="AR140">
        <v>0.40729999542236328</v>
      </c>
      <c r="AS140">
        <v>0.22869999706745148</v>
      </c>
      <c r="AT140">
        <v>0.2257000058889389</v>
      </c>
      <c r="AU140">
        <v>0.49200001358985901</v>
      </c>
      <c r="AV140">
        <v>0.20260000228881836</v>
      </c>
      <c r="AW140">
        <v>0.19859999418258667</v>
      </c>
      <c r="AX140">
        <v>8.4700003266334534E-2</v>
      </c>
      <c r="AY140">
        <v>8.5699997842311859E-2</v>
      </c>
      <c r="AZ140">
        <v>0.37790000438690186</v>
      </c>
      <c r="BA140">
        <v>0.2328999936580658</v>
      </c>
      <c r="BB140">
        <v>0.22679999470710754</v>
      </c>
      <c r="BC140">
        <v>0.48030000925064087</v>
      </c>
      <c r="BD140">
        <v>0.19869999587535858</v>
      </c>
      <c r="BE140">
        <v>0.19750000536441803</v>
      </c>
      <c r="BF140">
        <v>8.4600001573562622E-2</v>
      </c>
      <c r="BG140">
        <v>8.5600003600120544E-2</v>
      </c>
      <c r="BH140">
        <v>0.51649999618530273</v>
      </c>
      <c r="BI140">
        <v>0.22439999878406525</v>
      </c>
      <c r="BJ140">
        <v>0.23090000450611115</v>
      </c>
      <c r="BK140">
        <v>0.48260000348091125</v>
      </c>
      <c r="BL140">
        <v>0.20880000293254852</v>
      </c>
      <c r="BM140">
        <v>0.20309999585151672</v>
      </c>
      <c r="BN140">
        <v>8.5000000894069672E-2</v>
      </c>
      <c r="BO140">
        <v>8.489999920129776E-2</v>
      </c>
      <c r="BP140">
        <v>0.51080000400543213</v>
      </c>
      <c r="BQ140">
        <v>0.20139999687671661</v>
      </c>
      <c r="BR140">
        <v>0.17319999635219574</v>
      </c>
      <c r="BS140">
        <v>0.41729998588562012</v>
      </c>
      <c r="BT140">
        <v>0.20919999480247498</v>
      </c>
      <c r="BU140">
        <v>0.25409999489784241</v>
      </c>
      <c r="BV140">
        <v>8.5199996829032898E-2</v>
      </c>
      <c r="BW140">
        <v>8.5400000214576721E-2</v>
      </c>
      <c r="BX140">
        <v>0.47839999198913574</v>
      </c>
      <c r="BY140">
        <v>0.21330000460147858</v>
      </c>
      <c r="BZ140">
        <v>0.18400000035762787</v>
      </c>
      <c r="CA140">
        <v>0.43070000410079956</v>
      </c>
      <c r="CB140">
        <v>0.20270000398159027</v>
      </c>
      <c r="CC140">
        <v>0.22900000214576721</v>
      </c>
      <c r="CD140">
        <v>8.4799997508525848E-2</v>
      </c>
      <c r="CE140">
        <v>8.5699997842311859E-2</v>
      </c>
      <c r="CF140">
        <v>0.44190001487731934</v>
      </c>
      <c r="CG140">
        <v>0.19859999418258667</v>
      </c>
      <c r="CH140">
        <v>0.16310000419616699</v>
      </c>
      <c r="CI140">
        <v>0.41949999332427979</v>
      </c>
      <c r="CJ140">
        <v>0.18799999356269836</v>
      </c>
      <c r="CK140">
        <v>0.22709999978542328</v>
      </c>
      <c r="CL140">
        <v>8.4799997508525848E-2</v>
      </c>
      <c r="CM140">
        <v>8.5400000214576721E-2</v>
      </c>
      <c r="CN140">
        <v>0.46869999170303345</v>
      </c>
      <c r="CO140">
        <v>0.2231999933719635</v>
      </c>
      <c r="CP140">
        <v>0.15469999611377716</v>
      </c>
      <c r="CQ140">
        <v>0.44409999251365662</v>
      </c>
      <c r="CR140">
        <v>0.18469999730587006</v>
      </c>
      <c r="CS140">
        <v>0.22529999911785126</v>
      </c>
      <c r="CT140">
        <v>8.3499997854232788E-2</v>
      </c>
      <c r="CU140">
        <v>8.3999998867511749E-2</v>
      </c>
    </row>
    <row r="141" spans="1:99" x14ac:dyDescent="0.25">
      <c r="A141" s="4">
        <v>67</v>
      </c>
      <c r="B141">
        <v>66442.399999999994</v>
      </c>
      <c r="C141">
        <v>30.1</v>
      </c>
      <c r="D141">
        <v>0.42559999227523804</v>
      </c>
      <c r="E141">
        <v>0.1809999942779541</v>
      </c>
      <c r="F141">
        <v>0.17810000479221344</v>
      </c>
      <c r="G141">
        <v>0.38490000367164612</v>
      </c>
      <c r="H141">
        <v>0.16910000145435333</v>
      </c>
      <c r="I141">
        <v>0.19799999892711639</v>
      </c>
      <c r="J141">
        <v>8.4100000560283661E-2</v>
      </c>
      <c r="K141">
        <v>8.4700003266334534E-2</v>
      </c>
      <c r="L141">
        <v>0.42710000276565552</v>
      </c>
      <c r="M141">
        <v>0.1932000070810318</v>
      </c>
      <c r="N141">
        <v>0.18860000371932983</v>
      </c>
      <c r="O141">
        <v>0.41539999842643738</v>
      </c>
      <c r="P141">
        <v>0.18860000371932983</v>
      </c>
      <c r="Q141">
        <v>0.18930000066757202</v>
      </c>
      <c r="R141">
        <v>8.3800002932548523E-2</v>
      </c>
      <c r="S141">
        <v>8.5100002586841583E-2</v>
      </c>
      <c r="T141">
        <v>0.39350000023841858</v>
      </c>
      <c r="U141">
        <v>0.17990000545978546</v>
      </c>
      <c r="V141">
        <v>0.18039999902248383</v>
      </c>
      <c r="W141">
        <v>0.40610000491142273</v>
      </c>
      <c r="X141">
        <v>0.18500000238418579</v>
      </c>
      <c r="Y141">
        <v>0.19879999756813049</v>
      </c>
      <c r="Z141">
        <v>8.3700001239776611E-2</v>
      </c>
      <c r="AA141">
        <v>8.4799997508525848E-2</v>
      </c>
      <c r="AB141">
        <v>0.46610000729560852</v>
      </c>
      <c r="AC141">
        <v>0.17159999907016754</v>
      </c>
      <c r="AD141">
        <v>0.18520000576972961</v>
      </c>
      <c r="AE141">
        <v>0.38839998841285706</v>
      </c>
      <c r="AF141">
        <v>0.1793999969959259</v>
      </c>
      <c r="AG141">
        <v>0.22030000388622284</v>
      </c>
      <c r="AH141">
        <v>8.35999995470047E-2</v>
      </c>
      <c r="AI141">
        <v>8.529999852180481E-2</v>
      </c>
      <c r="AJ141">
        <v>0.4927000105381012</v>
      </c>
      <c r="AK141">
        <v>0.22409999370574951</v>
      </c>
      <c r="AL141">
        <v>0.21879999339580536</v>
      </c>
      <c r="AM141">
        <v>0.4885999858379364</v>
      </c>
      <c r="AN141">
        <v>0.2231999933719635</v>
      </c>
      <c r="AO141">
        <v>0.21780000627040863</v>
      </c>
      <c r="AP141">
        <v>8.5699997842311859E-2</v>
      </c>
      <c r="AQ141">
        <v>8.5799999535083771E-2</v>
      </c>
      <c r="AR141">
        <v>0.38839998841285706</v>
      </c>
      <c r="AS141">
        <v>0.22980000078678131</v>
      </c>
      <c r="AT141">
        <v>0.22609999775886536</v>
      </c>
      <c r="AU141">
        <v>0.49939998984336853</v>
      </c>
      <c r="AV141">
        <v>0.20309999585151672</v>
      </c>
      <c r="AW141">
        <v>0.19859999418258667</v>
      </c>
      <c r="AX141">
        <v>8.4399998188018799E-2</v>
      </c>
      <c r="AY141">
        <v>8.5400000214576721E-2</v>
      </c>
      <c r="AZ141">
        <v>0.37959998846054077</v>
      </c>
      <c r="BA141">
        <v>0.23399999737739563</v>
      </c>
      <c r="BB141">
        <v>0.22679999470710754</v>
      </c>
      <c r="BC141">
        <v>0.48800000548362732</v>
      </c>
      <c r="BD141">
        <v>0.19979999959468842</v>
      </c>
      <c r="BE141">
        <v>0.19810000061988831</v>
      </c>
      <c r="BF141">
        <v>8.4600001573562622E-2</v>
      </c>
      <c r="BG141">
        <v>8.5199996829032898E-2</v>
      </c>
      <c r="BH141">
        <v>0.52050000429153442</v>
      </c>
      <c r="BI141">
        <v>0.22509999573230743</v>
      </c>
      <c r="BJ141">
        <v>0.23100000619888306</v>
      </c>
      <c r="BK141">
        <v>0.48789998888969421</v>
      </c>
      <c r="BL141">
        <v>0.20929999649524689</v>
      </c>
      <c r="BM141">
        <v>0.20340000092983246</v>
      </c>
      <c r="BN141">
        <v>8.4600001573562622E-2</v>
      </c>
      <c r="BO141">
        <v>8.4600001573562622E-2</v>
      </c>
      <c r="BP141">
        <v>0.51150000095367432</v>
      </c>
      <c r="BQ141">
        <v>0.20669999718666077</v>
      </c>
      <c r="BR141">
        <v>0.17880000174045563</v>
      </c>
      <c r="BS141">
        <v>0.41809999942779541</v>
      </c>
      <c r="BT141">
        <v>0.21420000493526459</v>
      </c>
      <c r="BU141">
        <v>0.26129999756813049</v>
      </c>
      <c r="BV141">
        <v>8.5000000894069672E-2</v>
      </c>
      <c r="BW141">
        <v>8.5100002586841583E-2</v>
      </c>
      <c r="BX141">
        <v>0.48109999299049377</v>
      </c>
      <c r="BY141">
        <v>0.21889999508857727</v>
      </c>
      <c r="BZ141">
        <v>0.18870000541210175</v>
      </c>
      <c r="CA141">
        <v>0.43279999494552612</v>
      </c>
      <c r="CB141">
        <v>0.20769999921321869</v>
      </c>
      <c r="CC141">
        <v>0.23630000650882721</v>
      </c>
      <c r="CD141">
        <v>8.449999988079071E-2</v>
      </c>
      <c r="CE141">
        <v>8.5400000214576721E-2</v>
      </c>
      <c r="CF141">
        <v>0.44179999828338623</v>
      </c>
      <c r="CG141">
        <v>0.20389999449253082</v>
      </c>
      <c r="CH141">
        <v>0.16590000689029694</v>
      </c>
      <c r="CI141">
        <v>0.42030000686645508</v>
      </c>
      <c r="CJ141">
        <v>0.1914999932050705</v>
      </c>
      <c r="CK141">
        <v>0.23260000348091125</v>
      </c>
      <c r="CL141">
        <v>8.449999988079071E-2</v>
      </c>
      <c r="CM141">
        <v>8.529999852180481E-2</v>
      </c>
      <c r="CN141">
        <v>0.46849998831748962</v>
      </c>
      <c r="CO141">
        <v>0.22930000722408295</v>
      </c>
      <c r="CP141">
        <v>0.15629999339580536</v>
      </c>
      <c r="CQ141">
        <v>0.44499999284744263</v>
      </c>
      <c r="CR141">
        <v>0.18739999830722809</v>
      </c>
      <c r="CS141">
        <v>0.23090000450611115</v>
      </c>
      <c r="CT141">
        <v>8.3400003612041473E-2</v>
      </c>
      <c r="CU141">
        <v>8.4100000560283661E-2</v>
      </c>
    </row>
    <row r="142" spans="1:99" x14ac:dyDescent="0.25">
      <c r="A142" s="4">
        <v>68</v>
      </c>
      <c r="B142">
        <v>67449.100000000006</v>
      </c>
      <c r="C142">
        <v>30.1</v>
      </c>
      <c r="D142">
        <v>0.42599999904632568</v>
      </c>
      <c r="E142">
        <v>0.1843000054359436</v>
      </c>
      <c r="F142">
        <v>0.18089999258518219</v>
      </c>
      <c r="G142">
        <v>0.38850000500679016</v>
      </c>
      <c r="H142">
        <v>0.17090000212192535</v>
      </c>
      <c r="I142">
        <v>0.20200000703334808</v>
      </c>
      <c r="J142">
        <v>8.4399998188018799E-2</v>
      </c>
      <c r="K142">
        <v>8.5000000894069672E-2</v>
      </c>
      <c r="L142">
        <v>0.42809998989105225</v>
      </c>
      <c r="M142">
        <v>0.19760000705718994</v>
      </c>
      <c r="N142">
        <v>0.1898999959230423</v>
      </c>
      <c r="O142">
        <v>0.41699999570846558</v>
      </c>
      <c r="P142">
        <v>0.19220000505447388</v>
      </c>
      <c r="Q142">
        <v>0.19210000336170197</v>
      </c>
      <c r="R142">
        <v>8.4200002253055573E-2</v>
      </c>
      <c r="S142">
        <v>8.489999920129776E-2</v>
      </c>
      <c r="T142">
        <v>0.39419999718666077</v>
      </c>
      <c r="U142">
        <v>0.18289999663829803</v>
      </c>
      <c r="V142">
        <v>0.18330000340938568</v>
      </c>
      <c r="W142">
        <v>0.40669998526573181</v>
      </c>
      <c r="X142">
        <v>0.1890999972820282</v>
      </c>
      <c r="Y142">
        <v>0.20389999449253082</v>
      </c>
      <c r="Z142">
        <v>8.4399998188018799E-2</v>
      </c>
      <c r="AA142">
        <v>8.5000000894069672E-2</v>
      </c>
      <c r="AB142">
        <v>0.46680000424385071</v>
      </c>
      <c r="AC142">
        <v>0.17470000684261322</v>
      </c>
      <c r="AD142">
        <v>0.18850000202655792</v>
      </c>
      <c r="AE142">
        <v>0.38929998874664307</v>
      </c>
      <c r="AF142">
        <v>0.18330000340938568</v>
      </c>
      <c r="AG142">
        <v>0.22560000419616699</v>
      </c>
      <c r="AH142">
        <v>8.4200002253055573E-2</v>
      </c>
      <c r="AI142">
        <v>8.5799999535083771E-2</v>
      </c>
      <c r="AJ142">
        <v>0.49649998545646667</v>
      </c>
      <c r="AK142">
        <v>0.22450000047683716</v>
      </c>
      <c r="AL142">
        <v>0.21969999372959137</v>
      </c>
      <c r="AM142">
        <v>0.49439999461174011</v>
      </c>
      <c r="AN142">
        <v>0.2257000058889389</v>
      </c>
      <c r="AO142">
        <v>0.2199999988079071</v>
      </c>
      <c r="AP142">
        <v>8.5799999535083771E-2</v>
      </c>
      <c r="AQ142">
        <v>8.5699997842311859E-2</v>
      </c>
      <c r="AR142">
        <v>0.38969999551773071</v>
      </c>
      <c r="AS142">
        <v>0.23170000314712524</v>
      </c>
      <c r="AT142">
        <v>0.22720000147819519</v>
      </c>
      <c r="AU142">
        <v>0.5065000057220459</v>
      </c>
      <c r="AV142">
        <v>0.20479999482631683</v>
      </c>
      <c r="AW142">
        <v>0.20020000636577606</v>
      </c>
      <c r="AX142">
        <v>8.5000000894069672E-2</v>
      </c>
      <c r="AY142">
        <v>8.5699997842311859E-2</v>
      </c>
      <c r="AZ142">
        <v>0.38199999928474426</v>
      </c>
      <c r="BA142">
        <v>0.23559999465942383</v>
      </c>
      <c r="BB142">
        <v>0.22699999809265137</v>
      </c>
      <c r="BC142">
        <v>0.49419999122619629</v>
      </c>
      <c r="BD142">
        <v>0.20059999823570251</v>
      </c>
      <c r="BE142">
        <v>0.19900000095367432</v>
      </c>
      <c r="BF142">
        <v>8.5000000894069672E-2</v>
      </c>
      <c r="BG142">
        <v>8.5600003600120544E-2</v>
      </c>
      <c r="BH142">
        <v>0.52579998970031738</v>
      </c>
      <c r="BI142">
        <v>0.22609999775886536</v>
      </c>
      <c r="BJ142">
        <v>0.23170000314712524</v>
      </c>
      <c r="BK142">
        <v>0.49380001425743103</v>
      </c>
      <c r="BL142">
        <v>0.21089999377727509</v>
      </c>
      <c r="BM142">
        <v>0.20450000464916229</v>
      </c>
      <c r="BN142">
        <v>8.529999852180481E-2</v>
      </c>
      <c r="BO142">
        <v>8.4799997508525848E-2</v>
      </c>
      <c r="BP142">
        <v>0.5130000114440918</v>
      </c>
      <c r="BQ142">
        <v>0.21289999783039093</v>
      </c>
      <c r="BR142">
        <v>0.18310000002384186</v>
      </c>
      <c r="BS142">
        <v>0.42100000381469727</v>
      </c>
      <c r="BT142">
        <v>0.22020000219345093</v>
      </c>
      <c r="BU142">
        <v>0.26899999380111694</v>
      </c>
      <c r="BV142">
        <v>8.5199996829032898E-2</v>
      </c>
      <c r="BW142">
        <v>8.5000000894069672E-2</v>
      </c>
      <c r="BX142">
        <v>0.4828999936580658</v>
      </c>
      <c r="BY142">
        <v>0.22519999742507935</v>
      </c>
      <c r="BZ142">
        <v>0.19329999387264252</v>
      </c>
      <c r="CA142">
        <v>0.43459999561309814</v>
      </c>
      <c r="CB142">
        <v>0.21340000629425049</v>
      </c>
      <c r="CC142">
        <v>0.2434999942779541</v>
      </c>
      <c r="CD142">
        <v>8.5100002586841583E-2</v>
      </c>
      <c r="CE142">
        <v>8.5799999535083771E-2</v>
      </c>
      <c r="CF142">
        <v>0.44359999895095825</v>
      </c>
      <c r="CG142">
        <v>0.20990000665187836</v>
      </c>
      <c r="CH142">
        <v>0.16899999976158142</v>
      </c>
      <c r="CI142">
        <v>0.4244999885559082</v>
      </c>
      <c r="CJ142">
        <v>0.19599999487400055</v>
      </c>
      <c r="CK142">
        <v>0.23929999768733978</v>
      </c>
      <c r="CL142">
        <v>8.4700003266334534E-2</v>
      </c>
      <c r="CM142">
        <v>8.5199996829032898E-2</v>
      </c>
      <c r="CN142">
        <v>0.47029998898506165</v>
      </c>
      <c r="CO142">
        <v>0.2362000048160553</v>
      </c>
      <c r="CP142">
        <v>0.15839999914169312</v>
      </c>
      <c r="CQ142">
        <v>0.44670000672340393</v>
      </c>
      <c r="CR142">
        <v>0.19120000302791595</v>
      </c>
      <c r="CS142">
        <v>0.23630000650882721</v>
      </c>
      <c r="CT142">
        <v>8.3700001239776611E-2</v>
      </c>
      <c r="CU142">
        <v>8.3999998867511749E-2</v>
      </c>
    </row>
    <row r="143" spans="1:99" x14ac:dyDescent="0.25">
      <c r="A143" s="4">
        <v>69</v>
      </c>
      <c r="B143">
        <v>68455.8</v>
      </c>
      <c r="C143">
        <v>30.1</v>
      </c>
      <c r="D143">
        <v>0.42500001192092896</v>
      </c>
      <c r="E143">
        <v>0.1875</v>
      </c>
      <c r="F143">
        <v>0.18310000002384186</v>
      </c>
      <c r="G143">
        <v>0.38890001177787781</v>
      </c>
      <c r="H143">
        <v>0.17209999263286591</v>
      </c>
      <c r="I143">
        <v>0.20430000126361847</v>
      </c>
      <c r="J143">
        <v>8.3999998867511749E-2</v>
      </c>
      <c r="K143">
        <v>8.4299996495246887E-2</v>
      </c>
      <c r="L143">
        <v>0.42809998989105225</v>
      </c>
      <c r="M143">
        <v>0.20039999485015869</v>
      </c>
      <c r="N143">
        <v>0.19370000064373016</v>
      </c>
      <c r="O143">
        <v>0.41850000619888306</v>
      </c>
      <c r="P143">
        <v>0.19529999792575836</v>
      </c>
      <c r="Q143">
        <v>0.19529999792575836</v>
      </c>
      <c r="R143">
        <v>8.35999995470047E-2</v>
      </c>
      <c r="S143">
        <v>8.4299996495246887E-2</v>
      </c>
      <c r="T143">
        <v>0.39129999279975891</v>
      </c>
      <c r="U143">
        <v>0.18500000238418579</v>
      </c>
      <c r="V143">
        <v>0.18549999594688416</v>
      </c>
      <c r="W143">
        <v>0.40810000896453857</v>
      </c>
      <c r="X143">
        <v>0.19089999794960022</v>
      </c>
      <c r="Y143">
        <v>0.20559999346733093</v>
      </c>
      <c r="Z143">
        <v>8.3499997854232788E-2</v>
      </c>
      <c r="AA143">
        <v>8.449999988079071E-2</v>
      </c>
      <c r="AB143">
        <v>0.46689999103546143</v>
      </c>
      <c r="AC143">
        <v>0.17679999768733978</v>
      </c>
      <c r="AD143">
        <v>0.19140000641345978</v>
      </c>
      <c r="AE143">
        <v>0.3921000063419342</v>
      </c>
      <c r="AF143">
        <v>0.18520000576972961</v>
      </c>
      <c r="AG143">
        <v>0.22740000486373901</v>
      </c>
      <c r="AH143">
        <v>8.35999995470047E-2</v>
      </c>
      <c r="AI143">
        <v>8.5100002586841583E-2</v>
      </c>
      <c r="AJ143">
        <v>0.50010001659393311</v>
      </c>
      <c r="AK143">
        <v>0.22560000419616699</v>
      </c>
      <c r="AL143">
        <v>0.22030000388622284</v>
      </c>
      <c r="AM143">
        <v>0.50169998407363892</v>
      </c>
      <c r="AN143">
        <v>0.22750000655651093</v>
      </c>
      <c r="AO143">
        <v>0.21979999542236328</v>
      </c>
      <c r="AP143">
        <v>8.5600003600120544E-2</v>
      </c>
      <c r="AQ143">
        <v>8.529999852180481E-2</v>
      </c>
      <c r="AR143">
        <v>0.39010000228881836</v>
      </c>
      <c r="AS143">
        <v>0.2320999950170517</v>
      </c>
      <c r="AT143">
        <v>0.22709999978542328</v>
      </c>
      <c r="AU143">
        <v>0.51429998874664307</v>
      </c>
      <c r="AV143">
        <v>0.20499999821186066</v>
      </c>
      <c r="AW143">
        <v>0.1996999979019165</v>
      </c>
      <c r="AX143">
        <v>8.4600001573562622E-2</v>
      </c>
      <c r="AY143">
        <v>8.5400000214576721E-2</v>
      </c>
      <c r="AZ143">
        <v>0.38420000672340393</v>
      </c>
      <c r="BA143">
        <v>0.23710000514984131</v>
      </c>
      <c r="BB143">
        <v>0.22740000486373901</v>
      </c>
      <c r="BC143">
        <v>0.50099998712539673</v>
      </c>
      <c r="BD143">
        <v>0.20080000162124634</v>
      </c>
      <c r="BE143">
        <v>0.19799999892711639</v>
      </c>
      <c r="BF143">
        <v>8.449999988079071E-2</v>
      </c>
      <c r="BG143">
        <v>8.5100002586841583E-2</v>
      </c>
      <c r="BH143">
        <v>0.53030002117156982</v>
      </c>
      <c r="BI143">
        <v>0.226500004529953</v>
      </c>
      <c r="BJ143">
        <v>0.23149999976158142</v>
      </c>
      <c r="BK143">
        <v>0.49990001320838928</v>
      </c>
      <c r="BL143">
        <v>0.21150000393390656</v>
      </c>
      <c r="BM143">
        <v>0.20440000295639038</v>
      </c>
      <c r="BN143">
        <v>8.4799997508525848E-2</v>
      </c>
      <c r="BO143">
        <v>8.449999988079071E-2</v>
      </c>
      <c r="BP143">
        <v>0.51459997892379761</v>
      </c>
      <c r="BQ143">
        <v>0.21850000321865082</v>
      </c>
      <c r="BR143">
        <v>0.18310000002384186</v>
      </c>
      <c r="BS143">
        <v>0.42190000414848328</v>
      </c>
      <c r="BT143">
        <v>0.22540000081062317</v>
      </c>
      <c r="BU143">
        <v>0.2768000066280365</v>
      </c>
      <c r="BV143">
        <v>8.4700003266334534E-2</v>
      </c>
      <c r="BW143">
        <v>8.4600001573562622E-2</v>
      </c>
      <c r="BX143">
        <v>0.48559999465942383</v>
      </c>
      <c r="BY143">
        <v>0.23160000145435333</v>
      </c>
      <c r="BZ143">
        <v>0.19740000367164612</v>
      </c>
      <c r="CA143">
        <v>0.43489998579025269</v>
      </c>
      <c r="CB143">
        <v>0.21850000321865082</v>
      </c>
      <c r="CC143">
        <v>0.2484000027179718</v>
      </c>
      <c r="CD143">
        <v>8.4600001573562622E-2</v>
      </c>
      <c r="CE143">
        <v>8.5400000214576721E-2</v>
      </c>
      <c r="CF143">
        <v>0.44380000233650208</v>
      </c>
      <c r="CG143">
        <v>0.21570000052452087</v>
      </c>
      <c r="CH143">
        <v>0.17180000245571136</v>
      </c>
      <c r="CI143">
        <v>0.42260000109672546</v>
      </c>
      <c r="CJ143">
        <v>0.2004999965429306</v>
      </c>
      <c r="CK143">
        <v>0.24590000510215759</v>
      </c>
      <c r="CL143">
        <v>8.4600001573562622E-2</v>
      </c>
      <c r="CM143">
        <v>8.5199996829032898E-2</v>
      </c>
      <c r="CN143">
        <v>0.47029998898506165</v>
      </c>
      <c r="CO143">
        <v>0.24269999563694</v>
      </c>
      <c r="CP143">
        <v>0.16009999811649323</v>
      </c>
      <c r="CQ143">
        <v>0.44760000705718994</v>
      </c>
      <c r="CR143">
        <v>0.19410000741481781</v>
      </c>
      <c r="CS143">
        <v>0.24220000207424164</v>
      </c>
      <c r="CT143">
        <v>8.3499997854232788E-2</v>
      </c>
      <c r="CU143">
        <v>8.4100000560283661E-2</v>
      </c>
    </row>
    <row r="144" spans="1:99" x14ac:dyDescent="0.25">
      <c r="A144" s="4">
        <v>70</v>
      </c>
      <c r="B144">
        <v>69462.399999999994</v>
      </c>
      <c r="C144">
        <v>30.3</v>
      </c>
      <c r="D144">
        <v>0.42590001225471497</v>
      </c>
      <c r="E144">
        <v>0.19110000133514404</v>
      </c>
      <c r="F144">
        <v>0.18649999797344208</v>
      </c>
      <c r="G144">
        <v>0.39059999585151672</v>
      </c>
      <c r="H144">
        <v>0.17399999499320984</v>
      </c>
      <c r="I144">
        <v>0.20970000326633453</v>
      </c>
      <c r="J144">
        <v>8.4600001573562622E-2</v>
      </c>
      <c r="K144">
        <v>8.489999920129776E-2</v>
      </c>
      <c r="L144">
        <v>0.42960000038146973</v>
      </c>
      <c r="M144">
        <v>0.20469999313354492</v>
      </c>
      <c r="N144">
        <v>0.19599999487400055</v>
      </c>
      <c r="O144">
        <v>0.42100000381469727</v>
      </c>
      <c r="P144">
        <v>0.19949999451637268</v>
      </c>
      <c r="Q144">
        <v>0.19850000739097595</v>
      </c>
      <c r="R144">
        <v>8.4100000560283661E-2</v>
      </c>
      <c r="S144">
        <v>8.449999988079071E-2</v>
      </c>
      <c r="T144">
        <v>0.39239999651908875</v>
      </c>
      <c r="U144">
        <v>0.18850000202655792</v>
      </c>
      <c r="V144">
        <v>0.18880000710487366</v>
      </c>
      <c r="W144">
        <v>0.40920001268386841</v>
      </c>
      <c r="X144">
        <v>0.19480000436306</v>
      </c>
      <c r="Y144">
        <v>0.20929999649524689</v>
      </c>
      <c r="Z144">
        <v>8.3999998867511749E-2</v>
      </c>
      <c r="AA144">
        <v>8.4700003266334534E-2</v>
      </c>
      <c r="AB144">
        <v>0.46630001068115234</v>
      </c>
      <c r="AC144">
        <v>0.17929999530315399</v>
      </c>
      <c r="AD144">
        <v>0.19439999759197235</v>
      </c>
      <c r="AE144">
        <v>0.39250001311302185</v>
      </c>
      <c r="AF144">
        <v>0.18950000405311584</v>
      </c>
      <c r="AG144">
        <v>0.23229999840259552</v>
      </c>
      <c r="AH144">
        <v>8.3999998867511749E-2</v>
      </c>
      <c r="AI144">
        <v>8.5100002586841583E-2</v>
      </c>
      <c r="AJ144">
        <v>0.50540000200271606</v>
      </c>
      <c r="AK144">
        <v>0.22830000519752502</v>
      </c>
      <c r="AL144">
        <v>0.22190000116825104</v>
      </c>
      <c r="AM144">
        <v>0.5098000168800354</v>
      </c>
      <c r="AN144">
        <v>0.23019999265670776</v>
      </c>
      <c r="AO144">
        <v>0.22169999778270721</v>
      </c>
      <c r="AP144">
        <v>8.5600003600120544E-2</v>
      </c>
      <c r="AQ144">
        <v>8.5199996829032898E-2</v>
      </c>
      <c r="AR144">
        <v>0.39410001039505005</v>
      </c>
      <c r="AS144">
        <v>0.23399999737739563</v>
      </c>
      <c r="AT144">
        <v>0.22849999368190765</v>
      </c>
      <c r="AU144">
        <v>0.52249997854232788</v>
      </c>
      <c r="AV144">
        <v>0.20630000531673431</v>
      </c>
      <c r="AW144">
        <v>0.19939999282360077</v>
      </c>
      <c r="AX144">
        <v>8.489999920129776E-2</v>
      </c>
      <c r="AY144">
        <v>8.5400000214576721E-2</v>
      </c>
      <c r="AZ144">
        <v>0.38740000128746033</v>
      </c>
      <c r="BA144">
        <v>0.23909999430179596</v>
      </c>
      <c r="BB144">
        <v>0.2281000018119812</v>
      </c>
      <c r="BC144">
        <v>0.50830000638961792</v>
      </c>
      <c r="BD144">
        <v>0.20239999890327454</v>
      </c>
      <c r="BE144">
        <v>0.19900000095367432</v>
      </c>
      <c r="BF144">
        <v>8.4799997508525848E-2</v>
      </c>
      <c r="BG144">
        <v>8.529999852180481E-2</v>
      </c>
      <c r="BH144">
        <v>0.53649997711181641</v>
      </c>
      <c r="BI144">
        <v>0.2281000018119812</v>
      </c>
      <c r="BJ144">
        <v>0.2328999936580658</v>
      </c>
      <c r="BK144">
        <v>0.506600022315979</v>
      </c>
      <c r="BL144">
        <v>0.21279999613761902</v>
      </c>
      <c r="BM144">
        <v>0.2054000049829483</v>
      </c>
      <c r="BN144">
        <v>8.5100002586841583E-2</v>
      </c>
      <c r="BO144">
        <v>8.4399998188018799E-2</v>
      </c>
      <c r="BP144">
        <v>0.51560002565383911</v>
      </c>
      <c r="BQ144">
        <v>0.22499999403953552</v>
      </c>
      <c r="BR144">
        <v>0.18960000574588776</v>
      </c>
      <c r="BS144">
        <v>0.42340001463890076</v>
      </c>
      <c r="BT144">
        <v>0.23170000314712524</v>
      </c>
      <c r="BU144">
        <v>0.2849000096321106</v>
      </c>
      <c r="BV144">
        <v>8.5400000214576721E-2</v>
      </c>
      <c r="BW144">
        <v>8.5199996829032898E-2</v>
      </c>
      <c r="BX144">
        <v>0.4885999858379364</v>
      </c>
      <c r="BY144">
        <v>0.2378000020980835</v>
      </c>
      <c r="BZ144">
        <v>0.20350000262260437</v>
      </c>
      <c r="CA144">
        <v>0.43729999661445618</v>
      </c>
      <c r="CB144">
        <v>0.22470000386238098</v>
      </c>
      <c r="CC144">
        <v>0.2549000084400177</v>
      </c>
      <c r="CD144">
        <v>8.4799997508525848E-2</v>
      </c>
      <c r="CE144">
        <v>8.529999852180481E-2</v>
      </c>
      <c r="CF144">
        <v>0.44510000944137573</v>
      </c>
      <c r="CG144">
        <v>0.22259999811649323</v>
      </c>
      <c r="CH144">
        <v>0.17599999904632568</v>
      </c>
      <c r="CI144">
        <v>0.42469999194145203</v>
      </c>
      <c r="CJ144">
        <v>0.20530000329017639</v>
      </c>
      <c r="CK144">
        <v>0.25200000405311584</v>
      </c>
      <c r="CL144">
        <v>8.4700003266334534E-2</v>
      </c>
      <c r="CM144">
        <v>8.5000000894069672E-2</v>
      </c>
      <c r="CN144">
        <v>0.47260001301765442</v>
      </c>
      <c r="CO144">
        <v>0.25090000033378601</v>
      </c>
      <c r="CP144">
        <v>0.16349999606609344</v>
      </c>
      <c r="CQ144">
        <v>0.45019999146461487</v>
      </c>
      <c r="CR144">
        <v>0.19810000061988831</v>
      </c>
      <c r="CS144">
        <v>0.24799999594688416</v>
      </c>
      <c r="CT144">
        <v>8.3700001239776611E-2</v>
      </c>
      <c r="CU144">
        <v>8.4200002253055573E-2</v>
      </c>
    </row>
    <row r="145" spans="1:99" x14ac:dyDescent="0.25">
      <c r="A145" s="4">
        <v>71</v>
      </c>
      <c r="B145">
        <v>70469.100000000006</v>
      </c>
      <c r="C145">
        <v>30.1</v>
      </c>
      <c r="D145">
        <v>0.42489999532699585</v>
      </c>
      <c r="E145">
        <v>0.19509999454021454</v>
      </c>
      <c r="F145">
        <v>0.18979999423027039</v>
      </c>
      <c r="G145">
        <v>0.39230000972747803</v>
      </c>
      <c r="H145">
        <v>0.17540000379085541</v>
      </c>
      <c r="I145">
        <v>0.21320000290870667</v>
      </c>
      <c r="J145">
        <v>8.4200002253055573E-2</v>
      </c>
      <c r="K145">
        <v>8.4799997508525848E-2</v>
      </c>
      <c r="L145">
        <v>0.42899999022483826</v>
      </c>
      <c r="M145">
        <v>0.20909999310970306</v>
      </c>
      <c r="N145">
        <v>0.1996999979019165</v>
      </c>
      <c r="O145">
        <v>0.4221000075340271</v>
      </c>
      <c r="P145">
        <v>0.20290000736713409</v>
      </c>
      <c r="Q145">
        <v>0.20170000195503235</v>
      </c>
      <c r="R145">
        <v>8.3800002932548523E-2</v>
      </c>
      <c r="S145">
        <v>8.449999988079071E-2</v>
      </c>
      <c r="T145">
        <v>0.39469999074935913</v>
      </c>
      <c r="U145">
        <v>0.19189999997615814</v>
      </c>
      <c r="V145">
        <v>0.19220000505447388</v>
      </c>
      <c r="W145">
        <v>0.41110000014305115</v>
      </c>
      <c r="X145">
        <v>0.19859999418258667</v>
      </c>
      <c r="Y145">
        <v>0.21289999783039093</v>
      </c>
      <c r="Z145">
        <v>8.3899997174739838E-2</v>
      </c>
      <c r="AA145">
        <v>8.449999988079071E-2</v>
      </c>
      <c r="AB145">
        <v>0.46660000085830688</v>
      </c>
      <c r="AC145">
        <v>0.18269999325275421</v>
      </c>
      <c r="AD145">
        <v>0.19799999892711639</v>
      </c>
      <c r="AE145">
        <v>0.3953000009059906</v>
      </c>
      <c r="AF145">
        <v>0.19329999387264252</v>
      </c>
      <c r="AG145">
        <v>0.23649999499320984</v>
      </c>
      <c r="AH145">
        <v>8.3999998867511749E-2</v>
      </c>
      <c r="AI145">
        <v>8.529999852180481E-2</v>
      </c>
      <c r="AJ145">
        <v>0.51020002365112305</v>
      </c>
      <c r="AK145">
        <v>0.22949999570846558</v>
      </c>
      <c r="AL145">
        <v>0.2223999947309494</v>
      </c>
      <c r="AM145">
        <v>0.51740002632141113</v>
      </c>
      <c r="AN145">
        <v>0.23330000042915344</v>
      </c>
      <c r="AO145">
        <v>0.22509999573230743</v>
      </c>
      <c r="AP145">
        <v>8.5900001227855682E-2</v>
      </c>
      <c r="AQ145">
        <v>8.5500001907348633E-2</v>
      </c>
      <c r="AR145">
        <v>0.39680001139640808</v>
      </c>
      <c r="AS145">
        <v>0.2354000061750412</v>
      </c>
      <c r="AT145">
        <v>0.22900000214576721</v>
      </c>
      <c r="AU145">
        <v>0.53070002794265747</v>
      </c>
      <c r="AV145">
        <v>0.20749999582767487</v>
      </c>
      <c r="AW145">
        <v>0.20119999349117279</v>
      </c>
      <c r="AX145">
        <v>8.4700003266334534E-2</v>
      </c>
      <c r="AY145">
        <v>8.5699997842311859E-2</v>
      </c>
      <c r="AZ145">
        <v>0.3887999951839447</v>
      </c>
      <c r="BA145">
        <v>0.24029999971389771</v>
      </c>
      <c r="BB145">
        <v>0.22769999504089355</v>
      </c>
      <c r="BC145">
        <v>0.51590001583099365</v>
      </c>
      <c r="BD145">
        <v>0.20340000092983246</v>
      </c>
      <c r="BE145">
        <v>0.20010000467300415</v>
      </c>
      <c r="BF145">
        <v>8.4700003266334534E-2</v>
      </c>
      <c r="BG145">
        <v>8.5199996829032898E-2</v>
      </c>
      <c r="BH145">
        <v>0.54350000619888306</v>
      </c>
      <c r="BI145">
        <v>0.22859999537467957</v>
      </c>
      <c r="BJ145">
        <v>0.23319999873638153</v>
      </c>
      <c r="BK145">
        <v>0.51279997825622559</v>
      </c>
      <c r="BL145">
        <v>0.21410000324249268</v>
      </c>
      <c r="BM145">
        <v>0.20640000700950623</v>
      </c>
      <c r="BN145">
        <v>8.489999920129776E-2</v>
      </c>
      <c r="BO145">
        <v>8.449999988079071E-2</v>
      </c>
      <c r="BP145">
        <v>0.51679998636245728</v>
      </c>
      <c r="BQ145">
        <v>0.23250000178813934</v>
      </c>
      <c r="BR145">
        <v>0.19750000536441803</v>
      </c>
      <c r="BS145">
        <v>0.42550000548362732</v>
      </c>
      <c r="BT145">
        <v>0.23870000243186951</v>
      </c>
      <c r="BU145">
        <v>0.29490000009536743</v>
      </c>
      <c r="BV145">
        <v>8.5199996829032898E-2</v>
      </c>
      <c r="BW145">
        <v>8.5100002586841583E-2</v>
      </c>
      <c r="BX145">
        <v>0.48919999599456787</v>
      </c>
      <c r="BY145">
        <v>0.24420000612735748</v>
      </c>
      <c r="BZ145">
        <v>0.20929999649524689</v>
      </c>
      <c r="CA145">
        <v>0.43889999389648438</v>
      </c>
      <c r="CB145">
        <v>0.23080000281333923</v>
      </c>
      <c r="CC145">
        <v>0.26289999485015869</v>
      </c>
      <c r="CD145">
        <v>8.449999988079071E-2</v>
      </c>
      <c r="CE145">
        <v>8.5000000894069672E-2</v>
      </c>
      <c r="CF145">
        <v>0.44569998979568481</v>
      </c>
      <c r="CG145">
        <v>0.22920000553131104</v>
      </c>
      <c r="CH145">
        <v>0.17929999530315399</v>
      </c>
      <c r="CI145">
        <v>0.42730000615119934</v>
      </c>
      <c r="CJ145">
        <v>0.21029999852180481</v>
      </c>
      <c r="CK145">
        <v>0.25990000367164612</v>
      </c>
      <c r="CL145">
        <v>8.4700003266334534E-2</v>
      </c>
      <c r="CM145">
        <v>8.5199996829032898E-2</v>
      </c>
      <c r="CN145">
        <v>0.47299998998641968</v>
      </c>
      <c r="CO145">
        <v>0.25920000672340393</v>
      </c>
      <c r="CP145">
        <v>0.16500000655651093</v>
      </c>
      <c r="CQ145">
        <v>0.45140001177787781</v>
      </c>
      <c r="CR145">
        <v>0.20139999687671661</v>
      </c>
      <c r="CS145">
        <v>0.25409999489784241</v>
      </c>
      <c r="CT145">
        <v>8.3499997854232788E-2</v>
      </c>
      <c r="CU145">
        <v>8.3800002932548523E-2</v>
      </c>
    </row>
    <row r="146" spans="1:99" x14ac:dyDescent="0.25">
      <c r="A146" s="4">
        <v>72</v>
      </c>
      <c r="B146">
        <v>71475.8</v>
      </c>
      <c r="C146">
        <v>30.3</v>
      </c>
      <c r="D146">
        <v>0.42480000853538513</v>
      </c>
      <c r="E146">
        <v>0.1988999992609024</v>
      </c>
      <c r="F146">
        <v>0.19249999523162842</v>
      </c>
      <c r="G146">
        <v>0.39440000057220459</v>
      </c>
      <c r="H146">
        <v>0.17759999632835388</v>
      </c>
      <c r="I146">
        <v>0.21649999916553497</v>
      </c>
      <c r="J146">
        <v>8.449999988079071E-2</v>
      </c>
      <c r="K146">
        <v>8.5100002586841583E-2</v>
      </c>
      <c r="L146">
        <v>0.42980000376701355</v>
      </c>
      <c r="M146">
        <v>0.21320000290870667</v>
      </c>
      <c r="N146">
        <v>0.2046000063419342</v>
      </c>
      <c r="O146">
        <v>0.42440000176429749</v>
      </c>
      <c r="P146">
        <v>0.20659999549388885</v>
      </c>
      <c r="Q146">
        <v>0.20600000023841858</v>
      </c>
      <c r="R146">
        <v>8.3899997174739838E-2</v>
      </c>
      <c r="S146">
        <v>8.4700003266334534E-2</v>
      </c>
      <c r="T146">
        <v>0.39340001344680786</v>
      </c>
      <c r="U146">
        <v>0.19519999623298645</v>
      </c>
      <c r="V146">
        <v>0.19519999623298645</v>
      </c>
      <c r="W146">
        <v>0.41310000419616699</v>
      </c>
      <c r="X146">
        <v>0.20180000364780426</v>
      </c>
      <c r="Y146">
        <v>0.21699999272823334</v>
      </c>
      <c r="Z146">
        <v>8.35999995470047E-2</v>
      </c>
      <c r="AA146">
        <v>8.4399998188018799E-2</v>
      </c>
      <c r="AB146">
        <v>0.46810001134872437</v>
      </c>
      <c r="AC146">
        <v>0.18529999256134033</v>
      </c>
      <c r="AD146">
        <v>0.20160000026226044</v>
      </c>
      <c r="AE146">
        <v>0.39649999141693115</v>
      </c>
      <c r="AF146">
        <v>0.19670000672340393</v>
      </c>
      <c r="AG146">
        <v>0.24120000004768372</v>
      </c>
      <c r="AH146">
        <v>8.3899997174739838E-2</v>
      </c>
      <c r="AI146">
        <v>8.5500001907348633E-2</v>
      </c>
      <c r="AJ146">
        <v>0.51429998874664307</v>
      </c>
      <c r="AK146">
        <v>0.23039999604225159</v>
      </c>
      <c r="AL146">
        <v>0.22339999675750732</v>
      </c>
      <c r="AM146">
        <v>0.52490001916885376</v>
      </c>
      <c r="AN146">
        <v>0.23530000448226929</v>
      </c>
      <c r="AO146">
        <v>0.22589999437332153</v>
      </c>
      <c r="AP146">
        <v>8.5699997842311859E-2</v>
      </c>
      <c r="AQ146">
        <v>8.5400000214576721E-2</v>
      </c>
      <c r="AR146">
        <v>0.39939999580383301</v>
      </c>
      <c r="AS146">
        <v>0.23710000514984131</v>
      </c>
      <c r="AT146">
        <v>0.23029999434947968</v>
      </c>
      <c r="AU146">
        <v>0.5404999852180481</v>
      </c>
      <c r="AV146">
        <v>0.20839999616146088</v>
      </c>
      <c r="AW146">
        <v>0.2020999938249588</v>
      </c>
      <c r="AX146">
        <v>8.4700003266334534E-2</v>
      </c>
      <c r="AY146">
        <v>8.5600003600120544E-2</v>
      </c>
      <c r="AZ146">
        <v>0.3919999897480011</v>
      </c>
      <c r="BA146">
        <v>0.24240000545978546</v>
      </c>
      <c r="BB146">
        <v>0.22859999537467957</v>
      </c>
      <c r="BC146">
        <v>0.52439999580383301</v>
      </c>
      <c r="BD146">
        <v>0.20469999313354492</v>
      </c>
      <c r="BE146">
        <v>0.20100000500679016</v>
      </c>
      <c r="BF146">
        <v>8.489999920129776E-2</v>
      </c>
      <c r="BG146">
        <v>8.5400000214576721E-2</v>
      </c>
      <c r="BH146">
        <v>0.54850000143051147</v>
      </c>
      <c r="BI146">
        <v>0.22990000247955322</v>
      </c>
      <c r="BJ146">
        <v>0.23370000720024109</v>
      </c>
      <c r="BK146">
        <v>0.52020001411437988</v>
      </c>
      <c r="BL146">
        <v>0.21500000357627869</v>
      </c>
      <c r="BM146">
        <v>0.20659999549388885</v>
      </c>
      <c r="BN146">
        <v>8.4600001573562622E-2</v>
      </c>
      <c r="BO146">
        <v>8.4399998188018799E-2</v>
      </c>
      <c r="BP146">
        <v>0.51800000667572021</v>
      </c>
      <c r="BQ146">
        <v>0.23989999294281006</v>
      </c>
      <c r="BR146">
        <v>0.19930000603199005</v>
      </c>
      <c r="BS146">
        <v>0.42719998955726624</v>
      </c>
      <c r="BT146">
        <v>0.24570000171661377</v>
      </c>
      <c r="BU146">
        <v>0.30379998683929443</v>
      </c>
      <c r="BV146">
        <v>8.5100002586841583E-2</v>
      </c>
      <c r="BW146">
        <v>8.489999920129776E-2</v>
      </c>
      <c r="BX146">
        <v>0.49169999361038208</v>
      </c>
      <c r="BY146">
        <v>0.25240001082420349</v>
      </c>
      <c r="BZ146">
        <v>0.21580000221729279</v>
      </c>
      <c r="CA146">
        <v>0.44139999151229858</v>
      </c>
      <c r="CB146">
        <v>0.23790000379085541</v>
      </c>
      <c r="CC146">
        <v>0.27099999785423279</v>
      </c>
      <c r="CD146">
        <v>8.4600001573562622E-2</v>
      </c>
      <c r="CE146">
        <v>8.5400000214576721E-2</v>
      </c>
      <c r="CF146">
        <v>0.44650000333786011</v>
      </c>
      <c r="CG146">
        <v>0.23669999837875366</v>
      </c>
      <c r="CH146">
        <v>0.18330000340938568</v>
      </c>
      <c r="CI146">
        <v>0.43029999732971191</v>
      </c>
      <c r="CJ146">
        <v>0.21529999375343323</v>
      </c>
      <c r="CK146">
        <v>0.26730000972747803</v>
      </c>
      <c r="CL146">
        <v>8.449999988079071E-2</v>
      </c>
      <c r="CM146">
        <v>8.5100002586841583E-2</v>
      </c>
      <c r="CN146">
        <v>0.47440001368522644</v>
      </c>
      <c r="CO146">
        <v>0.26780000329017639</v>
      </c>
      <c r="CP146">
        <v>0.16899999976158142</v>
      </c>
      <c r="CQ146">
        <v>0.45280000567436218</v>
      </c>
      <c r="CR146">
        <v>0.20419999957084656</v>
      </c>
      <c r="CS146">
        <v>0.25900000333786011</v>
      </c>
      <c r="CT146">
        <v>8.3499997854232788E-2</v>
      </c>
      <c r="CU146">
        <v>8.4100000560283661E-2</v>
      </c>
    </row>
    <row r="147" spans="1:99" x14ac:dyDescent="0.25">
      <c r="A147" s="4">
        <v>73</v>
      </c>
      <c r="B147">
        <v>72482.5</v>
      </c>
      <c r="C147">
        <v>30.1</v>
      </c>
      <c r="D147">
        <v>0.42519998550415039</v>
      </c>
      <c r="E147">
        <v>0.20290000736713409</v>
      </c>
      <c r="F147">
        <v>0.19619999825954437</v>
      </c>
      <c r="G147">
        <v>0.39550000429153442</v>
      </c>
      <c r="H147">
        <v>0.18060000240802765</v>
      </c>
      <c r="I147">
        <v>0.22149999439716339</v>
      </c>
      <c r="J147">
        <v>8.4799997508525848E-2</v>
      </c>
      <c r="K147">
        <v>8.489999920129776E-2</v>
      </c>
      <c r="L147">
        <v>0.4302000105381012</v>
      </c>
      <c r="M147">
        <v>0.21770000457763672</v>
      </c>
      <c r="N147">
        <v>0.20810000598430634</v>
      </c>
      <c r="O147">
        <v>0.42669999599456787</v>
      </c>
      <c r="P147">
        <v>0.21089999377727509</v>
      </c>
      <c r="Q147">
        <v>0.20890000462532043</v>
      </c>
      <c r="R147">
        <v>8.4100000560283661E-2</v>
      </c>
      <c r="S147">
        <v>8.4799997508525848E-2</v>
      </c>
      <c r="T147">
        <v>0.39340001344680786</v>
      </c>
      <c r="U147">
        <v>0.19930000603199005</v>
      </c>
      <c r="V147">
        <v>0.19910000264644623</v>
      </c>
      <c r="W147">
        <v>0.41510000824928284</v>
      </c>
      <c r="X147">
        <v>0.20360000431537628</v>
      </c>
      <c r="Y147">
        <v>0.22139999270439148</v>
      </c>
      <c r="Z147">
        <v>8.3999998867511749E-2</v>
      </c>
      <c r="AA147">
        <v>8.4600001573562622E-2</v>
      </c>
      <c r="AB147">
        <v>0.46880000829696655</v>
      </c>
      <c r="AC147">
        <v>0.18889999389648438</v>
      </c>
      <c r="AD147">
        <v>0.2054000049829483</v>
      </c>
      <c r="AE147">
        <v>0.39809998869895935</v>
      </c>
      <c r="AF147">
        <v>0.20010000467300415</v>
      </c>
      <c r="AG147">
        <v>0.24420000612735748</v>
      </c>
      <c r="AH147">
        <v>8.4200002253055573E-2</v>
      </c>
      <c r="AI147">
        <v>8.5600003600120544E-2</v>
      </c>
      <c r="AJ147">
        <v>0.51980000734329224</v>
      </c>
      <c r="AK147">
        <v>0.23280000686645508</v>
      </c>
      <c r="AL147">
        <v>0.22480000555515289</v>
      </c>
      <c r="AM147">
        <v>0.5350000262260437</v>
      </c>
      <c r="AN147">
        <v>0.23810000717639923</v>
      </c>
      <c r="AO147">
        <v>0.22689999639987946</v>
      </c>
      <c r="AP147">
        <v>8.5900001227855682E-2</v>
      </c>
      <c r="AQ147">
        <v>8.5199996829032898E-2</v>
      </c>
      <c r="AR147">
        <v>0.40209999680519104</v>
      </c>
      <c r="AS147">
        <v>0.23919999599456787</v>
      </c>
      <c r="AT147">
        <v>0.23160000145435333</v>
      </c>
      <c r="AU147">
        <v>0.54879999160766602</v>
      </c>
      <c r="AV147">
        <v>0.20990000665187836</v>
      </c>
      <c r="AW147">
        <v>0.20149999856948853</v>
      </c>
      <c r="AX147">
        <v>8.5000000894069672E-2</v>
      </c>
      <c r="AY147">
        <v>8.5400000214576721E-2</v>
      </c>
      <c r="AZ147">
        <v>0.39449998736381531</v>
      </c>
      <c r="BA147">
        <v>0.24469999969005585</v>
      </c>
      <c r="BB147">
        <v>0.22949999570846558</v>
      </c>
      <c r="BC147">
        <v>0.53219997882843018</v>
      </c>
      <c r="BD147">
        <v>0.20559999346733093</v>
      </c>
      <c r="BE147">
        <v>0.20139999687671661</v>
      </c>
      <c r="BF147">
        <v>8.5199996829032898E-2</v>
      </c>
      <c r="BG147">
        <v>8.5500001907348633E-2</v>
      </c>
      <c r="BH147">
        <v>0.55620002746582031</v>
      </c>
      <c r="BI147">
        <v>0.23190000653266907</v>
      </c>
      <c r="BJ147">
        <v>0.23510000109672546</v>
      </c>
      <c r="BK147">
        <v>0.5285000205039978</v>
      </c>
      <c r="BL147">
        <v>0.21699999272823334</v>
      </c>
      <c r="BM147">
        <v>0.20800000429153442</v>
      </c>
      <c r="BN147">
        <v>8.5100002586841583E-2</v>
      </c>
      <c r="BO147">
        <v>8.4299996495246887E-2</v>
      </c>
      <c r="BP147">
        <v>0.51920002698898315</v>
      </c>
      <c r="BQ147">
        <v>0.24830000102519989</v>
      </c>
      <c r="BR147">
        <v>0.20299999415874481</v>
      </c>
      <c r="BS147">
        <v>0.43070000410079956</v>
      </c>
      <c r="BT147">
        <v>0.2531999945640564</v>
      </c>
      <c r="BU147">
        <v>0.31330001354217529</v>
      </c>
      <c r="BV147">
        <v>8.529999852180481E-2</v>
      </c>
      <c r="BW147">
        <v>8.5199996829032898E-2</v>
      </c>
      <c r="BX147">
        <v>0.49430000782012939</v>
      </c>
      <c r="BY147">
        <v>0.25960001349449158</v>
      </c>
      <c r="BZ147">
        <v>0.22300000488758087</v>
      </c>
      <c r="CA147">
        <v>0.44339999556541443</v>
      </c>
      <c r="CB147">
        <v>0.24449999630451202</v>
      </c>
      <c r="CC147">
        <v>0.27849999070167542</v>
      </c>
      <c r="CD147">
        <v>8.5100002586841583E-2</v>
      </c>
      <c r="CE147">
        <v>8.5400000214576721E-2</v>
      </c>
      <c r="CF147">
        <v>0.44800001382827759</v>
      </c>
      <c r="CG147">
        <v>0.24459999799728394</v>
      </c>
      <c r="CH147">
        <v>0.18809999525547028</v>
      </c>
      <c r="CI147">
        <v>0.43009999394416809</v>
      </c>
      <c r="CJ147">
        <v>0.22190000116825104</v>
      </c>
      <c r="CK147">
        <v>0.27599999308586121</v>
      </c>
      <c r="CL147">
        <v>8.5000000894069672E-2</v>
      </c>
      <c r="CM147">
        <v>8.5400000214576721E-2</v>
      </c>
      <c r="CN147">
        <v>0.47630000114440918</v>
      </c>
      <c r="CO147">
        <v>0.27730000019073486</v>
      </c>
      <c r="CP147">
        <v>0.17219999432563782</v>
      </c>
      <c r="CQ147">
        <v>0.45480000972747803</v>
      </c>
      <c r="CR147">
        <v>0.20929999649524689</v>
      </c>
      <c r="CS147">
        <v>0.26750001311302185</v>
      </c>
      <c r="CT147">
        <v>8.4100000560283661E-2</v>
      </c>
      <c r="CU147">
        <v>8.4299996495246887E-2</v>
      </c>
    </row>
    <row r="148" spans="1:99" x14ac:dyDescent="0.25">
      <c r="A148" s="4">
        <v>74</v>
      </c>
      <c r="B148">
        <v>73489.2</v>
      </c>
      <c r="C148">
        <v>30.3</v>
      </c>
      <c r="D148">
        <v>0.42419999837875366</v>
      </c>
      <c r="E148">
        <v>0.20710000395774841</v>
      </c>
      <c r="F148">
        <v>0.19959999620914459</v>
      </c>
      <c r="G148">
        <v>0.39750000834465027</v>
      </c>
      <c r="H148">
        <v>0.18230000138282776</v>
      </c>
      <c r="I148">
        <v>0.2257000058889389</v>
      </c>
      <c r="J148">
        <v>8.4299996495246887E-2</v>
      </c>
      <c r="K148">
        <v>8.489999920129776E-2</v>
      </c>
      <c r="L148">
        <v>0.42989999055862427</v>
      </c>
      <c r="M148">
        <v>0.22300000488758087</v>
      </c>
      <c r="N148">
        <v>0.20990000665187836</v>
      </c>
      <c r="O148">
        <v>0.42759999632835388</v>
      </c>
      <c r="P148">
        <v>0.21490000188350677</v>
      </c>
      <c r="Q148">
        <v>0.21269999444484711</v>
      </c>
      <c r="R148">
        <v>8.3999998867511749E-2</v>
      </c>
      <c r="S148">
        <v>8.489999920129776E-2</v>
      </c>
      <c r="T148">
        <v>0.39430001378059387</v>
      </c>
      <c r="U148">
        <v>0.20290000736713409</v>
      </c>
      <c r="V148">
        <v>0.20239999890327454</v>
      </c>
      <c r="W148">
        <v>0.4154999852180481</v>
      </c>
      <c r="X148">
        <v>0.20730000734329224</v>
      </c>
      <c r="Y148">
        <v>0.22640000283718109</v>
      </c>
      <c r="Z148">
        <v>8.3999998867511749E-2</v>
      </c>
      <c r="AA148">
        <v>8.4700003266334534E-2</v>
      </c>
      <c r="AB148">
        <v>0.46819999814033508</v>
      </c>
      <c r="AC148">
        <v>0.19220000505447388</v>
      </c>
      <c r="AD148">
        <v>0.20890000462532043</v>
      </c>
      <c r="AE148">
        <v>0.39919999241828918</v>
      </c>
      <c r="AF148">
        <v>0.20399999618530273</v>
      </c>
      <c r="AG148">
        <v>0.24799999594688416</v>
      </c>
      <c r="AH148">
        <v>8.3899997174739838E-2</v>
      </c>
      <c r="AI148">
        <v>8.5500001907348633E-2</v>
      </c>
      <c r="AJ148">
        <v>0.52450001239776611</v>
      </c>
      <c r="AK148">
        <v>0.23430000245571136</v>
      </c>
      <c r="AL148">
        <v>0.22529999911785126</v>
      </c>
      <c r="AM148">
        <v>0.54259997606277466</v>
      </c>
      <c r="AN148">
        <v>0.24060000479221344</v>
      </c>
      <c r="AO148">
        <v>0.22930000722408295</v>
      </c>
      <c r="AP148">
        <v>8.5799999535083771E-2</v>
      </c>
      <c r="AQ148">
        <v>8.5799999535083771E-2</v>
      </c>
      <c r="AR148">
        <v>0.40529999136924744</v>
      </c>
      <c r="AS148">
        <v>0.24099999666213989</v>
      </c>
      <c r="AT148">
        <v>0.2320999950170517</v>
      </c>
      <c r="AU148">
        <v>0.55889999866485596</v>
      </c>
      <c r="AV148">
        <v>0.210999995470047</v>
      </c>
      <c r="AW148">
        <v>0.20239999890327454</v>
      </c>
      <c r="AX148">
        <v>8.4700003266334534E-2</v>
      </c>
      <c r="AY148">
        <v>8.5500001907348633E-2</v>
      </c>
      <c r="AZ148">
        <v>0.39680001139640808</v>
      </c>
      <c r="BA148">
        <v>0.24660000205039978</v>
      </c>
      <c r="BB148">
        <v>0.23010000586509705</v>
      </c>
      <c r="BC148">
        <v>0.54129999876022339</v>
      </c>
      <c r="BD148">
        <v>0.20669999718666077</v>
      </c>
      <c r="BE148">
        <v>0.20190000534057617</v>
      </c>
      <c r="BF148">
        <v>8.489999920129776E-2</v>
      </c>
      <c r="BG148">
        <v>8.529999852180481E-2</v>
      </c>
      <c r="BH148">
        <v>0.56330001354217529</v>
      </c>
      <c r="BI148">
        <v>0.23319999873638153</v>
      </c>
      <c r="BJ148">
        <v>0.23569999635219574</v>
      </c>
      <c r="BK148">
        <v>0.53619998693466187</v>
      </c>
      <c r="BL148">
        <v>0.21819999814033508</v>
      </c>
      <c r="BM148">
        <v>0.20890000462532043</v>
      </c>
      <c r="BN148">
        <v>8.4700003266334534E-2</v>
      </c>
      <c r="BO148">
        <v>8.4299996495246887E-2</v>
      </c>
      <c r="BP148">
        <v>0.52029997110366821</v>
      </c>
      <c r="BQ148">
        <v>0.25699999928474426</v>
      </c>
      <c r="BR148">
        <v>0.20929999649524689</v>
      </c>
      <c r="BS148">
        <v>0.43279999494552612</v>
      </c>
      <c r="BT148">
        <v>0.26080000400543213</v>
      </c>
      <c r="BU148">
        <v>0.32339999079704285</v>
      </c>
      <c r="BV148">
        <v>8.5100002586841583E-2</v>
      </c>
      <c r="BW148">
        <v>8.5199996829032898E-2</v>
      </c>
      <c r="BX148">
        <v>0.49630001187324524</v>
      </c>
      <c r="BY148">
        <v>0.26930001378059387</v>
      </c>
      <c r="BZ148">
        <v>0.23080000281333923</v>
      </c>
      <c r="CA148">
        <v>0.44490000605583191</v>
      </c>
      <c r="CB148">
        <v>0.25119999051094055</v>
      </c>
      <c r="CC148">
        <v>0.28830000758171082</v>
      </c>
      <c r="CD148">
        <v>8.4600001573562622E-2</v>
      </c>
      <c r="CE148">
        <v>8.5500001907348633E-2</v>
      </c>
      <c r="CF148">
        <v>0.44769999384880066</v>
      </c>
      <c r="CG148">
        <v>0.2533000111579895</v>
      </c>
      <c r="CH148">
        <v>0.19249999523162842</v>
      </c>
      <c r="CI148">
        <v>0.43160000443458557</v>
      </c>
      <c r="CJ148">
        <v>0.22750000655651093</v>
      </c>
      <c r="CK148">
        <v>0.28369998931884766</v>
      </c>
      <c r="CL148">
        <v>8.4799997508525848E-2</v>
      </c>
      <c r="CM148">
        <v>8.5400000214576721E-2</v>
      </c>
      <c r="CN148">
        <v>0.47630000114440918</v>
      </c>
      <c r="CO148">
        <v>0.28630000352859497</v>
      </c>
      <c r="CP148">
        <v>0.17499999701976776</v>
      </c>
      <c r="CQ148">
        <v>0.4562000036239624</v>
      </c>
      <c r="CR148">
        <v>0.21289999783039093</v>
      </c>
      <c r="CS148">
        <v>0.27419999241828918</v>
      </c>
      <c r="CT148">
        <v>8.3800002932548523E-2</v>
      </c>
      <c r="CU148">
        <v>8.4399998188018799E-2</v>
      </c>
    </row>
    <row r="149" spans="1:99" x14ac:dyDescent="0.25">
      <c r="A149" s="4">
        <v>75</v>
      </c>
      <c r="B149">
        <v>74495.899999999994</v>
      </c>
      <c r="C149">
        <v>30.3</v>
      </c>
      <c r="D149">
        <v>0.42269998788833618</v>
      </c>
      <c r="E149">
        <v>0.21150000393390656</v>
      </c>
      <c r="F149">
        <v>0.20270000398159027</v>
      </c>
      <c r="G149">
        <v>0.398499995470047</v>
      </c>
      <c r="H149">
        <v>0.1843000054359436</v>
      </c>
      <c r="I149">
        <v>0.22980000078678131</v>
      </c>
      <c r="J149">
        <v>8.4100000560283661E-2</v>
      </c>
      <c r="K149">
        <v>8.449999988079071E-2</v>
      </c>
      <c r="L149">
        <v>0.42989999055862427</v>
      </c>
      <c r="M149">
        <v>0.22779999673366547</v>
      </c>
      <c r="N149">
        <v>0.21570000052452087</v>
      </c>
      <c r="O149">
        <v>0.42969998717308044</v>
      </c>
      <c r="P149">
        <v>0.21940000355243683</v>
      </c>
      <c r="Q149">
        <v>0.21660000085830688</v>
      </c>
      <c r="R149">
        <v>8.3700001239776611E-2</v>
      </c>
      <c r="S149">
        <v>8.449999988079071E-2</v>
      </c>
      <c r="T149">
        <v>0.39169999957084656</v>
      </c>
      <c r="U149">
        <v>0.20690000057220459</v>
      </c>
      <c r="V149">
        <v>0.20610000193119049</v>
      </c>
      <c r="W149">
        <v>0.41850000619888306</v>
      </c>
      <c r="X149">
        <v>0.21130000054836273</v>
      </c>
      <c r="Y149">
        <v>0.2304999977350235</v>
      </c>
      <c r="Z149">
        <v>8.35999995470047E-2</v>
      </c>
      <c r="AA149">
        <v>8.4399998188018799E-2</v>
      </c>
      <c r="AB149">
        <v>0.46700000762939453</v>
      </c>
      <c r="AC149">
        <v>0.19580000638961792</v>
      </c>
      <c r="AD149">
        <v>0.21340000629425049</v>
      </c>
      <c r="AE149">
        <v>0.40049999952316284</v>
      </c>
      <c r="AF149">
        <v>0.20949999988079071</v>
      </c>
      <c r="AG149">
        <v>0.25339999794960022</v>
      </c>
      <c r="AH149">
        <v>8.3899997174739838E-2</v>
      </c>
      <c r="AI149">
        <v>8.529999852180481E-2</v>
      </c>
      <c r="AJ149">
        <v>0.52829998731613159</v>
      </c>
      <c r="AK149">
        <v>0.23600000143051147</v>
      </c>
      <c r="AL149">
        <v>0.22640000283718109</v>
      </c>
      <c r="AM149">
        <v>0.55190002918243408</v>
      </c>
      <c r="AN149">
        <v>0.24410000443458557</v>
      </c>
      <c r="AO149">
        <v>0.23270000517368317</v>
      </c>
      <c r="AP149">
        <v>8.5799999535083771E-2</v>
      </c>
      <c r="AQ149">
        <v>8.5400000214576721E-2</v>
      </c>
      <c r="AR149">
        <v>0.40779998898506165</v>
      </c>
      <c r="AS149">
        <v>0.24240000545978546</v>
      </c>
      <c r="AT149">
        <v>0.23309999704360962</v>
      </c>
      <c r="AU149">
        <v>0.56739997863769531</v>
      </c>
      <c r="AV149">
        <v>0.21240000426769257</v>
      </c>
      <c r="AW149">
        <v>0.20340000092983246</v>
      </c>
      <c r="AX149">
        <v>8.4700003266334534E-2</v>
      </c>
      <c r="AY149">
        <v>8.529999852180481E-2</v>
      </c>
      <c r="AZ149">
        <v>0.39869999885559082</v>
      </c>
      <c r="BA149">
        <v>0.24850000441074371</v>
      </c>
      <c r="BB149">
        <v>0.2304999977350235</v>
      </c>
      <c r="BC149">
        <v>0.54960000514984131</v>
      </c>
      <c r="BD149">
        <v>0.20739999413490295</v>
      </c>
      <c r="BE149">
        <v>0.20290000736713409</v>
      </c>
      <c r="BF149">
        <v>8.4700003266334534E-2</v>
      </c>
      <c r="BG149">
        <v>8.529999852180481E-2</v>
      </c>
      <c r="BH149">
        <v>0.56859999895095825</v>
      </c>
      <c r="BI149">
        <v>0.23379999399185181</v>
      </c>
      <c r="BJ149">
        <v>0.2362000048160553</v>
      </c>
      <c r="BK149">
        <v>0.54320001602172852</v>
      </c>
      <c r="BL149">
        <v>0.21969999372959137</v>
      </c>
      <c r="BM149">
        <v>0.2101999968290329</v>
      </c>
      <c r="BN149">
        <v>8.4799997508525848E-2</v>
      </c>
      <c r="BO149">
        <v>8.4399998188018799E-2</v>
      </c>
      <c r="BP149">
        <v>0.52240002155303955</v>
      </c>
      <c r="BQ149">
        <v>0.26629999279975891</v>
      </c>
      <c r="BR149">
        <v>0.22499999403953552</v>
      </c>
      <c r="BS149">
        <v>0.43349999189376831</v>
      </c>
      <c r="BT149">
        <v>0.26840001344680786</v>
      </c>
      <c r="BU149">
        <v>0.33360001444816589</v>
      </c>
      <c r="BV149">
        <v>8.5199996829032898E-2</v>
      </c>
      <c r="BW149">
        <v>8.5199996829032898E-2</v>
      </c>
      <c r="BX149">
        <v>0.49869999289512634</v>
      </c>
      <c r="BY149">
        <v>0.27559998631477356</v>
      </c>
      <c r="BZ149">
        <v>0.23829999566078186</v>
      </c>
      <c r="CA149">
        <v>0.44710001349449158</v>
      </c>
      <c r="CB149">
        <v>0.25850000977516174</v>
      </c>
      <c r="CC149">
        <v>0.29589998722076416</v>
      </c>
      <c r="CD149">
        <v>8.4399998188018799E-2</v>
      </c>
      <c r="CE149">
        <v>8.5100002586841583E-2</v>
      </c>
      <c r="CF149">
        <v>0.44900000095367432</v>
      </c>
      <c r="CG149">
        <v>0.26170000433921814</v>
      </c>
      <c r="CH149">
        <v>0.19769999384880066</v>
      </c>
      <c r="CI149">
        <v>0.43290001153945923</v>
      </c>
      <c r="CJ149">
        <v>0.23350000381469727</v>
      </c>
      <c r="CK149">
        <v>0.29210001230239868</v>
      </c>
      <c r="CL149">
        <v>8.449999988079071E-2</v>
      </c>
      <c r="CM149">
        <v>8.5100002586841583E-2</v>
      </c>
      <c r="CN149">
        <v>0.47720000147819519</v>
      </c>
      <c r="CO149">
        <v>0.29580000042915344</v>
      </c>
      <c r="CP149">
        <v>0.17829999327659607</v>
      </c>
      <c r="CQ149">
        <v>0.45809999108314514</v>
      </c>
      <c r="CR149">
        <v>0.21539999544620514</v>
      </c>
      <c r="CS149">
        <v>0.28029999136924744</v>
      </c>
      <c r="CT149">
        <v>8.3400003612041473E-2</v>
      </c>
      <c r="CU149">
        <v>8.3800002932548523E-2</v>
      </c>
    </row>
    <row r="150" spans="1:99" x14ac:dyDescent="0.25">
      <c r="A150" s="4">
        <v>76</v>
      </c>
      <c r="B150">
        <v>75502.600000000006</v>
      </c>
      <c r="C150">
        <v>30.1</v>
      </c>
      <c r="D150">
        <v>0.42289999127388</v>
      </c>
      <c r="E150">
        <v>0.21570000052452087</v>
      </c>
      <c r="F150">
        <v>0.20649999380111694</v>
      </c>
      <c r="G150">
        <v>0.39950001239776611</v>
      </c>
      <c r="H150">
        <v>0.18639999628067017</v>
      </c>
      <c r="I150">
        <v>0.23399999737739563</v>
      </c>
      <c r="J150">
        <v>8.4200002253055573E-2</v>
      </c>
      <c r="K150">
        <v>8.4700003266334534E-2</v>
      </c>
      <c r="L150">
        <v>0.42989999055862427</v>
      </c>
      <c r="M150">
        <v>0.2328999936580658</v>
      </c>
      <c r="N150">
        <v>0.21950000524520874</v>
      </c>
      <c r="O150">
        <v>0.43040001392364502</v>
      </c>
      <c r="P150">
        <v>0.22450000047683716</v>
      </c>
      <c r="Q150">
        <v>0.22130000591278076</v>
      </c>
      <c r="R150">
        <v>8.3800002932548523E-2</v>
      </c>
      <c r="S150">
        <v>8.4399998188018799E-2</v>
      </c>
      <c r="T150">
        <v>0.39309999346733093</v>
      </c>
      <c r="U150">
        <v>0.21080000698566437</v>
      </c>
      <c r="V150">
        <v>0.21040000021457672</v>
      </c>
      <c r="W150">
        <v>0.41859999299049377</v>
      </c>
      <c r="X150">
        <v>0.21559999883174896</v>
      </c>
      <c r="Y150">
        <v>0.23489999771118164</v>
      </c>
      <c r="Z150">
        <v>8.35999995470047E-2</v>
      </c>
      <c r="AA150">
        <v>8.4100000560283661E-2</v>
      </c>
      <c r="AB150">
        <v>0.46900001168251038</v>
      </c>
      <c r="AC150">
        <v>0.20029999315738678</v>
      </c>
      <c r="AD150">
        <v>0.21840000152587891</v>
      </c>
      <c r="AE150">
        <v>0.40230000019073486</v>
      </c>
      <c r="AF150">
        <v>0.21199999749660492</v>
      </c>
      <c r="AG150">
        <v>0.25609999895095825</v>
      </c>
      <c r="AH150">
        <v>8.3499997854232788E-2</v>
      </c>
      <c r="AI150">
        <v>8.4799997508525848E-2</v>
      </c>
      <c r="AJ150">
        <v>0.53479999303817749</v>
      </c>
      <c r="AK150">
        <v>0.23739999532699585</v>
      </c>
      <c r="AL150">
        <v>0.22759999334812164</v>
      </c>
      <c r="AM150">
        <v>0.56169998645782471</v>
      </c>
      <c r="AN150">
        <v>0.24729999899864197</v>
      </c>
      <c r="AO150">
        <v>0.23459999263286591</v>
      </c>
      <c r="AP150">
        <v>8.5699997842311859E-2</v>
      </c>
      <c r="AQ150">
        <v>8.5400000214576721E-2</v>
      </c>
      <c r="AR150">
        <v>0.41209998726844788</v>
      </c>
      <c r="AS150">
        <v>0.24400000274181366</v>
      </c>
      <c r="AT150">
        <v>0.23399999737739563</v>
      </c>
      <c r="AU150">
        <v>0.57690000534057617</v>
      </c>
      <c r="AV150">
        <v>0.21330000460147858</v>
      </c>
      <c r="AW150">
        <v>0.20329999923706055</v>
      </c>
      <c r="AX150">
        <v>8.4299996495246887E-2</v>
      </c>
      <c r="AY150">
        <v>8.5000000894069672E-2</v>
      </c>
      <c r="AZ150">
        <v>0.40110000967979431</v>
      </c>
      <c r="BA150">
        <v>0.25020000338554382</v>
      </c>
      <c r="BB150">
        <v>0.23090000450611115</v>
      </c>
      <c r="BC150">
        <v>0.55860000848770142</v>
      </c>
      <c r="BD150">
        <v>0.20890000462532043</v>
      </c>
      <c r="BE150">
        <v>0.20389999449253082</v>
      </c>
      <c r="BF150">
        <v>8.4399998188018799E-2</v>
      </c>
      <c r="BG150">
        <v>8.4799997508525848E-2</v>
      </c>
      <c r="BH150">
        <v>0.57740002870559692</v>
      </c>
      <c r="BI150">
        <v>0.23489999771118164</v>
      </c>
      <c r="BJ150">
        <v>0.23669999837875366</v>
      </c>
      <c r="BK150">
        <v>0.55140000581741333</v>
      </c>
      <c r="BL150">
        <v>0.22139999270439148</v>
      </c>
      <c r="BM150">
        <v>0.21040000021457672</v>
      </c>
      <c r="BN150">
        <v>8.489999920129776E-2</v>
      </c>
      <c r="BO150">
        <v>8.4200002253055573E-2</v>
      </c>
      <c r="BP150">
        <v>0.52310001850128174</v>
      </c>
      <c r="BQ150">
        <v>0.27570000290870667</v>
      </c>
      <c r="BR150">
        <v>0.22200000286102295</v>
      </c>
      <c r="BS150">
        <v>0.43720000982284546</v>
      </c>
      <c r="BT150">
        <v>0.27720001339912415</v>
      </c>
      <c r="BU150">
        <v>0.34360000491142273</v>
      </c>
      <c r="BV150">
        <v>8.4799997508525848E-2</v>
      </c>
      <c r="BW150">
        <v>8.449999988079071E-2</v>
      </c>
      <c r="BX150">
        <v>0.50050002336502075</v>
      </c>
      <c r="BY150">
        <v>0.28479999303817749</v>
      </c>
      <c r="BZ150">
        <v>0.24719999730587006</v>
      </c>
      <c r="CA150">
        <v>0.44740000367164612</v>
      </c>
      <c r="CB150">
        <v>0.26629999279975891</v>
      </c>
      <c r="CC150">
        <v>0.30500000715255737</v>
      </c>
      <c r="CD150">
        <v>8.449999988079071E-2</v>
      </c>
      <c r="CE150">
        <v>8.5199996829032898E-2</v>
      </c>
      <c r="CF150">
        <v>0.44960001111030579</v>
      </c>
      <c r="CG150">
        <v>0.27110001444816589</v>
      </c>
      <c r="CH150">
        <v>0.20280000567436218</v>
      </c>
      <c r="CI150">
        <v>0.43540000915527344</v>
      </c>
      <c r="CJ150">
        <v>0.23999999463558197</v>
      </c>
      <c r="CK150">
        <v>0.30050000548362732</v>
      </c>
      <c r="CL150">
        <v>8.4399998188018799E-2</v>
      </c>
      <c r="CM150">
        <v>8.4799997508525848E-2</v>
      </c>
      <c r="CN150">
        <v>0.47850000858306885</v>
      </c>
      <c r="CO150">
        <v>0.30610001087188721</v>
      </c>
      <c r="CP150">
        <v>0.18310000002384186</v>
      </c>
      <c r="CQ150">
        <v>0.45890000462532043</v>
      </c>
      <c r="CR150">
        <v>0.22089999914169312</v>
      </c>
      <c r="CS150">
        <v>0.28769999742507935</v>
      </c>
      <c r="CT150">
        <v>8.3400003612041473E-2</v>
      </c>
      <c r="CU150">
        <v>8.4100000560283661E-2</v>
      </c>
    </row>
    <row r="151" spans="1:99" x14ac:dyDescent="0.25">
      <c r="A151" s="4">
        <v>77</v>
      </c>
      <c r="B151">
        <v>76509.3</v>
      </c>
      <c r="C151">
        <v>30.3</v>
      </c>
      <c r="D151">
        <v>0.4221000075340271</v>
      </c>
      <c r="E151">
        <v>0.2215999960899353</v>
      </c>
      <c r="F151">
        <v>0.21089999377727509</v>
      </c>
      <c r="G151">
        <v>0.4018000066280365</v>
      </c>
      <c r="H151">
        <v>0.1890999972820282</v>
      </c>
      <c r="I151">
        <v>0.23939999938011169</v>
      </c>
      <c r="J151">
        <v>8.449999988079071E-2</v>
      </c>
      <c r="K151">
        <v>8.5199996829032898E-2</v>
      </c>
      <c r="L151">
        <v>0.43029999732971191</v>
      </c>
      <c r="M151">
        <v>0.23899999260902405</v>
      </c>
      <c r="N151">
        <v>0.22499999403953552</v>
      </c>
      <c r="O151">
        <v>0.43160000443458557</v>
      </c>
      <c r="P151">
        <v>0.22910000383853912</v>
      </c>
      <c r="Q151">
        <v>0.22560000419616699</v>
      </c>
      <c r="R151">
        <v>8.3899997174739838E-2</v>
      </c>
      <c r="S151">
        <v>8.5000000894069672E-2</v>
      </c>
      <c r="T151">
        <v>0.39250001311302185</v>
      </c>
      <c r="U151">
        <v>0.21490000188350677</v>
      </c>
      <c r="V151">
        <v>0.21359999477863312</v>
      </c>
      <c r="W151">
        <v>0.4205000102519989</v>
      </c>
      <c r="X151">
        <v>0.22030000388622284</v>
      </c>
      <c r="Y151">
        <v>0.24099999666213989</v>
      </c>
      <c r="Z151">
        <v>8.3899997174739838E-2</v>
      </c>
      <c r="AA151">
        <v>8.5100002586841583E-2</v>
      </c>
      <c r="AB151">
        <v>0.46959999203681946</v>
      </c>
      <c r="AC151">
        <v>0.20440000295639038</v>
      </c>
      <c r="AD151">
        <v>0.22210000455379486</v>
      </c>
      <c r="AE151">
        <v>0.40439999103546143</v>
      </c>
      <c r="AF151">
        <v>0.21920000016689301</v>
      </c>
      <c r="AG151">
        <v>0.26390001177787781</v>
      </c>
      <c r="AH151">
        <v>8.3999998867511749E-2</v>
      </c>
      <c r="AI151">
        <v>8.5500001907348633E-2</v>
      </c>
      <c r="AJ151">
        <v>0.54100000858306885</v>
      </c>
      <c r="AK151">
        <v>0.24060000479221344</v>
      </c>
      <c r="AL151">
        <v>0.22920000553131104</v>
      </c>
      <c r="AM151">
        <v>0.57179999351501465</v>
      </c>
      <c r="AN151">
        <v>0.25069999694824219</v>
      </c>
      <c r="AO151">
        <v>0.23810000717639923</v>
      </c>
      <c r="AP151">
        <v>8.5199996829032898E-2</v>
      </c>
      <c r="AQ151">
        <v>8.5400000214576721E-2</v>
      </c>
      <c r="AR151">
        <v>0.41519999504089355</v>
      </c>
      <c r="AS151">
        <v>0.24670000374317169</v>
      </c>
      <c r="AT151">
        <v>0.23530000448226929</v>
      </c>
      <c r="AU151">
        <v>0.58730000257492065</v>
      </c>
      <c r="AV151">
        <v>0.21520000696182251</v>
      </c>
      <c r="AW151">
        <v>0.20579999685287476</v>
      </c>
      <c r="AX151">
        <v>8.489999920129776E-2</v>
      </c>
      <c r="AY151">
        <v>8.5799999535083771E-2</v>
      </c>
      <c r="AZ151">
        <v>0.40279999375343323</v>
      </c>
      <c r="BA151">
        <v>0.25299999117851257</v>
      </c>
      <c r="BB151">
        <v>0.23180000483989716</v>
      </c>
      <c r="BC151">
        <v>0.56970000267028809</v>
      </c>
      <c r="BD151">
        <v>0.21009999513626099</v>
      </c>
      <c r="BE151">
        <v>0.20579999685287476</v>
      </c>
      <c r="BF151">
        <v>8.4799997508525848E-2</v>
      </c>
      <c r="BG151">
        <v>8.5500001907348633E-2</v>
      </c>
      <c r="BH151">
        <v>0.58590000867843628</v>
      </c>
      <c r="BI151">
        <v>0.23729999363422394</v>
      </c>
      <c r="BJ151">
        <v>0.23829999566078186</v>
      </c>
      <c r="BK151">
        <v>0.56059998273849487</v>
      </c>
      <c r="BL151">
        <v>0.22269999980926514</v>
      </c>
      <c r="BM151">
        <v>0.21279999613761902</v>
      </c>
      <c r="BN151">
        <v>8.4700003266334534E-2</v>
      </c>
      <c r="BO151">
        <v>8.4600001573562622E-2</v>
      </c>
      <c r="BP151">
        <v>0.52289998531341553</v>
      </c>
      <c r="BQ151">
        <v>0.28589999675750732</v>
      </c>
      <c r="BR151">
        <v>0.23630000650882721</v>
      </c>
      <c r="BS151">
        <v>0.43869999051094055</v>
      </c>
      <c r="BT151">
        <v>0.28549998998641968</v>
      </c>
      <c r="BU151">
        <v>0.35580000281333923</v>
      </c>
      <c r="BV151">
        <v>8.5100002586841583E-2</v>
      </c>
      <c r="BW151">
        <v>8.5100002586841583E-2</v>
      </c>
      <c r="BX151">
        <v>0.50309997797012329</v>
      </c>
      <c r="BY151">
        <v>0.29460000991821289</v>
      </c>
      <c r="BZ151">
        <v>0.25760000944137573</v>
      </c>
      <c r="CA151">
        <v>0.44960001111030579</v>
      </c>
      <c r="CB151">
        <v>0.27450001239776611</v>
      </c>
      <c r="CC151">
        <v>0.31479999423027039</v>
      </c>
      <c r="CD151">
        <v>8.449999988079071E-2</v>
      </c>
      <c r="CE151">
        <v>8.5500001907348633E-2</v>
      </c>
      <c r="CF151">
        <v>0.44999998807907104</v>
      </c>
      <c r="CG151">
        <v>0.28150001168251038</v>
      </c>
      <c r="CH151">
        <v>0.20900000631809235</v>
      </c>
      <c r="CI151">
        <v>0.43790000677108765</v>
      </c>
      <c r="CJ151">
        <v>0.24699999392032623</v>
      </c>
      <c r="CK151">
        <v>0.31060001254081726</v>
      </c>
      <c r="CL151">
        <v>8.449999988079071E-2</v>
      </c>
      <c r="CM151">
        <v>8.5400000214576721E-2</v>
      </c>
      <c r="CN151">
        <v>0.4796999990940094</v>
      </c>
      <c r="CO151">
        <v>0.31769999861717224</v>
      </c>
      <c r="CP151">
        <v>0.18709999322891235</v>
      </c>
      <c r="CQ151">
        <v>0.46129998564720154</v>
      </c>
      <c r="CR151">
        <v>0.22460000216960907</v>
      </c>
      <c r="CS151">
        <v>0.2953999936580658</v>
      </c>
      <c r="CT151">
        <v>8.35999995470047E-2</v>
      </c>
      <c r="CU151">
        <v>8.4299996495246887E-2</v>
      </c>
    </row>
    <row r="152" spans="1:99" x14ac:dyDescent="0.25">
      <c r="A152" s="4">
        <v>78</v>
      </c>
      <c r="B152">
        <v>77516</v>
      </c>
      <c r="C152">
        <v>30.1</v>
      </c>
      <c r="D152">
        <v>0.42070001363754272</v>
      </c>
      <c r="E152">
        <v>0.226500004529953</v>
      </c>
      <c r="F152">
        <v>0.21410000324249268</v>
      </c>
      <c r="G152">
        <v>0.40209999680519104</v>
      </c>
      <c r="H152">
        <v>0.19179999828338623</v>
      </c>
      <c r="I152">
        <v>0.24410000443458557</v>
      </c>
      <c r="J152">
        <v>8.4100000560283661E-2</v>
      </c>
      <c r="K152">
        <v>8.5199996829032898E-2</v>
      </c>
      <c r="L152">
        <v>0.42989999055862427</v>
      </c>
      <c r="M152">
        <v>0.24469999969005585</v>
      </c>
      <c r="N152">
        <v>0.22949999570846558</v>
      </c>
      <c r="O152">
        <v>0.43360000848770142</v>
      </c>
      <c r="P152">
        <v>0.23430000245571136</v>
      </c>
      <c r="Q152">
        <v>0.2304999977350235</v>
      </c>
      <c r="R152">
        <v>8.3700001239776611E-2</v>
      </c>
      <c r="S152">
        <v>8.4700003266334534E-2</v>
      </c>
      <c r="T152">
        <v>0.39190000295639038</v>
      </c>
      <c r="U152">
        <v>0.21979999542236328</v>
      </c>
      <c r="V152">
        <v>0.21789999306201935</v>
      </c>
      <c r="W152">
        <v>0.42280000448226929</v>
      </c>
      <c r="X152">
        <v>0.22509999573230743</v>
      </c>
      <c r="Y152">
        <v>0.2460000067949295</v>
      </c>
      <c r="Z152">
        <v>8.35999995470047E-2</v>
      </c>
      <c r="AA152">
        <v>8.4799997508525848E-2</v>
      </c>
      <c r="AB152">
        <v>0.46849998831748962</v>
      </c>
      <c r="AC152">
        <v>0.20769999921321869</v>
      </c>
      <c r="AD152">
        <v>0.22579999268054962</v>
      </c>
      <c r="AE152">
        <v>0.40569999814033508</v>
      </c>
      <c r="AF152">
        <v>0.22200000286102295</v>
      </c>
      <c r="AG152">
        <v>0.26719999313354492</v>
      </c>
      <c r="AH152">
        <v>8.35999995470047E-2</v>
      </c>
      <c r="AI152">
        <v>8.5400000214576721E-2</v>
      </c>
      <c r="AJ152">
        <v>0.54409998655319214</v>
      </c>
      <c r="AK152">
        <v>0.24150000512599945</v>
      </c>
      <c r="AL152">
        <v>0.23000000417232513</v>
      </c>
      <c r="AM152">
        <v>0.58249998092651367</v>
      </c>
      <c r="AN152">
        <v>0.25389999151229858</v>
      </c>
      <c r="AO152">
        <v>0.23890000581741333</v>
      </c>
      <c r="AP152">
        <v>8.5199996829032898E-2</v>
      </c>
      <c r="AQ152">
        <v>8.5400000214576721E-2</v>
      </c>
      <c r="AR152">
        <v>0.42030000686645508</v>
      </c>
      <c r="AS152">
        <v>0.24789999425411224</v>
      </c>
      <c r="AT152">
        <v>0.2362000048160553</v>
      </c>
      <c r="AU152">
        <v>0.59759998321533203</v>
      </c>
      <c r="AV152">
        <v>0.21649999916553497</v>
      </c>
      <c r="AW152">
        <v>0.20610000193119049</v>
      </c>
      <c r="AX152">
        <v>8.4399998188018799E-2</v>
      </c>
      <c r="AY152">
        <v>8.5500001907348633E-2</v>
      </c>
      <c r="AZ152">
        <v>0.40490001440048218</v>
      </c>
      <c r="BA152">
        <v>0.25510001182556152</v>
      </c>
      <c r="BB152">
        <v>0.23250000178813934</v>
      </c>
      <c r="BC152">
        <v>0.57870000600814819</v>
      </c>
      <c r="BD152">
        <v>0.21140000224113464</v>
      </c>
      <c r="BE152">
        <v>0.2070000022649765</v>
      </c>
      <c r="BF152">
        <v>8.4399998188018799E-2</v>
      </c>
      <c r="BG152">
        <v>8.5600003600120544E-2</v>
      </c>
      <c r="BH152">
        <v>0.59179997444152832</v>
      </c>
      <c r="BI152">
        <v>0.2386000007390976</v>
      </c>
      <c r="BJ152">
        <v>0.23929999768733978</v>
      </c>
      <c r="BK152">
        <v>0.56929999589920044</v>
      </c>
      <c r="BL152">
        <v>0.22480000555515289</v>
      </c>
      <c r="BM152">
        <v>0.21389999985694885</v>
      </c>
      <c r="BN152">
        <v>8.489999920129776E-2</v>
      </c>
      <c r="BO152">
        <v>8.489999920129776E-2</v>
      </c>
      <c r="BP152">
        <v>0.52569997310638428</v>
      </c>
      <c r="BQ152">
        <v>0.29620000720024109</v>
      </c>
      <c r="BR152">
        <v>0.2434999942779541</v>
      </c>
      <c r="BS152">
        <v>0.4406999945640564</v>
      </c>
      <c r="BT152">
        <v>0.29530000686645508</v>
      </c>
      <c r="BU152">
        <v>0.36719998717308044</v>
      </c>
      <c r="BV152">
        <v>8.5000000894069672E-2</v>
      </c>
      <c r="BW152">
        <v>8.529999852180481E-2</v>
      </c>
      <c r="BX152">
        <v>0.50569999217987061</v>
      </c>
      <c r="BY152">
        <v>0.30390000343322754</v>
      </c>
      <c r="BZ152">
        <v>0.26679998636245728</v>
      </c>
      <c r="CA152">
        <v>0.44980001449584961</v>
      </c>
      <c r="CB152">
        <v>0.28349998593330383</v>
      </c>
      <c r="CC152">
        <v>0.32440000772476196</v>
      </c>
      <c r="CD152">
        <v>8.4399998188018799E-2</v>
      </c>
      <c r="CE152">
        <v>8.5500001907348633E-2</v>
      </c>
      <c r="CF152">
        <v>0.45080000162124634</v>
      </c>
      <c r="CG152">
        <v>0.29159998893737793</v>
      </c>
      <c r="CH152">
        <v>0.21549999713897705</v>
      </c>
      <c r="CI152">
        <v>0.43939998745918274</v>
      </c>
      <c r="CJ152">
        <v>0.25350001454353333</v>
      </c>
      <c r="CK152">
        <v>0.31920000910758972</v>
      </c>
      <c r="CL152">
        <v>8.4200002253055573E-2</v>
      </c>
      <c r="CM152">
        <v>8.529999852180481E-2</v>
      </c>
      <c r="CN152">
        <v>0.48010000586509705</v>
      </c>
      <c r="CO152">
        <v>0.32919999957084656</v>
      </c>
      <c r="CP152">
        <v>0.19120000302791595</v>
      </c>
      <c r="CQ152">
        <v>0.46279999613761902</v>
      </c>
      <c r="CR152">
        <v>0.22990000247955322</v>
      </c>
      <c r="CS152">
        <v>0.30320000648498535</v>
      </c>
      <c r="CT152">
        <v>8.3400003612041473E-2</v>
      </c>
      <c r="CU152">
        <v>8.4299996495246887E-2</v>
      </c>
    </row>
    <row r="153" spans="1:99" x14ac:dyDescent="0.25">
      <c r="A153" s="4">
        <v>79</v>
      </c>
      <c r="B153">
        <v>78522.600000000006</v>
      </c>
      <c r="C153">
        <v>30.4</v>
      </c>
      <c r="D153">
        <v>0.41949999332427979</v>
      </c>
      <c r="E153">
        <v>0.23260000348091125</v>
      </c>
      <c r="F153">
        <v>0.21889999508857727</v>
      </c>
      <c r="G153">
        <v>0.40349999070167542</v>
      </c>
      <c r="H153">
        <v>0.19490000605583191</v>
      </c>
      <c r="I153">
        <v>0.24889999628067017</v>
      </c>
      <c r="J153">
        <v>8.449999988079071E-2</v>
      </c>
      <c r="K153">
        <v>8.5100002586841583E-2</v>
      </c>
      <c r="L153">
        <v>0.43059998750686646</v>
      </c>
      <c r="M153">
        <v>0.25099998712539673</v>
      </c>
      <c r="N153">
        <v>0.23399999737739563</v>
      </c>
      <c r="O153">
        <v>0.43479999899864197</v>
      </c>
      <c r="P153">
        <v>0.23980000615119934</v>
      </c>
      <c r="Q153">
        <v>0.23510000109672546</v>
      </c>
      <c r="R153">
        <v>8.3999998867511749E-2</v>
      </c>
      <c r="S153">
        <v>8.449999988079071E-2</v>
      </c>
      <c r="T153">
        <v>0.39219999313354492</v>
      </c>
      <c r="U153">
        <v>0.22439999878406525</v>
      </c>
      <c r="V153">
        <v>0.22149999439716339</v>
      </c>
      <c r="W153">
        <v>0.42280000448226929</v>
      </c>
      <c r="X153">
        <v>0.2304999977350235</v>
      </c>
      <c r="Y153">
        <v>0.25090000033378601</v>
      </c>
      <c r="Z153">
        <v>8.4100000560283661E-2</v>
      </c>
      <c r="AA153">
        <v>8.4700003266334534E-2</v>
      </c>
      <c r="AB153">
        <v>0.46819999814033508</v>
      </c>
      <c r="AC153">
        <v>0.21170000731945038</v>
      </c>
      <c r="AD153">
        <v>0.23029999434947968</v>
      </c>
      <c r="AE153">
        <v>0.40709999203681946</v>
      </c>
      <c r="AF153">
        <v>0.22589999437332153</v>
      </c>
      <c r="AG153">
        <v>0.27219998836517334</v>
      </c>
      <c r="AH153">
        <v>8.3899997174739838E-2</v>
      </c>
      <c r="AI153">
        <v>8.5199996829032898E-2</v>
      </c>
      <c r="AJ153">
        <v>0.55080002546310425</v>
      </c>
      <c r="AK153">
        <v>0.24400000274181366</v>
      </c>
      <c r="AL153">
        <v>0.23229999840259552</v>
      </c>
      <c r="AM153">
        <v>0.59320002794265747</v>
      </c>
      <c r="AN153">
        <v>0.2572999894618988</v>
      </c>
      <c r="AO153">
        <v>0.24310000240802765</v>
      </c>
      <c r="AP153">
        <v>8.5900001227855682E-2</v>
      </c>
      <c r="AQ153">
        <v>8.5400000214576721E-2</v>
      </c>
      <c r="AR153">
        <v>0.42329999804496765</v>
      </c>
      <c r="AS153">
        <v>0.25049999356269836</v>
      </c>
      <c r="AT153">
        <v>0.23819999396800995</v>
      </c>
      <c r="AU153">
        <v>0.60970002412796021</v>
      </c>
      <c r="AV153">
        <v>0.21870000660419464</v>
      </c>
      <c r="AW153">
        <v>0.20849999785423279</v>
      </c>
      <c r="AX153">
        <v>8.4799997508525848E-2</v>
      </c>
      <c r="AY153">
        <v>8.5199996829032898E-2</v>
      </c>
      <c r="AZ153">
        <v>0.40900000929832458</v>
      </c>
      <c r="BA153">
        <v>0.25760000944137573</v>
      </c>
      <c r="BB153">
        <v>0.23389999568462372</v>
      </c>
      <c r="BC153">
        <v>0.58910000324249268</v>
      </c>
      <c r="BD153">
        <v>0.21330000460147858</v>
      </c>
      <c r="BE153">
        <v>0.20749999582767487</v>
      </c>
      <c r="BF153">
        <v>8.5000000894069672E-2</v>
      </c>
      <c r="BG153">
        <v>8.5400000214576721E-2</v>
      </c>
      <c r="BH153">
        <v>0.6007000207901001</v>
      </c>
      <c r="BI153">
        <v>0.24040000140666962</v>
      </c>
      <c r="BJ153">
        <v>0.24060000479221344</v>
      </c>
      <c r="BK153">
        <v>0.57910001277923584</v>
      </c>
      <c r="BL153">
        <v>0.22689999639987946</v>
      </c>
      <c r="BM153">
        <v>0.21559999883174896</v>
      </c>
      <c r="BN153">
        <v>8.5000000894069672E-2</v>
      </c>
      <c r="BO153">
        <v>8.449999988079071E-2</v>
      </c>
      <c r="BP153">
        <v>0.52819997072219849</v>
      </c>
      <c r="BQ153">
        <v>0.30779999494552612</v>
      </c>
      <c r="BR153">
        <v>0.24560000002384186</v>
      </c>
      <c r="BS153">
        <v>0.44170001149177551</v>
      </c>
      <c r="BT153">
        <v>0.30419999361038208</v>
      </c>
      <c r="BU153">
        <v>0.37959998846054077</v>
      </c>
      <c r="BV153">
        <v>8.5400000214576721E-2</v>
      </c>
      <c r="BW153">
        <v>8.529999852180481E-2</v>
      </c>
      <c r="BX153">
        <v>0.50819998979568481</v>
      </c>
      <c r="BY153">
        <v>0.31450000405311584</v>
      </c>
      <c r="BZ153">
        <v>0.27590000629425049</v>
      </c>
      <c r="CA153">
        <v>0.45419999957084656</v>
      </c>
      <c r="CB153">
        <v>0.29280000925064087</v>
      </c>
      <c r="CC153">
        <v>0.33480000495910645</v>
      </c>
      <c r="CD153">
        <v>8.5000000894069672E-2</v>
      </c>
      <c r="CE153">
        <v>8.5400000214576721E-2</v>
      </c>
      <c r="CF153">
        <v>0.45239999890327454</v>
      </c>
      <c r="CG153">
        <v>0.30309998989105225</v>
      </c>
      <c r="CH153">
        <v>0.22249999642372131</v>
      </c>
      <c r="CI153">
        <v>0.4406999945640564</v>
      </c>
      <c r="CJ153">
        <v>0.26199999451637268</v>
      </c>
      <c r="CK153">
        <v>0.32989999651908875</v>
      </c>
      <c r="CL153">
        <v>8.4799997508525848E-2</v>
      </c>
      <c r="CM153">
        <v>8.5000000894069672E-2</v>
      </c>
      <c r="CN153">
        <v>0.48249998688697815</v>
      </c>
      <c r="CO153">
        <v>0.34160000085830688</v>
      </c>
      <c r="CP153">
        <v>0.19699999690055847</v>
      </c>
      <c r="CQ153">
        <v>0.46410000324249268</v>
      </c>
      <c r="CR153">
        <v>0.23489999771118164</v>
      </c>
      <c r="CS153">
        <v>0.31139999628067017</v>
      </c>
      <c r="CT153">
        <v>8.3800002932548523E-2</v>
      </c>
      <c r="CU153">
        <v>8.4299996495246887E-2</v>
      </c>
    </row>
    <row r="154" spans="1:99" x14ac:dyDescent="0.25">
      <c r="A154" s="4">
        <v>80</v>
      </c>
      <c r="B154">
        <v>79529.3</v>
      </c>
      <c r="C154">
        <v>30.1</v>
      </c>
      <c r="D154">
        <v>0.41789999604225159</v>
      </c>
      <c r="E154">
        <v>0.2386000007390976</v>
      </c>
      <c r="F154">
        <v>0.22290000319480896</v>
      </c>
      <c r="G154">
        <v>0.40439999103546143</v>
      </c>
      <c r="H154">
        <v>0.19750000536441803</v>
      </c>
      <c r="I154">
        <v>0.25429999828338623</v>
      </c>
      <c r="J154">
        <v>8.4200002253055573E-2</v>
      </c>
      <c r="K154">
        <v>8.5000000894069672E-2</v>
      </c>
      <c r="L154">
        <v>0.43000000715255737</v>
      </c>
      <c r="M154">
        <v>0.25699999928474426</v>
      </c>
      <c r="N154">
        <v>0.23710000514984131</v>
      </c>
      <c r="O154">
        <v>0.43549999594688416</v>
      </c>
      <c r="P154">
        <v>0.24390000104904175</v>
      </c>
      <c r="Q154">
        <v>0.23929999768733978</v>
      </c>
      <c r="R154">
        <v>8.3800002932548523E-2</v>
      </c>
      <c r="S154">
        <v>8.4799997508525848E-2</v>
      </c>
      <c r="T154">
        <v>0.39239999651908875</v>
      </c>
      <c r="U154">
        <v>0.22910000383853912</v>
      </c>
      <c r="V154">
        <v>0.22499999403953552</v>
      </c>
      <c r="W154">
        <v>0.42379999160766602</v>
      </c>
      <c r="X154">
        <v>0.23409999907016754</v>
      </c>
      <c r="Y154">
        <v>0.25429999828338623</v>
      </c>
      <c r="Z154">
        <v>8.3300001919269562E-2</v>
      </c>
      <c r="AA154">
        <v>8.4299996495246887E-2</v>
      </c>
      <c r="AB154">
        <v>0.46889999508857727</v>
      </c>
      <c r="AC154">
        <v>0.21570000052452087</v>
      </c>
      <c r="AD154">
        <v>0.23340000212192535</v>
      </c>
      <c r="AE154">
        <v>0.40700000524520874</v>
      </c>
      <c r="AF154">
        <v>0.22939999401569366</v>
      </c>
      <c r="AG154">
        <v>0.27570000290870667</v>
      </c>
      <c r="AH154">
        <v>8.35999995470047E-2</v>
      </c>
      <c r="AI154">
        <v>8.5500001907348633E-2</v>
      </c>
      <c r="AJ154">
        <v>0.55650001764297485</v>
      </c>
      <c r="AK154">
        <v>0.24549999833106995</v>
      </c>
      <c r="AL154">
        <v>0.23309999704360962</v>
      </c>
      <c r="AM154">
        <v>0.60490000247955322</v>
      </c>
      <c r="AN154">
        <v>0.25979998707771301</v>
      </c>
      <c r="AO154">
        <v>0.24449999630451202</v>
      </c>
      <c r="AP154">
        <v>8.5500001907348633E-2</v>
      </c>
      <c r="AQ154">
        <v>8.5400000214576721E-2</v>
      </c>
      <c r="AR154">
        <v>0.42590001225471497</v>
      </c>
      <c r="AS154">
        <v>0.25220000743865967</v>
      </c>
      <c r="AT154">
        <v>0.23849999904632568</v>
      </c>
      <c r="AU154">
        <v>0.61870002746582031</v>
      </c>
      <c r="AV154">
        <v>0.21960000693798065</v>
      </c>
      <c r="AW154">
        <v>0.20790000259876251</v>
      </c>
      <c r="AX154">
        <v>8.4799997508525848E-2</v>
      </c>
      <c r="AY154">
        <v>8.5699997842311859E-2</v>
      </c>
      <c r="AZ154">
        <v>0.40869998931884766</v>
      </c>
      <c r="BA154">
        <v>0.26010000705718994</v>
      </c>
      <c r="BB154">
        <v>0.23389999568462372</v>
      </c>
      <c r="BC154">
        <v>0.59839999675750732</v>
      </c>
      <c r="BD154">
        <v>0.21449999511241913</v>
      </c>
      <c r="BE154">
        <v>0.20810000598430634</v>
      </c>
      <c r="BF154">
        <v>8.4600001573562622E-2</v>
      </c>
      <c r="BG154">
        <v>8.529999852180481E-2</v>
      </c>
      <c r="BH154">
        <v>0.60799998044967651</v>
      </c>
      <c r="BI154">
        <v>0.24130000174045563</v>
      </c>
      <c r="BJ154">
        <v>0.24089999496936798</v>
      </c>
      <c r="BK154">
        <v>0.58700001239776611</v>
      </c>
      <c r="BL154">
        <v>0.22840000689029694</v>
      </c>
      <c r="BM154">
        <v>0.21680000424385071</v>
      </c>
      <c r="BN154">
        <v>8.4799997508525848E-2</v>
      </c>
      <c r="BO154">
        <v>8.4700003266334534E-2</v>
      </c>
      <c r="BP154">
        <v>0.52710002660751343</v>
      </c>
      <c r="BQ154">
        <v>0.31970000267028809</v>
      </c>
      <c r="BR154">
        <v>0.26240000128746033</v>
      </c>
      <c r="BS154">
        <v>0.4440000057220459</v>
      </c>
      <c r="BT154">
        <v>0.31369999051094055</v>
      </c>
      <c r="BU154">
        <v>0.3921000063419342</v>
      </c>
      <c r="BV154">
        <v>8.4600001573562622E-2</v>
      </c>
      <c r="BW154">
        <v>8.5000000894069672E-2</v>
      </c>
      <c r="BX154">
        <v>0.51059997081756592</v>
      </c>
      <c r="BY154">
        <v>0.32449999451637268</v>
      </c>
      <c r="BZ154">
        <v>0.28470000624656677</v>
      </c>
      <c r="CA154">
        <v>0.4546000063419342</v>
      </c>
      <c r="CB154">
        <v>0.30169999599456787</v>
      </c>
      <c r="CC154">
        <v>0.34409999847412109</v>
      </c>
      <c r="CD154">
        <v>8.4600001573562622E-2</v>
      </c>
      <c r="CE154">
        <v>8.5600003600120544E-2</v>
      </c>
      <c r="CF154">
        <v>0.45280000567436218</v>
      </c>
      <c r="CG154">
        <v>0.31490001082420349</v>
      </c>
      <c r="CH154">
        <v>0.2296999990940094</v>
      </c>
      <c r="CI154">
        <v>0.44190001487731934</v>
      </c>
      <c r="CJ154">
        <v>0.26910001039505005</v>
      </c>
      <c r="CK154">
        <v>0.33919999003410339</v>
      </c>
      <c r="CL154">
        <v>8.4399998188018799E-2</v>
      </c>
      <c r="CM154">
        <v>8.5199996829032898E-2</v>
      </c>
      <c r="CN154">
        <v>0.48249998688697815</v>
      </c>
      <c r="CO154">
        <v>0.35389998555183411</v>
      </c>
      <c r="CP154">
        <v>0.20180000364780426</v>
      </c>
      <c r="CQ154">
        <v>0.46610000729560852</v>
      </c>
      <c r="CR154">
        <v>0.23989999294281006</v>
      </c>
      <c r="CS154">
        <v>0.3197999894618988</v>
      </c>
      <c r="CT154">
        <v>8.320000022649765E-2</v>
      </c>
      <c r="CU154">
        <v>8.3899997174739838E-2</v>
      </c>
    </row>
    <row r="155" spans="1:99" x14ac:dyDescent="0.25">
      <c r="A155" s="4">
        <v>81</v>
      </c>
      <c r="B155">
        <v>80536</v>
      </c>
      <c r="C155">
        <v>30.1</v>
      </c>
      <c r="D155">
        <v>0.41609999537467957</v>
      </c>
      <c r="E155">
        <v>0.24420000612735748</v>
      </c>
      <c r="F155">
        <v>0.22740000486373901</v>
      </c>
      <c r="G155">
        <v>0.40560001134872437</v>
      </c>
      <c r="H155">
        <v>0.20069999992847443</v>
      </c>
      <c r="I155">
        <v>0.25909999012947083</v>
      </c>
      <c r="J155">
        <v>8.4299996495246887E-2</v>
      </c>
      <c r="K155">
        <v>8.449999988079071E-2</v>
      </c>
      <c r="L155">
        <v>0.4309999942779541</v>
      </c>
      <c r="M155">
        <v>0.26309999823570251</v>
      </c>
      <c r="N155">
        <v>0.24179999530315399</v>
      </c>
      <c r="O155">
        <v>0.43770000338554382</v>
      </c>
      <c r="P155">
        <v>0.24979999661445618</v>
      </c>
      <c r="Q155">
        <v>0.24279999732971191</v>
      </c>
      <c r="R155">
        <v>8.3899997174739838E-2</v>
      </c>
      <c r="S155">
        <v>8.4600001573562622E-2</v>
      </c>
      <c r="T155">
        <v>0.39259999990463257</v>
      </c>
      <c r="U155">
        <v>0.23340000212192535</v>
      </c>
      <c r="V155">
        <v>0.22879999876022339</v>
      </c>
      <c r="W155">
        <v>0.42519998550415039</v>
      </c>
      <c r="X155">
        <v>0.23980000615119934</v>
      </c>
      <c r="Y155">
        <v>0.25870001316070557</v>
      </c>
      <c r="Z155">
        <v>8.3800002932548523E-2</v>
      </c>
      <c r="AA155">
        <v>8.449999988079071E-2</v>
      </c>
      <c r="AB155">
        <v>0.4659000039100647</v>
      </c>
      <c r="AC155">
        <v>0.21989999711513519</v>
      </c>
      <c r="AD155">
        <v>0.23829999566078186</v>
      </c>
      <c r="AE155">
        <v>0.40920001268386841</v>
      </c>
      <c r="AF155">
        <v>0.23299999535083771</v>
      </c>
      <c r="AG155">
        <v>0.28060001134872437</v>
      </c>
      <c r="AH155">
        <v>8.3700001239776611E-2</v>
      </c>
      <c r="AI155">
        <v>8.489999920129776E-2</v>
      </c>
      <c r="AJ155">
        <v>0.56080001592636108</v>
      </c>
      <c r="AK155">
        <v>0.2484000027179718</v>
      </c>
      <c r="AL155">
        <v>0.23549999296665192</v>
      </c>
      <c r="AM155">
        <v>0.61540001630783081</v>
      </c>
      <c r="AN155">
        <v>0.26339998841285706</v>
      </c>
      <c r="AO155">
        <v>0.24549999833106995</v>
      </c>
      <c r="AP155">
        <v>8.5600003600120544E-2</v>
      </c>
      <c r="AQ155">
        <v>8.529999852180481E-2</v>
      </c>
      <c r="AR155">
        <v>0.43000000715255737</v>
      </c>
      <c r="AS155">
        <v>0.25470000505447388</v>
      </c>
      <c r="AT155">
        <v>0.24029999971389771</v>
      </c>
      <c r="AU155">
        <v>0.63069999217987061</v>
      </c>
      <c r="AV155">
        <v>0.22169999778270721</v>
      </c>
      <c r="AW155">
        <v>0.20919999480247498</v>
      </c>
      <c r="AX155">
        <v>8.4700003266334534E-2</v>
      </c>
      <c r="AY155">
        <v>8.489999920129776E-2</v>
      </c>
      <c r="AZ155">
        <v>0.41200000047683716</v>
      </c>
      <c r="BA155">
        <v>0.26330000162124634</v>
      </c>
      <c r="BB155">
        <v>0.23549999296665192</v>
      </c>
      <c r="BC155">
        <v>0.60989999771118164</v>
      </c>
      <c r="BD155">
        <v>0.21610000729560852</v>
      </c>
      <c r="BE155">
        <v>0.20909999310970306</v>
      </c>
      <c r="BF155">
        <v>8.4799997508525848E-2</v>
      </c>
      <c r="BG155">
        <v>8.5199996829032898E-2</v>
      </c>
      <c r="BH155">
        <v>0.61750000715255737</v>
      </c>
      <c r="BI155">
        <v>0.24339999258518219</v>
      </c>
      <c r="BJ155">
        <v>0.24250000715255737</v>
      </c>
      <c r="BK155">
        <v>0.59780001640319824</v>
      </c>
      <c r="BL155">
        <v>0.23029999434947968</v>
      </c>
      <c r="BM155">
        <v>0.21760000288486481</v>
      </c>
      <c r="BN155">
        <v>8.5000000894069672E-2</v>
      </c>
      <c r="BO155">
        <v>8.4399998188018799E-2</v>
      </c>
      <c r="BP155">
        <v>0.52890002727508545</v>
      </c>
      <c r="BQ155">
        <v>0.33270001411437988</v>
      </c>
      <c r="BR155">
        <v>0.27329999208450317</v>
      </c>
      <c r="BS155">
        <v>0.44429999589920044</v>
      </c>
      <c r="BT155">
        <v>0.32539999485015869</v>
      </c>
      <c r="BU155">
        <v>0.40720000863075256</v>
      </c>
      <c r="BV155">
        <v>8.5100002586841583E-2</v>
      </c>
      <c r="BW155">
        <v>8.5000000894069672E-2</v>
      </c>
      <c r="BX155">
        <v>0.51239997148513794</v>
      </c>
      <c r="BY155">
        <v>0.3343999981880188</v>
      </c>
      <c r="BZ155">
        <v>0.29319998621940613</v>
      </c>
      <c r="CA155">
        <v>0.45480000972747803</v>
      </c>
      <c r="CB155">
        <v>0.31150001287460327</v>
      </c>
      <c r="CC155">
        <v>0.35559999942779541</v>
      </c>
      <c r="CD155">
        <v>8.449999988079071E-2</v>
      </c>
      <c r="CE155">
        <v>8.5199996829032898E-2</v>
      </c>
      <c r="CF155">
        <v>0.45390000939369202</v>
      </c>
      <c r="CG155">
        <v>0.32710000872612</v>
      </c>
      <c r="CH155">
        <v>0.23770000040531158</v>
      </c>
      <c r="CI155">
        <v>0.44409999251365662</v>
      </c>
      <c r="CJ155">
        <v>0.27739998698234558</v>
      </c>
      <c r="CK155">
        <v>0.35010001063346863</v>
      </c>
      <c r="CL155">
        <v>8.489999920129776E-2</v>
      </c>
      <c r="CM155">
        <v>8.5199996829032898E-2</v>
      </c>
      <c r="CN155">
        <v>0.48429998755455017</v>
      </c>
      <c r="CO155">
        <v>0.36840000748634338</v>
      </c>
      <c r="CP155">
        <v>0.20819999277591705</v>
      </c>
      <c r="CQ155">
        <v>0.46770000457763672</v>
      </c>
      <c r="CR155">
        <v>0.24449999630451202</v>
      </c>
      <c r="CS155">
        <v>0.3296000063419342</v>
      </c>
      <c r="CT155">
        <v>8.3300001919269562E-2</v>
      </c>
      <c r="CU155">
        <v>8.3499997854232788E-2</v>
      </c>
    </row>
    <row r="156" spans="1:99" x14ac:dyDescent="0.25">
      <c r="A156" s="4">
        <v>82</v>
      </c>
      <c r="B156">
        <v>81542.7</v>
      </c>
      <c r="C156">
        <v>30.3</v>
      </c>
      <c r="D156">
        <v>0.41330000758171082</v>
      </c>
      <c r="E156">
        <v>0.25009998679161072</v>
      </c>
      <c r="F156">
        <v>0.23119999468326569</v>
      </c>
      <c r="G156">
        <v>0.40610000491142273</v>
      </c>
      <c r="H156">
        <v>0.20309999585151672</v>
      </c>
      <c r="I156">
        <v>0.26469999551773071</v>
      </c>
      <c r="J156">
        <v>8.4100000560283661E-2</v>
      </c>
      <c r="K156">
        <v>8.4700003266334534E-2</v>
      </c>
      <c r="L156">
        <v>0.4309999942779541</v>
      </c>
      <c r="M156">
        <v>0.2685999870300293</v>
      </c>
      <c r="N156">
        <v>0.24660000205039978</v>
      </c>
      <c r="O156">
        <v>0.4406999945640564</v>
      </c>
      <c r="P156">
        <v>0.25540000200271606</v>
      </c>
      <c r="Q156">
        <v>0.24709999561309814</v>
      </c>
      <c r="R156">
        <v>8.3800002932548523E-2</v>
      </c>
      <c r="S156">
        <v>8.4700003266334534E-2</v>
      </c>
      <c r="T156">
        <v>0.39230000972747803</v>
      </c>
      <c r="U156">
        <v>0.23829999566078186</v>
      </c>
      <c r="V156">
        <v>0.23309999704360962</v>
      </c>
      <c r="W156">
        <v>0.42710000276565552</v>
      </c>
      <c r="X156">
        <v>0.2460000067949295</v>
      </c>
      <c r="Y156">
        <v>0.26510000228881836</v>
      </c>
      <c r="Z156">
        <v>8.3899997174739838E-2</v>
      </c>
      <c r="AA156">
        <v>8.4600001573562622E-2</v>
      </c>
      <c r="AB156">
        <v>0.46909999847412109</v>
      </c>
      <c r="AC156">
        <v>0.22429999709129333</v>
      </c>
      <c r="AD156">
        <v>0.24339999258518219</v>
      </c>
      <c r="AE156">
        <v>0.41029998660087585</v>
      </c>
      <c r="AF156">
        <v>0.23980000615119934</v>
      </c>
      <c r="AG156">
        <v>0.28720000386238098</v>
      </c>
      <c r="AH156">
        <v>8.35999995470047E-2</v>
      </c>
      <c r="AI156">
        <v>8.5100002586841583E-2</v>
      </c>
      <c r="AJ156">
        <v>0.56470000743865967</v>
      </c>
      <c r="AK156">
        <v>0.24930000305175781</v>
      </c>
      <c r="AL156">
        <v>0.23710000514984131</v>
      </c>
      <c r="AM156">
        <v>0.62910002470016479</v>
      </c>
      <c r="AN156">
        <v>0.26759999990463257</v>
      </c>
      <c r="AO156">
        <v>0.25</v>
      </c>
      <c r="AP156">
        <v>8.5000000894069672E-2</v>
      </c>
      <c r="AQ156">
        <v>8.5100002586841583E-2</v>
      </c>
      <c r="AR156">
        <v>0.43410000205039978</v>
      </c>
      <c r="AS156">
        <v>0.25619998574256897</v>
      </c>
      <c r="AT156">
        <v>0.24130000174045563</v>
      </c>
      <c r="AU156">
        <v>0.64149999618530273</v>
      </c>
      <c r="AV156">
        <v>0.2231999933719635</v>
      </c>
      <c r="AW156">
        <v>0.21070000529289246</v>
      </c>
      <c r="AX156">
        <v>8.4600001573562622E-2</v>
      </c>
      <c r="AY156">
        <v>8.5500001907348633E-2</v>
      </c>
      <c r="AZ156">
        <v>0.41510000824928284</v>
      </c>
      <c r="BA156">
        <v>0.26609998941421509</v>
      </c>
      <c r="BB156">
        <v>0.2362000048160553</v>
      </c>
      <c r="BC156">
        <v>0.62080001831054688</v>
      </c>
      <c r="BD156">
        <v>0.21850000321865082</v>
      </c>
      <c r="BE156">
        <v>0.21189999580383301</v>
      </c>
      <c r="BF156">
        <v>8.449999988079071E-2</v>
      </c>
      <c r="BG156">
        <v>8.5199996829032898E-2</v>
      </c>
      <c r="BH156">
        <v>0.625</v>
      </c>
      <c r="BI156">
        <v>0.24519999325275421</v>
      </c>
      <c r="BJ156">
        <v>0.24359999597072601</v>
      </c>
      <c r="BK156">
        <v>0.60759997367858887</v>
      </c>
      <c r="BL156">
        <v>0.23250000178813934</v>
      </c>
      <c r="BM156">
        <v>0.21899999678134918</v>
      </c>
      <c r="BN156">
        <v>8.4700003266334534E-2</v>
      </c>
      <c r="BO156">
        <v>8.4399998188018799E-2</v>
      </c>
      <c r="BP156">
        <v>0.53109997510910034</v>
      </c>
      <c r="BQ156">
        <v>0.34689998626708984</v>
      </c>
      <c r="BR156">
        <v>0.29589998722076416</v>
      </c>
      <c r="BS156">
        <v>0.45030000805854797</v>
      </c>
      <c r="BT156">
        <v>0.33860000967979431</v>
      </c>
      <c r="BU156">
        <v>0.42309999465942383</v>
      </c>
      <c r="BV156">
        <v>8.5199996829032898E-2</v>
      </c>
      <c r="BW156">
        <v>8.5199996829032898E-2</v>
      </c>
      <c r="BX156">
        <v>0.51480001211166382</v>
      </c>
      <c r="BY156">
        <v>0.3465999960899353</v>
      </c>
      <c r="BZ156">
        <v>0.30160000920295715</v>
      </c>
      <c r="CA156">
        <v>0.45930001139640808</v>
      </c>
      <c r="CB156">
        <v>0.32240000367164612</v>
      </c>
      <c r="CC156">
        <v>0.36649999022483826</v>
      </c>
      <c r="CD156">
        <v>8.4299996495246887E-2</v>
      </c>
      <c r="CE156">
        <v>8.489999920129776E-2</v>
      </c>
      <c r="CF156">
        <v>0.45410001277923584</v>
      </c>
      <c r="CG156">
        <v>0.3416999876499176</v>
      </c>
      <c r="CH156">
        <v>0.24690000712871552</v>
      </c>
      <c r="CI156">
        <v>0.44580000638961792</v>
      </c>
      <c r="CJ156">
        <v>0.28549998998641968</v>
      </c>
      <c r="CK156">
        <v>0.36210000514984131</v>
      </c>
      <c r="CL156">
        <v>8.449999988079071E-2</v>
      </c>
      <c r="CM156">
        <v>8.529999852180481E-2</v>
      </c>
      <c r="CN156">
        <v>0.48530000448226929</v>
      </c>
      <c r="CO156">
        <v>0.38379999995231628</v>
      </c>
      <c r="CP156">
        <v>0.21469999849796295</v>
      </c>
      <c r="CQ156">
        <v>0.46959999203681946</v>
      </c>
      <c r="CR156">
        <v>0.24969999492168427</v>
      </c>
      <c r="CS156">
        <v>0.34079998731613159</v>
      </c>
      <c r="CT156">
        <v>8.3499997854232788E-2</v>
      </c>
      <c r="CU156">
        <v>8.4200002253055573E-2</v>
      </c>
    </row>
    <row r="157" spans="1:99" x14ac:dyDescent="0.25">
      <c r="A157" s="4">
        <v>83</v>
      </c>
      <c r="B157">
        <v>82549.5</v>
      </c>
      <c r="C157">
        <v>30.3</v>
      </c>
      <c r="D157">
        <v>0.41420000791549683</v>
      </c>
      <c r="E157">
        <v>0.25560000538825989</v>
      </c>
      <c r="F157">
        <v>0.23569999635219574</v>
      </c>
      <c r="G157">
        <v>0.40689998865127563</v>
      </c>
      <c r="H157">
        <v>0.2062000036239624</v>
      </c>
      <c r="I157">
        <v>0.27070000767707825</v>
      </c>
      <c r="J157">
        <v>8.3800002932548523E-2</v>
      </c>
      <c r="K157">
        <v>8.449999988079071E-2</v>
      </c>
      <c r="L157">
        <v>0.43070000410079956</v>
      </c>
      <c r="M157">
        <v>0.27489998936653137</v>
      </c>
      <c r="N157">
        <v>0.25249999761581421</v>
      </c>
      <c r="O157">
        <v>0.44130000472068787</v>
      </c>
      <c r="P157">
        <v>0.26159998774528503</v>
      </c>
      <c r="Q157">
        <v>0.25180000066757202</v>
      </c>
      <c r="R157">
        <v>8.3499997854232788E-2</v>
      </c>
      <c r="S157">
        <v>8.4399998188018799E-2</v>
      </c>
      <c r="T157">
        <v>0.39419999718666077</v>
      </c>
      <c r="U157">
        <v>0.24339999258518219</v>
      </c>
      <c r="V157">
        <v>0.23810000717639923</v>
      </c>
      <c r="W157">
        <v>0.42719998955726624</v>
      </c>
      <c r="X157">
        <v>0.25009998679161072</v>
      </c>
      <c r="Y157">
        <v>0.26949998736381531</v>
      </c>
      <c r="Z157">
        <v>8.35999995470047E-2</v>
      </c>
      <c r="AA157">
        <v>8.4799997508525848E-2</v>
      </c>
      <c r="AB157">
        <v>0.46959999203681946</v>
      </c>
      <c r="AC157">
        <v>0.22879999876022339</v>
      </c>
      <c r="AD157">
        <v>0.24909999966621399</v>
      </c>
      <c r="AE157">
        <v>0.41179999709129333</v>
      </c>
      <c r="AF157">
        <v>0.24439999461174011</v>
      </c>
      <c r="AG157">
        <v>0.29229998588562012</v>
      </c>
      <c r="AH157">
        <v>8.3400003612041473E-2</v>
      </c>
      <c r="AI157">
        <v>8.5199996829032898E-2</v>
      </c>
      <c r="AJ157">
        <v>0.57190001010894775</v>
      </c>
      <c r="AK157">
        <v>0.25240001082420349</v>
      </c>
      <c r="AL157">
        <v>0.23890000581741333</v>
      </c>
      <c r="AM157">
        <v>0.63990002870559692</v>
      </c>
      <c r="AN157">
        <v>0.27129998803138733</v>
      </c>
      <c r="AO157">
        <v>0.25270000100135803</v>
      </c>
      <c r="AP157">
        <v>8.6000002920627594E-2</v>
      </c>
      <c r="AQ157">
        <v>8.529999852180481E-2</v>
      </c>
      <c r="AR157">
        <v>0.43740001320838928</v>
      </c>
      <c r="AS157">
        <v>0.25839999318122864</v>
      </c>
      <c r="AT157">
        <v>0.24199999868869781</v>
      </c>
      <c r="AU157">
        <v>0.65280002355575562</v>
      </c>
      <c r="AV157">
        <v>0.22529999911785126</v>
      </c>
      <c r="AW157">
        <v>0.21279999613761902</v>
      </c>
      <c r="AX157">
        <v>8.4600001573562622E-2</v>
      </c>
      <c r="AY157">
        <v>8.5600003600120544E-2</v>
      </c>
      <c r="AZ157">
        <v>0.41639998555183411</v>
      </c>
      <c r="BA157">
        <v>0.26910001039505005</v>
      </c>
      <c r="BB157">
        <v>0.23729999363422394</v>
      </c>
      <c r="BC157">
        <v>0.63279998302459717</v>
      </c>
      <c r="BD157">
        <v>0.21979999542236328</v>
      </c>
      <c r="BE157">
        <v>0.21250000596046448</v>
      </c>
      <c r="BF157">
        <v>8.449999988079071E-2</v>
      </c>
      <c r="BG157">
        <v>8.529999852180481E-2</v>
      </c>
      <c r="BH157">
        <v>0.63510000705718994</v>
      </c>
      <c r="BI157">
        <v>0.24690000712871552</v>
      </c>
      <c r="BJ157">
        <v>0.24480000138282776</v>
      </c>
      <c r="BK157">
        <v>0.61799997091293335</v>
      </c>
      <c r="BL157">
        <v>0.23459999263286591</v>
      </c>
      <c r="BM157">
        <v>0.22139999270439148</v>
      </c>
      <c r="BN157">
        <v>8.4600001573562622E-2</v>
      </c>
      <c r="BO157">
        <v>8.4200002253055573E-2</v>
      </c>
      <c r="BP157">
        <v>0.53100001811981201</v>
      </c>
      <c r="BQ157">
        <v>0.36300000548362732</v>
      </c>
      <c r="BR157">
        <v>0.28920000791549683</v>
      </c>
      <c r="BS157">
        <v>0.44929999113082886</v>
      </c>
      <c r="BT157">
        <v>0.35109999775886536</v>
      </c>
      <c r="BU157">
        <v>0.43799999356269836</v>
      </c>
      <c r="BV157">
        <v>8.489999920129776E-2</v>
      </c>
      <c r="BW157">
        <v>8.489999920129776E-2</v>
      </c>
      <c r="BX157">
        <v>0.51649999618530273</v>
      </c>
      <c r="BY157">
        <v>0.35780000686645508</v>
      </c>
      <c r="BZ157">
        <v>0.31139999628067017</v>
      </c>
      <c r="CA157">
        <v>0.46020001173019409</v>
      </c>
      <c r="CB157">
        <v>0.33509999513626099</v>
      </c>
      <c r="CC157">
        <v>0.38069999217987061</v>
      </c>
      <c r="CD157">
        <v>8.4299996495246887E-2</v>
      </c>
      <c r="CE157">
        <v>8.5100002586841583E-2</v>
      </c>
      <c r="CF157">
        <v>0.45509999990463257</v>
      </c>
      <c r="CG157">
        <v>0.35740000009536743</v>
      </c>
      <c r="CH157">
        <v>0.25549998879432678</v>
      </c>
      <c r="CI157">
        <v>0.44600000977516174</v>
      </c>
      <c r="CJ157">
        <v>0.29449999332427979</v>
      </c>
      <c r="CK157">
        <v>0.37450000643730164</v>
      </c>
      <c r="CL157">
        <v>8.4600001573562622E-2</v>
      </c>
      <c r="CM157">
        <v>8.5199996829032898E-2</v>
      </c>
      <c r="CN157">
        <v>0.48600000143051147</v>
      </c>
      <c r="CO157">
        <v>0.39930000901222229</v>
      </c>
      <c r="CP157">
        <v>0.22089999914169312</v>
      </c>
      <c r="CQ157">
        <v>0.47049999237060547</v>
      </c>
      <c r="CR157">
        <v>0.25420001149177551</v>
      </c>
      <c r="CS157">
        <v>0.35060000419616699</v>
      </c>
      <c r="CT157">
        <v>8.3099998533725739E-2</v>
      </c>
      <c r="CU157">
        <v>8.3800002932548523E-2</v>
      </c>
    </row>
    <row r="158" spans="1:99" x14ac:dyDescent="0.25">
      <c r="A158" s="4">
        <v>84</v>
      </c>
      <c r="B158">
        <v>83556.2</v>
      </c>
      <c r="C158">
        <v>30.3</v>
      </c>
      <c r="D158">
        <v>0.41350001096725464</v>
      </c>
      <c r="E158">
        <v>0.26230001449584961</v>
      </c>
      <c r="F158">
        <v>0.24099999666213989</v>
      </c>
      <c r="G158">
        <v>0.40880000591278076</v>
      </c>
      <c r="H158">
        <v>0.20980000495910645</v>
      </c>
      <c r="I158">
        <v>0.27480000257492065</v>
      </c>
      <c r="J158">
        <v>8.4600001573562622E-2</v>
      </c>
      <c r="K158">
        <v>8.489999920129776E-2</v>
      </c>
      <c r="L158">
        <v>0.43130001425743103</v>
      </c>
      <c r="M158">
        <v>0.28240001201629639</v>
      </c>
      <c r="N158">
        <v>0.25870001316070557</v>
      </c>
      <c r="O158">
        <v>0.44299998879432678</v>
      </c>
      <c r="P158">
        <v>0.26800000667572021</v>
      </c>
      <c r="Q158">
        <v>0.25630000233650208</v>
      </c>
      <c r="R158">
        <v>8.4299996495246887E-2</v>
      </c>
      <c r="S158">
        <v>8.4799997508525848E-2</v>
      </c>
      <c r="T158">
        <v>0.3919999897480011</v>
      </c>
      <c r="U158">
        <v>0.24850000441074371</v>
      </c>
      <c r="V158">
        <v>0.24269999563694</v>
      </c>
      <c r="W158">
        <v>0.42849999666213989</v>
      </c>
      <c r="X158">
        <v>0.25600001215934753</v>
      </c>
      <c r="Y158">
        <v>0.27500000596046448</v>
      </c>
      <c r="Z158">
        <v>8.3800002932548523E-2</v>
      </c>
      <c r="AA158">
        <v>8.489999920129776E-2</v>
      </c>
      <c r="AB158">
        <v>0.46779999136924744</v>
      </c>
      <c r="AC158">
        <v>0.23309999704360962</v>
      </c>
      <c r="AD158">
        <v>0.2549000084400177</v>
      </c>
      <c r="AE158">
        <v>0.41249999403953552</v>
      </c>
      <c r="AF158">
        <v>0.25049999356269836</v>
      </c>
      <c r="AG158">
        <v>0.29890000820159912</v>
      </c>
      <c r="AH158">
        <v>8.3899997174739838E-2</v>
      </c>
      <c r="AI158">
        <v>8.5500001907348633E-2</v>
      </c>
      <c r="AJ158">
        <v>0.57660001516342163</v>
      </c>
      <c r="AK158">
        <v>0.25470000505447388</v>
      </c>
      <c r="AL158">
        <v>0.2410999983549118</v>
      </c>
      <c r="AM158">
        <v>0.65109997987747192</v>
      </c>
      <c r="AN158">
        <v>0.27579998970031738</v>
      </c>
      <c r="AO158">
        <v>0.25670000910758972</v>
      </c>
      <c r="AP158">
        <v>8.5799999535083771E-2</v>
      </c>
      <c r="AQ158">
        <v>8.5600003600120544E-2</v>
      </c>
      <c r="AR158">
        <v>0.44100001454353333</v>
      </c>
      <c r="AS158">
        <v>0.26199999451637268</v>
      </c>
      <c r="AT158">
        <v>0.24459999799728394</v>
      </c>
      <c r="AU158">
        <v>0.66809999942779541</v>
      </c>
      <c r="AV158">
        <v>0.22709999978542328</v>
      </c>
      <c r="AW158">
        <v>0.21400000154972076</v>
      </c>
      <c r="AX158">
        <v>8.489999920129776E-2</v>
      </c>
      <c r="AY158">
        <v>8.5799999535083771E-2</v>
      </c>
      <c r="AZ158">
        <v>0.41870000958442688</v>
      </c>
      <c r="BA158">
        <v>0.27230000495910645</v>
      </c>
      <c r="BB158">
        <v>0.23849999904632568</v>
      </c>
      <c r="BC158">
        <v>0.64459997415542603</v>
      </c>
      <c r="BD158">
        <v>0.22249999642372131</v>
      </c>
      <c r="BE158">
        <v>0.21570000052452087</v>
      </c>
      <c r="BF158">
        <v>8.5000000894069672E-2</v>
      </c>
      <c r="BG158">
        <v>8.5500001907348633E-2</v>
      </c>
      <c r="BH158">
        <v>0.64529997110366821</v>
      </c>
      <c r="BI158">
        <v>0.24950000643730164</v>
      </c>
      <c r="BJ158">
        <v>0.24670000374317169</v>
      </c>
      <c r="BK158">
        <v>0.62910002470016479</v>
      </c>
      <c r="BL158">
        <v>0.2370000034570694</v>
      </c>
      <c r="BM158">
        <v>0.22269999980926514</v>
      </c>
      <c r="BN158">
        <v>8.4700003266334534E-2</v>
      </c>
      <c r="BO158">
        <v>8.4299996495246887E-2</v>
      </c>
      <c r="BP158">
        <v>0.53289997577667236</v>
      </c>
      <c r="BQ158">
        <v>0.3783000111579895</v>
      </c>
      <c r="BR158">
        <v>0.29929998517036438</v>
      </c>
      <c r="BS158">
        <v>0.45089998841285706</v>
      </c>
      <c r="BT158">
        <v>0.36259999871253967</v>
      </c>
      <c r="BU158">
        <v>0.45219999551773071</v>
      </c>
      <c r="BV158">
        <v>8.5199996829032898E-2</v>
      </c>
      <c r="BW158">
        <v>8.5199996829032898E-2</v>
      </c>
      <c r="BX158">
        <v>0.51810002326965332</v>
      </c>
      <c r="BY158">
        <v>0.36759999394416809</v>
      </c>
      <c r="BZ158">
        <v>0.31639999151229858</v>
      </c>
      <c r="CA158">
        <v>0.46279999613761902</v>
      </c>
      <c r="CB158">
        <v>0.34810000658035278</v>
      </c>
      <c r="CC158">
        <v>0.3970000147819519</v>
      </c>
      <c r="CD158">
        <v>8.4600001573562622E-2</v>
      </c>
      <c r="CE158">
        <v>8.5600003600120544E-2</v>
      </c>
      <c r="CF158">
        <v>0.45660001039505005</v>
      </c>
      <c r="CG158">
        <v>0.37209999561309814</v>
      </c>
      <c r="CH158">
        <v>0.26440000534057617</v>
      </c>
      <c r="CI158">
        <v>0.44999998807907104</v>
      </c>
      <c r="CJ158">
        <v>0.30370000004768372</v>
      </c>
      <c r="CK158">
        <v>0.38820001482963562</v>
      </c>
      <c r="CL158">
        <v>8.489999920129776E-2</v>
      </c>
      <c r="CM158">
        <v>8.5400000214576721E-2</v>
      </c>
      <c r="CN158">
        <v>0.48759999871253967</v>
      </c>
      <c r="CO158">
        <v>0.41380000114440918</v>
      </c>
      <c r="CP158">
        <v>0.22759999334812164</v>
      </c>
      <c r="CQ158">
        <v>0.47279998660087585</v>
      </c>
      <c r="CR158">
        <v>0.2581000030040741</v>
      </c>
      <c r="CS158">
        <v>0.35929998755455017</v>
      </c>
      <c r="CT158">
        <v>8.35999995470047E-2</v>
      </c>
      <c r="CU158">
        <v>8.3999998867511749E-2</v>
      </c>
    </row>
    <row r="159" spans="1:99" x14ac:dyDescent="0.25">
      <c r="A159" s="4">
        <v>85</v>
      </c>
      <c r="B159">
        <v>84562.8</v>
      </c>
      <c r="C159">
        <v>30.3</v>
      </c>
      <c r="D159">
        <v>0.41159999370574951</v>
      </c>
      <c r="E159">
        <v>0.26890000700950623</v>
      </c>
      <c r="F159">
        <v>0.24609999358654022</v>
      </c>
      <c r="G159">
        <v>0.40939998626708984</v>
      </c>
      <c r="H159">
        <v>0.21379999816417694</v>
      </c>
      <c r="I159">
        <v>0.28189998865127563</v>
      </c>
      <c r="J159">
        <v>8.4299996495246887E-2</v>
      </c>
      <c r="K159">
        <v>8.5000000894069672E-2</v>
      </c>
      <c r="L159">
        <v>0.43189999461174011</v>
      </c>
      <c r="M159">
        <v>0.28949999809265137</v>
      </c>
      <c r="N159">
        <v>0.26530000567436218</v>
      </c>
      <c r="O159">
        <v>0.4447999894618988</v>
      </c>
      <c r="P159">
        <v>0.27500000596046448</v>
      </c>
      <c r="Q159">
        <v>0.26179999113082886</v>
      </c>
      <c r="R159">
        <v>8.3899997174739838E-2</v>
      </c>
      <c r="S159">
        <v>8.489999920129776E-2</v>
      </c>
      <c r="T159">
        <v>0.39190000295639038</v>
      </c>
      <c r="U159">
        <v>0.25470000505447388</v>
      </c>
      <c r="V159">
        <v>0.24909999966621399</v>
      </c>
      <c r="W159">
        <v>0.43250000476837158</v>
      </c>
      <c r="X159">
        <v>0.26199999451637268</v>
      </c>
      <c r="Y159">
        <v>0.28209999203681946</v>
      </c>
      <c r="Z159">
        <v>8.35999995470047E-2</v>
      </c>
      <c r="AA159">
        <v>8.4600001573562622E-2</v>
      </c>
      <c r="AB159">
        <v>0.46959999203681946</v>
      </c>
      <c r="AC159">
        <v>0.23790000379085541</v>
      </c>
      <c r="AD159">
        <v>0.26109999418258667</v>
      </c>
      <c r="AE159">
        <v>0.4138999879360199</v>
      </c>
      <c r="AF159">
        <v>0.25510001182556152</v>
      </c>
      <c r="AG159">
        <v>0.30419999361038208</v>
      </c>
      <c r="AH159">
        <v>8.35999995470047E-2</v>
      </c>
      <c r="AI159">
        <v>8.529999852180481E-2</v>
      </c>
      <c r="AJ159">
        <v>0.5812000036239624</v>
      </c>
      <c r="AK159">
        <v>0.2572999894618988</v>
      </c>
      <c r="AL159">
        <v>0.24210000038146973</v>
      </c>
      <c r="AM159">
        <v>0.6600000262260437</v>
      </c>
      <c r="AN159">
        <v>0.27990001440048218</v>
      </c>
      <c r="AO159">
        <v>0.25819998979568481</v>
      </c>
      <c r="AP159">
        <v>8.6000002920627594E-2</v>
      </c>
      <c r="AQ159">
        <v>8.5400000214576721E-2</v>
      </c>
      <c r="AR159">
        <v>0.44359999895095825</v>
      </c>
      <c r="AS159">
        <v>0.26390001177787781</v>
      </c>
      <c r="AT159">
        <v>0.24560000002384186</v>
      </c>
      <c r="AU159">
        <v>0.68080002069473267</v>
      </c>
      <c r="AV159">
        <v>0.22910000383853912</v>
      </c>
      <c r="AW159">
        <v>0.21420000493526459</v>
      </c>
      <c r="AX159">
        <v>8.4299996495246887E-2</v>
      </c>
      <c r="AY159">
        <v>8.5199996829032898E-2</v>
      </c>
      <c r="AZ159">
        <v>0.42070001363754272</v>
      </c>
      <c r="BA159">
        <v>0.27610000967979431</v>
      </c>
      <c r="BB159">
        <v>0.24009999632835388</v>
      </c>
      <c r="BC159">
        <v>0.65729999542236328</v>
      </c>
      <c r="BD159">
        <v>0.22429999709129333</v>
      </c>
      <c r="BE159">
        <v>0.2159000039100647</v>
      </c>
      <c r="BF159">
        <v>8.4600001573562622E-2</v>
      </c>
      <c r="BG159">
        <v>8.529999852180481E-2</v>
      </c>
      <c r="BH159">
        <v>0.65460002422332764</v>
      </c>
      <c r="BI159">
        <v>0.25150001049041748</v>
      </c>
      <c r="BJ159">
        <v>0.24860000610351563</v>
      </c>
      <c r="BK159">
        <v>0.64090001583099365</v>
      </c>
      <c r="BL159">
        <v>0.23989999294281006</v>
      </c>
      <c r="BM159">
        <v>0.22560000419616699</v>
      </c>
      <c r="BN159">
        <v>8.4799997508525848E-2</v>
      </c>
      <c r="BO159">
        <v>8.4600001573562622E-2</v>
      </c>
      <c r="BP159">
        <v>0.5340999960899353</v>
      </c>
      <c r="BQ159">
        <v>0.39340001344680786</v>
      </c>
      <c r="BR159">
        <v>0.30829998850822449</v>
      </c>
      <c r="BS159">
        <v>0.45440000295639038</v>
      </c>
      <c r="BT159">
        <v>0.37400001287460327</v>
      </c>
      <c r="BU159">
        <v>0.46470001339912415</v>
      </c>
      <c r="BV159">
        <v>8.5000000894069672E-2</v>
      </c>
      <c r="BW159">
        <v>8.5100002586841583E-2</v>
      </c>
      <c r="BX159">
        <v>0.51990002393722534</v>
      </c>
      <c r="BY159">
        <v>0.37639999389648438</v>
      </c>
      <c r="BZ159">
        <v>0.32210001349449158</v>
      </c>
      <c r="CA159">
        <v>0.46320000290870667</v>
      </c>
      <c r="CB159">
        <v>0.35949999094009399</v>
      </c>
      <c r="CC159">
        <v>0.41010001301765442</v>
      </c>
      <c r="CD159">
        <v>8.4299996495246887E-2</v>
      </c>
      <c r="CE159">
        <v>8.5100002586841583E-2</v>
      </c>
      <c r="CF159">
        <v>0.45730000734329224</v>
      </c>
      <c r="CG159">
        <v>0.38560000061988831</v>
      </c>
      <c r="CH159">
        <v>0.27270001173019409</v>
      </c>
      <c r="CI159">
        <v>0.4512999951839447</v>
      </c>
      <c r="CJ159">
        <v>0.31380000710487366</v>
      </c>
      <c r="CK159">
        <v>0.40299999713897705</v>
      </c>
      <c r="CL159">
        <v>8.4600001573562622E-2</v>
      </c>
      <c r="CM159">
        <v>8.5400000214576721E-2</v>
      </c>
      <c r="CN159">
        <v>0.48840001225471497</v>
      </c>
      <c r="CO159">
        <v>0.42699998617172241</v>
      </c>
      <c r="CP159">
        <v>0.23379999399185181</v>
      </c>
      <c r="CQ159">
        <v>0.47429999709129333</v>
      </c>
      <c r="CR159">
        <v>0.26230001449584961</v>
      </c>
      <c r="CS159">
        <v>0.3684999942779541</v>
      </c>
      <c r="CT159">
        <v>8.3499997854232788E-2</v>
      </c>
      <c r="CU159">
        <v>8.4200002253055573E-2</v>
      </c>
    </row>
    <row r="160" spans="1:99" x14ac:dyDescent="0.25">
      <c r="A160" s="4">
        <v>86</v>
      </c>
      <c r="B160">
        <v>85569.8</v>
      </c>
      <c r="C160">
        <v>30.2</v>
      </c>
      <c r="D160">
        <v>0.41139999032020569</v>
      </c>
      <c r="E160">
        <v>0.27579998970031738</v>
      </c>
      <c r="F160">
        <v>0.25229999423027039</v>
      </c>
      <c r="G160">
        <v>0.41100001335144043</v>
      </c>
      <c r="H160">
        <v>0.2175000011920929</v>
      </c>
      <c r="I160">
        <v>0.28700000047683716</v>
      </c>
      <c r="J160">
        <v>8.4200002253055573E-2</v>
      </c>
      <c r="K160">
        <v>8.5000000894069672E-2</v>
      </c>
      <c r="L160">
        <v>0.43270000815391541</v>
      </c>
      <c r="M160">
        <v>0.29760000109672546</v>
      </c>
      <c r="N160">
        <v>0.27180001139640808</v>
      </c>
      <c r="O160">
        <v>0.44519999623298645</v>
      </c>
      <c r="P160">
        <v>0.28130000829696655</v>
      </c>
      <c r="Q160">
        <v>0.26629999279975891</v>
      </c>
      <c r="R160">
        <v>8.3800002932548523E-2</v>
      </c>
      <c r="S160">
        <v>8.4799997508525848E-2</v>
      </c>
      <c r="T160">
        <v>0.39190000295639038</v>
      </c>
      <c r="U160">
        <v>0.26010000705718994</v>
      </c>
      <c r="V160">
        <v>0.25420001149177551</v>
      </c>
      <c r="W160">
        <v>0.43200001120567322</v>
      </c>
      <c r="X160">
        <v>0.26800000667572021</v>
      </c>
      <c r="Y160">
        <v>0.28839999437332153</v>
      </c>
      <c r="Z160">
        <v>8.35999995470047E-2</v>
      </c>
      <c r="AA160">
        <v>8.4700003266334534E-2</v>
      </c>
      <c r="AB160">
        <v>0.47170001268386841</v>
      </c>
      <c r="AC160">
        <v>0.24310000240802765</v>
      </c>
      <c r="AD160">
        <v>0.26690000295639038</v>
      </c>
      <c r="AE160">
        <v>0.41679999232292175</v>
      </c>
      <c r="AF160">
        <v>0.26159998774528503</v>
      </c>
      <c r="AG160">
        <v>0.31060001254081726</v>
      </c>
      <c r="AH160">
        <v>8.35999995470047E-2</v>
      </c>
      <c r="AI160">
        <v>8.5199996829032898E-2</v>
      </c>
      <c r="AJ160">
        <v>0.58710002899169922</v>
      </c>
      <c r="AK160">
        <v>0.26080000400543213</v>
      </c>
      <c r="AL160">
        <v>0.24410000443458557</v>
      </c>
      <c r="AM160">
        <v>0.66820001602172852</v>
      </c>
      <c r="AN160">
        <v>0.28389999270439148</v>
      </c>
      <c r="AO160">
        <v>0.26280000805854797</v>
      </c>
      <c r="AP160">
        <v>8.6099997162818909E-2</v>
      </c>
      <c r="AQ160">
        <v>8.5500001907348633E-2</v>
      </c>
      <c r="AR160">
        <v>0.44699999690055847</v>
      </c>
      <c r="AS160">
        <v>0.26679998636245728</v>
      </c>
      <c r="AT160">
        <v>0.24709999561309814</v>
      </c>
      <c r="AU160">
        <v>0.69480001926422119</v>
      </c>
      <c r="AV160">
        <v>0.23139999806880951</v>
      </c>
      <c r="AW160">
        <v>0.2167000025510788</v>
      </c>
      <c r="AX160">
        <v>8.4600001573562622E-2</v>
      </c>
      <c r="AY160">
        <v>8.5699997842311859E-2</v>
      </c>
      <c r="AZ160">
        <v>0.42070001363754272</v>
      </c>
      <c r="BA160">
        <v>0.27959999442100525</v>
      </c>
      <c r="BB160">
        <v>0.24160000681877136</v>
      </c>
      <c r="BC160">
        <v>0.66699999570846558</v>
      </c>
      <c r="BD160">
        <v>0.22640000283718109</v>
      </c>
      <c r="BE160">
        <v>0.21760000288486481</v>
      </c>
      <c r="BF160">
        <v>8.449999988079071E-2</v>
      </c>
      <c r="BG160">
        <v>8.5100002586841583E-2</v>
      </c>
      <c r="BH160">
        <v>0.66430002450942993</v>
      </c>
      <c r="BI160">
        <v>0.25350001454353333</v>
      </c>
      <c r="BJ160">
        <v>0.24940000474452972</v>
      </c>
      <c r="BK160">
        <v>0.65289998054504395</v>
      </c>
      <c r="BL160">
        <v>0.24250000715255737</v>
      </c>
      <c r="BM160">
        <v>0.2273000031709671</v>
      </c>
      <c r="BN160">
        <v>8.4799997508525848E-2</v>
      </c>
      <c r="BO160">
        <v>8.4299996495246887E-2</v>
      </c>
      <c r="BP160">
        <v>0.5350000262260437</v>
      </c>
      <c r="BQ160">
        <v>0.40669998526573181</v>
      </c>
      <c r="BR160">
        <v>0.31859999895095825</v>
      </c>
      <c r="BS160">
        <v>0.45480000972747803</v>
      </c>
      <c r="BT160">
        <v>0.3831000030040741</v>
      </c>
      <c r="BU160">
        <v>0.47560000419616699</v>
      </c>
      <c r="BV160">
        <v>8.5000000894069672E-2</v>
      </c>
      <c r="BW160">
        <v>8.5100002586841583E-2</v>
      </c>
      <c r="BX160">
        <v>0.5218999981880188</v>
      </c>
      <c r="BY160">
        <v>0.38760000467300415</v>
      </c>
      <c r="BZ160">
        <v>0.32780000567436218</v>
      </c>
      <c r="CA160">
        <v>0.46540001034736633</v>
      </c>
      <c r="CB160">
        <v>0.37070000171661377</v>
      </c>
      <c r="CC160">
        <v>0.42399999499320984</v>
      </c>
      <c r="CD160">
        <v>8.4700003266334534E-2</v>
      </c>
      <c r="CE160">
        <v>8.5500001907348633E-2</v>
      </c>
      <c r="CF160">
        <v>0.45800000429153442</v>
      </c>
      <c r="CG160">
        <v>0.3986000120639801</v>
      </c>
      <c r="CH160">
        <v>0.28069999814033508</v>
      </c>
      <c r="CI160">
        <v>0.45480000972747803</v>
      </c>
      <c r="CJ160">
        <v>0.32530000805854797</v>
      </c>
      <c r="CK160">
        <v>0.41670000553131104</v>
      </c>
      <c r="CL160">
        <v>8.4600001573562622E-2</v>
      </c>
      <c r="CM160">
        <v>8.5199996829032898E-2</v>
      </c>
      <c r="CN160">
        <v>0.49020001292228699</v>
      </c>
      <c r="CO160">
        <v>0.44029998779296875</v>
      </c>
      <c r="CP160">
        <v>0.24120000004768372</v>
      </c>
      <c r="CQ160">
        <v>0.47609999775886536</v>
      </c>
      <c r="CR160">
        <v>0.26600000262260437</v>
      </c>
      <c r="CS160">
        <v>0.37729999423027039</v>
      </c>
      <c r="CT160">
        <v>8.3800002932548523E-2</v>
      </c>
      <c r="CU160">
        <v>8.449999988079071E-2</v>
      </c>
    </row>
    <row r="161" spans="1:99" x14ac:dyDescent="0.25">
      <c r="A161" s="4">
        <v>87</v>
      </c>
      <c r="B161">
        <v>86576.5</v>
      </c>
      <c r="C161">
        <v>30.3</v>
      </c>
      <c r="D161">
        <v>0.37709999084472656</v>
      </c>
      <c r="E161">
        <v>0.28270000219345093</v>
      </c>
      <c r="F161">
        <v>0.25699999928474426</v>
      </c>
      <c r="G161">
        <v>0.41130000352859497</v>
      </c>
      <c r="H161">
        <v>0.22100000083446503</v>
      </c>
      <c r="I161">
        <v>0.29159998893737793</v>
      </c>
      <c r="J161">
        <v>8.4299996495246887E-2</v>
      </c>
      <c r="K161">
        <v>8.4399998188018799E-2</v>
      </c>
      <c r="L161">
        <v>0.43220001459121704</v>
      </c>
      <c r="M161">
        <v>0.30450001358985901</v>
      </c>
      <c r="N161">
        <v>0.27660000324249268</v>
      </c>
      <c r="O161">
        <v>0.44670000672340393</v>
      </c>
      <c r="P161">
        <v>0.28670001029968262</v>
      </c>
      <c r="Q161">
        <v>0.26989999413490295</v>
      </c>
      <c r="R161">
        <v>8.3899997174739838E-2</v>
      </c>
      <c r="S161">
        <v>8.4700003266334534E-2</v>
      </c>
      <c r="T161">
        <v>0.39129999279975891</v>
      </c>
      <c r="U161">
        <v>0.26609998941421509</v>
      </c>
      <c r="V161">
        <v>0.26010000705718994</v>
      </c>
      <c r="W161">
        <v>0.43399998545646667</v>
      </c>
      <c r="X161">
        <v>0.273499995470047</v>
      </c>
      <c r="Y161">
        <v>0.2937999963760376</v>
      </c>
      <c r="Z161">
        <v>8.3499997854232788E-2</v>
      </c>
      <c r="AA161">
        <v>8.4399998188018799E-2</v>
      </c>
      <c r="AB161">
        <v>0.47110000252723694</v>
      </c>
      <c r="AC161">
        <v>0.24869999289512634</v>
      </c>
      <c r="AD161">
        <v>0.27410000562667847</v>
      </c>
      <c r="AE161">
        <v>0.41679999232292175</v>
      </c>
      <c r="AF161">
        <v>0.26609998941421509</v>
      </c>
      <c r="AG161">
        <v>0.31600001454353333</v>
      </c>
      <c r="AH161">
        <v>8.3499997854232788E-2</v>
      </c>
      <c r="AI161">
        <v>8.5000000894069672E-2</v>
      </c>
      <c r="AJ161">
        <v>0.59210002422332764</v>
      </c>
      <c r="AK161">
        <v>0.26330000162124634</v>
      </c>
      <c r="AL161">
        <v>0.24660000205039978</v>
      </c>
      <c r="AM161">
        <v>0.67460000514984131</v>
      </c>
      <c r="AN161">
        <v>0.2872999906539917</v>
      </c>
      <c r="AO161">
        <v>0.26429998874664307</v>
      </c>
      <c r="AP161">
        <v>8.5900001227855682E-2</v>
      </c>
      <c r="AQ161">
        <v>8.5199996829032898E-2</v>
      </c>
      <c r="AR161">
        <v>0.45059999823570251</v>
      </c>
      <c r="AS161">
        <v>0.26919999718666077</v>
      </c>
      <c r="AT161">
        <v>0.24860000610351563</v>
      </c>
      <c r="AU161">
        <v>0.70679998397827148</v>
      </c>
      <c r="AV161">
        <v>0.23379999399185181</v>
      </c>
      <c r="AW161">
        <v>0.21770000457763672</v>
      </c>
      <c r="AX161">
        <v>8.449999988079071E-2</v>
      </c>
      <c r="AY161">
        <v>8.5100002586841583E-2</v>
      </c>
      <c r="AZ161">
        <v>0.42280000448226929</v>
      </c>
      <c r="BA161">
        <v>0.28240001201629639</v>
      </c>
      <c r="BB161">
        <v>0.24300000071525574</v>
      </c>
      <c r="BC161">
        <v>0.67549997568130493</v>
      </c>
      <c r="BD161">
        <v>0.22879999876022339</v>
      </c>
      <c r="BE161">
        <v>0.21950000524520874</v>
      </c>
      <c r="BF161">
        <v>8.4399998188018799E-2</v>
      </c>
      <c r="BG161">
        <v>8.5000000894069672E-2</v>
      </c>
      <c r="BH161">
        <v>0.67489999532699585</v>
      </c>
      <c r="BI161">
        <v>0.25569999217987061</v>
      </c>
      <c r="BJ161">
        <v>0.25119999051094055</v>
      </c>
      <c r="BK161">
        <v>0.66500002145767212</v>
      </c>
      <c r="BL161">
        <v>0.24490000307559967</v>
      </c>
      <c r="BM161">
        <v>0.22840000689029694</v>
      </c>
      <c r="BN161">
        <v>8.4700003266334534E-2</v>
      </c>
      <c r="BO161">
        <v>8.4100000560283661E-2</v>
      </c>
      <c r="BP161">
        <v>0.53759998083114624</v>
      </c>
      <c r="BQ161">
        <v>0.4187999963760376</v>
      </c>
      <c r="BR161">
        <v>0.32730001211166382</v>
      </c>
      <c r="BS161">
        <v>0.45840001106262207</v>
      </c>
      <c r="BT161">
        <v>0.39129999279975891</v>
      </c>
      <c r="BU161">
        <v>0.48530000448226929</v>
      </c>
      <c r="BV161">
        <v>8.4700003266334534E-2</v>
      </c>
      <c r="BW161">
        <v>8.4600001573562622E-2</v>
      </c>
      <c r="BX161">
        <v>0.52469998598098755</v>
      </c>
      <c r="BY161">
        <v>0.39680001139640808</v>
      </c>
      <c r="BZ161">
        <v>0.33239999413490295</v>
      </c>
      <c r="CA161">
        <v>0.46709999442100525</v>
      </c>
      <c r="CB161">
        <v>0.37970000505447388</v>
      </c>
      <c r="CC161">
        <v>0.43349999189376831</v>
      </c>
      <c r="CD161">
        <v>8.449999988079071E-2</v>
      </c>
      <c r="CE161">
        <v>8.5199996829032898E-2</v>
      </c>
      <c r="CF161">
        <v>0.4595000147819519</v>
      </c>
      <c r="CG161">
        <v>0.41010001301765442</v>
      </c>
      <c r="CH161">
        <v>0.28929999470710754</v>
      </c>
      <c r="CI161">
        <v>0.45339998602867126</v>
      </c>
      <c r="CJ161">
        <v>0.3361000120639801</v>
      </c>
      <c r="CK161">
        <v>0.42840000987052917</v>
      </c>
      <c r="CL161">
        <v>8.4399998188018799E-2</v>
      </c>
      <c r="CM161">
        <v>8.489999920129776E-2</v>
      </c>
      <c r="CN161">
        <v>0.49129998683929443</v>
      </c>
      <c r="CO161">
        <v>0.45170000195503235</v>
      </c>
      <c r="CP161">
        <v>0.2476000040769577</v>
      </c>
      <c r="CQ161">
        <v>0.47740000486373901</v>
      </c>
      <c r="CR161">
        <v>0.26780000329017639</v>
      </c>
      <c r="CS161">
        <v>0.38289999961853027</v>
      </c>
      <c r="CT161">
        <v>8.3499997854232788E-2</v>
      </c>
      <c r="CU161">
        <v>8.4100000560283661E-2</v>
      </c>
    </row>
    <row r="162" spans="1:99" x14ac:dyDescent="0.25">
      <c r="A162" s="4">
        <v>88</v>
      </c>
      <c r="B162">
        <v>87583.1</v>
      </c>
      <c r="C162">
        <v>30.3</v>
      </c>
      <c r="D162">
        <v>0.37529999017715454</v>
      </c>
      <c r="E162">
        <v>0.2904999852180481</v>
      </c>
      <c r="F162">
        <v>0.26240000128746033</v>
      </c>
      <c r="G162">
        <v>0.4122999906539917</v>
      </c>
      <c r="H162">
        <v>0.22480000555515289</v>
      </c>
      <c r="I162">
        <v>0.29719999432563782</v>
      </c>
      <c r="J162">
        <v>8.4299996495246887E-2</v>
      </c>
      <c r="K162">
        <v>8.449999988079071E-2</v>
      </c>
      <c r="L162">
        <v>0.43180000782012939</v>
      </c>
      <c r="M162">
        <v>0.31310001015663147</v>
      </c>
      <c r="N162">
        <v>0.28479999303817749</v>
      </c>
      <c r="O162">
        <v>0.44769999384880066</v>
      </c>
      <c r="P162">
        <v>0.29289999604225159</v>
      </c>
      <c r="Q162">
        <v>0.27430000901222229</v>
      </c>
      <c r="R162">
        <v>8.3899997174739838E-2</v>
      </c>
      <c r="S162">
        <v>8.4399998188018799E-2</v>
      </c>
      <c r="T162">
        <v>0.39070001244544983</v>
      </c>
      <c r="U162">
        <v>0.27329999208450317</v>
      </c>
      <c r="V162">
        <v>0.26649999618530273</v>
      </c>
      <c r="W162">
        <v>0.43450000882148743</v>
      </c>
      <c r="X162">
        <v>0.27889999747276306</v>
      </c>
      <c r="Y162">
        <v>0.29899999499320984</v>
      </c>
      <c r="Z162">
        <v>8.35999995470047E-2</v>
      </c>
      <c r="AA162">
        <v>8.4200002253055573E-2</v>
      </c>
      <c r="AB162">
        <v>0.47009998559951782</v>
      </c>
      <c r="AC162">
        <v>0.25409999489784241</v>
      </c>
      <c r="AD162">
        <v>0.28130000829696655</v>
      </c>
      <c r="AE162">
        <v>0.41789999604225159</v>
      </c>
      <c r="AF162">
        <v>0.27149999141693115</v>
      </c>
      <c r="AG162">
        <v>0.32339999079704285</v>
      </c>
      <c r="AH162">
        <v>8.3800002932548523E-2</v>
      </c>
      <c r="AI162">
        <v>8.5100002586841583E-2</v>
      </c>
      <c r="AJ162">
        <v>0.5964999794960022</v>
      </c>
      <c r="AK162">
        <v>0.26690000295639038</v>
      </c>
      <c r="AL162">
        <v>0.24879999458789825</v>
      </c>
      <c r="AM162">
        <v>0.68010002374649048</v>
      </c>
      <c r="AN162">
        <v>0.29170000553131104</v>
      </c>
      <c r="AO162">
        <v>0.26719999313354492</v>
      </c>
      <c r="AP162">
        <v>8.6400002241134644E-2</v>
      </c>
      <c r="AQ162">
        <v>8.529999852180481E-2</v>
      </c>
      <c r="AR162">
        <v>0.45379999279975891</v>
      </c>
      <c r="AS162">
        <v>0.27180001139640808</v>
      </c>
      <c r="AT162">
        <v>0.25020000338554382</v>
      </c>
      <c r="AU162">
        <v>0.71759998798370361</v>
      </c>
      <c r="AV162">
        <v>0.23630000650882721</v>
      </c>
      <c r="AW162">
        <v>0.21969999372959137</v>
      </c>
      <c r="AX162">
        <v>8.4600001573562622E-2</v>
      </c>
      <c r="AY162">
        <v>8.5199996829032898E-2</v>
      </c>
      <c r="AZ162">
        <v>0.42599999904632568</v>
      </c>
      <c r="BA162">
        <v>0.28560000658035278</v>
      </c>
      <c r="BB162">
        <v>0.24420000612735748</v>
      </c>
      <c r="BC162">
        <v>0.68140000104904175</v>
      </c>
      <c r="BD162">
        <v>0.23090000450611115</v>
      </c>
      <c r="BE162">
        <v>0.22130000591278076</v>
      </c>
      <c r="BF162">
        <v>8.449999988079071E-2</v>
      </c>
      <c r="BG162">
        <v>8.489999920129776E-2</v>
      </c>
      <c r="BH162">
        <v>0.68159997463226318</v>
      </c>
      <c r="BI162">
        <v>0.25830000638961792</v>
      </c>
      <c r="BJ162">
        <v>0.25310000777244568</v>
      </c>
      <c r="BK162">
        <v>0.67750000953674316</v>
      </c>
      <c r="BL162">
        <v>0.24779999256134033</v>
      </c>
      <c r="BM162">
        <v>0.23080000281333923</v>
      </c>
      <c r="BN162">
        <v>8.489999920129776E-2</v>
      </c>
      <c r="BO162">
        <v>8.4299996495246887E-2</v>
      </c>
      <c r="BP162">
        <v>0.53920000791549683</v>
      </c>
      <c r="BQ162">
        <v>0.43070000410079956</v>
      </c>
      <c r="BR162">
        <v>0.33860000967979431</v>
      </c>
      <c r="BS162">
        <v>0.45930001139640808</v>
      </c>
      <c r="BT162">
        <v>0.39730000495910645</v>
      </c>
      <c r="BU162">
        <v>0.49340000748634338</v>
      </c>
      <c r="BV162">
        <v>8.4799997508525848E-2</v>
      </c>
      <c r="BW162">
        <v>8.4399998188018799E-2</v>
      </c>
      <c r="BX162">
        <v>0.52640002965927124</v>
      </c>
      <c r="BY162">
        <v>0.40549999475479126</v>
      </c>
      <c r="BZ162">
        <v>0.33790001273155212</v>
      </c>
      <c r="CA162">
        <v>0.46919998526573181</v>
      </c>
      <c r="CB162">
        <v>0.38730001449584961</v>
      </c>
      <c r="CC162">
        <v>0.44229999184608459</v>
      </c>
      <c r="CD162">
        <v>8.4600001573562622E-2</v>
      </c>
      <c r="CE162">
        <v>8.5100002586841583E-2</v>
      </c>
      <c r="CF162">
        <v>0.46039998531341553</v>
      </c>
      <c r="CG162">
        <v>0.4221000075340271</v>
      </c>
      <c r="CH162">
        <v>0.29730001091957092</v>
      </c>
      <c r="CI162">
        <v>0.4546000063419342</v>
      </c>
      <c r="CJ162">
        <v>0.34900000691413879</v>
      </c>
      <c r="CK162">
        <v>0.43900001049041748</v>
      </c>
      <c r="CL162">
        <v>8.4700003266334534E-2</v>
      </c>
      <c r="CM162">
        <v>8.5000000894069672E-2</v>
      </c>
      <c r="CN162">
        <v>0.49230000376701355</v>
      </c>
      <c r="CO162">
        <v>0.46309998631477356</v>
      </c>
      <c r="CP162">
        <v>0.25409999489784241</v>
      </c>
      <c r="CQ162">
        <v>0.47879999876022339</v>
      </c>
      <c r="CR162">
        <v>0.26960000395774841</v>
      </c>
      <c r="CS162">
        <v>0.38820001482963562</v>
      </c>
      <c r="CT162">
        <v>8.3400003612041473E-2</v>
      </c>
      <c r="CU162">
        <v>8.3800002932548523E-2</v>
      </c>
    </row>
    <row r="163" spans="1:99" x14ac:dyDescent="0.25">
      <c r="A163" s="4">
        <v>89</v>
      </c>
      <c r="B163">
        <v>88589.8</v>
      </c>
      <c r="C163">
        <v>30.1</v>
      </c>
      <c r="D163">
        <v>0.37520000338554382</v>
      </c>
      <c r="E163">
        <v>0.29879999160766602</v>
      </c>
      <c r="F163">
        <v>0.26960000395774841</v>
      </c>
      <c r="G163">
        <v>0.41380000114440918</v>
      </c>
      <c r="H163">
        <v>0.22800000011920929</v>
      </c>
      <c r="I163">
        <v>0.3052000105381012</v>
      </c>
      <c r="J163">
        <v>8.4100000560283661E-2</v>
      </c>
      <c r="K163">
        <v>8.4799997508525848E-2</v>
      </c>
      <c r="L163">
        <v>0.38299998641014099</v>
      </c>
      <c r="M163">
        <v>0.32150000333786011</v>
      </c>
      <c r="N163">
        <v>0.29150000214576721</v>
      </c>
      <c r="O163">
        <v>0.44920000433921814</v>
      </c>
      <c r="P163">
        <v>0.29910001158714294</v>
      </c>
      <c r="Q163">
        <v>0.28069999814033508</v>
      </c>
      <c r="R163">
        <v>8.35999995470047E-2</v>
      </c>
      <c r="S163">
        <v>8.4700003266334534E-2</v>
      </c>
      <c r="T163">
        <v>0.38999998569488525</v>
      </c>
      <c r="U163">
        <v>0.2800000011920929</v>
      </c>
      <c r="V163">
        <v>0.27289998531341553</v>
      </c>
      <c r="W163">
        <v>0.43619999289512634</v>
      </c>
      <c r="X163">
        <v>0.28479999303817749</v>
      </c>
      <c r="Y163">
        <v>0.30559998750686646</v>
      </c>
      <c r="Z163">
        <v>8.3700001239776611E-2</v>
      </c>
      <c r="AA163">
        <v>8.4600001573562622E-2</v>
      </c>
      <c r="AB163">
        <v>0.46990001201629639</v>
      </c>
      <c r="AC163">
        <v>0.26019999384880066</v>
      </c>
      <c r="AD163">
        <v>0.28780001401901245</v>
      </c>
      <c r="AE163">
        <v>0.4189000129699707</v>
      </c>
      <c r="AF163">
        <v>0.27829998731613159</v>
      </c>
      <c r="AG163">
        <v>0.33070001006126404</v>
      </c>
      <c r="AH163">
        <v>8.3499997854232788E-2</v>
      </c>
      <c r="AI163">
        <v>8.5400000214576721E-2</v>
      </c>
      <c r="AJ163">
        <v>0.60500001907348633</v>
      </c>
      <c r="AK163">
        <v>0.27000001072883606</v>
      </c>
      <c r="AL163">
        <v>0.25049999356269836</v>
      </c>
      <c r="AM163">
        <v>0.68559998273849487</v>
      </c>
      <c r="AN163">
        <v>0.29660001397132874</v>
      </c>
      <c r="AO163">
        <v>0.27250000834465027</v>
      </c>
      <c r="AP163">
        <v>8.5699997842311859E-2</v>
      </c>
      <c r="AQ163">
        <v>8.5400000214576721E-2</v>
      </c>
      <c r="AR163">
        <v>0.45660001039505005</v>
      </c>
      <c r="AS163">
        <v>0.27489998936653137</v>
      </c>
      <c r="AT163">
        <v>0.25150001049041748</v>
      </c>
      <c r="AU163">
        <v>0.7257000207901001</v>
      </c>
      <c r="AV163">
        <v>0.23849999904632568</v>
      </c>
      <c r="AW163">
        <v>0.22100000083446503</v>
      </c>
      <c r="AX163">
        <v>8.4600001573562622E-2</v>
      </c>
      <c r="AY163">
        <v>8.5100002586841583E-2</v>
      </c>
      <c r="AZ163">
        <v>0.42759999632835388</v>
      </c>
      <c r="BA163">
        <v>0.28850001096725464</v>
      </c>
      <c r="BB163">
        <v>0.24519999325275421</v>
      </c>
      <c r="BC163">
        <v>0.6898999810218811</v>
      </c>
      <c r="BD163">
        <v>0.23350000381469727</v>
      </c>
      <c r="BE163">
        <v>0.22409999370574951</v>
      </c>
      <c r="BF163">
        <v>8.4600001573562622E-2</v>
      </c>
      <c r="BG163">
        <v>8.529999852180481E-2</v>
      </c>
      <c r="BH163">
        <v>0.68999999761581421</v>
      </c>
      <c r="BI163">
        <v>0.26050001382827759</v>
      </c>
      <c r="BJ163">
        <v>0.25459998846054077</v>
      </c>
      <c r="BK163">
        <v>0.68680000305175781</v>
      </c>
      <c r="BL163">
        <v>0.25029999017715454</v>
      </c>
      <c r="BM163">
        <v>0.2328999936580658</v>
      </c>
      <c r="BN163">
        <v>8.449999988079071E-2</v>
      </c>
      <c r="BO163">
        <v>8.4200002253055573E-2</v>
      </c>
      <c r="BP163">
        <v>0.53930002450942993</v>
      </c>
      <c r="BQ163">
        <v>0.44229999184608459</v>
      </c>
      <c r="BR163">
        <v>0.34060001373291016</v>
      </c>
      <c r="BS163">
        <v>0.46320000290870667</v>
      </c>
      <c r="BT163">
        <v>0.40549999475479126</v>
      </c>
      <c r="BU163">
        <v>0.5023999810218811</v>
      </c>
      <c r="BV163">
        <v>8.5000000894069672E-2</v>
      </c>
      <c r="BW163">
        <v>8.5199996829032898E-2</v>
      </c>
      <c r="BX163">
        <v>0.52730000019073486</v>
      </c>
      <c r="BY163">
        <v>0.41370001435279846</v>
      </c>
      <c r="BZ163">
        <v>0.34310001134872437</v>
      </c>
      <c r="CA163">
        <v>0.47170001268386841</v>
      </c>
      <c r="CB163">
        <v>0.39469999074935913</v>
      </c>
      <c r="CC163">
        <v>0.45199999213218689</v>
      </c>
      <c r="CD163">
        <v>8.4200002253055573E-2</v>
      </c>
      <c r="CE163">
        <v>8.4799997508525848E-2</v>
      </c>
      <c r="CF163">
        <v>0.46070000529289246</v>
      </c>
      <c r="CG163">
        <v>0.43399998545646667</v>
      </c>
      <c r="CH163">
        <v>0.30300000309944153</v>
      </c>
      <c r="CI163">
        <v>0.45730000734329224</v>
      </c>
      <c r="CJ163">
        <v>0.36160001158714294</v>
      </c>
      <c r="CK163">
        <v>0.44949999451637268</v>
      </c>
      <c r="CL163">
        <v>8.4399998188018799E-2</v>
      </c>
      <c r="CM163">
        <v>8.5100002586841583E-2</v>
      </c>
      <c r="CN163">
        <v>0.49259999394416809</v>
      </c>
      <c r="CO163">
        <v>0.47420001029968262</v>
      </c>
      <c r="CP163">
        <v>0.25769999623298645</v>
      </c>
      <c r="CQ163">
        <v>0.4812999963760376</v>
      </c>
      <c r="CR163">
        <v>0.27120000123977661</v>
      </c>
      <c r="CS163">
        <v>0.39430001378059387</v>
      </c>
      <c r="CT163">
        <v>8.3300001919269562E-2</v>
      </c>
      <c r="CU163">
        <v>8.3999998867511749E-2</v>
      </c>
    </row>
    <row r="164" spans="1:99" x14ac:dyDescent="0.25">
      <c r="A164" s="4">
        <v>90</v>
      </c>
      <c r="B164">
        <v>89596.5</v>
      </c>
      <c r="C164">
        <v>30.3</v>
      </c>
      <c r="D164">
        <v>0.37450000643730164</v>
      </c>
      <c r="E164">
        <v>0.30720001459121704</v>
      </c>
      <c r="F164">
        <v>0.27579998970031738</v>
      </c>
      <c r="G164">
        <v>0.41420000791549683</v>
      </c>
      <c r="H164">
        <v>0.23190000653266907</v>
      </c>
      <c r="I164">
        <v>0.31040000915527344</v>
      </c>
      <c r="J164">
        <v>8.449999988079071E-2</v>
      </c>
      <c r="K164">
        <v>8.5100002586841583E-2</v>
      </c>
      <c r="L164">
        <v>0.38220000267028809</v>
      </c>
      <c r="M164">
        <v>0.3310999870300293</v>
      </c>
      <c r="N164">
        <v>0.29910001158714294</v>
      </c>
      <c r="O164">
        <v>0.45010000467300415</v>
      </c>
      <c r="P164">
        <v>0.30619999766349792</v>
      </c>
      <c r="Q164">
        <v>0.28679999709129333</v>
      </c>
      <c r="R164">
        <v>8.3999998867511749E-2</v>
      </c>
      <c r="S164">
        <v>8.489999920129776E-2</v>
      </c>
      <c r="T164">
        <v>0.39289999008178711</v>
      </c>
      <c r="U164">
        <v>0.28749999403953552</v>
      </c>
      <c r="V164">
        <v>0.28040000796318054</v>
      </c>
      <c r="W164">
        <v>0.43569999933242798</v>
      </c>
      <c r="X164">
        <v>0.29199999570846558</v>
      </c>
      <c r="Y164">
        <v>0.31360000371932983</v>
      </c>
      <c r="Z164">
        <v>8.3499997854232788E-2</v>
      </c>
      <c r="AA164">
        <v>8.4700003266334534E-2</v>
      </c>
      <c r="AB164">
        <v>0.47150000929832458</v>
      </c>
      <c r="AC164">
        <v>0.26690000295639038</v>
      </c>
      <c r="AD164">
        <v>0.29589998722076416</v>
      </c>
      <c r="AE164">
        <v>0.41980001330375671</v>
      </c>
      <c r="AF164">
        <v>0.28549998998641968</v>
      </c>
      <c r="AG164">
        <v>0.33779999613761902</v>
      </c>
      <c r="AH164">
        <v>8.3899997174739838E-2</v>
      </c>
      <c r="AI164">
        <v>8.5400000214576721E-2</v>
      </c>
      <c r="AJ164">
        <v>0.61030000448226929</v>
      </c>
      <c r="AK164">
        <v>0.27379998564720154</v>
      </c>
      <c r="AL164">
        <v>0.25260001420974731</v>
      </c>
      <c r="AM164">
        <v>0.69099998474121094</v>
      </c>
      <c r="AN164">
        <v>0.3010999858379364</v>
      </c>
      <c r="AO164">
        <v>0.27540001273155212</v>
      </c>
      <c r="AP164">
        <v>8.6099997162818909E-2</v>
      </c>
      <c r="AQ164">
        <v>8.5699997842311859E-2</v>
      </c>
      <c r="AR164">
        <v>0.4593999981880188</v>
      </c>
      <c r="AS164">
        <v>0.27860000729560852</v>
      </c>
      <c r="AT164">
        <v>0.25360000133514404</v>
      </c>
      <c r="AU164">
        <v>0.73309999704360962</v>
      </c>
      <c r="AV164">
        <v>0.24079999327659607</v>
      </c>
      <c r="AW164">
        <v>0.22290000319480896</v>
      </c>
      <c r="AX164">
        <v>8.4799997508525848E-2</v>
      </c>
      <c r="AY164">
        <v>8.5699997842311859E-2</v>
      </c>
      <c r="AZ164">
        <v>0.43029999732971191</v>
      </c>
      <c r="BA164">
        <v>0.29249998927116394</v>
      </c>
      <c r="BB164">
        <v>0.24690000712871552</v>
      </c>
      <c r="BC164">
        <v>0.69510000944137573</v>
      </c>
      <c r="BD164">
        <v>0.23589999973773956</v>
      </c>
      <c r="BE164">
        <v>0.2257000058889389</v>
      </c>
      <c r="BF164">
        <v>8.449999988079071E-2</v>
      </c>
      <c r="BG164">
        <v>8.529999852180481E-2</v>
      </c>
      <c r="BH164">
        <v>0.69590002298355103</v>
      </c>
      <c r="BI164">
        <v>0.26350000500679016</v>
      </c>
      <c r="BJ164">
        <v>0.25659999251365662</v>
      </c>
      <c r="BK164">
        <v>0.69599997997283936</v>
      </c>
      <c r="BL164">
        <v>0.25350001454353333</v>
      </c>
      <c r="BM164">
        <v>0.23520000278949738</v>
      </c>
      <c r="BN164">
        <v>8.489999920129776E-2</v>
      </c>
      <c r="BO164">
        <v>8.4600001573562622E-2</v>
      </c>
      <c r="BP164">
        <v>0.54070001840591431</v>
      </c>
      <c r="BQ164">
        <v>0.45329999923706055</v>
      </c>
      <c r="BR164">
        <v>0.35280001163482666</v>
      </c>
      <c r="BS164">
        <v>0.46410000324249268</v>
      </c>
      <c r="BT164">
        <v>0.41159999370574951</v>
      </c>
      <c r="BU164">
        <v>0.51069998741149902</v>
      </c>
      <c r="BV164">
        <v>8.489999920129776E-2</v>
      </c>
      <c r="BW164">
        <v>8.5100002586841583E-2</v>
      </c>
      <c r="BX164">
        <v>0.52929997444152832</v>
      </c>
      <c r="BY164">
        <v>0.41940000653266907</v>
      </c>
      <c r="BZ164">
        <v>0.34799998998641968</v>
      </c>
      <c r="CA164">
        <v>0.47409999370574951</v>
      </c>
      <c r="CB164">
        <v>0.40099999308586121</v>
      </c>
      <c r="CC164">
        <v>0.46129998564720154</v>
      </c>
      <c r="CD164">
        <v>8.449999988079071E-2</v>
      </c>
      <c r="CE164">
        <v>8.5600003600120544E-2</v>
      </c>
      <c r="CF164">
        <v>0.46169999241828918</v>
      </c>
      <c r="CG164">
        <v>0.4440000057220459</v>
      </c>
      <c r="CH164">
        <v>0.30799999833106995</v>
      </c>
      <c r="CI164">
        <v>0.45899999141693115</v>
      </c>
      <c r="CJ164">
        <v>0.37349998950958252</v>
      </c>
      <c r="CK164">
        <v>0.45849999785423279</v>
      </c>
      <c r="CL164">
        <v>8.4600001573562622E-2</v>
      </c>
      <c r="CM164">
        <v>8.5100002586841583E-2</v>
      </c>
      <c r="CN164">
        <v>0.49410000443458557</v>
      </c>
      <c r="CO164">
        <v>0.48190000653266907</v>
      </c>
      <c r="CP164">
        <v>0.26269999146461487</v>
      </c>
      <c r="CQ164">
        <v>0.48320001363754272</v>
      </c>
      <c r="CR164">
        <v>0.27309998869895935</v>
      </c>
      <c r="CS164">
        <v>0.39890000224113464</v>
      </c>
      <c r="CT164">
        <v>8.35999995470047E-2</v>
      </c>
      <c r="CU164">
        <v>8.4299996495246887E-2</v>
      </c>
    </row>
    <row r="165" spans="1:99" x14ac:dyDescent="0.25">
      <c r="A165" s="4">
        <v>91</v>
      </c>
      <c r="B165">
        <v>90603.199999999997</v>
      </c>
      <c r="C165">
        <v>30.1</v>
      </c>
      <c r="D165">
        <v>0.37490001320838928</v>
      </c>
      <c r="E165">
        <v>0.31610000133514404</v>
      </c>
      <c r="F165">
        <v>0.28180000185966492</v>
      </c>
      <c r="G165">
        <v>0.41539999842643738</v>
      </c>
      <c r="H165">
        <v>0.23669999837875366</v>
      </c>
      <c r="I165">
        <v>0.31619998812675476</v>
      </c>
      <c r="J165">
        <v>8.4299996495246887E-2</v>
      </c>
      <c r="K165">
        <v>8.529999852180481E-2</v>
      </c>
      <c r="L165">
        <v>0.38220000267028809</v>
      </c>
      <c r="M165">
        <v>0.33970001339912415</v>
      </c>
      <c r="N165">
        <v>0.30660000443458557</v>
      </c>
      <c r="O165">
        <v>0.45159998536109924</v>
      </c>
      <c r="P165">
        <v>0.31279999017715454</v>
      </c>
      <c r="Q165">
        <v>0.29210001230239868</v>
      </c>
      <c r="R165">
        <v>8.3700001239776611E-2</v>
      </c>
      <c r="S165">
        <v>8.4600001573562622E-2</v>
      </c>
      <c r="T165">
        <v>0.39120000600814819</v>
      </c>
      <c r="U165">
        <v>0.29530000686645508</v>
      </c>
      <c r="V165">
        <v>0.28690001368522644</v>
      </c>
      <c r="W165">
        <v>0.43819999694824219</v>
      </c>
      <c r="X165">
        <v>0.29919999837875366</v>
      </c>
      <c r="Y165">
        <v>0.3206000030040741</v>
      </c>
      <c r="Z165">
        <v>8.3499997854232788E-2</v>
      </c>
      <c r="AA165">
        <v>8.4600001573562622E-2</v>
      </c>
      <c r="AB165">
        <v>0.47029998898506165</v>
      </c>
      <c r="AC165">
        <v>0.2736000120639801</v>
      </c>
      <c r="AD165">
        <v>0.303600013256073</v>
      </c>
      <c r="AE165">
        <v>0.42080000042915344</v>
      </c>
      <c r="AF165">
        <v>0.29150000214576721</v>
      </c>
      <c r="AG165">
        <v>0.34619998931884766</v>
      </c>
      <c r="AH165">
        <v>8.35999995470047E-2</v>
      </c>
      <c r="AI165">
        <v>8.5400000214576721E-2</v>
      </c>
      <c r="AJ165">
        <v>0.61599999666213989</v>
      </c>
      <c r="AK165">
        <v>0.27649998664855957</v>
      </c>
      <c r="AL165">
        <v>0.25510001182556152</v>
      </c>
      <c r="AM165">
        <v>0.69440001249313354</v>
      </c>
      <c r="AN165">
        <v>0.3052000105381012</v>
      </c>
      <c r="AO165">
        <v>0.27970001101493835</v>
      </c>
      <c r="AP165">
        <v>8.6099997162818909E-2</v>
      </c>
      <c r="AQ165">
        <v>8.5699997842311859E-2</v>
      </c>
      <c r="AR165">
        <v>0.46200001239776611</v>
      </c>
      <c r="AS165">
        <v>0.28189998865127563</v>
      </c>
      <c r="AT165">
        <v>0.25499999523162842</v>
      </c>
      <c r="AU165">
        <v>0.74059998989105225</v>
      </c>
      <c r="AV165">
        <v>0.24310000240802765</v>
      </c>
      <c r="AW165">
        <v>0.22460000216960907</v>
      </c>
      <c r="AX165">
        <v>8.4700003266334534E-2</v>
      </c>
      <c r="AY165">
        <v>8.5799999535083771E-2</v>
      </c>
      <c r="AZ165">
        <v>0.43290001153945923</v>
      </c>
      <c r="BA165">
        <v>0.2955000102519989</v>
      </c>
      <c r="BB165">
        <v>0.24789999425411224</v>
      </c>
      <c r="BC165">
        <v>0.69929999113082886</v>
      </c>
      <c r="BD165">
        <v>0.23870000243186951</v>
      </c>
      <c r="BE165">
        <v>0.22949999570846558</v>
      </c>
      <c r="BF165">
        <v>8.4700003266334534E-2</v>
      </c>
      <c r="BG165">
        <v>8.5699997842311859E-2</v>
      </c>
      <c r="BH165">
        <v>0.70230001211166382</v>
      </c>
      <c r="BI165">
        <v>0.26600000262260437</v>
      </c>
      <c r="BJ165">
        <v>0.25830000638961792</v>
      </c>
      <c r="BK165">
        <v>0.70319998264312744</v>
      </c>
      <c r="BL165">
        <v>0.25619998574256897</v>
      </c>
      <c r="BM165">
        <v>0.23819999396800995</v>
      </c>
      <c r="BN165">
        <v>8.4799997508525848E-2</v>
      </c>
      <c r="BO165">
        <v>8.4700003266334534E-2</v>
      </c>
      <c r="BP165">
        <v>0.54269999265670776</v>
      </c>
      <c r="BQ165">
        <v>0.46119999885559082</v>
      </c>
      <c r="BR165">
        <v>0.35490000247955322</v>
      </c>
      <c r="BS165">
        <v>0.46700000762939453</v>
      </c>
      <c r="BT165">
        <v>0.41569998860359192</v>
      </c>
      <c r="BU165">
        <v>0.51810002326965332</v>
      </c>
      <c r="BV165">
        <v>8.489999920129776E-2</v>
      </c>
      <c r="BW165">
        <v>8.529999852180481E-2</v>
      </c>
      <c r="BX165">
        <v>0.53030002117156982</v>
      </c>
      <c r="BY165">
        <v>0.42390000820159912</v>
      </c>
      <c r="BZ165">
        <v>0.35229998826980591</v>
      </c>
      <c r="CA165">
        <v>0.47710001468658447</v>
      </c>
      <c r="CB165">
        <v>0.40569999814033508</v>
      </c>
      <c r="CC165">
        <v>0.4666999876499176</v>
      </c>
      <c r="CD165">
        <v>8.4399998188018799E-2</v>
      </c>
      <c r="CE165">
        <v>8.5600003600120544E-2</v>
      </c>
      <c r="CF165">
        <v>0.46239998936653137</v>
      </c>
      <c r="CG165">
        <v>0.45059999823570251</v>
      </c>
      <c r="CH165">
        <v>0.31319999694824219</v>
      </c>
      <c r="CI165">
        <v>0.46050000190734863</v>
      </c>
      <c r="CJ165">
        <v>0.38249999284744263</v>
      </c>
      <c r="CK165">
        <v>0.46619999408721924</v>
      </c>
      <c r="CL165">
        <v>8.449999988079071E-2</v>
      </c>
      <c r="CM165">
        <v>8.5400000214576721E-2</v>
      </c>
      <c r="CN165">
        <v>0.49579998850822449</v>
      </c>
      <c r="CO165">
        <v>0.4878000020980835</v>
      </c>
      <c r="CP165">
        <v>0.26609998941421509</v>
      </c>
      <c r="CQ165">
        <v>0.48480001091957092</v>
      </c>
      <c r="CR165">
        <v>0.27459999918937683</v>
      </c>
      <c r="CS165">
        <v>0.40400001406669617</v>
      </c>
      <c r="CT165">
        <v>8.3700001239776611E-2</v>
      </c>
      <c r="CU165">
        <v>8.4600001573562622E-2</v>
      </c>
    </row>
    <row r="166" spans="1:99" x14ac:dyDescent="0.25">
      <c r="A166" s="4">
        <v>92</v>
      </c>
      <c r="B166">
        <v>91609.9</v>
      </c>
      <c r="C166">
        <v>30.3</v>
      </c>
      <c r="D166">
        <v>0.37590000033378601</v>
      </c>
      <c r="E166">
        <v>0.32580000162124634</v>
      </c>
      <c r="F166">
        <v>0.28990000486373901</v>
      </c>
      <c r="G166">
        <v>0.41639998555183411</v>
      </c>
      <c r="H166">
        <v>0.24160000681877136</v>
      </c>
      <c r="I166">
        <v>0.32280001044273376</v>
      </c>
      <c r="J166">
        <v>8.4600001573562622E-2</v>
      </c>
      <c r="K166">
        <v>8.5000000894069672E-2</v>
      </c>
      <c r="L166">
        <v>0.38319998979568481</v>
      </c>
      <c r="M166">
        <v>0.35130000114440918</v>
      </c>
      <c r="N166">
        <v>0.31589999794960022</v>
      </c>
      <c r="O166">
        <v>0.45390000939369202</v>
      </c>
      <c r="P166">
        <v>0.31990000605583191</v>
      </c>
      <c r="Q166">
        <v>0.29800000786781311</v>
      </c>
      <c r="R166">
        <v>8.3999998867511749E-2</v>
      </c>
      <c r="S166">
        <v>8.5000000894069672E-2</v>
      </c>
      <c r="T166">
        <v>0.39179998636245728</v>
      </c>
      <c r="U166">
        <v>0.30370000004768372</v>
      </c>
      <c r="V166">
        <v>0.2955000102519989</v>
      </c>
      <c r="W166">
        <v>0.43990001082420349</v>
      </c>
      <c r="X166">
        <v>0.30509999394416809</v>
      </c>
      <c r="Y166">
        <v>0.32699999213218689</v>
      </c>
      <c r="Z166">
        <v>8.3499997854232788E-2</v>
      </c>
      <c r="AA166">
        <v>8.4700003266334534E-2</v>
      </c>
      <c r="AB166">
        <v>0.47249999642372131</v>
      </c>
      <c r="AC166">
        <v>0.28159999847412109</v>
      </c>
      <c r="AD166">
        <v>0.31279999017715454</v>
      </c>
      <c r="AE166">
        <v>0.42260000109672546</v>
      </c>
      <c r="AF166">
        <v>0.29960000514984131</v>
      </c>
      <c r="AG166">
        <v>0.35370001196861267</v>
      </c>
      <c r="AH166">
        <v>8.3899997174739838E-2</v>
      </c>
      <c r="AI166">
        <v>8.5400000214576721E-2</v>
      </c>
      <c r="AJ166">
        <v>0.6281999945640564</v>
      </c>
      <c r="AK166">
        <v>0.2800000011920929</v>
      </c>
      <c r="AL166">
        <v>0.25740000605583191</v>
      </c>
      <c r="AM166">
        <v>0.69889998435974121</v>
      </c>
      <c r="AN166">
        <v>0.31029999256134033</v>
      </c>
      <c r="AO166">
        <v>0.28319999575614929</v>
      </c>
      <c r="AP166">
        <v>8.619999885559082E-2</v>
      </c>
      <c r="AQ166">
        <v>8.5699997842311859E-2</v>
      </c>
      <c r="AR166">
        <v>0.46470001339912415</v>
      </c>
      <c r="AS166">
        <v>0.28519999980926514</v>
      </c>
      <c r="AT166">
        <v>0.25679999589920044</v>
      </c>
      <c r="AU166">
        <v>0.74449998140335083</v>
      </c>
      <c r="AV166">
        <v>0.24560000002384186</v>
      </c>
      <c r="AW166">
        <v>0.22579999268054962</v>
      </c>
      <c r="AX166">
        <v>8.5000000894069672E-2</v>
      </c>
      <c r="AY166">
        <v>8.5699997842311859E-2</v>
      </c>
      <c r="AZ166">
        <v>0.43639999628067017</v>
      </c>
      <c r="BA166">
        <v>0.29960000514984131</v>
      </c>
      <c r="BB166">
        <v>0.24969999492168427</v>
      </c>
      <c r="BC166">
        <v>0.70450001955032349</v>
      </c>
      <c r="BD166">
        <v>0.24089999496936798</v>
      </c>
      <c r="BE166">
        <v>0.23059999942779541</v>
      </c>
      <c r="BF166">
        <v>8.4799997508525848E-2</v>
      </c>
      <c r="BG166">
        <v>8.5400000214576721E-2</v>
      </c>
      <c r="BH166">
        <v>0.71340000629425049</v>
      </c>
      <c r="BI166">
        <v>0.26930001378059387</v>
      </c>
      <c r="BJ166">
        <v>0.26050001382827759</v>
      </c>
      <c r="BK166">
        <v>0.7093999981880188</v>
      </c>
      <c r="BL166">
        <v>0.25879999995231628</v>
      </c>
      <c r="BM166">
        <v>0.23909999430179596</v>
      </c>
      <c r="BN166">
        <v>8.4799997508525848E-2</v>
      </c>
      <c r="BO166">
        <v>8.4399998188018799E-2</v>
      </c>
      <c r="BP166">
        <v>0.54320001602172852</v>
      </c>
      <c r="BQ166">
        <v>0.46819999814033508</v>
      </c>
      <c r="BR166">
        <v>0.36030000448226929</v>
      </c>
      <c r="BS166">
        <v>0.46869999170303345</v>
      </c>
      <c r="BT166">
        <v>0.42149999737739563</v>
      </c>
      <c r="BU166">
        <v>0.5252000093460083</v>
      </c>
      <c r="BV166">
        <v>8.5100002586841583E-2</v>
      </c>
      <c r="BW166">
        <v>8.5199996829032898E-2</v>
      </c>
      <c r="BX166">
        <v>0.53149998188018799</v>
      </c>
      <c r="BY166">
        <v>0.42950001358985901</v>
      </c>
      <c r="BZ166">
        <v>0.35719999670982361</v>
      </c>
      <c r="CA166">
        <v>0.47720000147819519</v>
      </c>
      <c r="CB166">
        <v>0.41280001401901245</v>
      </c>
      <c r="CC166">
        <v>0.47510001063346863</v>
      </c>
      <c r="CD166">
        <v>8.4600001573562622E-2</v>
      </c>
      <c r="CE166">
        <v>8.5400000214576721E-2</v>
      </c>
      <c r="CF166">
        <v>0.46450001001358032</v>
      </c>
      <c r="CG166">
        <v>0.45829999446868896</v>
      </c>
      <c r="CH166">
        <v>0.3190000057220459</v>
      </c>
      <c r="CI166">
        <v>0.46389999985694885</v>
      </c>
      <c r="CJ166">
        <v>0.39250001311302185</v>
      </c>
      <c r="CK166">
        <v>0.47459998726844788</v>
      </c>
      <c r="CL166">
        <v>8.5199996829032898E-2</v>
      </c>
      <c r="CM166">
        <v>8.5900001227855682E-2</v>
      </c>
      <c r="CN166">
        <v>0.4966999888420105</v>
      </c>
      <c r="CO166">
        <v>0.4966999888420105</v>
      </c>
      <c r="CP166">
        <v>0.27099999785423279</v>
      </c>
      <c r="CQ166">
        <v>0.48750001192092896</v>
      </c>
      <c r="CR166">
        <v>0.27570000290870667</v>
      </c>
      <c r="CS166">
        <v>0.40860000252723694</v>
      </c>
      <c r="CT166">
        <v>8.35999995470047E-2</v>
      </c>
      <c r="CU166">
        <v>8.4299996495246887E-2</v>
      </c>
    </row>
    <row r="167" spans="1:99" x14ac:dyDescent="0.25">
      <c r="A167" s="4">
        <v>93</v>
      </c>
      <c r="B167">
        <v>92616.5</v>
      </c>
      <c r="C167">
        <v>30.3</v>
      </c>
      <c r="D167">
        <v>0.37409999966621399</v>
      </c>
      <c r="E167">
        <v>0.33469998836517334</v>
      </c>
      <c r="F167">
        <v>0.29530000686645508</v>
      </c>
      <c r="G167">
        <v>0.4156000018119812</v>
      </c>
      <c r="H167">
        <v>0.24580000340938568</v>
      </c>
      <c r="I167">
        <v>0.3278999924659729</v>
      </c>
      <c r="J167">
        <v>8.4100000560283661E-2</v>
      </c>
      <c r="K167">
        <v>8.489999920129776E-2</v>
      </c>
      <c r="L167">
        <v>0.38260000944137573</v>
      </c>
      <c r="M167">
        <v>0.36000001430511475</v>
      </c>
      <c r="N167">
        <v>0.32280001044273376</v>
      </c>
      <c r="O167">
        <v>0.4544999897480011</v>
      </c>
      <c r="P167">
        <v>0.32699999213218689</v>
      </c>
      <c r="Q167">
        <v>0.30399999022483826</v>
      </c>
      <c r="R167">
        <v>8.35999995470047E-2</v>
      </c>
      <c r="S167">
        <v>8.4600001573562622E-2</v>
      </c>
      <c r="T167">
        <v>0.39140000939369202</v>
      </c>
      <c r="U167">
        <v>0.3109000027179718</v>
      </c>
      <c r="V167">
        <v>0.30169999599456787</v>
      </c>
      <c r="W167">
        <v>0.44029998779296875</v>
      </c>
      <c r="X167">
        <v>0.31340000033378601</v>
      </c>
      <c r="Y167">
        <v>0.33619999885559082</v>
      </c>
      <c r="Z167">
        <v>8.3300001919269562E-2</v>
      </c>
      <c r="AA167">
        <v>8.4700003266334534E-2</v>
      </c>
      <c r="AB167">
        <v>0.46919998526573181</v>
      </c>
      <c r="AC167">
        <v>0.28720000386238098</v>
      </c>
      <c r="AD167">
        <v>0.32049998641014099</v>
      </c>
      <c r="AE167">
        <v>0.42300000786781311</v>
      </c>
      <c r="AF167">
        <v>0.30619999766349792</v>
      </c>
      <c r="AG167">
        <v>0.36140000820159912</v>
      </c>
      <c r="AH167">
        <v>8.3400003612041473E-2</v>
      </c>
      <c r="AI167">
        <v>8.5100002586841583E-2</v>
      </c>
      <c r="AJ167">
        <v>0.63270002603530884</v>
      </c>
      <c r="AK167">
        <v>0.28299999237060547</v>
      </c>
      <c r="AL167">
        <v>0.258899986743927</v>
      </c>
      <c r="AM167">
        <v>0.70240002870559692</v>
      </c>
      <c r="AN167">
        <v>0.31340000033378601</v>
      </c>
      <c r="AO167">
        <v>0.28540000319480896</v>
      </c>
      <c r="AP167">
        <v>8.5600003600120544E-2</v>
      </c>
      <c r="AQ167">
        <v>8.529999852180481E-2</v>
      </c>
      <c r="AR167">
        <v>0.46779999136924744</v>
      </c>
      <c r="AS167">
        <v>0.28760001063346863</v>
      </c>
      <c r="AT167">
        <v>0.25780001282691956</v>
      </c>
      <c r="AU167">
        <v>0.75019997358322144</v>
      </c>
      <c r="AV167">
        <v>0.24750000238418579</v>
      </c>
      <c r="AW167">
        <v>0.22709999978542328</v>
      </c>
      <c r="AX167">
        <v>8.4600001573562622E-2</v>
      </c>
      <c r="AY167">
        <v>8.5500001907348633E-2</v>
      </c>
      <c r="AZ167">
        <v>0.43569999933242798</v>
      </c>
      <c r="BA167">
        <v>0.30189999938011169</v>
      </c>
      <c r="BB167">
        <v>0.25</v>
      </c>
      <c r="BC167">
        <v>0.70679998397827148</v>
      </c>
      <c r="BD167">
        <v>0.24269999563694</v>
      </c>
      <c r="BE167">
        <v>0.23199999332427979</v>
      </c>
      <c r="BF167">
        <v>8.4200002253055573E-2</v>
      </c>
      <c r="BG167">
        <v>8.5100002586841583E-2</v>
      </c>
      <c r="BH167">
        <v>0.71890002489089966</v>
      </c>
      <c r="BI167">
        <v>0.27090001106262207</v>
      </c>
      <c r="BJ167">
        <v>0.26100000739097595</v>
      </c>
      <c r="BK167">
        <v>0.71410000324249268</v>
      </c>
      <c r="BL167">
        <v>0.26159998774528503</v>
      </c>
      <c r="BM167">
        <v>0.24140000343322754</v>
      </c>
      <c r="BN167">
        <v>8.449999988079071E-2</v>
      </c>
      <c r="BO167">
        <v>8.4399998188018799E-2</v>
      </c>
      <c r="BP167">
        <v>0.54519999027252197</v>
      </c>
      <c r="BQ167">
        <v>0.4731999933719635</v>
      </c>
      <c r="BR167">
        <v>0.36790001392364502</v>
      </c>
      <c r="BS167">
        <v>0.47069999575614929</v>
      </c>
      <c r="BT167">
        <v>0.42620000243186951</v>
      </c>
      <c r="BU167">
        <v>0.53119999170303345</v>
      </c>
      <c r="BV167">
        <v>8.489999920129776E-2</v>
      </c>
      <c r="BW167">
        <v>8.529999852180481E-2</v>
      </c>
      <c r="BX167">
        <v>0.53119999170303345</v>
      </c>
      <c r="BY167">
        <v>0.43340000510215759</v>
      </c>
      <c r="BZ167">
        <v>0.35989999771118164</v>
      </c>
      <c r="CA167">
        <v>0.48010000586509705</v>
      </c>
      <c r="CB167">
        <v>0.41659998893737793</v>
      </c>
      <c r="CC167">
        <v>0.48089998960494995</v>
      </c>
      <c r="CD167">
        <v>8.4299996495246887E-2</v>
      </c>
      <c r="CE167">
        <v>8.5199996829032898E-2</v>
      </c>
      <c r="CF167">
        <v>0.46500000357627869</v>
      </c>
      <c r="CG167">
        <v>0.46320000290870667</v>
      </c>
      <c r="CH167">
        <v>0.32300001382827759</v>
      </c>
      <c r="CI167">
        <v>0.46299999952316284</v>
      </c>
      <c r="CJ167">
        <v>0.4000999927520752</v>
      </c>
      <c r="CK167">
        <v>0.48059999942779541</v>
      </c>
      <c r="CL167">
        <v>8.4200002253055573E-2</v>
      </c>
      <c r="CM167">
        <v>8.5199996829032898E-2</v>
      </c>
      <c r="CN167">
        <v>0.49729999899864197</v>
      </c>
      <c r="CO167">
        <v>0.50209999084472656</v>
      </c>
      <c r="CP167">
        <v>0.27379998564720154</v>
      </c>
      <c r="CQ167">
        <v>0.48899999260902405</v>
      </c>
      <c r="CR167">
        <v>0.27720001339912415</v>
      </c>
      <c r="CS167">
        <v>0.4124000072479248</v>
      </c>
      <c r="CT167">
        <v>8.320000022649765E-2</v>
      </c>
      <c r="CU167">
        <v>8.4100000560283661E-2</v>
      </c>
    </row>
    <row r="168" spans="1:99" x14ac:dyDescent="0.25">
      <c r="A168" s="4">
        <v>94</v>
      </c>
      <c r="B168">
        <v>93623.2</v>
      </c>
      <c r="C168">
        <v>30.3</v>
      </c>
      <c r="D168">
        <v>0.37560001015663147</v>
      </c>
      <c r="E168">
        <v>0.34549999237060547</v>
      </c>
      <c r="F168">
        <v>0.30289998650550842</v>
      </c>
      <c r="G168">
        <v>0.4171999990940094</v>
      </c>
      <c r="H168">
        <v>0.24969999492168427</v>
      </c>
      <c r="I168">
        <v>0.3361000120639801</v>
      </c>
      <c r="J168">
        <v>8.449999988079071E-2</v>
      </c>
      <c r="K168">
        <v>8.5199996829032898E-2</v>
      </c>
      <c r="L168">
        <v>0.38330000638961792</v>
      </c>
      <c r="M168">
        <v>0.37099999189376831</v>
      </c>
      <c r="N168">
        <v>0.33149999380111694</v>
      </c>
      <c r="O168">
        <v>0.45579999685287476</v>
      </c>
      <c r="P168">
        <v>0.33509999513626099</v>
      </c>
      <c r="Q168">
        <v>0.31099998950958252</v>
      </c>
      <c r="R168">
        <v>8.3899997174739838E-2</v>
      </c>
      <c r="S168">
        <v>8.4799997508525848E-2</v>
      </c>
      <c r="T168">
        <v>0.39050000905990601</v>
      </c>
      <c r="U168">
        <v>0.32010000944137573</v>
      </c>
      <c r="V168">
        <v>0.31000000238418579</v>
      </c>
      <c r="W168">
        <v>0.44510000944137573</v>
      </c>
      <c r="X168">
        <v>0.32129999995231628</v>
      </c>
      <c r="Y168">
        <v>0.34430000185966492</v>
      </c>
      <c r="Z168">
        <v>8.3999998867511749E-2</v>
      </c>
      <c r="AA168">
        <v>8.5000000894069672E-2</v>
      </c>
      <c r="AB168">
        <v>0.47119998931884766</v>
      </c>
      <c r="AC168">
        <v>0.2953999936580658</v>
      </c>
      <c r="AD168">
        <v>0.32919999957084656</v>
      </c>
      <c r="AE168">
        <v>0.42379999160766602</v>
      </c>
      <c r="AF168">
        <v>0.3140999972820282</v>
      </c>
      <c r="AG168">
        <v>0.36980000138282776</v>
      </c>
      <c r="AH168">
        <v>8.3700001239776611E-2</v>
      </c>
      <c r="AI168">
        <v>8.5500001907348633E-2</v>
      </c>
      <c r="AJ168">
        <v>0.64270001649856567</v>
      </c>
      <c r="AK168">
        <v>0.28670001029968262</v>
      </c>
      <c r="AL168">
        <v>0.26100000739097595</v>
      </c>
      <c r="AM168">
        <v>0.70679998397827148</v>
      </c>
      <c r="AN168">
        <v>0.31949999928474426</v>
      </c>
      <c r="AO168">
        <v>0.29199999570846558</v>
      </c>
      <c r="AP168">
        <v>8.6000002920627594E-2</v>
      </c>
      <c r="AQ168">
        <v>8.5799999535083771E-2</v>
      </c>
      <c r="AR168">
        <v>0.4708000123500824</v>
      </c>
      <c r="AS168">
        <v>0.29199999570846558</v>
      </c>
      <c r="AT168">
        <v>0.25929999351501465</v>
      </c>
      <c r="AU168">
        <v>0.75400000810623169</v>
      </c>
      <c r="AV168">
        <v>0.25110000371932983</v>
      </c>
      <c r="AW168">
        <v>0.23059999942779541</v>
      </c>
      <c r="AX168">
        <v>8.489999920129776E-2</v>
      </c>
      <c r="AY168">
        <v>8.5699997842311859E-2</v>
      </c>
      <c r="AZ168">
        <v>0.44119998812675476</v>
      </c>
      <c r="BA168">
        <v>0.30500000715255737</v>
      </c>
      <c r="BB168">
        <v>0.25119999051094055</v>
      </c>
      <c r="BC168">
        <v>0.71340000629425049</v>
      </c>
      <c r="BD168">
        <v>0.24590000510215759</v>
      </c>
      <c r="BE168">
        <v>0.23440000414848328</v>
      </c>
      <c r="BF168">
        <v>8.4799997508525848E-2</v>
      </c>
      <c r="BG168">
        <v>8.5400000214576721E-2</v>
      </c>
      <c r="BH168">
        <v>0.72939997911453247</v>
      </c>
      <c r="BI168">
        <v>0.27390000224113464</v>
      </c>
      <c r="BJ168">
        <v>0.26339998841285706</v>
      </c>
      <c r="BK168">
        <v>0.7182999849319458</v>
      </c>
      <c r="BL168">
        <v>0.26449999213218689</v>
      </c>
      <c r="BM168">
        <v>0.24469999969005585</v>
      </c>
      <c r="BN168">
        <v>8.489999920129776E-2</v>
      </c>
      <c r="BO168">
        <v>8.4700003266334534E-2</v>
      </c>
      <c r="BP168">
        <v>0.54739999771118164</v>
      </c>
      <c r="BQ168">
        <v>0.48089998960494995</v>
      </c>
      <c r="BR168">
        <v>0.37770000100135803</v>
      </c>
      <c r="BS168">
        <v>0.47470000386238098</v>
      </c>
      <c r="BT168">
        <v>0.43230000138282776</v>
      </c>
      <c r="BU168">
        <v>0.53710001707077026</v>
      </c>
      <c r="BV168">
        <v>8.529999852180481E-2</v>
      </c>
      <c r="BW168">
        <v>8.5400000214576721E-2</v>
      </c>
      <c r="BX168">
        <v>0.53339999914169312</v>
      </c>
      <c r="BY168">
        <v>0.43720000982284546</v>
      </c>
      <c r="BZ168">
        <v>0.36509999632835388</v>
      </c>
      <c r="CA168">
        <v>0.48379999399185181</v>
      </c>
      <c r="CB168">
        <v>0.42230001091957092</v>
      </c>
      <c r="CC168">
        <v>0.48879998922348022</v>
      </c>
      <c r="CD168">
        <v>8.4700003266334534E-2</v>
      </c>
      <c r="CE168">
        <v>8.5400000214576721E-2</v>
      </c>
      <c r="CF168">
        <v>0.46610000729560852</v>
      </c>
      <c r="CG168">
        <v>0.47049999237060547</v>
      </c>
      <c r="CH168">
        <v>0.32870000600814819</v>
      </c>
      <c r="CI168">
        <v>0.46610000729560852</v>
      </c>
      <c r="CJ168">
        <v>0.40700000524520874</v>
      </c>
      <c r="CK168">
        <v>0.4878000020980835</v>
      </c>
      <c r="CL168">
        <v>8.449999988079071E-2</v>
      </c>
      <c r="CM168">
        <v>8.5400000214576721E-2</v>
      </c>
      <c r="CN168">
        <v>0.49880000948905945</v>
      </c>
      <c r="CO168">
        <v>0.50880002975463867</v>
      </c>
      <c r="CP168">
        <v>0.27790001034736633</v>
      </c>
      <c r="CQ168">
        <v>0.49129998683929443</v>
      </c>
      <c r="CR168">
        <v>0.27799999713897705</v>
      </c>
      <c r="CS168">
        <v>0.41510000824928284</v>
      </c>
      <c r="CT168">
        <v>8.35999995470047E-2</v>
      </c>
      <c r="CU168">
        <v>8.4299996495246887E-2</v>
      </c>
    </row>
    <row r="169" spans="1:99" x14ac:dyDescent="0.25">
      <c r="A169" s="4">
        <v>95</v>
      </c>
      <c r="B169">
        <v>94629.9</v>
      </c>
      <c r="C169">
        <v>30.3</v>
      </c>
      <c r="D169">
        <v>0.37580001354217529</v>
      </c>
      <c r="E169">
        <v>0.35490000247955322</v>
      </c>
      <c r="F169">
        <v>0.31099998950958252</v>
      </c>
      <c r="G169">
        <v>0.41679999232292175</v>
      </c>
      <c r="H169">
        <v>0.25400000810623169</v>
      </c>
      <c r="I169">
        <v>0.3425000011920929</v>
      </c>
      <c r="J169">
        <v>8.3899997174739838E-2</v>
      </c>
      <c r="K169">
        <v>8.4299996495246887E-2</v>
      </c>
      <c r="L169">
        <v>0.38240000605583191</v>
      </c>
      <c r="M169">
        <v>0.38199999928474426</v>
      </c>
      <c r="N169">
        <v>0.33959999680519104</v>
      </c>
      <c r="O169">
        <v>0.45559999346733093</v>
      </c>
      <c r="P169">
        <v>0.34290000796318054</v>
      </c>
      <c r="Q169">
        <v>0.31709998846054077</v>
      </c>
      <c r="R169">
        <v>8.35999995470047E-2</v>
      </c>
      <c r="S169">
        <v>8.4200002253055573E-2</v>
      </c>
      <c r="T169">
        <v>0.39480000734329224</v>
      </c>
      <c r="U169">
        <v>0.32870000600814819</v>
      </c>
      <c r="V169">
        <v>0.31880000233650208</v>
      </c>
      <c r="W169">
        <v>0.44260001182556152</v>
      </c>
      <c r="X169">
        <v>0.32829999923706055</v>
      </c>
      <c r="Y169">
        <v>0.35130000114440918</v>
      </c>
      <c r="Z169">
        <v>8.3300001919269562E-2</v>
      </c>
      <c r="AA169">
        <v>8.3800002932548523E-2</v>
      </c>
      <c r="AB169">
        <v>0.47220000624656677</v>
      </c>
      <c r="AC169">
        <v>0.30390000343322754</v>
      </c>
      <c r="AD169">
        <v>0.33919999003410339</v>
      </c>
      <c r="AE169">
        <v>0.42460000514984131</v>
      </c>
      <c r="AF169">
        <v>0.32220000028610229</v>
      </c>
      <c r="AG169">
        <v>0.3765999972820282</v>
      </c>
      <c r="AH169">
        <v>8.3700001239776611E-2</v>
      </c>
      <c r="AI169">
        <v>8.529999852180481E-2</v>
      </c>
      <c r="AJ169">
        <v>0.65200001001358032</v>
      </c>
      <c r="AK169">
        <v>0.28819999098777771</v>
      </c>
      <c r="AL169">
        <v>0.2614000141620636</v>
      </c>
      <c r="AM169">
        <v>0.70870000123977661</v>
      </c>
      <c r="AN169">
        <v>0.3246999979019165</v>
      </c>
      <c r="AO169">
        <v>0.2955000102519989</v>
      </c>
      <c r="AP169">
        <v>8.5900001227855682E-2</v>
      </c>
      <c r="AQ169">
        <v>8.5000000894069672E-2</v>
      </c>
      <c r="AR169">
        <v>0.47170001268386841</v>
      </c>
      <c r="AS169">
        <v>0.29530000686645508</v>
      </c>
      <c r="AT169">
        <v>0.26080000400543213</v>
      </c>
      <c r="AU169">
        <v>0.75679999589920044</v>
      </c>
      <c r="AV169">
        <v>0.2531999945640564</v>
      </c>
      <c r="AW169">
        <v>0.23080000281333923</v>
      </c>
      <c r="AX169">
        <v>8.4200002253055573E-2</v>
      </c>
      <c r="AY169">
        <v>8.4799997508525848E-2</v>
      </c>
      <c r="AZ169">
        <v>0.4440000057220459</v>
      </c>
      <c r="BA169">
        <v>0.30809998512268066</v>
      </c>
      <c r="BB169">
        <v>0.25200000405311584</v>
      </c>
      <c r="BC169">
        <v>0.7150999903678894</v>
      </c>
      <c r="BD169">
        <v>0.24799999594688416</v>
      </c>
      <c r="BE169">
        <v>0.23720000684261322</v>
      </c>
      <c r="BF169">
        <v>8.4299996495246887E-2</v>
      </c>
      <c r="BG169">
        <v>8.4700003266334534E-2</v>
      </c>
      <c r="BH169">
        <v>0.73820000886917114</v>
      </c>
      <c r="BI169">
        <v>0.2752000093460083</v>
      </c>
      <c r="BJ169">
        <v>0.26390001177787781</v>
      </c>
      <c r="BK169">
        <v>0.72280001640319824</v>
      </c>
      <c r="BL169">
        <v>0.26739999651908875</v>
      </c>
      <c r="BM169">
        <v>0.24580000340938568</v>
      </c>
      <c r="BN169">
        <v>8.4399998188018799E-2</v>
      </c>
      <c r="BO169">
        <v>8.3899997174739838E-2</v>
      </c>
      <c r="BP169">
        <v>0.54699999094009399</v>
      </c>
      <c r="BQ169">
        <v>0.48679998517036438</v>
      </c>
      <c r="BR169">
        <v>0.37459999322891235</v>
      </c>
      <c r="BS169">
        <v>0.47609999775886536</v>
      </c>
      <c r="BT169">
        <v>0.43509998917579651</v>
      </c>
      <c r="BU169">
        <v>0.54070001840591431</v>
      </c>
      <c r="BV169">
        <v>8.4399998188018799E-2</v>
      </c>
      <c r="BW169">
        <v>8.4399998188018799E-2</v>
      </c>
      <c r="BX169">
        <v>0.53339999914169312</v>
      </c>
      <c r="BY169">
        <v>0.43979999423027039</v>
      </c>
      <c r="BZ169">
        <v>0.36910000443458557</v>
      </c>
      <c r="CA169">
        <v>0.48440000414848328</v>
      </c>
      <c r="CB169">
        <v>0.42599999904632568</v>
      </c>
      <c r="CC169">
        <v>0.49419999122619629</v>
      </c>
      <c r="CD169">
        <v>8.4299996495246887E-2</v>
      </c>
      <c r="CE169">
        <v>8.489999920129776E-2</v>
      </c>
      <c r="CF169">
        <v>0.46650001406669617</v>
      </c>
      <c r="CG169">
        <v>0.4763999879360199</v>
      </c>
      <c r="CH169">
        <v>0.33239999413490295</v>
      </c>
      <c r="CI169">
        <v>0.46700000762939453</v>
      </c>
      <c r="CJ169">
        <v>0.414000004529953</v>
      </c>
      <c r="CK169">
        <v>0.49410000443458557</v>
      </c>
      <c r="CL169">
        <v>8.4200002253055573E-2</v>
      </c>
      <c r="CM169">
        <v>8.4799997508525848E-2</v>
      </c>
      <c r="CN169">
        <v>0.49970000982284546</v>
      </c>
      <c r="CO169">
        <v>0.51599997282028198</v>
      </c>
      <c r="CP169">
        <v>0.28189998865127563</v>
      </c>
      <c r="CQ169">
        <v>0.4927000105381012</v>
      </c>
      <c r="CR169">
        <v>0.2791999876499176</v>
      </c>
      <c r="CS169">
        <v>0.41809999942779541</v>
      </c>
      <c r="CT169">
        <v>8.3300001919269562E-2</v>
      </c>
      <c r="CU169">
        <v>8.35999995470047E-2</v>
      </c>
    </row>
    <row r="170" spans="1:99" x14ac:dyDescent="0.25">
      <c r="A170" s="4">
        <v>96</v>
      </c>
      <c r="B170">
        <v>95636.6</v>
      </c>
      <c r="C170">
        <v>30.3</v>
      </c>
      <c r="D170">
        <v>0.37549999356269836</v>
      </c>
      <c r="E170">
        <v>0.36640000343322754</v>
      </c>
      <c r="F170">
        <v>0.3190000057220459</v>
      </c>
      <c r="G170">
        <v>0.41800001263618469</v>
      </c>
      <c r="H170">
        <v>0.25709998607635498</v>
      </c>
      <c r="I170">
        <v>0.34909999370574951</v>
      </c>
      <c r="J170">
        <v>8.4200002253055573E-2</v>
      </c>
      <c r="K170">
        <v>8.4799997508525848E-2</v>
      </c>
      <c r="L170">
        <v>0.38379999995231628</v>
      </c>
      <c r="M170">
        <v>0.39379999041557312</v>
      </c>
      <c r="N170">
        <v>0.35030001401901245</v>
      </c>
      <c r="O170">
        <v>0.45860001444816589</v>
      </c>
      <c r="P170">
        <v>0.35179999470710754</v>
      </c>
      <c r="Q170">
        <v>0.32519999146461487</v>
      </c>
      <c r="R170">
        <v>8.3700001239776611E-2</v>
      </c>
      <c r="S170">
        <v>8.4799997508525848E-2</v>
      </c>
      <c r="T170">
        <v>0.39239999651908875</v>
      </c>
      <c r="U170">
        <v>0.33849999308586121</v>
      </c>
      <c r="V170">
        <v>0.32780000567436218</v>
      </c>
      <c r="W170">
        <v>0.44420000910758972</v>
      </c>
      <c r="X170">
        <v>0.33700001239776611</v>
      </c>
      <c r="Y170">
        <v>0.36090001463890076</v>
      </c>
      <c r="Z170">
        <v>8.3499997854232788E-2</v>
      </c>
      <c r="AA170">
        <v>8.4600001573562622E-2</v>
      </c>
      <c r="AB170">
        <v>0.47209998965263367</v>
      </c>
      <c r="AC170">
        <v>0.31200000643730164</v>
      </c>
      <c r="AD170">
        <v>0.35130000114440918</v>
      </c>
      <c r="AE170">
        <v>0.42680001258850098</v>
      </c>
      <c r="AF170">
        <v>0.33039999008178711</v>
      </c>
      <c r="AG170">
        <v>0.38620001077651978</v>
      </c>
      <c r="AH170">
        <v>8.35999995470047E-2</v>
      </c>
      <c r="AI170">
        <v>8.5600003600120544E-2</v>
      </c>
      <c r="AJ170">
        <v>0.65890002250671387</v>
      </c>
      <c r="AK170">
        <v>0.29120001196861267</v>
      </c>
      <c r="AL170">
        <v>0.26370000839233398</v>
      </c>
      <c r="AM170">
        <v>0.71450001001358032</v>
      </c>
      <c r="AN170">
        <v>0.32859998941421509</v>
      </c>
      <c r="AO170">
        <v>0.29890000820159912</v>
      </c>
      <c r="AP170">
        <v>8.5900001227855682E-2</v>
      </c>
      <c r="AQ170">
        <v>8.5600003600120544E-2</v>
      </c>
      <c r="AR170">
        <v>0.47130000591278076</v>
      </c>
      <c r="AS170">
        <v>0.29809999465942383</v>
      </c>
      <c r="AT170">
        <v>0.26199999451637268</v>
      </c>
      <c r="AU170">
        <v>0.76239997148513794</v>
      </c>
      <c r="AV170">
        <v>0.2549000084400177</v>
      </c>
      <c r="AW170">
        <v>0.23149999976158142</v>
      </c>
      <c r="AX170">
        <v>8.4399998188018799E-2</v>
      </c>
      <c r="AY170">
        <v>8.529999852180481E-2</v>
      </c>
      <c r="AZ170">
        <v>0.4456000030040741</v>
      </c>
      <c r="BA170">
        <v>0.31150001287460327</v>
      </c>
      <c r="BB170">
        <v>0.25369998812675476</v>
      </c>
      <c r="BC170">
        <v>0.71939998865127563</v>
      </c>
      <c r="BD170">
        <v>0.24950000643730164</v>
      </c>
      <c r="BE170">
        <v>0.23899999260902405</v>
      </c>
      <c r="BF170">
        <v>8.4399998188018799E-2</v>
      </c>
      <c r="BG170">
        <v>8.529999852180481E-2</v>
      </c>
      <c r="BH170">
        <v>0.74599999189376831</v>
      </c>
      <c r="BI170">
        <v>0.27750000357627869</v>
      </c>
      <c r="BJ170">
        <v>0.26550000905990601</v>
      </c>
      <c r="BK170">
        <v>0.72729998826980591</v>
      </c>
      <c r="BL170">
        <v>0.27039998769760132</v>
      </c>
      <c r="BM170">
        <v>0.24909999966621399</v>
      </c>
      <c r="BN170">
        <v>8.4700003266334534E-2</v>
      </c>
      <c r="BO170">
        <v>8.4200002253055573E-2</v>
      </c>
      <c r="BP170">
        <v>0.54890000820159912</v>
      </c>
      <c r="BQ170">
        <v>0.4927000105381012</v>
      </c>
      <c r="BR170">
        <v>0.38609999418258667</v>
      </c>
      <c r="BS170">
        <v>0.48019999265670776</v>
      </c>
      <c r="BT170">
        <v>0.43950000405311584</v>
      </c>
      <c r="BU170">
        <v>0.54570001363754272</v>
      </c>
      <c r="BV170">
        <v>8.4700003266334534E-2</v>
      </c>
      <c r="BW170">
        <v>8.489999920129776E-2</v>
      </c>
      <c r="BX170">
        <v>0.53369998931884766</v>
      </c>
      <c r="BY170">
        <v>0.44420000910758972</v>
      </c>
      <c r="BZ170">
        <v>0.37400001287460327</v>
      </c>
      <c r="CA170">
        <v>0.48759999871253967</v>
      </c>
      <c r="CB170">
        <v>0.43090000748634338</v>
      </c>
      <c r="CC170">
        <v>0.49900001287460327</v>
      </c>
      <c r="CD170">
        <v>8.449999988079071E-2</v>
      </c>
      <c r="CE170">
        <v>8.5199996829032898E-2</v>
      </c>
      <c r="CF170">
        <v>0.46759998798370361</v>
      </c>
      <c r="CG170">
        <v>0.4828999936580658</v>
      </c>
      <c r="CH170">
        <v>0.33689999580383301</v>
      </c>
      <c r="CI170">
        <v>0.46900001168251038</v>
      </c>
      <c r="CJ170">
        <v>0.41990000009536743</v>
      </c>
      <c r="CK170">
        <v>0.50069999694824219</v>
      </c>
      <c r="CL170">
        <v>8.4700003266334534E-2</v>
      </c>
      <c r="CM170">
        <v>8.5400000214576721E-2</v>
      </c>
      <c r="CN170">
        <v>0.50099998712539673</v>
      </c>
      <c r="CO170">
        <v>0.52219998836517334</v>
      </c>
      <c r="CP170">
        <v>0.28619998693466187</v>
      </c>
      <c r="CQ170">
        <v>0.49599999189376831</v>
      </c>
      <c r="CR170">
        <v>0.27950000762939453</v>
      </c>
      <c r="CS170">
        <v>0.42030000686645508</v>
      </c>
      <c r="CT170">
        <v>8.3499997854232788E-2</v>
      </c>
      <c r="CU170">
        <v>8.3999998867511749E-2</v>
      </c>
    </row>
    <row r="171" spans="1:99" x14ac:dyDescent="0.25">
      <c r="A171" s="4">
        <v>97</v>
      </c>
      <c r="B171">
        <v>96643.199999999997</v>
      </c>
      <c r="C171">
        <v>30.3</v>
      </c>
      <c r="D171">
        <v>0.37549999356269836</v>
      </c>
      <c r="E171">
        <v>0.37810000777244568</v>
      </c>
      <c r="F171">
        <v>0.32809999585151672</v>
      </c>
      <c r="G171">
        <v>0.41909998655319214</v>
      </c>
      <c r="H171">
        <v>0.26010000705718994</v>
      </c>
      <c r="I171">
        <v>0.3562999963760376</v>
      </c>
      <c r="J171">
        <v>8.4200002253055573E-2</v>
      </c>
      <c r="K171">
        <v>8.4700003266334534E-2</v>
      </c>
      <c r="L171">
        <v>0.38409999012947083</v>
      </c>
      <c r="M171">
        <v>0.40590000152587891</v>
      </c>
      <c r="N171">
        <v>0.36340001225471497</v>
      </c>
      <c r="O171">
        <v>0.45879998803138733</v>
      </c>
      <c r="P171">
        <v>0.3596000075340271</v>
      </c>
      <c r="Q171">
        <v>0.33090001344680786</v>
      </c>
      <c r="R171">
        <v>8.3800002932548523E-2</v>
      </c>
      <c r="S171">
        <v>8.4299996495246887E-2</v>
      </c>
      <c r="T171">
        <v>0.39309999346733093</v>
      </c>
      <c r="U171">
        <v>0.34850001335144043</v>
      </c>
      <c r="V171">
        <v>0.33829998970031738</v>
      </c>
      <c r="W171">
        <v>0.44279998540878296</v>
      </c>
      <c r="X171">
        <v>0.34479999542236328</v>
      </c>
      <c r="Y171">
        <v>0.36800000071525574</v>
      </c>
      <c r="Z171">
        <v>8.3400003612041473E-2</v>
      </c>
      <c r="AA171">
        <v>8.3899997174739838E-2</v>
      </c>
      <c r="AB171">
        <v>0.4699999988079071</v>
      </c>
      <c r="AC171">
        <v>0.32049998641014099</v>
      </c>
      <c r="AD171">
        <v>0.36309999227523804</v>
      </c>
      <c r="AE171">
        <v>0.42699998617172241</v>
      </c>
      <c r="AF171">
        <v>0.33970001339912415</v>
      </c>
      <c r="AG171">
        <v>0.39469999074935913</v>
      </c>
      <c r="AH171">
        <v>8.3400003612041473E-2</v>
      </c>
      <c r="AI171">
        <v>8.5000000894069672E-2</v>
      </c>
      <c r="AJ171">
        <v>0.66809999942779541</v>
      </c>
      <c r="AK171">
        <v>0.29499998688697815</v>
      </c>
      <c r="AL171">
        <v>0.26589998602867126</v>
      </c>
      <c r="AM171">
        <v>0.7182999849319458</v>
      </c>
      <c r="AN171">
        <v>0.33370000123977661</v>
      </c>
      <c r="AO171">
        <v>0.30270001292228699</v>
      </c>
      <c r="AP171">
        <v>8.5799999535083771E-2</v>
      </c>
      <c r="AQ171">
        <v>8.5100002586841583E-2</v>
      </c>
      <c r="AR171">
        <v>0.47299998998641968</v>
      </c>
      <c r="AS171">
        <v>0.30079999566078186</v>
      </c>
      <c r="AT171">
        <v>0.2630000114440918</v>
      </c>
      <c r="AU171">
        <v>0.76599997282028198</v>
      </c>
      <c r="AV171">
        <v>0.25699999928474426</v>
      </c>
      <c r="AW171">
        <v>0.23299999535083771</v>
      </c>
      <c r="AX171">
        <v>8.4299996495246887E-2</v>
      </c>
      <c r="AY171">
        <v>8.4799997508525848E-2</v>
      </c>
      <c r="AZ171">
        <v>0.44999998807907104</v>
      </c>
      <c r="BA171">
        <v>0.31369999051094055</v>
      </c>
      <c r="BB171">
        <v>0.25409999489784241</v>
      </c>
      <c r="BC171">
        <v>0.72269999980926514</v>
      </c>
      <c r="BD171">
        <v>0.2515999972820282</v>
      </c>
      <c r="BE171">
        <v>0.24029999971389771</v>
      </c>
      <c r="BF171">
        <v>8.4700003266334534E-2</v>
      </c>
      <c r="BG171">
        <v>8.5199996829032898E-2</v>
      </c>
      <c r="BH171">
        <v>0.75609999895095825</v>
      </c>
      <c r="BI171">
        <v>0.27930000424385071</v>
      </c>
      <c r="BJ171">
        <v>0.26829999685287476</v>
      </c>
      <c r="BK171">
        <v>0.73089998960494995</v>
      </c>
      <c r="BL171">
        <v>0.27230000495910645</v>
      </c>
      <c r="BM171">
        <v>0.25060001015663147</v>
      </c>
      <c r="BN171">
        <v>8.4700003266334534E-2</v>
      </c>
      <c r="BO171">
        <v>8.4200002253055573E-2</v>
      </c>
      <c r="BP171">
        <v>0.5504000186920166</v>
      </c>
      <c r="BQ171">
        <v>0.49819999933242798</v>
      </c>
      <c r="BR171">
        <v>0.40270000696182251</v>
      </c>
      <c r="BS171">
        <v>0.48109999299049377</v>
      </c>
      <c r="BT171">
        <v>0.4424000084400177</v>
      </c>
      <c r="BU171">
        <v>0.54979997873306274</v>
      </c>
      <c r="BV171">
        <v>8.4799997508525848E-2</v>
      </c>
      <c r="BW171">
        <v>8.489999920129776E-2</v>
      </c>
      <c r="BX171">
        <v>0.53450000286102295</v>
      </c>
      <c r="BY171">
        <v>0.44769999384880066</v>
      </c>
      <c r="BZ171">
        <v>0.37860000133514404</v>
      </c>
      <c r="CA171">
        <v>0.48969998955726624</v>
      </c>
      <c r="CB171">
        <v>0.43309998512268066</v>
      </c>
      <c r="CC171">
        <v>0.50129997730255127</v>
      </c>
      <c r="CD171">
        <v>8.4399998188018799E-2</v>
      </c>
      <c r="CE171">
        <v>8.5100002586841583E-2</v>
      </c>
      <c r="CF171">
        <v>0.46869999170303345</v>
      </c>
      <c r="CG171">
        <v>0.48840001225471497</v>
      </c>
      <c r="CH171">
        <v>0.34060001373291016</v>
      </c>
      <c r="CI171">
        <v>0.47139999270439148</v>
      </c>
      <c r="CJ171">
        <v>0.42539998888969421</v>
      </c>
      <c r="CK171">
        <v>0.50429999828338623</v>
      </c>
      <c r="CL171">
        <v>8.4399998188018799E-2</v>
      </c>
      <c r="CM171">
        <v>8.4700003266334534E-2</v>
      </c>
      <c r="CN171">
        <v>0.50199997425079346</v>
      </c>
      <c r="CO171">
        <v>0.52770000696182251</v>
      </c>
      <c r="CP171">
        <v>0.28949999809265137</v>
      </c>
      <c r="CQ171">
        <v>0.4984000027179718</v>
      </c>
      <c r="CR171">
        <v>0.28009998798370361</v>
      </c>
      <c r="CS171">
        <v>0.42219999432563782</v>
      </c>
      <c r="CT171">
        <v>8.35999995470047E-2</v>
      </c>
      <c r="CU171">
        <v>8.3800002932548523E-2</v>
      </c>
    </row>
    <row r="172" spans="1:99" x14ac:dyDescent="0.25">
      <c r="A172" s="4">
        <v>98</v>
      </c>
      <c r="B172">
        <v>97649.9</v>
      </c>
      <c r="C172">
        <v>30.1</v>
      </c>
      <c r="D172">
        <v>0.37599998712539673</v>
      </c>
      <c r="E172">
        <v>0.38960000872612</v>
      </c>
      <c r="F172">
        <v>0.33739998936653137</v>
      </c>
      <c r="G172">
        <v>0.41960000991821289</v>
      </c>
      <c r="H172">
        <v>0.26399999856948853</v>
      </c>
      <c r="I172">
        <v>0.36379998922348022</v>
      </c>
      <c r="J172">
        <v>8.4299996495246887E-2</v>
      </c>
      <c r="K172">
        <v>8.4600001573562622E-2</v>
      </c>
      <c r="L172">
        <v>0.38359999656677246</v>
      </c>
      <c r="M172">
        <v>0.41780000925064087</v>
      </c>
      <c r="N172">
        <v>0.375</v>
      </c>
      <c r="O172">
        <v>0.46340000629425049</v>
      </c>
      <c r="P172">
        <v>0.36880001425743103</v>
      </c>
      <c r="Q172">
        <v>0.3393000066280365</v>
      </c>
      <c r="R172">
        <v>8.3999998867511749E-2</v>
      </c>
      <c r="S172">
        <v>8.4700003266334534E-2</v>
      </c>
      <c r="T172">
        <v>0.39340001344680786</v>
      </c>
      <c r="U172">
        <v>0.35780000686645508</v>
      </c>
      <c r="V172">
        <v>0.34929999709129333</v>
      </c>
      <c r="W172">
        <v>0.44549998641014099</v>
      </c>
      <c r="X172">
        <v>0.35289999842643738</v>
      </c>
      <c r="Y172">
        <v>0.37700000405311584</v>
      </c>
      <c r="Z172">
        <v>8.3400003612041473E-2</v>
      </c>
      <c r="AA172">
        <v>8.4200002253055573E-2</v>
      </c>
      <c r="AB172">
        <v>0.46860000491142273</v>
      </c>
      <c r="AC172">
        <v>0.32940000295639038</v>
      </c>
      <c r="AD172">
        <v>0.37549999356269836</v>
      </c>
      <c r="AE172">
        <v>0.428600013256073</v>
      </c>
      <c r="AF172">
        <v>0.34720000624656677</v>
      </c>
      <c r="AG172">
        <v>0.40459999442100525</v>
      </c>
      <c r="AH172">
        <v>8.3700001239776611E-2</v>
      </c>
      <c r="AI172">
        <v>8.5000000894069672E-2</v>
      </c>
      <c r="AJ172">
        <v>0.6743999719619751</v>
      </c>
      <c r="AK172">
        <v>0.29739999771118164</v>
      </c>
      <c r="AL172">
        <v>0.26769998669624329</v>
      </c>
      <c r="AM172">
        <v>0.72170001268386841</v>
      </c>
      <c r="AN172">
        <v>0.33799999952316284</v>
      </c>
      <c r="AO172">
        <v>0.30680000782012939</v>
      </c>
      <c r="AP172">
        <v>8.5799999535083771E-2</v>
      </c>
      <c r="AQ172">
        <v>8.4799997508525848E-2</v>
      </c>
      <c r="AR172">
        <v>0.47409999370574951</v>
      </c>
      <c r="AS172">
        <v>0.30399999022483826</v>
      </c>
      <c r="AT172">
        <v>0.26510000228881836</v>
      </c>
      <c r="AU172">
        <v>0.77060002088546753</v>
      </c>
      <c r="AV172">
        <v>0.25900000333786011</v>
      </c>
      <c r="AW172">
        <v>0.23530000448226929</v>
      </c>
      <c r="AX172">
        <v>8.4700003266334534E-2</v>
      </c>
      <c r="AY172">
        <v>8.5400000214576721E-2</v>
      </c>
      <c r="AZ172">
        <v>0.45210000872612</v>
      </c>
      <c r="BA172">
        <v>0.31639999151229858</v>
      </c>
      <c r="BB172">
        <v>0.25540000200271606</v>
      </c>
      <c r="BC172">
        <v>0.72619998455047607</v>
      </c>
      <c r="BD172">
        <v>0.25249999761581421</v>
      </c>
      <c r="BE172">
        <v>0.24320000410079956</v>
      </c>
      <c r="BF172">
        <v>8.4600001573562622E-2</v>
      </c>
      <c r="BG172">
        <v>8.5199996829032898E-2</v>
      </c>
      <c r="BH172">
        <v>0.76429998874664307</v>
      </c>
      <c r="BI172">
        <v>0.28150001168251038</v>
      </c>
      <c r="BJ172">
        <v>0.26910001039505005</v>
      </c>
      <c r="BK172">
        <v>0.73470002412796021</v>
      </c>
      <c r="BL172">
        <v>0.27489998936653137</v>
      </c>
      <c r="BM172">
        <v>0.25279998779296875</v>
      </c>
      <c r="BN172">
        <v>8.5100002586841583E-2</v>
      </c>
      <c r="BO172">
        <v>8.4700003266334534E-2</v>
      </c>
      <c r="BP172">
        <v>0.55199998617172241</v>
      </c>
      <c r="BQ172">
        <v>0.50269997119903564</v>
      </c>
      <c r="BR172">
        <v>0.3871999979019165</v>
      </c>
      <c r="BS172">
        <v>0.48559999465942383</v>
      </c>
      <c r="BT172">
        <v>0.44519999623298645</v>
      </c>
      <c r="BU172">
        <v>0.55379998683929443</v>
      </c>
      <c r="BV172">
        <v>8.5000000894069672E-2</v>
      </c>
      <c r="BW172">
        <v>8.489999920129776E-2</v>
      </c>
      <c r="BX172">
        <v>0.53439998626708984</v>
      </c>
      <c r="BY172">
        <v>0.45109999179840088</v>
      </c>
      <c r="BZ172">
        <v>0.383899986743927</v>
      </c>
      <c r="CA172">
        <v>0.49230000376701355</v>
      </c>
      <c r="CB172">
        <v>0.43720000982284546</v>
      </c>
      <c r="CC172">
        <v>0.50520002841949463</v>
      </c>
      <c r="CD172">
        <v>8.4399998188018799E-2</v>
      </c>
      <c r="CE172">
        <v>8.5000000894069672E-2</v>
      </c>
      <c r="CF172">
        <v>0.46990001201629639</v>
      </c>
      <c r="CG172">
        <v>0.49399998784065247</v>
      </c>
      <c r="CH172">
        <v>0.34520000219345093</v>
      </c>
      <c r="CI172">
        <v>0.47400000691413879</v>
      </c>
      <c r="CJ172">
        <v>0.43040001392364502</v>
      </c>
      <c r="CK172">
        <v>0.50880002975463867</v>
      </c>
      <c r="CL172">
        <v>8.489999920129776E-2</v>
      </c>
      <c r="CM172">
        <v>8.5500001907348633E-2</v>
      </c>
      <c r="CN172">
        <v>0.5031999945640564</v>
      </c>
      <c r="CO172">
        <v>0.53339999914169312</v>
      </c>
      <c r="CP172">
        <v>0.2939000129699707</v>
      </c>
      <c r="CQ172">
        <v>0.50069999694824219</v>
      </c>
      <c r="CR172">
        <v>0.28060001134872437</v>
      </c>
      <c r="CS172">
        <v>0.4244999885559082</v>
      </c>
      <c r="CT172">
        <v>8.3800002932548523E-2</v>
      </c>
      <c r="CU172">
        <v>8.4299996495246887E-2</v>
      </c>
    </row>
    <row r="173" spans="1:99" x14ac:dyDescent="0.25">
      <c r="A173" s="4">
        <v>99</v>
      </c>
      <c r="B173">
        <v>98656.6</v>
      </c>
      <c r="C173">
        <v>30.3</v>
      </c>
      <c r="D173">
        <v>0.37689998745918274</v>
      </c>
      <c r="E173">
        <v>0.40200001001358032</v>
      </c>
      <c r="F173">
        <v>0.34940001368522644</v>
      </c>
      <c r="G173">
        <v>0.41960000991821289</v>
      </c>
      <c r="H173">
        <v>0.26690000295639038</v>
      </c>
      <c r="I173">
        <v>0.37360000610351563</v>
      </c>
      <c r="J173">
        <v>8.3999998867511749E-2</v>
      </c>
      <c r="K173">
        <v>8.4700003266334534E-2</v>
      </c>
      <c r="L173">
        <v>0.38470000028610229</v>
      </c>
      <c r="M173">
        <v>0.43149998784065247</v>
      </c>
      <c r="N173">
        <v>0.38740000128746033</v>
      </c>
      <c r="O173">
        <v>0.46149998903274536</v>
      </c>
      <c r="P173">
        <v>0.37760001420974731</v>
      </c>
      <c r="Q173">
        <v>0.34569999575614929</v>
      </c>
      <c r="R173">
        <v>8.4100000560283661E-2</v>
      </c>
      <c r="S173">
        <v>8.4700003266334534E-2</v>
      </c>
      <c r="T173">
        <v>0.39879998564720154</v>
      </c>
      <c r="U173">
        <v>0.36959999799728394</v>
      </c>
      <c r="V173">
        <v>0.36129999160766602</v>
      </c>
      <c r="W173">
        <v>0.44810000061988831</v>
      </c>
      <c r="X173">
        <v>0.36320000886917114</v>
      </c>
      <c r="Y173">
        <v>0.38830000162124634</v>
      </c>
      <c r="Z173">
        <v>8.35999995470047E-2</v>
      </c>
      <c r="AA173">
        <v>8.449999988079071E-2</v>
      </c>
      <c r="AB173">
        <v>0.47310000658035278</v>
      </c>
      <c r="AC173">
        <v>0.3393000066280365</v>
      </c>
      <c r="AD173">
        <v>0.3864000141620636</v>
      </c>
      <c r="AE173">
        <v>0.42919999361038208</v>
      </c>
      <c r="AF173">
        <v>0.35659998655319214</v>
      </c>
      <c r="AG173">
        <v>0.41409999132156372</v>
      </c>
      <c r="AH173">
        <v>8.3400003612041473E-2</v>
      </c>
      <c r="AI173">
        <v>8.5100002586841583E-2</v>
      </c>
      <c r="AJ173">
        <v>0.68300002813339233</v>
      </c>
      <c r="AK173">
        <v>0.29980000853538513</v>
      </c>
      <c r="AL173">
        <v>0.26940000057220459</v>
      </c>
      <c r="AM173">
        <v>0.72380000352859497</v>
      </c>
      <c r="AN173">
        <v>0.34369999170303345</v>
      </c>
      <c r="AO173">
        <v>0.31180000305175781</v>
      </c>
      <c r="AP173">
        <v>8.6000002920627594E-2</v>
      </c>
      <c r="AQ173">
        <v>8.529999852180481E-2</v>
      </c>
      <c r="AR173">
        <v>0.47569999098777771</v>
      </c>
      <c r="AS173">
        <v>0.30790001153945923</v>
      </c>
      <c r="AT173">
        <v>0.26649999618530273</v>
      </c>
      <c r="AU173">
        <v>0.77340000867843628</v>
      </c>
      <c r="AV173">
        <v>0.26089999079704285</v>
      </c>
      <c r="AW173">
        <v>0.23610000312328339</v>
      </c>
      <c r="AX173">
        <v>8.4600001573562622E-2</v>
      </c>
      <c r="AY173">
        <v>8.529999852180481E-2</v>
      </c>
      <c r="AZ173">
        <v>0.45280000567436218</v>
      </c>
      <c r="BA173">
        <v>0.31990000605583191</v>
      </c>
      <c r="BB173">
        <v>0.25690001249313354</v>
      </c>
      <c r="BC173">
        <v>0.72930002212524414</v>
      </c>
      <c r="BD173">
        <v>0.25409999489784241</v>
      </c>
      <c r="BE173">
        <v>0.24420000612735748</v>
      </c>
      <c r="BF173">
        <v>8.4799997508525848E-2</v>
      </c>
      <c r="BG173">
        <v>8.5500001907348633E-2</v>
      </c>
      <c r="BH173">
        <v>0.77389997243881226</v>
      </c>
      <c r="BI173">
        <v>0.28380000591278076</v>
      </c>
      <c r="BJ173">
        <v>0.27219998836517334</v>
      </c>
      <c r="BK173">
        <v>0.73830002546310425</v>
      </c>
      <c r="BL173">
        <v>0.27689999341964722</v>
      </c>
      <c r="BM173">
        <v>0.25429999828338623</v>
      </c>
      <c r="BN173">
        <v>8.4799997508525848E-2</v>
      </c>
      <c r="BO173">
        <v>8.4299996495246887E-2</v>
      </c>
      <c r="BP173">
        <v>0.553600013256073</v>
      </c>
      <c r="BQ173">
        <v>0.50849997997283936</v>
      </c>
      <c r="BR173">
        <v>0.39280000329017639</v>
      </c>
      <c r="BS173">
        <v>0.49059998989105225</v>
      </c>
      <c r="BT173">
        <v>0.44830000400543213</v>
      </c>
      <c r="BU173">
        <v>0.55790001153945923</v>
      </c>
      <c r="BV173">
        <v>8.4600001573562622E-2</v>
      </c>
      <c r="BW173">
        <v>8.4600001573562622E-2</v>
      </c>
      <c r="BX173">
        <v>0.53630000352859497</v>
      </c>
      <c r="BY173">
        <v>0.45519998669624329</v>
      </c>
      <c r="BZ173">
        <v>0.3887999951839447</v>
      </c>
      <c r="CA173">
        <v>0.4950999915599823</v>
      </c>
      <c r="CB173">
        <v>0.44049999117851257</v>
      </c>
      <c r="CC173">
        <v>0.50900000333786011</v>
      </c>
      <c r="CD173">
        <v>8.449999988079071E-2</v>
      </c>
      <c r="CE173">
        <v>8.5100002586841583E-2</v>
      </c>
      <c r="CF173">
        <v>0.47099998593330383</v>
      </c>
      <c r="CG173">
        <v>0.49880000948905945</v>
      </c>
      <c r="CH173">
        <v>0.34900000691413879</v>
      </c>
      <c r="CI173">
        <v>0.47600001096725464</v>
      </c>
      <c r="CJ173">
        <v>0.43560001254081726</v>
      </c>
      <c r="CK173">
        <v>0.51260000467300415</v>
      </c>
      <c r="CL173">
        <v>8.4600001573562622E-2</v>
      </c>
      <c r="CM173">
        <v>8.5199996829032898E-2</v>
      </c>
      <c r="CN173">
        <v>0.50379997491836548</v>
      </c>
      <c r="CO173">
        <v>0.53990000486373901</v>
      </c>
      <c r="CP173">
        <v>0.29820001125335693</v>
      </c>
      <c r="CQ173">
        <v>0.50300002098083496</v>
      </c>
      <c r="CR173">
        <v>0.27990001440048218</v>
      </c>
      <c r="CS173">
        <v>0.42719998955726624</v>
      </c>
      <c r="CT173">
        <v>8.3400003612041473E-2</v>
      </c>
      <c r="CU173">
        <v>8.3999998867511749E-2</v>
      </c>
    </row>
    <row r="174" spans="1:99" x14ac:dyDescent="0.25">
      <c r="A174" s="4">
        <v>100</v>
      </c>
      <c r="B174">
        <v>99663.2</v>
      </c>
      <c r="C174">
        <v>30.3</v>
      </c>
      <c r="D174">
        <v>0.37700000405311584</v>
      </c>
      <c r="E174">
        <v>0.41569998860359192</v>
      </c>
      <c r="F174">
        <v>0.35920000076293945</v>
      </c>
      <c r="G174">
        <v>0.42019999027252197</v>
      </c>
      <c r="H174">
        <v>0.2685999870300293</v>
      </c>
      <c r="I174">
        <v>0.38159999251365662</v>
      </c>
      <c r="J174">
        <v>8.3999998867511749E-2</v>
      </c>
      <c r="K174">
        <v>8.489999920129776E-2</v>
      </c>
      <c r="L174">
        <v>0.38479998707771301</v>
      </c>
      <c r="M174">
        <v>0.44690001010894775</v>
      </c>
      <c r="N174">
        <v>0.39710000157356262</v>
      </c>
      <c r="O174">
        <v>0.46360000967979431</v>
      </c>
      <c r="P174">
        <v>0.38670000433921814</v>
      </c>
      <c r="Q174">
        <v>0.35460001230239868</v>
      </c>
      <c r="R174">
        <v>8.3999998867511749E-2</v>
      </c>
      <c r="S174">
        <v>8.5100002586841583E-2</v>
      </c>
      <c r="T174">
        <v>0.39179998636245728</v>
      </c>
      <c r="U174">
        <v>0.38089999556541443</v>
      </c>
      <c r="V174">
        <v>0.37139999866485596</v>
      </c>
      <c r="W174">
        <v>0.44839999079704285</v>
      </c>
      <c r="X174">
        <v>0.37299999594688416</v>
      </c>
      <c r="Y174">
        <v>0.39800000190734863</v>
      </c>
      <c r="Z174">
        <v>8.3300001919269562E-2</v>
      </c>
      <c r="AA174">
        <v>8.4200002253055573E-2</v>
      </c>
      <c r="AB174">
        <v>0.47310000658035278</v>
      </c>
      <c r="AC174">
        <v>0.34880000352859497</v>
      </c>
      <c r="AD174">
        <v>0.3968999981880188</v>
      </c>
      <c r="AE174">
        <v>0.43130001425743103</v>
      </c>
      <c r="AF174">
        <v>0.36469998955726624</v>
      </c>
      <c r="AG174">
        <v>0.42280000448226929</v>
      </c>
      <c r="AH174">
        <v>8.3499997854232788E-2</v>
      </c>
      <c r="AI174">
        <v>8.5100002586841583E-2</v>
      </c>
      <c r="AJ174">
        <v>0.69150000810623169</v>
      </c>
      <c r="AK174">
        <v>0.30279999971389771</v>
      </c>
      <c r="AL174">
        <v>0.27140000462532043</v>
      </c>
      <c r="AM174">
        <v>0.72750002145767212</v>
      </c>
      <c r="AN174">
        <v>0.3474000096321106</v>
      </c>
      <c r="AO174">
        <v>0.31369999051094055</v>
      </c>
      <c r="AP174">
        <v>8.5799999535083771E-2</v>
      </c>
      <c r="AQ174">
        <v>8.529999852180481E-2</v>
      </c>
      <c r="AR174">
        <v>0.47580000758171082</v>
      </c>
      <c r="AS174">
        <v>0.31049999594688416</v>
      </c>
      <c r="AT174">
        <v>0.26800000667572021</v>
      </c>
      <c r="AU174">
        <v>0.77829998731613159</v>
      </c>
      <c r="AV174">
        <v>0.26210001111030579</v>
      </c>
      <c r="AW174">
        <v>0.23639999330043793</v>
      </c>
      <c r="AX174">
        <v>8.449999988079071E-2</v>
      </c>
      <c r="AY174">
        <v>8.529999852180481E-2</v>
      </c>
      <c r="AZ174">
        <v>0.44749999046325684</v>
      </c>
      <c r="BA174">
        <v>0.32240000367164612</v>
      </c>
      <c r="BB174">
        <v>0.2581000030040741</v>
      </c>
      <c r="BC174">
        <v>0.7336999773979187</v>
      </c>
      <c r="BD174">
        <v>0.25549998879432678</v>
      </c>
      <c r="BE174">
        <v>0.24560000002384186</v>
      </c>
      <c r="BF174">
        <v>8.4700003266334534E-2</v>
      </c>
      <c r="BG174">
        <v>8.5500001907348633E-2</v>
      </c>
      <c r="BH174">
        <v>0.7839999794960022</v>
      </c>
      <c r="BI174">
        <v>0.2856999933719635</v>
      </c>
      <c r="BJ174">
        <v>0.27500000596046448</v>
      </c>
      <c r="BK174">
        <v>0.74220001697540283</v>
      </c>
      <c r="BL174">
        <v>0.27860000729560852</v>
      </c>
      <c r="BM174">
        <v>0.25600001215934753</v>
      </c>
      <c r="BN174">
        <v>8.449999988079071E-2</v>
      </c>
      <c r="BO174">
        <v>8.4200002253055573E-2</v>
      </c>
      <c r="BP174">
        <v>0.55529999732971191</v>
      </c>
      <c r="BQ174">
        <v>0.51319998502731323</v>
      </c>
      <c r="BR174">
        <v>0.39629998803138733</v>
      </c>
      <c r="BS174">
        <v>0.49290001392364502</v>
      </c>
      <c r="BT174">
        <v>0.45059999823570251</v>
      </c>
      <c r="BU174">
        <v>0.56199997663497925</v>
      </c>
      <c r="BV174">
        <v>8.4799997508525848E-2</v>
      </c>
      <c r="BW174">
        <v>8.489999920129776E-2</v>
      </c>
      <c r="BX174">
        <v>0.53469997644424438</v>
      </c>
      <c r="BY174">
        <v>0.4578000009059906</v>
      </c>
      <c r="BZ174">
        <v>0.39340001344680786</v>
      </c>
      <c r="CA174">
        <v>0.49849998950958252</v>
      </c>
      <c r="CB174">
        <v>0.44269999861717224</v>
      </c>
      <c r="CC174">
        <v>0.51230001449584961</v>
      </c>
      <c r="CD174">
        <v>8.4399998188018799E-2</v>
      </c>
      <c r="CE174">
        <v>8.5199996829032898E-2</v>
      </c>
      <c r="CF174">
        <v>0.47200000286102295</v>
      </c>
      <c r="CG174">
        <v>0.50419998168945313</v>
      </c>
      <c r="CH174">
        <v>0.3531000018119812</v>
      </c>
      <c r="CI174">
        <v>0.47780001163482666</v>
      </c>
      <c r="CJ174">
        <v>0.43950000405311584</v>
      </c>
      <c r="CK174">
        <v>0.51560002565383911</v>
      </c>
      <c r="CL174">
        <v>8.4600001573562622E-2</v>
      </c>
      <c r="CM174">
        <v>8.5199996829032898E-2</v>
      </c>
      <c r="CN174">
        <v>0.50489997863769531</v>
      </c>
      <c r="CO174">
        <v>0.54519999027252197</v>
      </c>
      <c r="CP174">
        <v>0.30199998617172241</v>
      </c>
      <c r="CQ174">
        <v>0.50609999895095825</v>
      </c>
      <c r="CR174">
        <v>0.27910000085830688</v>
      </c>
      <c r="CS174">
        <v>0.42849999666213989</v>
      </c>
      <c r="CT174">
        <v>8.3499997854232788E-2</v>
      </c>
      <c r="CU174">
        <v>8.4100000560283661E-2</v>
      </c>
    </row>
    <row r="175" spans="1:99" x14ac:dyDescent="0.25">
      <c r="A175" s="4">
        <v>101</v>
      </c>
      <c r="B175">
        <v>100669.9</v>
      </c>
      <c r="C175">
        <v>30.3</v>
      </c>
      <c r="D175">
        <v>0.37779998779296875</v>
      </c>
      <c r="E175">
        <v>0.4309999942779541</v>
      </c>
      <c r="F175">
        <v>0.36820000410079956</v>
      </c>
      <c r="G175">
        <v>0.42120000720024109</v>
      </c>
      <c r="H175">
        <v>0.27270001173019409</v>
      </c>
      <c r="I175">
        <v>0.3887999951839447</v>
      </c>
      <c r="J175">
        <v>8.4200002253055573E-2</v>
      </c>
      <c r="K175">
        <v>8.5000000894069672E-2</v>
      </c>
      <c r="L175">
        <v>0.38909998536109924</v>
      </c>
      <c r="M175">
        <v>0.46419999003410339</v>
      </c>
      <c r="N175">
        <v>0.40819999575614929</v>
      </c>
      <c r="O175">
        <v>0.46520000696182251</v>
      </c>
      <c r="P175">
        <v>0.39710000157356262</v>
      </c>
      <c r="Q175">
        <v>0.36259999871253967</v>
      </c>
      <c r="R175">
        <v>8.3999998867511749E-2</v>
      </c>
      <c r="S175">
        <v>8.5000000894069672E-2</v>
      </c>
      <c r="T175">
        <v>0.39129999279975891</v>
      </c>
      <c r="U175">
        <v>0.39329999685287476</v>
      </c>
      <c r="V175">
        <v>0.38130000233650208</v>
      </c>
      <c r="W175">
        <v>0.45010000467300415</v>
      </c>
      <c r="X175">
        <v>0.38400000333786011</v>
      </c>
      <c r="Y175">
        <v>0.40929999947547913</v>
      </c>
      <c r="Z175">
        <v>8.3700001239776611E-2</v>
      </c>
      <c r="AA175">
        <v>8.449999988079071E-2</v>
      </c>
      <c r="AB175">
        <v>0.47769999504089355</v>
      </c>
      <c r="AC175">
        <v>0.35890001058578491</v>
      </c>
      <c r="AD175">
        <v>0.40610000491142273</v>
      </c>
      <c r="AE175">
        <v>0.43149998784065247</v>
      </c>
      <c r="AF175">
        <v>0.37590000033378601</v>
      </c>
      <c r="AG175">
        <v>0.43119999766349792</v>
      </c>
      <c r="AH175">
        <v>8.3700001239776611E-2</v>
      </c>
      <c r="AI175">
        <v>8.5400000214576721E-2</v>
      </c>
      <c r="AJ175">
        <v>0.69789999723434448</v>
      </c>
      <c r="AK175">
        <v>0.3059999942779541</v>
      </c>
      <c r="AL175">
        <v>0.2736000120639801</v>
      </c>
      <c r="AM175">
        <v>0.73030000925064087</v>
      </c>
      <c r="AN175">
        <v>0.35170000791549683</v>
      </c>
      <c r="AO175">
        <v>0.31799998879432678</v>
      </c>
      <c r="AP175">
        <v>8.6099997162818909E-2</v>
      </c>
      <c r="AQ175">
        <v>8.5699997842311859E-2</v>
      </c>
      <c r="AR175">
        <v>0.47519999742507935</v>
      </c>
      <c r="AS175">
        <v>0.31470000743865967</v>
      </c>
      <c r="AT175">
        <v>0.26989999413490295</v>
      </c>
      <c r="AU175">
        <v>0.78009998798370361</v>
      </c>
      <c r="AV175">
        <v>0.26390001177787781</v>
      </c>
      <c r="AW175">
        <v>0.23729999363422394</v>
      </c>
      <c r="AX175">
        <v>8.449999988079071E-2</v>
      </c>
      <c r="AY175">
        <v>8.5199996829032898E-2</v>
      </c>
      <c r="AZ175">
        <v>0.44859999418258667</v>
      </c>
      <c r="BA175">
        <v>0.32539999485015869</v>
      </c>
      <c r="BB175">
        <v>0.25949999690055847</v>
      </c>
      <c r="BC175">
        <v>0.73519998788833618</v>
      </c>
      <c r="BD175">
        <v>0.25690001249313354</v>
      </c>
      <c r="BE175">
        <v>0.24819999933242798</v>
      </c>
      <c r="BF175">
        <v>8.4600001573562622E-2</v>
      </c>
      <c r="BG175">
        <v>8.5199996829032898E-2</v>
      </c>
      <c r="BH175">
        <v>0.79110002517700195</v>
      </c>
      <c r="BI175">
        <v>0.28749999403953552</v>
      </c>
      <c r="BJ175">
        <v>0.27709999680519104</v>
      </c>
      <c r="BK175">
        <v>0.74589997529983521</v>
      </c>
      <c r="BL175">
        <v>0.28150001168251038</v>
      </c>
      <c r="BM175">
        <v>0.25830000638961792</v>
      </c>
      <c r="BN175">
        <v>8.489999920129776E-2</v>
      </c>
      <c r="BO175">
        <v>8.449999988079071E-2</v>
      </c>
      <c r="BP175">
        <v>0.55769997835159302</v>
      </c>
      <c r="BQ175">
        <v>0.51829999685287476</v>
      </c>
      <c r="BR175">
        <v>0.40130001306533813</v>
      </c>
      <c r="BS175">
        <v>0.49779999256134033</v>
      </c>
      <c r="BT175">
        <v>0.45429998636245728</v>
      </c>
      <c r="BU175">
        <v>0.5656999945640564</v>
      </c>
      <c r="BV175">
        <v>8.4700003266334534E-2</v>
      </c>
      <c r="BW175">
        <v>8.4799997508525848E-2</v>
      </c>
      <c r="BX175">
        <v>0.53350001573562622</v>
      </c>
      <c r="BY175">
        <v>0.46239998936653137</v>
      </c>
      <c r="BZ175">
        <v>0.39770001173019409</v>
      </c>
      <c r="CA175">
        <v>0.50080001354217529</v>
      </c>
      <c r="CB175">
        <v>0.44549998641014099</v>
      </c>
      <c r="CC175">
        <v>0.51639997959136963</v>
      </c>
      <c r="CD175">
        <v>8.489999920129776E-2</v>
      </c>
      <c r="CE175">
        <v>8.5600003600120544E-2</v>
      </c>
      <c r="CF175">
        <v>0.47389999032020569</v>
      </c>
      <c r="CG175">
        <v>0.50929999351501465</v>
      </c>
      <c r="CH175">
        <v>0.35730001330375671</v>
      </c>
      <c r="CI175">
        <v>0.47979998588562012</v>
      </c>
      <c r="CJ175">
        <v>0.44350001215934753</v>
      </c>
      <c r="CK175">
        <v>0.5185999870300293</v>
      </c>
      <c r="CL175">
        <v>8.4600001573562622E-2</v>
      </c>
      <c r="CM175">
        <v>8.5199996829032898E-2</v>
      </c>
      <c r="CN175">
        <v>0.50620001554489136</v>
      </c>
      <c r="CO175">
        <v>0.55220001935958862</v>
      </c>
      <c r="CP175">
        <v>0.30640000104904175</v>
      </c>
      <c r="CQ175">
        <v>0.50870001316070557</v>
      </c>
      <c r="CR175">
        <v>0.27849999070167542</v>
      </c>
      <c r="CS175">
        <v>0.43000000715255737</v>
      </c>
      <c r="CT175">
        <v>8.3300001919269562E-2</v>
      </c>
      <c r="CU175">
        <v>8.4200002253055573E-2</v>
      </c>
    </row>
    <row r="176" spans="1:99" x14ac:dyDescent="0.25">
      <c r="A176" s="4">
        <v>102</v>
      </c>
      <c r="B176">
        <v>101676.6</v>
      </c>
      <c r="C176">
        <v>30.3</v>
      </c>
      <c r="D176">
        <v>0.3781999945640564</v>
      </c>
      <c r="E176">
        <v>0.44740000367164612</v>
      </c>
      <c r="F176">
        <v>0.37869998812675476</v>
      </c>
      <c r="G176">
        <v>0.42160001397132874</v>
      </c>
      <c r="H176">
        <v>0.27599999308586121</v>
      </c>
      <c r="I176">
        <v>0.39570000767707825</v>
      </c>
      <c r="J176">
        <v>8.4200002253055573E-2</v>
      </c>
      <c r="K176">
        <v>8.4799997508525848E-2</v>
      </c>
      <c r="L176">
        <v>0.38670000433921814</v>
      </c>
      <c r="M176">
        <v>0.48030000925064087</v>
      </c>
      <c r="N176">
        <v>0.41620001196861267</v>
      </c>
      <c r="O176">
        <v>0.46570000052452087</v>
      </c>
      <c r="P176">
        <v>0.40869998931884766</v>
      </c>
      <c r="Q176">
        <v>0.37229999899864197</v>
      </c>
      <c r="R176">
        <v>8.3999998867511749E-2</v>
      </c>
      <c r="S176">
        <v>8.489999920129776E-2</v>
      </c>
      <c r="T176">
        <v>0.39489999413490295</v>
      </c>
      <c r="U176">
        <v>0.40839999914169312</v>
      </c>
      <c r="V176">
        <v>0.39160001277923584</v>
      </c>
      <c r="W176">
        <v>0.45019999146461487</v>
      </c>
      <c r="X176">
        <v>0.39620000123977661</v>
      </c>
      <c r="Y176">
        <v>0.42170000076293945</v>
      </c>
      <c r="Z176">
        <v>8.3899997174739838E-2</v>
      </c>
      <c r="AA176">
        <v>8.4799997508525848E-2</v>
      </c>
      <c r="AB176">
        <v>0.47179999947547913</v>
      </c>
      <c r="AC176">
        <v>0.37160000205039978</v>
      </c>
      <c r="AD176">
        <v>0.41600000858306885</v>
      </c>
      <c r="AE176">
        <v>0.43299999833106995</v>
      </c>
      <c r="AF176">
        <v>0.38870000839233398</v>
      </c>
      <c r="AG176">
        <v>0.43779999017715454</v>
      </c>
      <c r="AH176">
        <v>8.3400003612041473E-2</v>
      </c>
      <c r="AI176">
        <v>8.4799997508525848E-2</v>
      </c>
      <c r="AJ176">
        <v>0.70759999752044678</v>
      </c>
      <c r="AK176">
        <v>0.30989998579025269</v>
      </c>
      <c r="AL176">
        <v>0.27559998631477356</v>
      </c>
      <c r="AM176">
        <v>0.73390001058578491</v>
      </c>
      <c r="AN176">
        <v>0.35649999976158142</v>
      </c>
      <c r="AO176">
        <v>0.32260000705718994</v>
      </c>
      <c r="AP176">
        <v>8.6400002241134644E-2</v>
      </c>
      <c r="AQ176">
        <v>8.5799999535083771E-2</v>
      </c>
      <c r="AR176">
        <v>0.47670000791549683</v>
      </c>
      <c r="AS176">
        <v>0.32019999623298645</v>
      </c>
      <c r="AT176">
        <v>0.27250000834465027</v>
      </c>
      <c r="AU176">
        <v>0.78339999914169312</v>
      </c>
      <c r="AV176">
        <v>0.26660001277923584</v>
      </c>
      <c r="AW176">
        <v>0.23899999260902405</v>
      </c>
      <c r="AX176">
        <v>8.4700003266334534E-2</v>
      </c>
      <c r="AY176">
        <v>8.5500001907348633E-2</v>
      </c>
      <c r="AZ176">
        <v>0.4578000009059906</v>
      </c>
      <c r="BA176">
        <v>0.32910001277923584</v>
      </c>
      <c r="BB176">
        <v>0.26089999079704285</v>
      </c>
      <c r="BC176">
        <v>0.73930001258850098</v>
      </c>
      <c r="BD176">
        <v>0.25870001316070557</v>
      </c>
      <c r="BE176">
        <v>0.2484000027179718</v>
      </c>
      <c r="BF176">
        <v>8.4700003266334534E-2</v>
      </c>
      <c r="BG176">
        <v>8.5400000214576721E-2</v>
      </c>
      <c r="BH176">
        <v>0.8004000186920166</v>
      </c>
      <c r="BI176">
        <v>0.28949999809265137</v>
      </c>
      <c r="BJ176">
        <v>0.28020000457763672</v>
      </c>
      <c r="BK176">
        <v>0.74839997291564941</v>
      </c>
      <c r="BL176">
        <v>0.28339999914169312</v>
      </c>
      <c r="BM176">
        <v>0.25879999995231628</v>
      </c>
      <c r="BN176">
        <v>8.4700003266334534E-2</v>
      </c>
      <c r="BO176">
        <v>8.4299996495246887E-2</v>
      </c>
      <c r="BP176">
        <v>0.55860000848770142</v>
      </c>
      <c r="BQ176">
        <v>0.52219998836517334</v>
      </c>
      <c r="BR176">
        <v>0.40939998626708984</v>
      </c>
      <c r="BS176">
        <v>0.49919998645782471</v>
      </c>
      <c r="BT176">
        <v>0.45710000395774841</v>
      </c>
      <c r="BU176">
        <v>0.56929999589920044</v>
      </c>
      <c r="BV176">
        <v>8.4700003266334534E-2</v>
      </c>
      <c r="BW176">
        <v>8.4700003266334534E-2</v>
      </c>
      <c r="BX176">
        <v>0.53560000658035278</v>
      </c>
      <c r="BY176">
        <v>0.46720001101493835</v>
      </c>
      <c r="BZ176">
        <v>0.40200001001358032</v>
      </c>
      <c r="CA176">
        <v>0.50440001487731934</v>
      </c>
      <c r="CB176">
        <v>0.44789999723434448</v>
      </c>
      <c r="CC176">
        <v>0.51929998397827148</v>
      </c>
      <c r="CD176">
        <v>8.449999988079071E-2</v>
      </c>
      <c r="CE176">
        <v>8.5199996829032898E-2</v>
      </c>
      <c r="CF176">
        <v>0.47450000047683716</v>
      </c>
      <c r="CG176">
        <v>0.51440000534057617</v>
      </c>
      <c r="CH176">
        <v>0.36059999465942383</v>
      </c>
      <c r="CI176">
        <v>0.48179998993873596</v>
      </c>
      <c r="CJ176">
        <v>0.44670000672340393</v>
      </c>
      <c r="CK176">
        <v>0.52160000801086426</v>
      </c>
      <c r="CL176">
        <v>8.4600001573562622E-2</v>
      </c>
      <c r="CM176">
        <v>8.5199996829032898E-2</v>
      </c>
      <c r="CN176">
        <v>0.50779998302459717</v>
      </c>
      <c r="CO176">
        <v>0.55900001525878906</v>
      </c>
      <c r="CP176">
        <v>0.31069999933242798</v>
      </c>
      <c r="CQ176">
        <v>0.51239997148513794</v>
      </c>
      <c r="CR176">
        <v>0.2784000039100647</v>
      </c>
      <c r="CS176">
        <v>0.43140000104904175</v>
      </c>
      <c r="CT176">
        <v>8.3400003612041473E-2</v>
      </c>
      <c r="CU176">
        <v>8.4200002253055573E-2</v>
      </c>
    </row>
    <row r="177" spans="1:99" x14ac:dyDescent="0.25">
      <c r="A177" s="4">
        <v>103</v>
      </c>
      <c r="B177">
        <v>102683.3</v>
      </c>
      <c r="C177">
        <v>30.3</v>
      </c>
      <c r="D177">
        <v>0.38019999861717224</v>
      </c>
      <c r="E177">
        <v>0.46189999580383301</v>
      </c>
      <c r="F177">
        <v>0.38809999823570251</v>
      </c>
      <c r="G177">
        <v>0.42269998788833618</v>
      </c>
      <c r="H177">
        <v>0.27810001373291016</v>
      </c>
      <c r="I177">
        <v>0.40070000290870667</v>
      </c>
      <c r="J177">
        <v>8.449999988079071E-2</v>
      </c>
      <c r="K177">
        <v>8.5100002586841583E-2</v>
      </c>
      <c r="L177">
        <v>0.39140000939369202</v>
      </c>
      <c r="M177">
        <v>0.49300000071525574</v>
      </c>
      <c r="N177">
        <v>0.42539998888969421</v>
      </c>
      <c r="O177">
        <v>0.46650001406669617</v>
      </c>
      <c r="P177">
        <v>0.42059999704360962</v>
      </c>
      <c r="Q177">
        <v>0.38190001249313354</v>
      </c>
      <c r="R177">
        <v>8.3800002932548523E-2</v>
      </c>
      <c r="S177">
        <v>8.449999988079071E-2</v>
      </c>
      <c r="T177">
        <v>0.39350000023841858</v>
      </c>
      <c r="U177">
        <v>0.42140001058578491</v>
      </c>
      <c r="V177">
        <v>0.39989998936653137</v>
      </c>
      <c r="W177">
        <v>0.4512999951839447</v>
      </c>
      <c r="X177">
        <v>0.40470001101493835</v>
      </c>
      <c r="Y177">
        <v>0.43110001087188721</v>
      </c>
      <c r="Z177">
        <v>8.3800002932548523E-2</v>
      </c>
      <c r="AA177">
        <v>8.489999920129776E-2</v>
      </c>
      <c r="AB177">
        <v>0.47060000896453857</v>
      </c>
      <c r="AC177">
        <v>0.38330000638961792</v>
      </c>
      <c r="AD177">
        <v>0.42390000820159912</v>
      </c>
      <c r="AE177">
        <v>0.43450000882148743</v>
      </c>
      <c r="AF177">
        <v>0.39899998903274536</v>
      </c>
      <c r="AG177">
        <v>0.44060000777244568</v>
      </c>
      <c r="AH177">
        <v>8.3700001239776611E-2</v>
      </c>
      <c r="AI177">
        <v>8.529999852180481E-2</v>
      </c>
      <c r="AJ177">
        <v>0.71660000085830688</v>
      </c>
      <c r="AK177">
        <v>0.31259998679161072</v>
      </c>
      <c r="AL177">
        <v>0.27790001034736633</v>
      </c>
      <c r="AM177">
        <v>0.73710000514984131</v>
      </c>
      <c r="AN177">
        <v>0.36030000448226929</v>
      </c>
      <c r="AO177">
        <v>0.32570001482963562</v>
      </c>
      <c r="AP177">
        <v>8.5900001227855682E-2</v>
      </c>
      <c r="AQ177">
        <v>8.529999852180481E-2</v>
      </c>
      <c r="AR177">
        <v>0.47870001196861267</v>
      </c>
      <c r="AS177">
        <v>0.32400000095367432</v>
      </c>
      <c r="AT177">
        <v>0.27419999241828918</v>
      </c>
      <c r="AU177">
        <v>0.78670001029968262</v>
      </c>
      <c r="AV177">
        <v>0.26850000023841858</v>
      </c>
      <c r="AW177">
        <v>0.24070000648498535</v>
      </c>
      <c r="AX177">
        <v>8.5000000894069672E-2</v>
      </c>
      <c r="AY177">
        <v>8.5699997842311859E-2</v>
      </c>
      <c r="AZ177">
        <v>0.45989999175071716</v>
      </c>
      <c r="BA177">
        <v>0.33259999752044678</v>
      </c>
      <c r="BB177">
        <v>0.26309999823570251</v>
      </c>
      <c r="BC177">
        <v>0.74080002307891846</v>
      </c>
      <c r="BD177">
        <v>0.26019999384880066</v>
      </c>
      <c r="BE177">
        <v>0.25180000066757202</v>
      </c>
      <c r="BF177">
        <v>8.4700003266334534E-2</v>
      </c>
      <c r="BG177">
        <v>8.5500001907348633E-2</v>
      </c>
      <c r="BH177">
        <v>0.8101000189781189</v>
      </c>
      <c r="BI177">
        <v>0.29229998588562012</v>
      </c>
      <c r="BJ177">
        <v>0.28200000524520874</v>
      </c>
      <c r="BK177">
        <v>0.7533000111579895</v>
      </c>
      <c r="BL177">
        <v>0.28619998693466187</v>
      </c>
      <c r="BM177">
        <v>0.26109999418258667</v>
      </c>
      <c r="BN177">
        <v>8.4600001573562622E-2</v>
      </c>
      <c r="BO177">
        <v>8.4399998188018799E-2</v>
      </c>
      <c r="BP177">
        <v>0.5591999888420105</v>
      </c>
      <c r="BQ177">
        <v>0.52799999713897705</v>
      </c>
      <c r="BR177">
        <v>0.41170001029968262</v>
      </c>
      <c r="BS177">
        <v>0.50349998474121094</v>
      </c>
      <c r="BT177">
        <v>0.46059998869895935</v>
      </c>
      <c r="BU177">
        <v>0.57440000772476196</v>
      </c>
      <c r="BV177">
        <v>8.5000000894069672E-2</v>
      </c>
      <c r="BW177">
        <v>8.5199996829032898E-2</v>
      </c>
      <c r="BX177">
        <v>0.53579998016357422</v>
      </c>
      <c r="BY177">
        <v>0.47139999270439148</v>
      </c>
      <c r="BZ177">
        <v>0.40560001134872437</v>
      </c>
      <c r="CA177">
        <v>0.50940001010894775</v>
      </c>
      <c r="CB177">
        <v>0.45019999146461487</v>
      </c>
      <c r="CC177">
        <v>0.5228000283241272</v>
      </c>
      <c r="CD177">
        <v>8.4299996495246887E-2</v>
      </c>
      <c r="CE177">
        <v>8.5000000894069672E-2</v>
      </c>
      <c r="CF177">
        <v>0.47630000114440918</v>
      </c>
      <c r="CG177">
        <v>0.52009999752044678</v>
      </c>
      <c r="CH177">
        <v>0.36469998955726624</v>
      </c>
      <c r="CI177">
        <v>0.48339998722076416</v>
      </c>
      <c r="CJ177">
        <v>0.45039999485015869</v>
      </c>
      <c r="CK177">
        <v>0.52530002593994141</v>
      </c>
      <c r="CL177">
        <v>8.449999988079071E-2</v>
      </c>
      <c r="CM177">
        <v>8.5000000894069672E-2</v>
      </c>
      <c r="CN177">
        <v>0.50900000333786011</v>
      </c>
      <c r="CO177">
        <v>0.56550002098083496</v>
      </c>
      <c r="CP177">
        <v>0.31459999084472656</v>
      </c>
      <c r="CQ177">
        <v>0.51520001888275146</v>
      </c>
      <c r="CR177">
        <v>0.27770000696182251</v>
      </c>
      <c r="CS177">
        <v>0.43329998850822449</v>
      </c>
      <c r="CT177">
        <v>8.3400003612041473E-2</v>
      </c>
      <c r="CU177">
        <v>8.3999998867511749E-2</v>
      </c>
    </row>
    <row r="178" spans="1:99" x14ac:dyDescent="0.25">
      <c r="A178" s="4">
        <v>104</v>
      </c>
      <c r="B178">
        <v>103689.9</v>
      </c>
      <c r="C178">
        <v>30.2</v>
      </c>
      <c r="D178">
        <v>0.37889999151229858</v>
      </c>
      <c r="E178">
        <v>0.47560000419616699</v>
      </c>
      <c r="F178">
        <v>0.39570000767707825</v>
      </c>
      <c r="G178">
        <v>0.42379999160766602</v>
      </c>
      <c r="H178">
        <v>0.28189998865127563</v>
      </c>
      <c r="I178">
        <v>0.40709999203681946</v>
      </c>
      <c r="J178">
        <v>8.489999920129776E-2</v>
      </c>
      <c r="K178">
        <v>8.529999852180481E-2</v>
      </c>
      <c r="L178">
        <v>0.38730001449584961</v>
      </c>
      <c r="M178">
        <v>0.5065000057220459</v>
      </c>
      <c r="N178">
        <v>0.43459999561309814</v>
      </c>
      <c r="O178">
        <v>0.46779999136924744</v>
      </c>
      <c r="P178">
        <v>0.43189999461174011</v>
      </c>
      <c r="Q178">
        <v>0.39050000905990601</v>
      </c>
      <c r="R178">
        <v>8.4100000560283661E-2</v>
      </c>
      <c r="S178">
        <v>8.5100002586841583E-2</v>
      </c>
      <c r="T178">
        <v>0.39440000057220459</v>
      </c>
      <c r="U178">
        <v>0.43320000171661377</v>
      </c>
      <c r="V178">
        <v>0.40770000219345093</v>
      </c>
      <c r="W178">
        <v>0.45280000567436218</v>
      </c>
      <c r="X178">
        <v>0.41339999437332153</v>
      </c>
      <c r="Y178">
        <v>0.44040000438690186</v>
      </c>
      <c r="Z178">
        <v>8.3800002932548523E-2</v>
      </c>
      <c r="AA178">
        <v>8.5100002586841583E-2</v>
      </c>
      <c r="AB178">
        <v>0.4699999988079071</v>
      </c>
      <c r="AC178">
        <v>0.39509999752044678</v>
      </c>
      <c r="AD178">
        <v>0.43169999122619629</v>
      </c>
      <c r="AE178">
        <v>0.43529999256134033</v>
      </c>
      <c r="AF178">
        <v>0.41080000996589661</v>
      </c>
      <c r="AG178">
        <v>0.4489000141620636</v>
      </c>
      <c r="AH178">
        <v>8.3800002932548523E-2</v>
      </c>
      <c r="AI178">
        <v>8.5500001907348633E-2</v>
      </c>
      <c r="AJ178">
        <v>0.72380000352859497</v>
      </c>
      <c r="AK178">
        <v>0.31630000472068787</v>
      </c>
      <c r="AL178">
        <v>0.28029999136924744</v>
      </c>
      <c r="AM178">
        <v>0.74040001630783081</v>
      </c>
      <c r="AN178">
        <v>0.36579999327659607</v>
      </c>
      <c r="AO178">
        <v>0.32989999651908875</v>
      </c>
      <c r="AP178">
        <v>8.6499996483325958E-2</v>
      </c>
      <c r="AQ178">
        <v>8.6000002920627594E-2</v>
      </c>
      <c r="AR178">
        <v>0.47879999876022339</v>
      </c>
      <c r="AS178">
        <v>0.32910001277923584</v>
      </c>
      <c r="AT178">
        <v>0.27669999003410339</v>
      </c>
      <c r="AU178">
        <v>0.7896999716758728</v>
      </c>
      <c r="AV178">
        <v>0.27090001106262207</v>
      </c>
      <c r="AW178">
        <v>0.24120000004768372</v>
      </c>
      <c r="AX178">
        <v>8.4799997508525848E-2</v>
      </c>
      <c r="AY178">
        <v>8.6000002920627594E-2</v>
      </c>
      <c r="AZ178">
        <v>0.46149998903274536</v>
      </c>
      <c r="BA178">
        <v>0.33629998564720154</v>
      </c>
      <c r="BB178">
        <v>0.26489999890327454</v>
      </c>
      <c r="BC178">
        <v>0.74400001764297485</v>
      </c>
      <c r="BD178">
        <v>0.26199999451637268</v>
      </c>
      <c r="BE178">
        <v>0.25260001420974731</v>
      </c>
      <c r="BF178">
        <v>8.4700003266334534E-2</v>
      </c>
      <c r="BG178">
        <v>8.5699997842311859E-2</v>
      </c>
      <c r="BH178">
        <v>0.81970000267028809</v>
      </c>
      <c r="BI178">
        <v>0.29510000348091125</v>
      </c>
      <c r="BJ178">
        <v>0.28290000557899475</v>
      </c>
      <c r="BK178">
        <v>0.75459998846054077</v>
      </c>
      <c r="BL178">
        <v>0.29030001163482666</v>
      </c>
      <c r="BM178">
        <v>0.26469999551773071</v>
      </c>
      <c r="BN178">
        <v>8.5100002586841583E-2</v>
      </c>
      <c r="BO178">
        <v>8.4799997508525848E-2</v>
      </c>
      <c r="BP178">
        <v>0.56150001287460327</v>
      </c>
      <c r="BQ178">
        <v>0.53250002861022949</v>
      </c>
      <c r="BR178">
        <v>0.43169999122619629</v>
      </c>
      <c r="BS178">
        <v>0.50629997253417969</v>
      </c>
      <c r="BT178">
        <v>0.46470001339912415</v>
      </c>
      <c r="BU178">
        <v>0.57859998941421509</v>
      </c>
      <c r="BV178">
        <v>8.5100002586841583E-2</v>
      </c>
      <c r="BW178">
        <v>8.5400000214576721E-2</v>
      </c>
      <c r="BX178">
        <v>0.53719997406005859</v>
      </c>
      <c r="BY178">
        <v>0.47589999437332153</v>
      </c>
      <c r="BZ178">
        <v>0.40959998965263367</v>
      </c>
      <c r="CA178">
        <v>0.5120999813079834</v>
      </c>
      <c r="CB178">
        <v>0.45370000600814819</v>
      </c>
      <c r="CC178">
        <v>0.52630001306533813</v>
      </c>
      <c r="CD178">
        <v>8.4700003266334534E-2</v>
      </c>
      <c r="CE178">
        <v>8.5799999535083771E-2</v>
      </c>
      <c r="CF178">
        <v>0.47740000486373901</v>
      </c>
      <c r="CG178">
        <v>0.52660000324249268</v>
      </c>
      <c r="CH178">
        <v>0.36989998817443848</v>
      </c>
      <c r="CI178">
        <v>0.48789998888969421</v>
      </c>
      <c r="CJ178">
        <v>0.45350000262260437</v>
      </c>
      <c r="CK178">
        <v>0.52929997444152832</v>
      </c>
      <c r="CL178">
        <v>8.489999920129776E-2</v>
      </c>
      <c r="CM178">
        <v>8.5699997842311859E-2</v>
      </c>
      <c r="CN178">
        <v>0.51050001382827759</v>
      </c>
      <c r="CO178">
        <v>0.57309997081756592</v>
      </c>
      <c r="CP178">
        <v>0.31999999284744263</v>
      </c>
      <c r="CQ178">
        <v>0.51849997043609619</v>
      </c>
      <c r="CR178">
        <v>0.27829998731613159</v>
      </c>
      <c r="CS178">
        <v>0.43560001254081726</v>
      </c>
      <c r="CT178">
        <v>8.3700001239776611E-2</v>
      </c>
      <c r="CU178">
        <v>8.4700003266334534E-2</v>
      </c>
    </row>
    <row r="179" spans="1:99" x14ac:dyDescent="0.25">
      <c r="A179" s="4">
        <v>105</v>
      </c>
      <c r="B179">
        <v>104696.6</v>
      </c>
      <c r="C179">
        <v>30.3</v>
      </c>
      <c r="D179">
        <v>0.37979999184608459</v>
      </c>
      <c r="E179">
        <v>0.48800000548362732</v>
      </c>
      <c r="F179">
        <v>0.40459999442100525</v>
      </c>
      <c r="G179">
        <v>0.4237000048160553</v>
      </c>
      <c r="H179">
        <v>0.28380000591278076</v>
      </c>
      <c r="I179">
        <v>0.41380000114440918</v>
      </c>
      <c r="J179">
        <v>8.4299996495246887E-2</v>
      </c>
      <c r="K179">
        <v>8.489999920129776E-2</v>
      </c>
      <c r="L179">
        <v>0.38899999856948853</v>
      </c>
      <c r="M179">
        <v>0.51880002021789551</v>
      </c>
      <c r="N179">
        <v>0.4440000057220459</v>
      </c>
      <c r="O179">
        <v>0.47040000557899475</v>
      </c>
      <c r="P179">
        <v>0.44229999184608459</v>
      </c>
      <c r="Q179">
        <v>0.39840000867843628</v>
      </c>
      <c r="R179">
        <v>8.3999998867511749E-2</v>
      </c>
      <c r="S179">
        <v>8.489999920129776E-2</v>
      </c>
      <c r="T179">
        <v>0.40110000967979431</v>
      </c>
      <c r="U179">
        <v>0.446399986743927</v>
      </c>
      <c r="V179">
        <v>0.41580000519752502</v>
      </c>
      <c r="W179">
        <v>0.45309999585151672</v>
      </c>
      <c r="X179">
        <v>0.42199999094009399</v>
      </c>
      <c r="Y179">
        <v>0.44929999113082886</v>
      </c>
      <c r="Z179">
        <v>8.35999995470047E-2</v>
      </c>
      <c r="AA179">
        <v>8.449999988079071E-2</v>
      </c>
      <c r="AB179">
        <v>0.47069999575614929</v>
      </c>
      <c r="AC179">
        <v>0.40529999136924744</v>
      </c>
      <c r="AD179">
        <v>0.43930000066757202</v>
      </c>
      <c r="AE179">
        <v>0.43729999661445618</v>
      </c>
      <c r="AF179">
        <v>0.41769999265670776</v>
      </c>
      <c r="AG179">
        <v>0.45320001244544983</v>
      </c>
      <c r="AH179">
        <v>8.3700001239776611E-2</v>
      </c>
      <c r="AI179">
        <v>8.5100002586841583E-2</v>
      </c>
      <c r="AJ179">
        <v>0.73240000009536743</v>
      </c>
      <c r="AK179">
        <v>0.31970000267028809</v>
      </c>
      <c r="AL179">
        <v>0.28259998559951782</v>
      </c>
      <c r="AM179">
        <v>0.74449998140335083</v>
      </c>
      <c r="AN179">
        <v>0.37090000510215759</v>
      </c>
      <c r="AO179">
        <v>0.33410000801086426</v>
      </c>
      <c r="AP179">
        <v>8.619999885559082E-2</v>
      </c>
      <c r="AQ179">
        <v>8.5500001907348633E-2</v>
      </c>
      <c r="AR179">
        <v>0.48059999942779541</v>
      </c>
      <c r="AS179">
        <v>0.33340001106262207</v>
      </c>
      <c r="AT179">
        <v>0.27889999747276306</v>
      </c>
      <c r="AU179">
        <v>0.79240000247955322</v>
      </c>
      <c r="AV179">
        <v>0.27399998903274536</v>
      </c>
      <c r="AW179">
        <v>0.24259999394416809</v>
      </c>
      <c r="AX179">
        <v>8.4799997508525848E-2</v>
      </c>
      <c r="AY179">
        <v>8.5600003600120544E-2</v>
      </c>
      <c r="AZ179">
        <v>0.47119998931884766</v>
      </c>
      <c r="BA179">
        <v>0.33959999680519104</v>
      </c>
      <c r="BB179">
        <v>0.26660001277923584</v>
      </c>
      <c r="BC179">
        <v>0.74559998512268066</v>
      </c>
      <c r="BD179">
        <v>0.26440000534057617</v>
      </c>
      <c r="BE179">
        <v>0.25350001454353333</v>
      </c>
      <c r="BF179">
        <v>8.4700003266334534E-2</v>
      </c>
      <c r="BG179">
        <v>8.5199996829032898E-2</v>
      </c>
      <c r="BH179">
        <v>0.830299973487854</v>
      </c>
      <c r="BI179">
        <v>0.29769998788833618</v>
      </c>
      <c r="BJ179">
        <v>0.28510001301765442</v>
      </c>
      <c r="BK179">
        <v>0.75910001993179321</v>
      </c>
      <c r="BL179">
        <v>0.29289999604225159</v>
      </c>
      <c r="BM179">
        <v>0.26550000905990601</v>
      </c>
      <c r="BN179">
        <v>8.4700003266334534E-2</v>
      </c>
      <c r="BO179">
        <v>8.4299996495246887E-2</v>
      </c>
      <c r="BP179">
        <v>0.56239998340606689</v>
      </c>
      <c r="BQ179">
        <v>0.5382000207901001</v>
      </c>
      <c r="BR179">
        <v>0.42809998989105225</v>
      </c>
      <c r="BS179">
        <v>0.51109999418258667</v>
      </c>
      <c r="BT179">
        <v>0.46919998526573181</v>
      </c>
      <c r="BU179">
        <v>0.58380001783370972</v>
      </c>
      <c r="BV179">
        <v>8.5100002586841583E-2</v>
      </c>
      <c r="BW179">
        <v>8.5100002586841583E-2</v>
      </c>
      <c r="BX179">
        <v>0.53789997100830078</v>
      </c>
      <c r="BY179">
        <v>0.48089998960494995</v>
      </c>
      <c r="BZ179">
        <v>0.41269999742507935</v>
      </c>
      <c r="CA179">
        <v>0.51789999008178711</v>
      </c>
      <c r="CB179">
        <v>0.4578000009059906</v>
      </c>
      <c r="CC179">
        <v>0.53130000829696655</v>
      </c>
      <c r="CD179">
        <v>8.449999988079071E-2</v>
      </c>
      <c r="CE179">
        <v>8.5199996829032898E-2</v>
      </c>
      <c r="CF179">
        <v>0.47870001196861267</v>
      </c>
      <c r="CG179">
        <v>0.53210002183914185</v>
      </c>
      <c r="CH179">
        <v>0.37430000305175781</v>
      </c>
      <c r="CI179">
        <v>0.49219998717308044</v>
      </c>
      <c r="CJ179">
        <v>0.45649999380111694</v>
      </c>
      <c r="CK179">
        <v>0.53299999237060547</v>
      </c>
      <c r="CL179">
        <v>8.4799997508525848E-2</v>
      </c>
      <c r="CM179">
        <v>8.5400000214576721E-2</v>
      </c>
      <c r="CN179">
        <v>0.51190000772476196</v>
      </c>
      <c r="CO179">
        <v>0.57800000905990601</v>
      </c>
      <c r="CP179">
        <v>0.32350000739097595</v>
      </c>
      <c r="CQ179">
        <v>0.52179998159408569</v>
      </c>
      <c r="CR179">
        <v>0.27810001373291016</v>
      </c>
      <c r="CS179">
        <v>0.43619999289512634</v>
      </c>
      <c r="CT179">
        <v>8.3499997854232788E-2</v>
      </c>
      <c r="CU179">
        <v>8.4100000560283661E-2</v>
      </c>
    </row>
    <row r="180" spans="1:99" x14ac:dyDescent="0.25">
      <c r="A180" s="4">
        <v>106</v>
      </c>
      <c r="B180">
        <v>105703.3</v>
      </c>
      <c r="C180">
        <v>30.3</v>
      </c>
      <c r="D180">
        <v>0.37970000505447388</v>
      </c>
      <c r="E180">
        <v>0.49990001320838928</v>
      </c>
      <c r="F180">
        <v>0.41119998693466187</v>
      </c>
      <c r="G180">
        <v>0.42460000514984131</v>
      </c>
      <c r="H180">
        <v>0.28540000319480896</v>
      </c>
      <c r="I180">
        <v>0.41740000247955322</v>
      </c>
      <c r="J180">
        <v>8.3999998867511749E-2</v>
      </c>
      <c r="K180">
        <v>8.4700003266334534E-2</v>
      </c>
      <c r="L180">
        <v>0.38899999856948853</v>
      </c>
      <c r="M180">
        <v>0.52969998121261597</v>
      </c>
      <c r="N180">
        <v>0.45089998841285706</v>
      </c>
      <c r="O180">
        <v>0.47620001435279846</v>
      </c>
      <c r="P180">
        <v>0.44940000772476196</v>
      </c>
      <c r="Q180">
        <v>0.40479999780654907</v>
      </c>
      <c r="R180">
        <v>8.3800002932548523E-2</v>
      </c>
      <c r="S180">
        <v>8.4399998188018799E-2</v>
      </c>
      <c r="T180">
        <v>0.39460000395774841</v>
      </c>
      <c r="U180">
        <v>0.45759999752044678</v>
      </c>
      <c r="V180">
        <v>0.42280000448226929</v>
      </c>
      <c r="W180">
        <v>0.45419999957084656</v>
      </c>
      <c r="X180">
        <v>0.42840000987052917</v>
      </c>
      <c r="Y180">
        <v>0.45649999380111694</v>
      </c>
      <c r="Z180">
        <v>8.3499997854232788E-2</v>
      </c>
      <c r="AA180">
        <v>8.4600001573562622E-2</v>
      </c>
      <c r="AB180">
        <v>0.47139999270439148</v>
      </c>
      <c r="AC180">
        <v>0.41569998860359192</v>
      </c>
      <c r="AD180">
        <v>0.44580000638961792</v>
      </c>
      <c r="AE180">
        <v>0.43840000033378601</v>
      </c>
      <c r="AF180">
        <v>0.42669999599456787</v>
      </c>
      <c r="AG180">
        <v>0.46149998903274536</v>
      </c>
      <c r="AH180">
        <v>8.3700001239776611E-2</v>
      </c>
      <c r="AI180">
        <v>8.5500001907348633E-2</v>
      </c>
      <c r="AJ180">
        <v>0.73860001564025879</v>
      </c>
      <c r="AK180">
        <v>0.32310000061988831</v>
      </c>
      <c r="AL180">
        <v>0.28479999303817749</v>
      </c>
      <c r="AM180">
        <v>0.74550002813339233</v>
      </c>
      <c r="AN180">
        <v>0.37509998679161072</v>
      </c>
      <c r="AO180">
        <v>0.33590000867843628</v>
      </c>
      <c r="AP180">
        <v>8.6000002920627594E-2</v>
      </c>
      <c r="AQ180">
        <v>8.5500001907348633E-2</v>
      </c>
      <c r="AR180">
        <v>0.48260000348091125</v>
      </c>
      <c r="AS180">
        <v>0.33799999952316284</v>
      </c>
      <c r="AT180">
        <v>0.28169998526573181</v>
      </c>
      <c r="AU180">
        <v>0.79579997062683105</v>
      </c>
      <c r="AV180">
        <v>0.27630001306533813</v>
      </c>
      <c r="AW180">
        <v>0.24379999935626984</v>
      </c>
      <c r="AX180">
        <v>8.4799997508525848E-2</v>
      </c>
      <c r="AY180">
        <v>8.5600003600120544E-2</v>
      </c>
      <c r="AZ180">
        <v>0.4643000066280365</v>
      </c>
      <c r="BA180">
        <v>0.34299999475479126</v>
      </c>
      <c r="BB180">
        <v>0.26829999685287476</v>
      </c>
      <c r="BC180">
        <v>0.74779999256134033</v>
      </c>
      <c r="BD180">
        <v>0.26589998602867126</v>
      </c>
      <c r="BE180">
        <v>0.25670000910758972</v>
      </c>
      <c r="BF180">
        <v>8.4600001573562622E-2</v>
      </c>
      <c r="BG180">
        <v>8.5500001907348633E-2</v>
      </c>
      <c r="BH180">
        <v>0.8375999927520752</v>
      </c>
      <c r="BI180">
        <v>0.30009999871253967</v>
      </c>
      <c r="BJ180">
        <v>0.28690001368522644</v>
      </c>
      <c r="BK180">
        <v>0.76099997758865356</v>
      </c>
      <c r="BL180">
        <v>0.29580000042915344</v>
      </c>
      <c r="BM180">
        <v>0.26759999990463257</v>
      </c>
      <c r="BN180">
        <v>8.449999988079071E-2</v>
      </c>
      <c r="BO180">
        <v>8.4100000560283661E-2</v>
      </c>
      <c r="BP180">
        <v>0.56389999389648438</v>
      </c>
      <c r="BQ180">
        <v>0.54420000314712524</v>
      </c>
      <c r="BR180">
        <v>0.42550000548362732</v>
      </c>
      <c r="BS180">
        <v>0.51550000905990601</v>
      </c>
      <c r="BT180">
        <v>0.47229999303817749</v>
      </c>
      <c r="BU180">
        <v>0.58859997987747192</v>
      </c>
      <c r="BV180">
        <v>8.5000000894069672E-2</v>
      </c>
      <c r="BW180">
        <v>8.5199996829032898E-2</v>
      </c>
      <c r="BX180">
        <v>0.53880000114440918</v>
      </c>
      <c r="BY180">
        <v>0.4869999885559082</v>
      </c>
      <c r="BZ180">
        <v>0.41569998860359192</v>
      </c>
      <c r="CA180">
        <v>0.52350002527236938</v>
      </c>
      <c r="CB180">
        <v>0.46169999241828918</v>
      </c>
      <c r="CC180">
        <v>0.53439998626708984</v>
      </c>
      <c r="CD180">
        <v>8.4600001573562622E-2</v>
      </c>
      <c r="CE180">
        <v>8.5400000214576721E-2</v>
      </c>
      <c r="CF180">
        <v>0.47889998555183411</v>
      </c>
      <c r="CG180">
        <v>0.53839999437332153</v>
      </c>
      <c r="CH180">
        <v>0.37760001420974731</v>
      </c>
      <c r="CI180">
        <v>0.49369999766349792</v>
      </c>
      <c r="CJ180">
        <v>0.4593999981880188</v>
      </c>
      <c r="CK180">
        <v>0.53630000352859497</v>
      </c>
      <c r="CL180">
        <v>8.449999988079071E-2</v>
      </c>
      <c r="CM180">
        <v>8.5400000214576721E-2</v>
      </c>
      <c r="CN180">
        <v>0.51270002126693726</v>
      </c>
      <c r="CO180">
        <v>0.58279997110366821</v>
      </c>
      <c r="CP180">
        <v>0.32640001177787781</v>
      </c>
      <c r="CQ180">
        <v>0.52450001239776611</v>
      </c>
      <c r="CR180">
        <v>0.27820000052452087</v>
      </c>
      <c r="CS180">
        <v>0.43959999084472656</v>
      </c>
      <c r="CT180">
        <v>8.3400003612041473E-2</v>
      </c>
      <c r="CU180">
        <v>8.4100000560283661E-2</v>
      </c>
    </row>
    <row r="181" spans="1:99" x14ac:dyDescent="0.25">
      <c r="A181" s="4">
        <v>107</v>
      </c>
      <c r="B181">
        <v>106709.9</v>
      </c>
      <c r="C181">
        <v>30.3</v>
      </c>
      <c r="D181">
        <v>0.38010001182556152</v>
      </c>
      <c r="E181">
        <v>0.51029998064041138</v>
      </c>
      <c r="F181">
        <v>0.41760000586509705</v>
      </c>
      <c r="G181">
        <v>0.42460000514984131</v>
      </c>
      <c r="H181">
        <v>0.28659999370574951</v>
      </c>
      <c r="I181">
        <v>0.42059999704360962</v>
      </c>
      <c r="J181">
        <v>8.4100000560283661E-2</v>
      </c>
      <c r="K181">
        <v>8.4600001573562622E-2</v>
      </c>
      <c r="L181">
        <v>0.3887999951839447</v>
      </c>
      <c r="M181">
        <v>0.53890001773834229</v>
      </c>
      <c r="N181">
        <v>0.45699998736381531</v>
      </c>
      <c r="O181">
        <v>0.47170001268386841</v>
      </c>
      <c r="P181">
        <v>0.45739999413490295</v>
      </c>
      <c r="Q181">
        <v>0.41179999709129333</v>
      </c>
      <c r="R181">
        <v>8.35999995470047E-2</v>
      </c>
      <c r="S181">
        <v>8.4600001573562622E-2</v>
      </c>
      <c r="T181">
        <v>0.39329999685287476</v>
      </c>
      <c r="U181">
        <v>0.46729999780654907</v>
      </c>
      <c r="V181">
        <v>0.42919999361038208</v>
      </c>
      <c r="W181">
        <v>0.45680001378059387</v>
      </c>
      <c r="X181">
        <v>0.43509998917579651</v>
      </c>
      <c r="Y181">
        <v>0.46369999647140503</v>
      </c>
      <c r="Z181">
        <v>8.320000022649765E-2</v>
      </c>
      <c r="AA181">
        <v>8.4200002253055573E-2</v>
      </c>
      <c r="AB181">
        <v>0.46979999542236328</v>
      </c>
      <c r="AC181">
        <v>0.42429998517036438</v>
      </c>
      <c r="AD181">
        <v>0.45269998908042908</v>
      </c>
      <c r="AE181">
        <v>0.4392000138759613</v>
      </c>
      <c r="AF181">
        <v>0.43270000815391541</v>
      </c>
      <c r="AG181">
        <v>0.46740001440048218</v>
      </c>
      <c r="AH181">
        <v>8.35999995470047E-2</v>
      </c>
      <c r="AI181">
        <v>8.5400000214576721E-2</v>
      </c>
      <c r="AJ181">
        <v>0.74589997529983521</v>
      </c>
      <c r="AK181">
        <v>0.32710000872612</v>
      </c>
      <c r="AL181">
        <v>0.28690001368522644</v>
      </c>
      <c r="AM181">
        <v>0.74860000610351563</v>
      </c>
      <c r="AN181">
        <v>0.37929999828338623</v>
      </c>
      <c r="AO181">
        <v>0.34079998731613159</v>
      </c>
      <c r="AP181">
        <v>8.6099997162818909E-2</v>
      </c>
      <c r="AQ181">
        <v>8.5600003600120544E-2</v>
      </c>
      <c r="AR181">
        <v>0.48100000619888306</v>
      </c>
      <c r="AS181">
        <v>0.34200000762939453</v>
      </c>
      <c r="AT181">
        <v>0.28479999303817749</v>
      </c>
      <c r="AU181">
        <v>0.79820001125335693</v>
      </c>
      <c r="AV181">
        <v>0.27849999070167542</v>
      </c>
      <c r="AW181">
        <v>0.24500000476837158</v>
      </c>
      <c r="AX181">
        <v>8.4600001573562622E-2</v>
      </c>
      <c r="AY181">
        <v>8.5400000214576721E-2</v>
      </c>
      <c r="AZ181">
        <v>0.46070000529289246</v>
      </c>
      <c r="BA181">
        <v>0.34679999947547913</v>
      </c>
      <c r="BB181">
        <v>0.27039998769760132</v>
      </c>
      <c r="BC181">
        <v>0.74980002641677856</v>
      </c>
      <c r="BD181">
        <v>0.26809999346733093</v>
      </c>
      <c r="BE181">
        <v>0.2581000030040741</v>
      </c>
      <c r="BF181">
        <v>8.4600001573562622E-2</v>
      </c>
      <c r="BG181">
        <v>8.529999852180481E-2</v>
      </c>
      <c r="BH181">
        <v>0.84409999847412109</v>
      </c>
      <c r="BI181">
        <v>0.30259999632835388</v>
      </c>
      <c r="BJ181">
        <v>0.2888999879360199</v>
      </c>
      <c r="BK181">
        <v>0.76330000162124634</v>
      </c>
      <c r="BL181">
        <v>0.29859998822212219</v>
      </c>
      <c r="BM181">
        <v>0.26899999380111694</v>
      </c>
      <c r="BN181">
        <v>8.449999988079071E-2</v>
      </c>
      <c r="BO181">
        <v>8.4299996495246887E-2</v>
      </c>
      <c r="BP181">
        <v>0.56629997491836548</v>
      </c>
      <c r="BQ181">
        <v>0.54989999532699585</v>
      </c>
      <c r="BR181">
        <v>0.43810001015663147</v>
      </c>
      <c r="BS181">
        <v>0.51929998397827148</v>
      </c>
      <c r="BT181">
        <v>0.47389999032020569</v>
      </c>
      <c r="BU181">
        <v>0.59289997816085815</v>
      </c>
      <c r="BV181">
        <v>8.449999988079071E-2</v>
      </c>
      <c r="BW181">
        <v>8.4700003266334534E-2</v>
      </c>
      <c r="BX181">
        <v>0.53939998149871826</v>
      </c>
      <c r="BY181">
        <v>0.48849999904632568</v>
      </c>
      <c r="BZ181">
        <v>0.41839998960494995</v>
      </c>
      <c r="CA181">
        <v>0.52300000190734863</v>
      </c>
      <c r="CB181">
        <v>0.46389999985694885</v>
      </c>
      <c r="CC181">
        <v>0.53850001096725464</v>
      </c>
      <c r="CD181">
        <v>8.4200002253055573E-2</v>
      </c>
      <c r="CE181">
        <v>8.529999852180481E-2</v>
      </c>
      <c r="CF181">
        <v>0.48030000925064087</v>
      </c>
      <c r="CG181">
        <v>0.54530000686645508</v>
      </c>
      <c r="CH181">
        <v>0.38190001249313354</v>
      </c>
      <c r="CI181">
        <v>0.4968000054359436</v>
      </c>
      <c r="CJ181">
        <v>0.46309998631477356</v>
      </c>
      <c r="CK181">
        <v>0.54040002822875977</v>
      </c>
      <c r="CL181">
        <v>8.4299996495246887E-2</v>
      </c>
      <c r="CM181">
        <v>8.5199996829032898E-2</v>
      </c>
      <c r="CN181">
        <v>0.51380002498626709</v>
      </c>
      <c r="CO181">
        <v>0.58670002222061157</v>
      </c>
      <c r="CP181">
        <v>0.32899999618530273</v>
      </c>
      <c r="CQ181">
        <v>0.5275999903678894</v>
      </c>
      <c r="CR181">
        <v>0.2775999903678894</v>
      </c>
      <c r="CS181">
        <v>0.44150000810623169</v>
      </c>
      <c r="CT181">
        <v>8.3300001919269562E-2</v>
      </c>
      <c r="CU181">
        <v>8.3999998867511749E-2</v>
      </c>
    </row>
    <row r="182" spans="1:99" x14ac:dyDescent="0.25">
      <c r="A182" s="4">
        <v>108</v>
      </c>
      <c r="B182">
        <v>107716.6</v>
      </c>
      <c r="C182">
        <v>30.3</v>
      </c>
      <c r="D182">
        <v>0.38179999589920044</v>
      </c>
      <c r="E182">
        <v>0.52020001411437988</v>
      </c>
      <c r="F182">
        <v>0.42500001192092896</v>
      </c>
      <c r="G182">
        <v>0.42509999871253967</v>
      </c>
      <c r="H182">
        <v>0.289000004529953</v>
      </c>
      <c r="I182">
        <v>0.42669999599456787</v>
      </c>
      <c r="J182">
        <v>8.4100000560283661E-2</v>
      </c>
      <c r="K182">
        <v>8.4600001573562622E-2</v>
      </c>
      <c r="L182">
        <v>0.38980001211166382</v>
      </c>
      <c r="M182">
        <v>0.54820001125335693</v>
      </c>
      <c r="N182">
        <v>0.4650999903678894</v>
      </c>
      <c r="O182">
        <v>0.47330000996589661</v>
      </c>
      <c r="P182">
        <v>0.46500000357627869</v>
      </c>
      <c r="Q182">
        <v>0.41749998927116394</v>
      </c>
      <c r="R182">
        <v>8.3899997174739838E-2</v>
      </c>
      <c r="S182">
        <v>8.4799997508525848E-2</v>
      </c>
      <c r="T182">
        <v>0.39930000901222229</v>
      </c>
      <c r="U182">
        <v>0.47670000791549683</v>
      </c>
      <c r="V182">
        <v>0.43650001287460327</v>
      </c>
      <c r="W182">
        <v>0.45730000734329224</v>
      </c>
      <c r="X182">
        <v>0.44200000166893005</v>
      </c>
      <c r="Y182">
        <v>0.47130000591278076</v>
      </c>
      <c r="Z182">
        <v>8.3899997174739838E-2</v>
      </c>
      <c r="AA182">
        <v>8.4700003266334534E-2</v>
      </c>
      <c r="AB182">
        <v>0.47200000286102295</v>
      </c>
      <c r="AC182">
        <v>0.43290001153945923</v>
      </c>
      <c r="AD182">
        <v>0.45870000123977661</v>
      </c>
      <c r="AE182">
        <v>0.43979999423027039</v>
      </c>
      <c r="AF182">
        <v>0.44200000166893005</v>
      </c>
      <c r="AG182">
        <v>0.47400000691413879</v>
      </c>
      <c r="AH182">
        <v>8.3999998867511749E-2</v>
      </c>
      <c r="AI182">
        <v>8.529999852180481E-2</v>
      </c>
      <c r="AJ182">
        <v>0.75230002403259277</v>
      </c>
      <c r="AK182">
        <v>0.33059999346733093</v>
      </c>
      <c r="AL182">
        <v>0.28970000147819519</v>
      </c>
      <c r="AM182">
        <v>0.74949997663497925</v>
      </c>
      <c r="AN182">
        <v>0.3864000141620636</v>
      </c>
      <c r="AO182">
        <v>0.34589999914169312</v>
      </c>
      <c r="AP182">
        <v>8.5900001227855682E-2</v>
      </c>
      <c r="AQ182">
        <v>8.5400000214576721E-2</v>
      </c>
      <c r="AR182">
        <v>0.48350000381469727</v>
      </c>
      <c r="AS182">
        <v>0.34760001301765442</v>
      </c>
      <c r="AT182">
        <v>0.28819999098777771</v>
      </c>
      <c r="AU182">
        <v>0.80180001258850098</v>
      </c>
      <c r="AV182">
        <v>0.28200000524520874</v>
      </c>
      <c r="AW182">
        <v>0.24650000035762787</v>
      </c>
      <c r="AX182">
        <v>8.4799997508525848E-2</v>
      </c>
      <c r="AY182">
        <v>8.5500001907348633E-2</v>
      </c>
      <c r="AZ182">
        <v>0.45890000462532043</v>
      </c>
      <c r="BA182">
        <v>0.35100001096725464</v>
      </c>
      <c r="BB182">
        <v>0.27239999175071716</v>
      </c>
      <c r="BC182">
        <v>0.75400000810623169</v>
      </c>
      <c r="BD182">
        <v>0.27039998769760132</v>
      </c>
      <c r="BE182">
        <v>0.25909999012947083</v>
      </c>
      <c r="BF182">
        <v>8.4799997508525848E-2</v>
      </c>
      <c r="BG182">
        <v>8.5400000214576721E-2</v>
      </c>
      <c r="BH182">
        <v>0.85439997911453247</v>
      </c>
      <c r="BI182">
        <v>0.30579999089241028</v>
      </c>
      <c r="BJ182">
        <v>0.29159998893737793</v>
      </c>
      <c r="BK182">
        <v>0.76829999685287476</v>
      </c>
      <c r="BL182">
        <v>0.30329999327659607</v>
      </c>
      <c r="BM182">
        <v>0.27270001173019409</v>
      </c>
      <c r="BN182">
        <v>8.489999920129776E-2</v>
      </c>
      <c r="BO182">
        <v>8.449999988079071E-2</v>
      </c>
      <c r="BP182">
        <v>0.56819999217987061</v>
      </c>
      <c r="BQ182">
        <v>0.55669999122619629</v>
      </c>
      <c r="BR182">
        <v>0.43389999866485596</v>
      </c>
      <c r="BS182">
        <v>0.52319997549057007</v>
      </c>
      <c r="BT182">
        <v>0.47940000891685486</v>
      </c>
      <c r="BU182">
        <v>0.59880000352859497</v>
      </c>
      <c r="BV182">
        <v>8.5000000894069672E-2</v>
      </c>
      <c r="BW182">
        <v>8.5100002586841583E-2</v>
      </c>
      <c r="BX182">
        <v>0.54100000858306885</v>
      </c>
      <c r="BY182">
        <v>0.49239999055862427</v>
      </c>
      <c r="BZ182">
        <v>0.42160001397132874</v>
      </c>
      <c r="CA182">
        <v>0.52619999647140503</v>
      </c>
      <c r="CB182">
        <v>0.46770000457763672</v>
      </c>
      <c r="CC182">
        <v>0.54339998960494995</v>
      </c>
      <c r="CD182">
        <v>8.4700003266334534E-2</v>
      </c>
      <c r="CE182">
        <v>8.5400000214576721E-2</v>
      </c>
      <c r="CF182">
        <v>0.48199999332427979</v>
      </c>
      <c r="CG182">
        <v>0.55210000276565552</v>
      </c>
      <c r="CH182">
        <v>0.38600000739097595</v>
      </c>
      <c r="CI182">
        <v>0.4982999861240387</v>
      </c>
      <c r="CJ182">
        <v>0.46849998831748962</v>
      </c>
      <c r="CK182">
        <v>0.54500001668930054</v>
      </c>
      <c r="CL182">
        <v>8.4799997508525848E-2</v>
      </c>
      <c r="CM182">
        <v>8.5400000214576721E-2</v>
      </c>
      <c r="CN182">
        <v>0.51529997587203979</v>
      </c>
      <c r="CO182">
        <v>0.5910000205039978</v>
      </c>
      <c r="CP182">
        <v>0.33210000395774841</v>
      </c>
      <c r="CQ182">
        <v>0.53140002489089966</v>
      </c>
      <c r="CR182">
        <v>0.27910000085830688</v>
      </c>
      <c r="CS182">
        <v>0.4447999894618988</v>
      </c>
      <c r="CT182">
        <v>8.35999995470047E-2</v>
      </c>
      <c r="CU182">
        <v>8.4200002253055573E-2</v>
      </c>
    </row>
    <row r="183" spans="1:99" x14ac:dyDescent="0.25">
      <c r="A183" s="4">
        <v>109</v>
      </c>
      <c r="B183">
        <v>108723.3</v>
      </c>
      <c r="C183">
        <v>30.3</v>
      </c>
      <c r="D183">
        <v>0.3815000057220459</v>
      </c>
      <c r="E183">
        <v>0.52890002727508545</v>
      </c>
      <c r="F183">
        <v>0.43140000104904175</v>
      </c>
      <c r="G183">
        <v>0.42579999566078186</v>
      </c>
      <c r="H183">
        <v>0.28970000147819519</v>
      </c>
      <c r="I183">
        <v>0.42950001358985901</v>
      </c>
      <c r="J183">
        <v>8.4299996495246887E-2</v>
      </c>
      <c r="K183">
        <v>8.5100002586841583E-2</v>
      </c>
      <c r="L183">
        <v>0.39059999585151672</v>
      </c>
      <c r="M183">
        <v>0.55669999122619629</v>
      </c>
      <c r="N183">
        <v>0.46979999542236328</v>
      </c>
      <c r="O183">
        <v>0.47510001063346863</v>
      </c>
      <c r="P183">
        <v>0.47189998626708984</v>
      </c>
      <c r="Q183">
        <v>0.42390000820159912</v>
      </c>
      <c r="R183">
        <v>8.3800002932548523E-2</v>
      </c>
      <c r="S183">
        <v>8.4700003266334534E-2</v>
      </c>
      <c r="T183">
        <v>0.39559999108314514</v>
      </c>
      <c r="U183">
        <v>0.48489999771118164</v>
      </c>
      <c r="V183">
        <v>0.4424000084400177</v>
      </c>
      <c r="W183">
        <v>0.45820000767707825</v>
      </c>
      <c r="X183">
        <v>0.44670000672340393</v>
      </c>
      <c r="Y183">
        <v>0.47720000147819519</v>
      </c>
      <c r="Z183">
        <v>8.35999995470047E-2</v>
      </c>
      <c r="AA183">
        <v>8.449999988079071E-2</v>
      </c>
      <c r="AB183">
        <v>0.46990001201629639</v>
      </c>
      <c r="AC183">
        <v>0.44049999117851257</v>
      </c>
      <c r="AD183">
        <v>0.46419999003410339</v>
      </c>
      <c r="AE183">
        <v>0.44110000133514404</v>
      </c>
      <c r="AF183">
        <v>0.44720000028610229</v>
      </c>
      <c r="AG183">
        <v>0.47909998893737793</v>
      </c>
      <c r="AH183">
        <v>8.3400003612041473E-2</v>
      </c>
      <c r="AI183">
        <v>8.5199996829032898E-2</v>
      </c>
      <c r="AJ183">
        <v>0.76039999723434448</v>
      </c>
      <c r="AK183">
        <v>0.33489999175071716</v>
      </c>
      <c r="AL183">
        <v>0.29210001230239868</v>
      </c>
      <c r="AM183">
        <v>0.75309997797012329</v>
      </c>
      <c r="AN183">
        <v>0.39109998941421509</v>
      </c>
      <c r="AO183">
        <v>0.34940001368522644</v>
      </c>
      <c r="AP183">
        <v>8.6000002920627594E-2</v>
      </c>
      <c r="AQ183">
        <v>8.5500001907348633E-2</v>
      </c>
      <c r="AR183">
        <v>0.48399999737739563</v>
      </c>
      <c r="AS183">
        <v>0.35229998826980591</v>
      </c>
      <c r="AT183">
        <v>0.28960001468658447</v>
      </c>
      <c r="AU183">
        <v>0.80330002307891846</v>
      </c>
      <c r="AV183">
        <v>0.28479999303817749</v>
      </c>
      <c r="AW183">
        <v>0.24750000238418579</v>
      </c>
      <c r="AX183">
        <v>8.4600001573562622E-2</v>
      </c>
      <c r="AY183">
        <v>8.5400000214576721E-2</v>
      </c>
      <c r="AZ183">
        <v>0.45719999074935913</v>
      </c>
      <c r="BA183">
        <v>0.35370001196861267</v>
      </c>
      <c r="BB183">
        <v>0.27369999885559082</v>
      </c>
      <c r="BC183">
        <v>0.75620001554489136</v>
      </c>
      <c r="BD183">
        <v>0.27250000834465027</v>
      </c>
      <c r="BE183">
        <v>0.26050001382827759</v>
      </c>
      <c r="BF183">
        <v>8.449999988079071E-2</v>
      </c>
      <c r="BG183">
        <v>8.5199996829032898E-2</v>
      </c>
      <c r="BH183">
        <v>0.86250001192092896</v>
      </c>
      <c r="BI183">
        <v>0.30809998512268066</v>
      </c>
      <c r="BJ183">
        <v>0.29350000619888306</v>
      </c>
      <c r="BK183">
        <v>0.77029997110366821</v>
      </c>
      <c r="BL183">
        <v>0.30619999766349792</v>
      </c>
      <c r="BM183">
        <v>0.27379998564720154</v>
      </c>
      <c r="BN183">
        <v>8.489999920129776E-2</v>
      </c>
      <c r="BO183">
        <v>8.4600001573562622E-2</v>
      </c>
      <c r="BP183">
        <v>0.56950002908706665</v>
      </c>
      <c r="BQ183">
        <v>0.56360000371932983</v>
      </c>
      <c r="BR183">
        <v>0.43650001287460327</v>
      </c>
      <c r="BS183">
        <v>0.52640002965927124</v>
      </c>
      <c r="BT183">
        <v>0.48309999704360962</v>
      </c>
      <c r="BU183">
        <v>0.60339999198913574</v>
      </c>
      <c r="BV183">
        <v>8.4600001573562622E-2</v>
      </c>
      <c r="BW183">
        <v>8.489999920129776E-2</v>
      </c>
      <c r="BX183">
        <v>0.54269999265670776</v>
      </c>
      <c r="BY183">
        <v>0.49290001392364502</v>
      </c>
      <c r="BZ183">
        <v>0.42469999194145203</v>
      </c>
      <c r="CA183">
        <v>0.52960002422332764</v>
      </c>
      <c r="CB183">
        <v>0.47139999270439148</v>
      </c>
      <c r="CC183">
        <v>0.54919999837875366</v>
      </c>
      <c r="CD183">
        <v>8.4299996495246887E-2</v>
      </c>
      <c r="CE183">
        <v>8.5100002586841583E-2</v>
      </c>
      <c r="CF183">
        <v>0.4830000102519989</v>
      </c>
      <c r="CG183">
        <v>0.55650001764297485</v>
      </c>
      <c r="CH183">
        <v>0.38809999823570251</v>
      </c>
      <c r="CI183">
        <v>0.50489997863769531</v>
      </c>
      <c r="CJ183">
        <v>0.47279998660087585</v>
      </c>
      <c r="CK183">
        <v>0.54890000820159912</v>
      </c>
      <c r="CL183">
        <v>8.4399998188018799E-2</v>
      </c>
      <c r="CM183">
        <v>8.5100002586841583E-2</v>
      </c>
      <c r="CN183">
        <v>0.51740002632141113</v>
      </c>
      <c r="CO183">
        <v>0.59619998931884766</v>
      </c>
      <c r="CP183">
        <v>0.33469998836517334</v>
      </c>
      <c r="CQ183">
        <v>0.53430002927780151</v>
      </c>
      <c r="CR183">
        <v>0.27990001440048218</v>
      </c>
      <c r="CS183">
        <v>0.44800001382827759</v>
      </c>
      <c r="CT183">
        <v>8.35999995470047E-2</v>
      </c>
      <c r="CU183">
        <v>8.4399998188018799E-2</v>
      </c>
    </row>
    <row r="184" spans="1:99" x14ac:dyDescent="0.25">
      <c r="A184" s="4">
        <v>110</v>
      </c>
      <c r="B184">
        <v>109730</v>
      </c>
      <c r="C184">
        <v>30.2</v>
      </c>
      <c r="D184">
        <v>0.38240000605583191</v>
      </c>
      <c r="E184">
        <v>0.53719997406005859</v>
      </c>
      <c r="F184">
        <v>0.43709999322891235</v>
      </c>
      <c r="G184">
        <v>0.42649999260902405</v>
      </c>
      <c r="H184">
        <v>0.28999999165534973</v>
      </c>
      <c r="I184">
        <v>0.43410000205039978</v>
      </c>
      <c r="J184">
        <v>8.4100000560283661E-2</v>
      </c>
      <c r="K184">
        <v>8.4700003266334534E-2</v>
      </c>
      <c r="L184">
        <v>0.39100000262260437</v>
      </c>
      <c r="M184">
        <v>0.56449997425079346</v>
      </c>
      <c r="N184">
        <v>0.47690001130104065</v>
      </c>
      <c r="O184">
        <v>0.47749999165534973</v>
      </c>
      <c r="P184">
        <v>0.47830000519752502</v>
      </c>
      <c r="Q184">
        <v>0.42849999666213989</v>
      </c>
      <c r="R184">
        <v>8.3800002932548523E-2</v>
      </c>
      <c r="S184">
        <v>8.4700003266334534E-2</v>
      </c>
      <c r="T184">
        <v>0.40149998664855957</v>
      </c>
      <c r="U184">
        <v>0.49259999394416809</v>
      </c>
      <c r="V184">
        <v>0.44819998741149902</v>
      </c>
      <c r="W184">
        <v>0.46029999852180481</v>
      </c>
      <c r="X184">
        <v>0.45239999890327454</v>
      </c>
      <c r="Y184">
        <v>0.48249998688697815</v>
      </c>
      <c r="Z184">
        <v>8.3300001919269562E-2</v>
      </c>
      <c r="AA184">
        <v>8.3899997174739838E-2</v>
      </c>
      <c r="AB184">
        <v>0.47049999237060547</v>
      </c>
      <c r="AC184">
        <v>0.44699999690055847</v>
      </c>
      <c r="AD184">
        <v>0.4699999988079071</v>
      </c>
      <c r="AE184">
        <v>0.44249999523162842</v>
      </c>
      <c r="AF184">
        <v>0.45329999923706055</v>
      </c>
      <c r="AG184">
        <v>0.48269999027252197</v>
      </c>
      <c r="AH184">
        <v>8.320000022649765E-2</v>
      </c>
      <c r="AI184">
        <v>8.4399998188018799E-2</v>
      </c>
      <c r="AJ184">
        <v>0.7663000226020813</v>
      </c>
      <c r="AK184">
        <v>0.33860000967979431</v>
      </c>
      <c r="AL184">
        <v>0.29429998993873596</v>
      </c>
      <c r="AM184">
        <v>0.75360000133514404</v>
      </c>
      <c r="AN184">
        <v>0.3968999981880188</v>
      </c>
      <c r="AO184">
        <v>0.35190001130104065</v>
      </c>
      <c r="AP184">
        <v>8.5400000214576721E-2</v>
      </c>
      <c r="AQ184">
        <v>8.4799997508525848E-2</v>
      </c>
      <c r="AR184">
        <v>0.48370000720024109</v>
      </c>
      <c r="AS184">
        <v>0.3564000129699707</v>
      </c>
      <c r="AT184">
        <v>0.29109999537467957</v>
      </c>
      <c r="AU184">
        <v>0.80489999055862427</v>
      </c>
      <c r="AV184">
        <v>0.28749999403953552</v>
      </c>
      <c r="AW184">
        <v>0.24819999933242798</v>
      </c>
      <c r="AX184">
        <v>8.449999988079071E-2</v>
      </c>
      <c r="AY184">
        <v>8.5100002586841583E-2</v>
      </c>
      <c r="AZ184">
        <v>0.45519998669624329</v>
      </c>
      <c r="BA184">
        <v>0.35710000991821289</v>
      </c>
      <c r="BB184">
        <v>0.27570000290870667</v>
      </c>
      <c r="BC184">
        <v>0.75639998912811279</v>
      </c>
      <c r="BD184">
        <v>0.27469998598098755</v>
      </c>
      <c r="BE184">
        <v>0.26199999451637268</v>
      </c>
      <c r="BF184">
        <v>8.4600001573562622E-2</v>
      </c>
      <c r="BG184">
        <v>8.5199996829032898E-2</v>
      </c>
      <c r="BH184">
        <v>0.87089997529983521</v>
      </c>
      <c r="BI184">
        <v>0.31060001254081726</v>
      </c>
      <c r="BJ184">
        <v>0.29530000686645508</v>
      </c>
      <c r="BK184">
        <v>0.7718999981880188</v>
      </c>
      <c r="BL184">
        <v>0.31009998917579651</v>
      </c>
      <c r="BM184">
        <v>0.27590000629425049</v>
      </c>
      <c r="BN184">
        <v>8.489999920129776E-2</v>
      </c>
      <c r="BO184">
        <v>8.4399998188018799E-2</v>
      </c>
      <c r="BP184">
        <v>0.57169997692108154</v>
      </c>
      <c r="BQ184">
        <v>0.5690000057220459</v>
      </c>
      <c r="BR184">
        <v>0.44139999151229858</v>
      </c>
      <c r="BS184">
        <v>0.53030002117156982</v>
      </c>
      <c r="BT184">
        <v>0.48679998517036438</v>
      </c>
      <c r="BU184">
        <v>0.60839998722076416</v>
      </c>
      <c r="BV184">
        <v>8.4700003266334534E-2</v>
      </c>
      <c r="BW184">
        <v>8.449999988079071E-2</v>
      </c>
      <c r="BX184">
        <v>0.54350000619888306</v>
      </c>
      <c r="BY184">
        <v>0.49590000510215759</v>
      </c>
      <c r="BZ184">
        <v>0.4260999858379364</v>
      </c>
      <c r="CA184">
        <v>0.53320002555847168</v>
      </c>
      <c r="CB184">
        <v>0.47540000081062317</v>
      </c>
      <c r="CC184">
        <v>0.55320000648498535</v>
      </c>
      <c r="CD184">
        <v>8.4600001573562622E-2</v>
      </c>
      <c r="CE184">
        <v>8.5199996829032898E-2</v>
      </c>
      <c r="CF184">
        <v>0.48420000076293945</v>
      </c>
      <c r="CG184">
        <v>0.5601000189781189</v>
      </c>
      <c r="CH184">
        <v>0.39129999279975891</v>
      </c>
      <c r="CI184">
        <v>0.5055999755859375</v>
      </c>
      <c r="CJ184">
        <v>0.47679999470710754</v>
      </c>
      <c r="CK184">
        <v>0.55320000648498535</v>
      </c>
      <c r="CL184">
        <v>8.449999988079071E-2</v>
      </c>
      <c r="CM184">
        <v>8.4799997508525848E-2</v>
      </c>
      <c r="CN184">
        <v>0.51789999008178711</v>
      </c>
      <c r="CO184">
        <v>0.59930002689361572</v>
      </c>
      <c r="CP184">
        <v>0.33629998564720154</v>
      </c>
      <c r="CQ184">
        <v>0.53680002689361572</v>
      </c>
      <c r="CR184">
        <v>0.27950000762939453</v>
      </c>
      <c r="CS184">
        <v>0.44990000128746033</v>
      </c>
      <c r="CT184">
        <v>8.320000022649765E-2</v>
      </c>
      <c r="CU184">
        <v>8.35999995470047E-2</v>
      </c>
    </row>
    <row r="185" spans="1:99" x14ac:dyDescent="0.25">
      <c r="A185" s="4">
        <v>111</v>
      </c>
      <c r="B185">
        <v>110736.6</v>
      </c>
      <c r="C185">
        <v>30.2</v>
      </c>
      <c r="D185">
        <v>0.38319998979568481</v>
      </c>
      <c r="E185">
        <v>0.54600000381469727</v>
      </c>
      <c r="F185">
        <v>0.44429999589920044</v>
      </c>
      <c r="G185">
        <v>0.42759999632835388</v>
      </c>
      <c r="H185">
        <v>0.29080000519752502</v>
      </c>
      <c r="I185">
        <v>0.43720000982284546</v>
      </c>
      <c r="J185">
        <v>8.4399998188018799E-2</v>
      </c>
      <c r="K185">
        <v>8.5100002586841583E-2</v>
      </c>
      <c r="L185">
        <v>0.39109998941421509</v>
      </c>
      <c r="M185">
        <v>0.57300001382827759</v>
      </c>
      <c r="N185">
        <v>0.48269999027252197</v>
      </c>
      <c r="O185">
        <v>0.47859999537467957</v>
      </c>
      <c r="P185">
        <v>0.48379999399185181</v>
      </c>
      <c r="Q185">
        <v>0.43459999561309814</v>
      </c>
      <c r="R185">
        <v>8.4399998188018799E-2</v>
      </c>
      <c r="S185">
        <v>8.5400000214576721E-2</v>
      </c>
      <c r="T185">
        <v>0.39550000429153442</v>
      </c>
      <c r="U185">
        <v>0.5</v>
      </c>
      <c r="V185">
        <v>0.45359998941421509</v>
      </c>
      <c r="W185">
        <v>0.46129998564720154</v>
      </c>
      <c r="X185">
        <v>0.45649999380111694</v>
      </c>
      <c r="Y185">
        <v>0.48789998888969421</v>
      </c>
      <c r="Z185">
        <v>8.3700001239776611E-2</v>
      </c>
      <c r="AA185">
        <v>8.4700003266334534E-2</v>
      </c>
      <c r="AB185">
        <v>0.4708000123500824</v>
      </c>
      <c r="AC185">
        <v>0.45410001277923584</v>
      </c>
      <c r="AD185">
        <v>0.47530001401901245</v>
      </c>
      <c r="AE185">
        <v>0.44389998912811279</v>
      </c>
      <c r="AF185">
        <v>0.45809999108314514</v>
      </c>
      <c r="AG185">
        <v>0.48800000548362732</v>
      </c>
      <c r="AH185">
        <v>8.3800002932548523E-2</v>
      </c>
      <c r="AI185">
        <v>8.529999852180481E-2</v>
      </c>
      <c r="AJ185">
        <v>0.77289998531341553</v>
      </c>
      <c r="AK185">
        <v>0.34270000457763672</v>
      </c>
      <c r="AL185">
        <v>0.29679998755455017</v>
      </c>
      <c r="AM185">
        <v>0.75779998302459717</v>
      </c>
      <c r="AN185">
        <v>0.40230000019073486</v>
      </c>
      <c r="AO185">
        <v>0.3562999963760376</v>
      </c>
      <c r="AP185">
        <v>8.6000002920627594E-2</v>
      </c>
      <c r="AQ185">
        <v>8.5600003600120544E-2</v>
      </c>
      <c r="AR185">
        <v>0.48330000042915344</v>
      </c>
      <c r="AS185">
        <v>0.36169999837875366</v>
      </c>
      <c r="AT185">
        <v>0.29370000958442688</v>
      </c>
      <c r="AU185">
        <v>0.80769997835159302</v>
      </c>
      <c r="AV185">
        <v>0.29030001163482666</v>
      </c>
      <c r="AW185">
        <v>0.24959999322891235</v>
      </c>
      <c r="AX185">
        <v>8.489999920129776E-2</v>
      </c>
      <c r="AY185">
        <v>8.5600003600120544E-2</v>
      </c>
      <c r="AZ185">
        <v>0.45149999856948853</v>
      </c>
      <c r="BA185">
        <v>0.36190000176429749</v>
      </c>
      <c r="BB185">
        <v>0.27829998731613159</v>
      </c>
      <c r="BC185">
        <v>0.76020002365112305</v>
      </c>
      <c r="BD185">
        <v>0.2775999903678894</v>
      </c>
      <c r="BE185">
        <v>0.26390001177787781</v>
      </c>
      <c r="BF185">
        <v>8.489999920129776E-2</v>
      </c>
      <c r="BG185">
        <v>8.5500001907348633E-2</v>
      </c>
      <c r="BH185">
        <v>0.87769997119903564</v>
      </c>
      <c r="BI185">
        <v>0.31459999084472656</v>
      </c>
      <c r="BJ185">
        <v>0.29800000786781311</v>
      </c>
      <c r="BK185">
        <v>0.77530002593994141</v>
      </c>
      <c r="BL185">
        <v>0.31470000743865967</v>
      </c>
      <c r="BM185">
        <v>0.27950000762939453</v>
      </c>
      <c r="BN185">
        <v>8.5000000894069672E-2</v>
      </c>
      <c r="BO185">
        <v>8.4700003266334534E-2</v>
      </c>
      <c r="BP185">
        <v>0.5723000168800354</v>
      </c>
      <c r="BQ185">
        <v>0.57529997825622559</v>
      </c>
      <c r="BR185">
        <v>0.45210000872612</v>
      </c>
      <c r="BS185">
        <v>0.53359997272491455</v>
      </c>
      <c r="BT185">
        <v>0.49050000309944153</v>
      </c>
      <c r="BU185">
        <v>0.61390000581741333</v>
      </c>
      <c r="BV185">
        <v>8.529999852180481E-2</v>
      </c>
      <c r="BW185">
        <v>8.5199996829032898E-2</v>
      </c>
      <c r="BX185">
        <v>0.54549998044967651</v>
      </c>
      <c r="BY185">
        <v>0.4984000027179718</v>
      </c>
      <c r="BZ185">
        <v>0.43110001087188721</v>
      </c>
      <c r="CA185">
        <v>0.5396999716758728</v>
      </c>
      <c r="CB185">
        <v>0.47839999198913574</v>
      </c>
      <c r="CC185">
        <v>0.55750000476837158</v>
      </c>
      <c r="CD185">
        <v>8.449999988079071E-2</v>
      </c>
      <c r="CE185">
        <v>8.5100002586841583E-2</v>
      </c>
      <c r="CF185">
        <v>0.48559999465942383</v>
      </c>
      <c r="CG185">
        <v>0.56510001420974731</v>
      </c>
      <c r="CH185">
        <v>0.39410001039505005</v>
      </c>
      <c r="CI185">
        <v>0.50830000638961792</v>
      </c>
      <c r="CJ185">
        <v>0.48050001263618469</v>
      </c>
      <c r="CK185">
        <v>0.5591999888420105</v>
      </c>
      <c r="CL185">
        <v>8.489999920129776E-2</v>
      </c>
      <c r="CM185">
        <v>8.5500001907348633E-2</v>
      </c>
      <c r="CN185">
        <v>0.51990002393722534</v>
      </c>
      <c r="CO185">
        <v>0.60540002584457397</v>
      </c>
      <c r="CP185">
        <v>0.34029999375343323</v>
      </c>
      <c r="CQ185">
        <v>0.54079997539520264</v>
      </c>
      <c r="CR185">
        <v>0.28020000457763672</v>
      </c>
      <c r="CS185">
        <v>0.45269998908042908</v>
      </c>
      <c r="CT185">
        <v>8.3700001239776611E-2</v>
      </c>
      <c r="CU185">
        <v>8.4299996495246887E-2</v>
      </c>
    </row>
    <row r="186" spans="1:99" x14ac:dyDescent="0.25">
      <c r="A186" s="4">
        <v>112</v>
      </c>
      <c r="B186">
        <v>111743.3</v>
      </c>
      <c r="C186">
        <v>30</v>
      </c>
      <c r="D186">
        <v>0.38460001349449158</v>
      </c>
      <c r="E186">
        <v>0.55299997329711914</v>
      </c>
      <c r="F186">
        <v>0.44920000433921814</v>
      </c>
      <c r="G186">
        <v>0.42820000648498535</v>
      </c>
      <c r="H186">
        <v>0.29199999570846558</v>
      </c>
      <c r="I186">
        <v>0.44110000133514404</v>
      </c>
      <c r="J186">
        <v>8.4200002253055573E-2</v>
      </c>
      <c r="K186">
        <v>8.4700003266334534E-2</v>
      </c>
      <c r="L186">
        <v>0.39169999957084656</v>
      </c>
      <c r="M186">
        <v>0.57969999313354492</v>
      </c>
      <c r="N186">
        <v>0.4869999885559082</v>
      </c>
      <c r="O186">
        <v>0.47789999842643738</v>
      </c>
      <c r="P186">
        <v>0.48899999260902405</v>
      </c>
      <c r="Q186">
        <v>0.43939998745918274</v>
      </c>
      <c r="R186">
        <v>8.4100000560283661E-2</v>
      </c>
      <c r="S186">
        <v>8.489999920129776E-2</v>
      </c>
      <c r="T186">
        <v>0.39590001106262207</v>
      </c>
      <c r="U186">
        <v>0.50739997625350952</v>
      </c>
      <c r="V186">
        <v>0.45840001106262207</v>
      </c>
      <c r="W186">
        <v>0.46090000867843628</v>
      </c>
      <c r="X186">
        <v>0.46169999241828918</v>
      </c>
      <c r="Y186">
        <v>0.49360001087188721</v>
      </c>
      <c r="Z186">
        <v>8.3700001239776611E-2</v>
      </c>
      <c r="AA186">
        <v>8.4700003266334534E-2</v>
      </c>
      <c r="AB186">
        <v>0.47110000252723694</v>
      </c>
      <c r="AC186">
        <v>0.46079999208450317</v>
      </c>
      <c r="AD186">
        <v>0.48019999265670776</v>
      </c>
      <c r="AE186">
        <v>0.44519999623298645</v>
      </c>
      <c r="AF186">
        <v>0.46410000324249268</v>
      </c>
      <c r="AG186">
        <v>0.49369999766349792</v>
      </c>
      <c r="AH186">
        <v>8.3800002932548523E-2</v>
      </c>
      <c r="AI186">
        <v>8.5600003600120544E-2</v>
      </c>
      <c r="AJ186">
        <v>0.78060001134872437</v>
      </c>
      <c r="AK186">
        <v>0.34810000658035278</v>
      </c>
      <c r="AL186">
        <v>0.2994999885559082</v>
      </c>
      <c r="AM186">
        <v>0.75800001621246338</v>
      </c>
      <c r="AN186">
        <v>0.40810000896453857</v>
      </c>
      <c r="AO186">
        <v>0.36129999160766602</v>
      </c>
      <c r="AP186">
        <v>8.6499996483325958E-2</v>
      </c>
      <c r="AQ186">
        <v>8.5900001227855682E-2</v>
      </c>
      <c r="AR186">
        <v>0.4830000102519989</v>
      </c>
      <c r="AS186">
        <v>0.3668999969959259</v>
      </c>
      <c r="AT186">
        <v>0.29629999399185181</v>
      </c>
      <c r="AU186">
        <v>0.81050002574920654</v>
      </c>
      <c r="AV186">
        <v>0.2939000129699707</v>
      </c>
      <c r="AW186">
        <v>0.25240001082420349</v>
      </c>
      <c r="AX186">
        <v>8.5000000894069672E-2</v>
      </c>
      <c r="AY186">
        <v>8.5600003600120544E-2</v>
      </c>
      <c r="AZ186">
        <v>0.45010000467300415</v>
      </c>
      <c r="BA186">
        <v>0.36590000987052917</v>
      </c>
      <c r="BB186">
        <v>0.28069999814033508</v>
      </c>
      <c r="BC186">
        <v>0.76429998874664307</v>
      </c>
      <c r="BD186">
        <v>0.27939999103546143</v>
      </c>
      <c r="BE186">
        <v>0.2653999924659729</v>
      </c>
      <c r="BF186">
        <v>8.4799997508525848E-2</v>
      </c>
      <c r="BG186">
        <v>8.5500001907348633E-2</v>
      </c>
      <c r="BH186">
        <v>0.88609999418258667</v>
      </c>
      <c r="BI186">
        <v>0.31720000505447388</v>
      </c>
      <c r="BJ186">
        <v>0.30019998550415039</v>
      </c>
      <c r="BK186">
        <v>0.77579998970031738</v>
      </c>
      <c r="BL186">
        <v>0.31869998574256897</v>
      </c>
      <c r="BM186">
        <v>0.28209999203681946</v>
      </c>
      <c r="BN186">
        <v>8.5100002586841583E-2</v>
      </c>
      <c r="BO186">
        <v>8.4600001573562622E-2</v>
      </c>
      <c r="BP186">
        <v>0.5746999979019165</v>
      </c>
      <c r="BQ186">
        <v>0.57990002632141113</v>
      </c>
      <c r="BR186">
        <v>0.45590001344680786</v>
      </c>
      <c r="BS186">
        <v>0.5382000207901001</v>
      </c>
      <c r="BT186">
        <v>0.49279999732971191</v>
      </c>
      <c r="BU186">
        <v>0.61890000104904175</v>
      </c>
      <c r="BV186">
        <v>8.5100002586841583E-2</v>
      </c>
      <c r="BW186">
        <v>8.5199996829032898E-2</v>
      </c>
      <c r="BX186">
        <v>0.54720002412796021</v>
      </c>
      <c r="BY186">
        <v>0.50120002031326294</v>
      </c>
      <c r="BZ186">
        <v>0.43309998512268066</v>
      </c>
      <c r="CA186">
        <v>0.54259997606277466</v>
      </c>
      <c r="CB186">
        <v>0.48190000653266907</v>
      </c>
      <c r="CC186">
        <v>0.56319999694824219</v>
      </c>
      <c r="CD186">
        <v>8.489999920129776E-2</v>
      </c>
      <c r="CE186">
        <v>8.5699997842311859E-2</v>
      </c>
      <c r="CF186">
        <v>0.48660001158714294</v>
      </c>
      <c r="CG186">
        <v>0.56879997253417969</v>
      </c>
      <c r="CH186">
        <v>0.3968999981880188</v>
      </c>
      <c r="CI186">
        <v>0.51150000095367432</v>
      </c>
      <c r="CJ186">
        <v>0.4846000075340271</v>
      </c>
      <c r="CK186">
        <v>0.56309998035430908</v>
      </c>
      <c r="CL186">
        <v>8.5000000894069672E-2</v>
      </c>
      <c r="CM186">
        <v>8.5500001907348633E-2</v>
      </c>
      <c r="CN186">
        <v>0.52039998769760132</v>
      </c>
      <c r="CO186">
        <v>0.6096000075340271</v>
      </c>
      <c r="CP186">
        <v>0.34270000457763672</v>
      </c>
      <c r="CQ186">
        <v>0.54500001668930054</v>
      </c>
      <c r="CR186">
        <v>0.28090000152587891</v>
      </c>
      <c r="CS186">
        <v>0.4560999870300293</v>
      </c>
      <c r="CT186">
        <v>8.3899997174739838E-2</v>
      </c>
      <c r="CU186">
        <v>8.4299996495246887E-2</v>
      </c>
    </row>
    <row r="187" spans="1:99" x14ac:dyDescent="0.25">
      <c r="A187" s="4">
        <v>113</v>
      </c>
      <c r="B187">
        <v>112750</v>
      </c>
      <c r="C187">
        <v>30.4</v>
      </c>
      <c r="D187">
        <v>0.38400000333786011</v>
      </c>
      <c r="E187">
        <v>0.55949997901916504</v>
      </c>
      <c r="F187">
        <v>0.45379999279975891</v>
      </c>
      <c r="G187">
        <v>0.42789998650550842</v>
      </c>
      <c r="H187">
        <v>0.29179999232292175</v>
      </c>
      <c r="I187">
        <v>0.44330000877380371</v>
      </c>
      <c r="J187">
        <v>8.4299996495246887E-2</v>
      </c>
      <c r="K187">
        <v>8.449999988079071E-2</v>
      </c>
      <c r="L187">
        <v>0.3921000063419342</v>
      </c>
      <c r="M187">
        <v>0.58579999208450317</v>
      </c>
      <c r="N187">
        <v>0.49219998717308044</v>
      </c>
      <c r="O187">
        <v>0.47900000214576721</v>
      </c>
      <c r="P187">
        <v>0.49470001459121704</v>
      </c>
      <c r="Q187">
        <v>0.44330000877380371</v>
      </c>
      <c r="R187">
        <v>8.3899997174739838E-2</v>
      </c>
      <c r="S187">
        <v>8.449999988079071E-2</v>
      </c>
      <c r="T187">
        <v>0.39730000495910645</v>
      </c>
      <c r="U187">
        <v>0.51319998502731323</v>
      </c>
      <c r="V187">
        <v>0.46369999647140503</v>
      </c>
      <c r="W187">
        <v>0.46380001306533813</v>
      </c>
      <c r="X187">
        <v>0.46790000796318054</v>
      </c>
      <c r="Y187">
        <v>0.49950000643730164</v>
      </c>
      <c r="Z187">
        <v>8.35999995470047E-2</v>
      </c>
      <c r="AA187">
        <v>8.4399998188018799E-2</v>
      </c>
      <c r="AB187">
        <v>0.4724000096321106</v>
      </c>
      <c r="AC187">
        <v>0.46619999408721924</v>
      </c>
      <c r="AD187">
        <v>0.48429998755455017</v>
      </c>
      <c r="AE187">
        <v>0.44499999284744263</v>
      </c>
      <c r="AF187">
        <v>0.47110000252723694</v>
      </c>
      <c r="AG187">
        <v>0.49970000982284546</v>
      </c>
      <c r="AH187">
        <v>8.3800002932548523E-2</v>
      </c>
      <c r="AI187">
        <v>8.5100002586841583E-2</v>
      </c>
      <c r="AJ187">
        <v>0.7849000096321106</v>
      </c>
      <c r="AK187">
        <v>0.34999999403953552</v>
      </c>
      <c r="AL187">
        <v>0.30120000243186951</v>
      </c>
      <c r="AM187">
        <v>0.758899986743927</v>
      </c>
      <c r="AN187">
        <v>0.414000004529953</v>
      </c>
      <c r="AO187">
        <v>0.36599999666213989</v>
      </c>
      <c r="AP187">
        <v>8.5900001227855682E-2</v>
      </c>
      <c r="AQ187">
        <v>8.5100002586841583E-2</v>
      </c>
      <c r="AR187">
        <v>0.48339998722076416</v>
      </c>
      <c r="AS187">
        <v>0.37189999222755432</v>
      </c>
      <c r="AT187">
        <v>0.2987000048160553</v>
      </c>
      <c r="AU187">
        <v>0.81199997663497925</v>
      </c>
      <c r="AV187">
        <v>0.29620000720024109</v>
      </c>
      <c r="AW187">
        <v>0.25260001420974731</v>
      </c>
      <c r="AX187">
        <v>8.4299996495246887E-2</v>
      </c>
      <c r="AY187">
        <v>8.489999920129776E-2</v>
      </c>
      <c r="AZ187">
        <v>0.44830000400543213</v>
      </c>
      <c r="BA187">
        <v>0.36930000782012939</v>
      </c>
      <c r="BB187">
        <v>0.2824999988079071</v>
      </c>
      <c r="BC187">
        <v>0.76440000534057617</v>
      </c>
      <c r="BD187">
        <v>0.28229999542236328</v>
      </c>
      <c r="BE187">
        <v>0.2669999897480011</v>
      </c>
      <c r="BF187">
        <v>8.4600001573562622E-2</v>
      </c>
      <c r="BG187">
        <v>8.4799997508525848E-2</v>
      </c>
      <c r="BH187">
        <v>0.8935999870300293</v>
      </c>
      <c r="BI187">
        <v>0.31990000605583191</v>
      </c>
      <c r="BJ187">
        <v>0.30259999632835388</v>
      </c>
      <c r="BK187">
        <v>0.77819997072219849</v>
      </c>
      <c r="BL187">
        <v>0.32249999046325684</v>
      </c>
      <c r="BM187">
        <v>0.28389999270439148</v>
      </c>
      <c r="BN187">
        <v>8.4700003266334534E-2</v>
      </c>
      <c r="BO187">
        <v>8.3899997174739838E-2</v>
      </c>
      <c r="BP187">
        <v>0.57580000162124634</v>
      </c>
      <c r="BQ187">
        <v>0.58249998092651367</v>
      </c>
      <c r="BR187">
        <v>0.45140001177787781</v>
      </c>
      <c r="BS187">
        <v>0.54100000858306885</v>
      </c>
      <c r="BT187">
        <v>0.4968000054359436</v>
      </c>
      <c r="BU187">
        <v>0.62370002269744873</v>
      </c>
      <c r="BV187">
        <v>8.4799997508525848E-2</v>
      </c>
      <c r="BW187">
        <v>8.4700003266334534E-2</v>
      </c>
      <c r="BX187">
        <v>0.5493999719619751</v>
      </c>
      <c r="BY187">
        <v>0.50269997119903564</v>
      </c>
      <c r="BZ187">
        <v>0.4359000027179718</v>
      </c>
      <c r="CA187">
        <v>0.54540002346038818</v>
      </c>
      <c r="CB187">
        <v>0.48500001430511475</v>
      </c>
      <c r="CC187">
        <v>0.56660002470016479</v>
      </c>
      <c r="CD187">
        <v>8.4399998188018799E-2</v>
      </c>
      <c r="CE187">
        <v>8.489999920129776E-2</v>
      </c>
      <c r="CF187">
        <v>0.48800000548362732</v>
      </c>
      <c r="CG187">
        <v>0.57289999723434448</v>
      </c>
      <c r="CH187">
        <v>0.39950001239776611</v>
      </c>
      <c r="CI187">
        <v>0.51550000905990601</v>
      </c>
      <c r="CJ187">
        <v>0.48840001225471497</v>
      </c>
      <c r="CK187">
        <v>0.56730002164840698</v>
      </c>
      <c r="CL187">
        <v>8.449999988079071E-2</v>
      </c>
      <c r="CM187">
        <v>8.4799997508525848E-2</v>
      </c>
      <c r="CN187">
        <v>0.52149999141693115</v>
      </c>
      <c r="CO187">
        <v>0.6128000020980835</v>
      </c>
      <c r="CP187">
        <v>0.34439998865127563</v>
      </c>
      <c r="CQ187">
        <v>0.54759997129440308</v>
      </c>
      <c r="CR187">
        <v>0.28130000829696655</v>
      </c>
      <c r="CS187">
        <v>0.45860001444816589</v>
      </c>
      <c r="CT187">
        <v>8.3499997854232788E-2</v>
      </c>
      <c r="CU187">
        <v>8.3800002932548523E-2</v>
      </c>
    </row>
    <row r="188" spans="1:99" x14ac:dyDescent="0.25">
      <c r="A188" s="4">
        <v>114</v>
      </c>
      <c r="B188">
        <v>113756.7</v>
      </c>
      <c r="C188">
        <v>30.3</v>
      </c>
      <c r="D188">
        <v>0.38620001077651978</v>
      </c>
      <c r="E188">
        <v>0.56669998168945313</v>
      </c>
      <c r="F188">
        <v>0.45989999175071716</v>
      </c>
      <c r="G188">
        <v>0.42919999361038208</v>
      </c>
      <c r="H188">
        <v>0.29210001230239868</v>
      </c>
      <c r="I188">
        <v>0.44789999723434448</v>
      </c>
      <c r="J188">
        <v>8.4399998188018799E-2</v>
      </c>
      <c r="K188">
        <v>8.5100002586841583E-2</v>
      </c>
      <c r="L188">
        <v>0.39300000667572021</v>
      </c>
      <c r="M188">
        <v>0.59249997138977051</v>
      </c>
      <c r="N188">
        <v>0.49770000576972961</v>
      </c>
      <c r="O188">
        <v>0.48649999499320984</v>
      </c>
      <c r="P188">
        <v>0.50040000677108765</v>
      </c>
      <c r="Q188">
        <v>0.44749999046325684</v>
      </c>
      <c r="R188">
        <v>8.3700001239776611E-2</v>
      </c>
      <c r="S188">
        <v>8.4600001573562622E-2</v>
      </c>
      <c r="T188">
        <v>0.4050000011920929</v>
      </c>
      <c r="U188">
        <v>0.51910001039505005</v>
      </c>
      <c r="V188">
        <v>0.46740001440048218</v>
      </c>
      <c r="W188">
        <v>0.46369999647140503</v>
      </c>
      <c r="X188">
        <v>0.47310000658035278</v>
      </c>
      <c r="Y188">
        <v>0.50489997863769531</v>
      </c>
      <c r="Z188">
        <v>8.3700001239776611E-2</v>
      </c>
      <c r="AA188">
        <v>8.489999920129776E-2</v>
      </c>
      <c r="AB188">
        <v>0.47380000352859497</v>
      </c>
      <c r="AC188">
        <v>0.47110000252723694</v>
      </c>
      <c r="AD188">
        <v>0.48829999566078186</v>
      </c>
      <c r="AE188">
        <v>0.44720000028610229</v>
      </c>
      <c r="AF188">
        <v>0.47679999470710754</v>
      </c>
      <c r="AG188">
        <v>0.50489997863769531</v>
      </c>
      <c r="AH188">
        <v>8.4100000560283661E-2</v>
      </c>
      <c r="AI188">
        <v>8.5699997842311859E-2</v>
      </c>
      <c r="AJ188">
        <v>0.79159998893737793</v>
      </c>
      <c r="AK188">
        <v>0.3546999990940094</v>
      </c>
      <c r="AL188">
        <v>0.30410000681877136</v>
      </c>
      <c r="AM188">
        <v>0.76139998435974121</v>
      </c>
      <c r="AN188">
        <v>0.42100000381469727</v>
      </c>
      <c r="AO188">
        <v>0.36959999799728394</v>
      </c>
      <c r="AP188">
        <v>8.6000002920627594E-2</v>
      </c>
      <c r="AQ188">
        <v>8.529999852180481E-2</v>
      </c>
      <c r="AR188">
        <v>0.48159998655319214</v>
      </c>
      <c r="AS188">
        <v>0.37650001049041748</v>
      </c>
      <c r="AT188">
        <v>0.30099999904632568</v>
      </c>
      <c r="AU188">
        <v>0.81449997425079346</v>
      </c>
      <c r="AV188">
        <v>0.29989999532699585</v>
      </c>
      <c r="AW188">
        <v>0.25360000133514404</v>
      </c>
      <c r="AX188">
        <v>8.4700003266334534E-2</v>
      </c>
      <c r="AY188">
        <v>8.5400000214576721E-2</v>
      </c>
      <c r="AZ188">
        <v>0.44819998741149902</v>
      </c>
      <c r="BA188">
        <v>0.37319999933242798</v>
      </c>
      <c r="BB188">
        <v>0.28439998626708984</v>
      </c>
      <c r="BC188">
        <v>0.76709997653961182</v>
      </c>
      <c r="BD188">
        <v>0.28479999303817749</v>
      </c>
      <c r="BE188">
        <v>0.2685999870300293</v>
      </c>
      <c r="BF188">
        <v>8.4799997508525848E-2</v>
      </c>
      <c r="BG188">
        <v>8.5600003600120544E-2</v>
      </c>
      <c r="BH188">
        <v>0.9000999927520752</v>
      </c>
      <c r="BI188">
        <v>0.32330000400543213</v>
      </c>
      <c r="BJ188">
        <v>0.30469998717308044</v>
      </c>
      <c r="BK188">
        <v>0.78219997882843018</v>
      </c>
      <c r="BL188">
        <v>0.32580000162124634</v>
      </c>
      <c r="BM188">
        <v>0.28479999303817749</v>
      </c>
      <c r="BN188">
        <v>8.4600001573562622E-2</v>
      </c>
      <c r="BO188">
        <v>8.4100000560283661E-2</v>
      </c>
      <c r="BP188">
        <v>0.5788000226020813</v>
      </c>
      <c r="BQ188">
        <v>0.5867999792098999</v>
      </c>
      <c r="BR188">
        <v>0.46650001406669617</v>
      </c>
      <c r="BS188">
        <v>0.54500001668930054</v>
      </c>
      <c r="BT188">
        <v>0.50089997053146362</v>
      </c>
      <c r="BU188">
        <v>0.62929999828338623</v>
      </c>
      <c r="BV188">
        <v>8.5000000894069672E-2</v>
      </c>
      <c r="BW188">
        <v>8.5000000894069672E-2</v>
      </c>
      <c r="BX188">
        <v>0.55049997568130493</v>
      </c>
      <c r="BY188">
        <v>0.50520002841949463</v>
      </c>
      <c r="BZ188">
        <v>0.43680000305175781</v>
      </c>
      <c r="CA188">
        <v>0.55070000886917114</v>
      </c>
      <c r="CB188">
        <v>0.48809999227523804</v>
      </c>
      <c r="CC188">
        <v>0.5723000168800354</v>
      </c>
      <c r="CD188">
        <v>8.4600001573562622E-2</v>
      </c>
      <c r="CE188">
        <v>8.5199996829032898E-2</v>
      </c>
      <c r="CF188">
        <v>0.48949998617172241</v>
      </c>
      <c r="CG188">
        <v>0.57609999179840088</v>
      </c>
      <c r="CH188">
        <v>0.40220001339912415</v>
      </c>
      <c r="CI188">
        <v>0.51910001039505005</v>
      </c>
      <c r="CJ188">
        <v>0.4927000105381012</v>
      </c>
      <c r="CK188">
        <v>0.57190001010894775</v>
      </c>
      <c r="CL188">
        <v>8.4700003266334534E-2</v>
      </c>
      <c r="CM188">
        <v>8.529999852180481E-2</v>
      </c>
      <c r="CN188">
        <v>0.52329999208450317</v>
      </c>
      <c r="CO188">
        <v>0.61640000343322754</v>
      </c>
      <c r="CP188">
        <v>0.34630000591278076</v>
      </c>
      <c r="CQ188">
        <v>0.55190002918243408</v>
      </c>
      <c r="CR188">
        <v>0.28209999203681946</v>
      </c>
      <c r="CS188">
        <v>0.46039998531341553</v>
      </c>
      <c r="CT188">
        <v>8.3499997854232788E-2</v>
      </c>
      <c r="CU188">
        <v>8.3899997174739838E-2</v>
      </c>
    </row>
    <row r="189" spans="1:99" x14ac:dyDescent="0.25">
      <c r="A189" s="4">
        <v>115</v>
      </c>
      <c r="B189">
        <v>114763.4</v>
      </c>
      <c r="C189">
        <v>30.3</v>
      </c>
      <c r="D189">
        <v>0.38580000400543213</v>
      </c>
      <c r="E189">
        <v>0.57169997692108154</v>
      </c>
      <c r="F189">
        <v>0.46439999341964722</v>
      </c>
      <c r="G189">
        <v>0.42960000038146973</v>
      </c>
      <c r="H189">
        <v>0.29170000553131104</v>
      </c>
      <c r="I189">
        <v>0.45070001482963562</v>
      </c>
      <c r="J189">
        <v>8.3899997174739838E-2</v>
      </c>
      <c r="K189">
        <v>8.4600001573562622E-2</v>
      </c>
      <c r="L189">
        <v>0.39289999008178711</v>
      </c>
      <c r="M189">
        <v>0.59680002927780151</v>
      </c>
      <c r="N189">
        <v>0.50059998035430908</v>
      </c>
      <c r="O189">
        <v>0.48230001330375671</v>
      </c>
      <c r="P189">
        <v>0.50529998540878296</v>
      </c>
      <c r="Q189">
        <v>0.45280000567436218</v>
      </c>
      <c r="R189">
        <v>8.3899997174739838E-2</v>
      </c>
      <c r="S189">
        <v>8.489999920129776E-2</v>
      </c>
      <c r="T189">
        <v>0.3970000147819519</v>
      </c>
      <c r="U189">
        <v>0.52410000562667847</v>
      </c>
      <c r="V189">
        <v>0.47139999270439148</v>
      </c>
      <c r="W189">
        <v>0.46919998526573181</v>
      </c>
      <c r="X189">
        <v>0.4779999852180481</v>
      </c>
      <c r="Y189">
        <v>0.50999999046325684</v>
      </c>
      <c r="Z189">
        <v>8.3400003612041473E-2</v>
      </c>
      <c r="AA189">
        <v>8.449999988079071E-2</v>
      </c>
      <c r="AB189">
        <v>0.47189998626708984</v>
      </c>
      <c r="AC189">
        <v>0.47510001063346863</v>
      </c>
      <c r="AD189">
        <v>0.4918999969959259</v>
      </c>
      <c r="AE189">
        <v>0.44789999723434448</v>
      </c>
      <c r="AF189">
        <v>0.48249998688697815</v>
      </c>
      <c r="AG189">
        <v>0.50950002670288086</v>
      </c>
      <c r="AH189">
        <v>8.3400003612041473E-2</v>
      </c>
      <c r="AI189">
        <v>8.5100002586841583E-2</v>
      </c>
      <c r="AJ189">
        <v>0.79790002107620239</v>
      </c>
      <c r="AK189">
        <v>0.35839998722076416</v>
      </c>
      <c r="AL189">
        <v>0.30619999766349792</v>
      </c>
      <c r="AM189">
        <v>0.76399999856948853</v>
      </c>
      <c r="AN189">
        <v>0.42649999260902405</v>
      </c>
      <c r="AO189">
        <v>0.37439998984336853</v>
      </c>
      <c r="AP189">
        <v>8.5699997842311859E-2</v>
      </c>
      <c r="AQ189">
        <v>8.5199996829032898E-2</v>
      </c>
      <c r="AR189">
        <v>0.47960001230239868</v>
      </c>
      <c r="AS189">
        <v>0.38109999895095825</v>
      </c>
      <c r="AT189">
        <v>0.30270001292228699</v>
      </c>
      <c r="AU189">
        <v>0.82080000638961792</v>
      </c>
      <c r="AV189">
        <v>0.30270001292228699</v>
      </c>
      <c r="AW189">
        <v>0.25560000538825989</v>
      </c>
      <c r="AX189">
        <v>8.449999988079071E-2</v>
      </c>
      <c r="AY189">
        <v>8.529999852180481E-2</v>
      </c>
      <c r="AZ189">
        <v>0.45980000495910645</v>
      </c>
      <c r="BA189">
        <v>0.37700000405311584</v>
      </c>
      <c r="BB189">
        <v>0.28639999032020569</v>
      </c>
      <c r="BC189">
        <v>0.76759999990463257</v>
      </c>
      <c r="BD189">
        <v>0.28709998726844788</v>
      </c>
      <c r="BE189">
        <v>0.27149999141693115</v>
      </c>
      <c r="BF189">
        <v>8.4299996495246887E-2</v>
      </c>
      <c r="BG189">
        <v>8.5199996829032898E-2</v>
      </c>
      <c r="BH189">
        <v>0.90530002117156982</v>
      </c>
      <c r="BI189">
        <v>0.32570001482963562</v>
      </c>
      <c r="BJ189">
        <v>0.30649998784065247</v>
      </c>
      <c r="BK189">
        <v>0.78189998865127563</v>
      </c>
      <c r="BL189">
        <v>0.32989999651908875</v>
      </c>
      <c r="BM189">
        <v>0.28760001063346863</v>
      </c>
      <c r="BN189">
        <v>8.449999988079071E-2</v>
      </c>
      <c r="BO189">
        <v>8.4299996495246887E-2</v>
      </c>
      <c r="BP189">
        <v>0.57999998331069946</v>
      </c>
      <c r="BQ189">
        <v>0.58950001001358032</v>
      </c>
      <c r="BR189">
        <v>0.46059998869895935</v>
      </c>
      <c r="BS189">
        <v>0.54750001430511475</v>
      </c>
      <c r="BT189">
        <v>0.50429999828338623</v>
      </c>
      <c r="BU189">
        <v>0.63279998302459717</v>
      </c>
      <c r="BV189">
        <v>8.4600001573562622E-2</v>
      </c>
      <c r="BW189">
        <v>8.4600001573562622E-2</v>
      </c>
      <c r="BX189">
        <v>0.55089998245239258</v>
      </c>
      <c r="BY189">
        <v>0.50639998912811279</v>
      </c>
      <c r="BZ189">
        <v>0.43849998712539673</v>
      </c>
      <c r="CA189">
        <v>0.55290001630783081</v>
      </c>
      <c r="CB189">
        <v>0.49149999022483826</v>
      </c>
      <c r="CC189">
        <v>0.57620000839233398</v>
      </c>
      <c r="CD189">
        <v>8.449999988079071E-2</v>
      </c>
      <c r="CE189">
        <v>8.5199996829032898E-2</v>
      </c>
      <c r="CF189">
        <v>0.49059998989105225</v>
      </c>
      <c r="CG189">
        <v>0.57929998636245728</v>
      </c>
      <c r="CH189">
        <v>0.40389999747276306</v>
      </c>
      <c r="CI189">
        <v>0.52259999513626099</v>
      </c>
      <c r="CJ189">
        <v>0.49610000848770142</v>
      </c>
      <c r="CK189">
        <v>0.57580000162124634</v>
      </c>
      <c r="CL189">
        <v>8.4100000560283661E-2</v>
      </c>
      <c r="CM189">
        <v>8.4700003266334534E-2</v>
      </c>
      <c r="CN189">
        <v>0.52340000867843628</v>
      </c>
      <c r="CO189">
        <v>0.61860001087188721</v>
      </c>
      <c r="CP189">
        <v>0.34720000624656677</v>
      </c>
      <c r="CQ189">
        <v>0.55349999666213989</v>
      </c>
      <c r="CR189">
        <v>0.28290000557899475</v>
      </c>
      <c r="CS189">
        <v>0.46450001001358032</v>
      </c>
      <c r="CT189">
        <v>8.3300001919269562E-2</v>
      </c>
      <c r="CU189">
        <v>8.3899997174739838E-2</v>
      </c>
    </row>
    <row r="190" spans="1:99" x14ac:dyDescent="0.25">
      <c r="A190" s="4">
        <v>116</v>
      </c>
      <c r="B190">
        <v>115770.1</v>
      </c>
      <c r="C190">
        <v>30.3</v>
      </c>
      <c r="D190">
        <v>0.38670000433921814</v>
      </c>
      <c r="E190">
        <v>0.57760000228881836</v>
      </c>
      <c r="F190">
        <v>0.4675000011920929</v>
      </c>
      <c r="G190">
        <v>0.43000000715255737</v>
      </c>
      <c r="H190">
        <v>0.29249998927116394</v>
      </c>
      <c r="I190">
        <v>0.45280000567436218</v>
      </c>
      <c r="J190">
        <v>8.4299996495246887E-2</v>
      </c>
      <c r="K190">
        <v>8.489999920129776E-2</v>
      </c>
      <c r="L190">
        <v>0.39309999346733093</v>
      </c>
      <c r="M190">
        <v>0.60119998455047607</v>
      </c>
      <c r="N190">
        <v>0.50470000505447388</v>
      </c>
      <c r="O190">
        <v>0.48629999160766602</v>
      </c>
      <c r="P190">
        <v>0.51080000400543213</v>
      </c>
      <c r="Q190">
        <v>0.45690000057220459</v>
      </c>
      <c r="R190">
        <v>8.3899997174739838E-2</v>
      </c>
      <c r="S190">
        <v>8.4700003266334534E-2</v>
      </c>
      <c r="T190">
        <v>0.39890000224113464</v>
      </c>
      <c r="U190">
        <v>0.52899998426437378</v>
      </c>
      <c r="V190">
        <v>0.47560000419616699</v>
      </c>
      <c r="W190">
        <v>0.46729999780654907</v>
      </c>
      <c r="X190">
        <v>0.48440000414848328</v>
      </c>
      <c r="Y190">
        <v>0.51459997892379761</v>
      </c>
      <c r="Z190">
        <v>8.3499997854232788E-2</v>
      </c>
      <c r="AA190">
        <v>8.4299996495246887E-2</v>
      </c>
      <c r="AB190">
        <v>0.47290000319480896</v>
      </c>
      <c r="AC190">
        <v>0.47940000891685486</v>
      </c>
      <c r="AD190">
        <v>0.4966999888420105</v>
      </c>
      <c r="AE190">
        <v>0.44900000095367432</v>
      </c>
      <c r="AF190">
        <v>0.48739999532699585</v>
      </c>
      <c r="AG190">
        <v>0.51399999856948853</v>
      </c>
      <c r="AH190">
        <v>8.3700001239776611E-2</v>
      </c>
      <c r="AI190">
        <v>8.529999852180481E-2</v>
      </c>
      <c r="AJ190">
        <v>0.80110001564025879</v>
      </c>
      <c r="AK190">
        <v>0.36309999227523804</v>
      </c>
      <c r="AL190">
        <v>0.30889999866485596</v>
      </c>
      <c r="AM190">
        <v>0.76889997720718384</v>
      </c>
      <c r="AN190">
        <v>0.43329998850822449</v>
      </c>
      <c r="AO190">
        <v>0.37799999117851257</v>
      </c>
      <c r="AP190">
        <v>8.6099997162818909E-2</v>
      </c>
      <c r="AQ190">
        <v>8.529999852180481E-2</v>
      </c>
      <c r="AR190">
        <v>0.47679999470710754</v>
      </c>
      <c r="AS190">
        <v>0.38600000739097595</v>
      </c>
      <c r="AT190">
        <v>0.3052000105381012</v>
      </c>
      <c r="AU190">
        <v>0.81959998607635498</v>
      </c>
      <c r="AV190">
        <v>0.30610001087188721</v>
      </c>
      <c r="AW190">
        <v>0.25670000910758972</v>
      </c>
      <c r="AX190">
        <v>8.4399998188018799E-2</v>
      </c>
      <c r="AY190">
        <v>8.5100002586841583E-2</v>
      </c>
      <c r="AZ190">
        <v>0.46639999747276306</v>
      </c>
      <c r="BA190">
        <v>0.38060000538825989</v>
      </c>
      <c r="BB190">
        <v>0.28859999775886536</v>
      </c>
      <c r="BC190">
        <v>0.76980000734329224</v>
      </c>
      <c r="BD190">
        <v>0.28999999165534973</v>
      </c>
      <c r="BE190">
        <v>0.27210000157356262</v>
      </c>
      <c r="BF190">
        <v>8.4700003266334534E-2</v>
      </c>
      <c r="BG190">
        <v>8.5500001907348633E-2</v>
      </c>
      <c r="BH190">
        <v>0.91159999370574951</v>
      </c>
      <c r="BI190">
        <v>0.32929998636245728</v>
      </c>
      <c r="BJ190">
        <v>0.3091999888420105</v>
      </c>
      <c r="BK190">
        <v>0.7849000096321106</v>
      </c>
      <c r="BL190">
        <v>0.33430001139640808</v>
      </c>
      <c r="BM190">
        <v>0.28999999165534973</v>
      </c>
      <c r="BN190">
        <v>8.5000000894069672E-2</v>
      </c>
      <c r="BO190">
        <v>8.449999988079071E-2</v>
      </c>
      <c r="BP190">
        <v>0.58350002765655518</v>
      </c>
      <c r="BQ190">
        <v>0.59259998798370361</v>
      </c>
      <c r="BR190">
        <v>0.45690000057220459</v>
      </c>
      <c r="BS190">
        <v>0.55239999294281006</v>
      </c>
      <c r="BT190">
        <v>0.506600022315979</v>
      </c>
      <c r="BU190">
        <v>0.63739997148513794</v>
      </c>
      <c r="BV190">
        <v>8.489999920129776E-2</v>
      </c>
      <c r="BW190">
        <v>8.5199996829032898E-2</v>
      </c>
      <c r="BX190">
        <v>0.55349999666213989</v>
      </c>
      <c r="BY190">
        <v>0.50900000333786011</v>
      </c>
      <c r="BZ190">
        <v>0.4392000138759613</v>
      </c>
      <c r="CA190">
        <v>0.555899977684021</v>
      </c>
      <c r="CB190">
        <v>0.49529999494552612</v>
      </c>
      <c r="CC190">
        <v>0.57929998636245728</v>
      </c>
      <c r="CD190">
        <v>8.4799997508525848E-2</v>
      </c>
      <c r="CE190">
        <v>8.529999852180481E-2</v>
      </c>
      <c r="CF190">
        <v>0.49300000071525574</v>
      </c>
      <c r="CG190">
        <v>0.58259999752044678</v>
      </c>
      <c r="CH190">
        <v>0.40659999847412109</v>
      </c>
      <c r="CI190">
        <v>0.52460002899169922</v>
      </c>
      <c r="CJ190">
        <v>0.50010001659393311</v>
      </c>
      <c r="CK190">
        <v>0.58020001649856567</v>
      </c>
      <c r="CL190">
        <v>8.5100002586841583E-2</v>
      </c>
      <c r="CM190">
        <v>8.5500001907348633E-2</v>
      </c>
      <c r="CN190">
        <v>0.52480000257492065</v>
      </c>
      <c r="CO190">
        <v>0.62199997901916504</v>
      </c>
      <c r="CP190">
        <v>0.34929999709129333</v>
      </c>
      <c r="CQ190">
        <v>0.55620002746582031</v>
      </c>
      <c r="CR190">
        <v>0.28229999542236328</v>
      </c>
      <c r="CS190">
        <v>0.46549999713897705</v>
      </c>
      <c r="CT190">
        <v>8.3400003612041473E-2</v>
      </c>
      <c r="CU190">
        <v>8.3800002932548523E-2</v>
      </c>
    </row>
    <row r="191" spans="1:99" x14ac:dyDescent="0.25">
      <c r="A191" s="4">
        <v>117</v>
      </c>
      <c r="B191">
        <v>116776.8</v>
      </c>
      <c r="C191">
        <v>30.3</v>
      </c>
      <c r="D191">
        <v>0.38789999485015869</v>
      </c>
      <c r="E191">
        <v>0.58590000867843628</v>
      </c>
      <c r="F191">
        <v>0.47499999403953552</v>
      </c>
      <c r="G191">
        <v>0.43070000410079956</v>
      </c>
      <c r="H191">
        <v>0.29409998655319214</v>
      </c>
      <c r="I191">
        <v>0.4578000009059906</v>
      </c>
      <c r="J191">
        <v>8.4299996495246887E-2</v>
      </c>
      <c r="K191">
        <v>8.5000000894069672E-2</v>
      </c>
      <c r="L191">
        <v>0.39379999041557312</v>
      </c>
      <c r="M191">
        <v>0.60680001974105835</v>
      </c>
      <c r="N191">
        <v>0.50959998369216919</v>
      </c>
      <c r="O191">
        <v>0.48410001397132874</v>
      </c>
      <c r="P191">
        <v>0.51730000972747803</v>
      </c>
      <c r="Q191">
        <v>0.46140000224113464</v>
      </c>
      <c r="R191">
        <v>8.3899997174739838E-2</v>
      </c>
      <c r="S191">
        <v>8.4799997508525848E-2</v>
      </c>
      <c r="T191">
        <v>0.39980000257492065</v>
      </c>
      <c r="U191">
        <v>0.53339999914169312</v>
      </c>
      <c r="V191">
        <v>0.48010000586509705</v>
      </c>
      <c r="W191">
        <v>0.46729999780654907</v>
      </c>
      <c r="X191">
        <v>0.48930001258850098</v>
      </c>
      <c r="Y191">
        <v>0.52020001411437988</v>
      </c>
      <c r="Z191">
        <v>8.3800002932548523E-2</v>
      </c>
      <c r="AA191">
        <v>8.4799997508525848E-2</v>
      </c>
      <c r="AB191">
        <v>0.47420001029968262</v>
      </c>
      <c r="AC191">
        <v>0.48379999399185181</v>
      </c>
      <c r="AD191">
        <v>0.50089997053146362</v>
      </c>
      <c r="AE191">
        <v>0.45109999179840088</v>
      </c>
      <c r="AF191">
        <v>0.49459999799728394</v>
      </c>
      <c r="AG191">
        <v>0.51999998092651367</v>
      </c>
      <c r="AH191">
        <v>8.3800002932548523E-2</v>
      </c>
      <c r="AI191">
        <v>8.5400000214576721E-2</v>
      </c>
      <c r="AJ191">
        <v>0.80980002880096436</v>
      </c>
      <c r="AK191">
        <v>0.3684999942779541</v>
      </c>
      <c r="AL191">
        <v>0.31099998950958252</v>
      </c>
      <c r="AM191">
        <v>0.76959997415542603</v>
      </c>
      <c r="AN191">
        <v>0.44110000133514404</v>
      </c>
      <c r="AO191">
        <v>0.38449999690055847</v>
      </c>
      <c r="AP191">
        <v>8.6499996483325958E-2</v>
      </c>
      <c r="AQ191">
        <v>8.5699997842311859E-2</v>
      </c>
      <c r="AR191">
        <v>0.4749000072479248</v>
      </c>
      <c r="AS191">
        <v>0.39140000939369202</v>
      </c>
      <c r="AT191">
        <v>0.30700001120567322</v>
      </c>
      <c r="AU191">
        <v>0.81980001926422119</v>
      </c>
      <c r="AV191">
        <v>0.30959999561309814</v>
      </c>
      <c r="AW191">
        <v>0.2581000030040741</v>
      </c>
      <c r="AX191">
        <v>8.5000000894069672E-2</v>
      </c>
      <c r="AY191">
        <v>8.5699997842311859E-2</v>
      </c>
      <c r="AZ191">
        <v>0.46619999408721924</v>
      </c>
      <c r="BA191">
        <v>0.38479998707771301</v>
      </c>
      <c r="BB191">
        <v>0.29039999842643738</v>
      </c>
      <c r="BC191">
        <v>0.77090001106262207</v>
      </c>
      <c r="BD191">
        <v>0.29289999604225159</v>
      </c>
      <c r="BE191">
        <v>0.2750999927520752</v>
      </c>
      <c r="BF191">
        <v>8.4700003266334534E-2</v>
      </c>
      <c r="BG191">
        <v>8.5400000214576721E-2</v>
      </c>
      <c r="BH191">
        <v>0.92079997062683105</v>
      </c>
      <c r="BI191">
        <v>0.33259999752044678</v>
      </c>
      <c r="BJ191">
        <v>0.31139999628067017</v>
      </c>
      <c r="BK191">
        <v>0.78670001029968262</v>
      </c>
      <c r="BL191">
        <v>0.33860000967979431</v>
      </c>
      <c r="BM191">
        <v>0.29249998927116394</v>
      </c>
      <c r="BN191">
        <v>8.5100002586841583E-2</v>
      </c>
      <c r="BO191">
        <v>8.4700003266334534E-2</v>
      </c>
      <c r="BP191">
        <v>0.58329999446868896</v>
      </c>
      <c r="BQ191">
        <v>0.59700000286102295</v>
      </c>
      <c r="BR191">
        <v>0.46309998631477356</v>
      </c>
      <c r="BS191">
        <v>0.55540001392364502</v>
      </c>
      <c r="BT191">
        <v>0.51059997081756592</v>
      </c>
      <c r="BU191">
        <v>0.64209997653961182</v>
      </c>
      <c r="BV191">
        <v>8.4799997508525848E-2</v>
      </c>
      <c r="BW191">
        <v>8.4799997508525848E-2</v>
      </c>
      <c r="BX191">
        <v>0.55510002374649048</v>
      </c>
      <c r="BY191">
        <v>0.51109999418258667</v>
      </c>
      <c r="BZ191">
        <v>0.44359999895095825</v>
      </c>
      <c r="CA191">
        <v>0.56410002708435059</v>
      </c>
      <c r="CB191">
        <v>0.49970000982284546</v>
      </c>
      <c r="CC191">
        <v>0.58619999885559082</v>
      </c>
      <c r="CD191">
        <v>8.4600001573562622E-2</v>
      </c>
      <c r="CE191">
        <v>8.5400000214576721E-2</v>
      </c>
      <c r="CF191">
        <v>0.49430000782012939</v>
      </c>
      <c r="CG191">
        <v>0.5867999792098999</v>
      </c>
      <c r="CH191">
        <v>0.40849998593330383</v>
      </c>
      <c r="CI191">
        <v>0.52920001745223999</v>
      </c>
      <c r="CJ191">
        <v>0.50470000505447388</v>
      </c>
      <c r="CK191">
        <v>0.58600002527236938</v>
      </c>
      <c r="CL191">
        <v>8.4700003266334534E-2</v>
      </c>
      <c r="CM191">
        <v>8.5199996829032898E-2</v>
      </c>
      <c r="CN191">
        <v>0.52689999341964722</v>
      </c>
      <c r="CO191">
        <v>0.62610000371932983</v>
      </c>
      <c r="CP191">
        <v>0.3497999906539917</v>
      </c>
      <c r="CQ191">
        <v>0.56029999256134033</v>
      </c>
      <c r="CR191">
        <v>0.28510001301765442</v>
      </c>
      <c r="CS191">
        <v>0.46970000863075256</v>
      </c>
      <c r="CT191">
        <v>8.35999995470047E-2</v>
      </c>
      <c r="CU191">
        <v>8.3999998867511749E-2</v>
      </c>
    </row>
    <row r="192" spans="1:99" x14ac:dyDescent="0.25">
      <c r="A192" s="4">
        <v>118</v>
      </c>
      <c r="B192">
        <v>117783.5</v>
      </c>
      <c r="C192">
        <v>30.3</v>
      </c>
      <c r="D192">
        <v>0.38830000162124634</v>
      </c>
      <c r="E192">
        <v>0.59079998731613159</v>
      </c>
      <c r="F192">
        <v>0.47769999504089355</v>
      </c>
      <c r="G192">
        <v>0.43160000443458557</v>
      </c>
      <c r="H192">
        <v>0.29460000991821289</v>
      </c>
      <c r="I192">
        <v>0.46169999241828918</v>
      </c>
      <c r="J192">
        <v>8.4299996495246887E-2</v>
      </c>
      <c r="K192">
        <v>8.489999920129776E-2</v>
      </c>
      <c r="L192">
        <v>0.39419999718666077</v>
      </c>
      <c r="M192">
        <v>0.61239999532699585</v>
      </c>
      <c r="N192">
        <v>0.5120999813079834</v>
      </c>
      <c r="O192">
        <v>0.48510000109672546</v>
      </c>
      <c r="P192">
        <v>0.52209997177124023</v>
      </c>
      <c r="Q192">
        <v>0.46639999747276306</v>
      </c>
      <c r="R192">
        <v>8.4100000560283661E-2</v>
      </c>
      <c r="S192">
        <v>8.5000000894069672E-2</v>
      </c>
      <c r="T192">
        <v>0.39989998936653137</v>
      </c>
      <c r="U192">
        <v>0.53799998760223389</v>
      </c>
      <c r="V192">
        <v>0.48269999027252197</v>
      </c>
      <c r="W192">
        <v>0.47049999237060547</v>
      </c>
      <c r="X192">
        <v>0.49450001120567322</v>
      </c>
      <c r="Y192">
        <v>0.52530002593994141</v>
      </c>
      <c r="Z192">
        <v>8.3800002932548523E-2</v>
      </c>
      <c r="AA192">
        <v>8.4600001573562622E-2</v>
      </c>
      <c r="AB192">
        <v>0.46889999508857727</v>
      </c>
      <c r="AC192">
        <v>0.48640000820159912</v>
      </c>
      <c r="AD192">
        <v>0.50300002098083496</v>
      </c>
      <c r="AE192">
        <v>0.45149999856948853</v>
      </c>
      <c r="AF192">
        <v>0.5</v>
      </c>
      <c r="AG192">
        <v>0.52450001239776611</v>
      </c>
      <c r="AH192">
        <v>8.4100000560283661E-2</v>
      </c>
      <c r="AI192">
        <v>8.5900001227855682E-2</v>
      </c>
      <c r="AJ192">
        <v>0.81260001659393311</v>
      </c>
      <c r="AK192">
        <v>0.37189999222755432</v>
      </c>
      <c r="AL192">
        <v>0.31369999051094055</v>
      </c>
      <c r="AM192">
        <v>0.76980000734329224</v>
      </c>
      <c r="AN192">
        <v>0.44749999046325684</v>
      </c>
      <c r="AO192">
        <v>0.38769999146461487</v>
      </c>
      <c r="AP192">
        <v>8.6000002920627594E-2</v>
      </c>
      <c r="AQ192">
        <v>8.5600003600120544E-2</v>
      </c>
      <c r="AR192">
        <v>0.47580000758171082</v>
      </c>
      <c r="AS192">
        <v>0.39599999785423279</v>
      </c>
      <c r="AT192">
        <v>0.30950000882148743</v>
      </c>
      <c r="AU192">
        <v>0.82289999723434448</v>
      </c>
      <c r="AV192">
        <v>0.3125</v>
      </c>
      <c r="AW192">
        <v>0.25929999351501465</v>
      </c>
      <c r="AX192">
        <v>8.4600001573562622E-2</v>
      </c>
      <c r="AY192">
        <v>8.5699997842311859E-2</v>
      </c>
      <c r="AZ192">
        <v>0.47369998693466187</v>
      </c>
      <c r="BA192">
        <v>0.38830000162124634</v>
      </c>
      <c r="BB192">
        <v>0.29229998588562012</v>
      </c>
      <c r="BC192">
        <v>0.77450001239776611</v>
      </c>
      <c r="BD192">
        <v>0.29420000314712524</v>
      </c>
      <c r="BE192">
        <v>0.27700001001358032</v>
      </c>
      <c r="BF192">
        <v>8.489999920129776E-2</v>
      </c>
      <c r="BG192">
        <v>8.5900001227855682E-2</v>
      </c>
      <c r="BH192">
        <v>0.92549997568130493</v>
      </c>
      <c r="BI192">
        <v>0.33570000529289246</v>
      </c>
      <c r="BJ192">
        <v>0.31360000371932983</v>
      </c>
      <c r="BK192">
        <v>0.78899997472763062</v>
      </c>
      <c r="BL192">
        <v>0.34330001473426819</v>
      </c>
      <c r="BM192">
        <v>0.29589998722076416</v>
      </c>
      <c r="BN192">
        <v>8.5100002586841583E-2</v>
      </c>
      <c r="BO192">
        <v>8.4799997508525848E-2</v>
      </c>
      <c r="BP192">
        <v>0.58660000562667847</v>
      </c>
      <c r="BQ192">
        <v>0.59890002012252808</v>
      </c>
      <c r="BR192">
        <v>0.48039999604225159</v>
      </c>
      <c r="BS192">
        <v>0.56160002946853638</v>
      </c>
      <c r="BT192">
        <v>0.51380002498626709</v>
      </c>
      <c r="BU192">
        <v>0.64679998159408569</v>
      </c>
      <c r="BV192">
        <v>8.529999852180481E-2</v>
      </c>
      <c r="BW192">
        <v>8.5600003600120544E-2</v>
      </c>
      <c r="BX192">
        <v>0.55610001087188721</v>
      </c>
      <c r="BY192">
        <v>0.51169997453689575</v>
      </c>
      <c r="BZ192">
        <v>0.44389998912811279</v>
      </c>
      <c r="CA192">
        <v>0.56440001726150513</v>
      </c>
      <c r="CB192">
        <v>0.50199997425079346</v>
      </c>
      <c r="CC192">
        <v>0.59039998054504395</v>
      </c>
      <c r="CD192">
        <v>8.4700003266334534E-2</v>
      </c>
      <c r="CE192">
        <v>8.5799999535083771E-2</v>
      </c>
      <c r="CF192">
        <v>0.49500000476837158</v>
      </c>
      <c r="CG192">
        <v>0.58859997987747192</v>
      </c>
      <c r="CH192">
        <v>0.40939998626708984</v>
      </c>
      <c r="CI192">
        <v>0.53299999237060547</v>
      </c>
      <c r="CJ192">
        <v>0.50789999961853027</v>
      </c>
      <c r="CK192">
        <v>0.58990001678466797</v>
      </c>
      <c r="CL192">
        <v>8.489999920129776E-2</v>
      </c>
      <c r="CM192">
        <v>8.5400000214576721E-2</v>
      </c>
      <c r="CN192">
        <v>0.5275999903678894</v>
      </c>
      <c r="CO192">
        <v>0.62709999084472656</v>
      </c>
      <c r="CP192">
        <v>0.34880000352859497</v>
      </c>
      <c r="CQ192">
        <v>0.56260001659393311</v>
      </c>
      <c r="CR192">
        <v>0.28479999303817749</v>
      </c>
      <c r="CS192">
        <v>0.4724000096321106</v>
      </c>
      <c r="CT192">
        <v>8.3800002932548523E-2</v>
      </c>
      <c r="CU192">
        <v>8.449999988079071E-2</v>
      </c>
    </row>
    <row r="193" spans="1:99" x14ac:dyDescent="0.25">
      <c r="A193" s="4">
        <v>119</v>
      </c>
      <c r="B193">
        <v>118790.2</v>
      </c>
      <c r="C193">
        <v>30.3</v>
      </c>
      <c r="D193">
        <v>0.38780000805854797</v>
      </c>
      <c r="E193">
        <v>0.59539997577667236</v>
      </c>
      <c r="F193">
        <v>0.48210000991821289</v>
      </c>
      <c r="G193">
        <v>0.43230000138282776</v>
      </c>
      <c r="H193">
        <v>0.29300001263618469</v>
      </c>
      <c r="I193">
        <v>0.46320000290870667</v>
      </c>
      <c r="J193">
        <v>8.3999998867511749E-2</v>
      </c>
      <c r="K193">
        <v>8.4700003266334534E-2</v>
      </c>
      <c r="L193">
        <v>0.39390000700950623</v>
      </c>
      <c r="M193">
        <v>0.61809998750686646</v>
      </c>
      <c r="N193">
        <v>0.51700001955032349</v>
      </c>
      <c r="O193">
        <v>0.48559999465942383</v>
      </c>
      <c r="P193">
        <v>0.52630001306533813</v>
      </c>
      <c r="Q193">
        <v>0.47009998559951782</v>
      </c>
      <c r="R193">
        <v>8.35999995470047E-2</v>
      </c>
      <c r="S193">
        <v>8.4299996495246887E-2</v>
      </c>
      <c r="T193">
        <v>0.39899998903274536</v>
      </c>
      <c r="U193">
        <v>0.54369997978210449</v>
      </c>
      <c r="V193">
        <v>0.48600000143051147</v>
      </c>
      <c r="W193">
        <v>0.47020000219345093</v>
      </c>
      <c r="X193">
        <v>0.49709999561309814</v>
      </c>
      <c r="Y193">
        <v>0.52880001068115234</v>
      </c>
      <c r="Z193">
        <v>8.3400003612041473E-2</v>
      </c>
      <c r="AA193">
        <v>8.4299996495246887E-2</v>
      </c>
      <c r="AB193">
        <v>0.47310000658035278</v>
      </c>
      <c r="AC193">
        <v>0.49210000038146973</v>
      </c>
      <c r="AD193">
        <v>0.50709998607635498</v>
      </c>
      <c r="AE193">
        <v>0.45219999551773071</v>
      </c>
      <c r="AF193">
        <v>0.50340002775192261</v>
      </c>
      <c r="AG193">
        <v>0.52679997682571411</v>
      </c>
      <c r="AH193">
        <v>8.3499997854232788E-2</v>
      </c>
      <c r="AI193">
        <v>8.5000000894069672E-2</v>
      </c>
      <c r="AJ193">
        <v>0.81669998168945313</v>
      </c>
      <c r="AK193">
        <v>0.37400001287460327</v>
      </c>
      <c r="AL193">
        <v>0.31499999761581421</v>
      </c>
      <c r="AM193">
        <v>0.77069997787475586</v>
      </c>
      <c r="AN193">
        <v>0.45300000905990601</v>
      </c>
      <c r="AO193">
        <v>0.39239999651908875</v>
      </c>
      <c r="AP193">
        <v>8.5600003600120544E-2</v>
      </c>
      <c r="AQ193">
        <v>8.5000000894069672E-2</v>
      </c>
      <c r="AR193">
        <v>0.47110000252723694</v>
      </c>
      <c r="AS193">
        <v>0.40000000596046448</v>
      </c>
      <c r="AT193">
        <v>0.31110000610351563</v>
      </c>
      <c r="AU193">
        <v>0.82410001754760742</v>
      </c>
      <c r="AV193">
        <v>0.31529998779296875</v>
      </c>
      <c r="AW193">
        <v>0.26069998741149902</v>
      </c>
      <c r="AX193">
        <v>8.4700003266334534E-2</v>
      </c>
      <c r="AY193">
        <v>8.5500001907348633E-2</v>
      </c>
      <c r="AZ193">
        <v>0.4814000129699707</v>
      </c>
      <c r="BA193">
        <v>0.39149999618530273</v>
      </c>
      <c r="BB193">
        <v>0.2937999963760376</v>
      </c>
      <c r="BC193">
        <v>0.77289998531341553</v>
      </c>
      <c r="BD193">
        <v>0.29629999399185181</v>
      </c>
      <c r="BE193">
        <v>0.27939999103546143</v>
      </c>
      <c r="BF193">
        <v>8.4700003266334534E-2</v>
      </c>
      <c r="BG193">
        <v>8.5400000214576721E-2</v>
      </c>
      <c r="BH193">
        <v>0.93040001392364502</v>
      </c>
      <c r="BI193">
        <v>0.33829998970031738</v>
      </c>
      <c r="BJ193">
        <v>0.31560000777244568</v>
      </c>
      <c r="BK193">
        <v>0.79170000553131104</v>
      </c>
      <c r="BL193">
        <v>0.34720000624656677</v>
      </c>
      <c r="BM193">
        <v>0.29730001091957092</v>
      </c>
      <c r="BN193">
        <v>8.4799997508525848E-2</v>
      </c>
      <c r="BO193">
        <v>8.4399998188018799E-2</v>
      </c>
      <c r="BP193">
        <v>0.58850002288818359</v>
      </c>
      <c r="BQ193">
        <v>0.60130000114440918</v>
      </c>
      <c r="BR193">
        <v>0.47819998860359192</v>
      </c>
      <c r="BS193">
        <v>0.56169998645782471</v>
      </c>
      <c r="BT193">
        <v>0.51599997282028198</v>
      </c>
      <c r="BU193">
        <v>0.6492999792098999</v>
      </c>
      <c r="BV193">
        <v>8.449999988079071E-2</v>
      </c>
      <c r="BW193">
        <v>8.4399998188018799E-2</v>
      </c>
      <c r="BX193">
        <v>0.55750000476837158</v>
      </c>
      <c r="BY193">
        <v>0.51270002126693726</v>
      </c>
      <c r="BZ193">
        <v>0.44459998607635498</v>
      </c>
      <c r="CA193">
        <v>0.56679999828338623</v>
      </c>
      <c r="CB193">
        <v>0.50520002841949463</v>
      </c>
      <c r="CC193">
        <v>0.59200000762939453</v>
      </c>
      <c r="CD193">
        <v>8.4399998188018799E-2</v>
      </c>
      <c r="CE193">
        <v>8.4600001573562622E-2</v>
      </c>
      <c r="CF193">
        <v>0.49649998545646667</v>
      </c>
      <c r="CG193">
        <v>0.59069997072219849</v>
      </c>
      <c r="CH193">
        <v>0.41080000996589661</v>
      </c>
      <c r="CI193">
        <v>0.53640002012252808</v>
      </c>
      <c r="CJ193">
        <v>0.51069998741149902</v>
      </c>
      <c r="CK193">
        <v>0.59299999475479126</v>
      </c>
      <c r="CL193">
        <v>8.449999988079071E-2</v>
      </c>
      <c r="CM193">
        <v>8.5199996829032898E-2</v>
      </c>
      <c r="CN193">
        <v>0.5275999903678894</v>
      </c>
      <c r="CO193">
        <v>0.62879997491836548</v>
      </c>
      <c r="CP193">
        <v>0.34779998660087585</v>
      </c>
      <c r="CQ193">
        <v>0.56440001726150513</v>
      </c>
      <c r="CR193">
        <v>0.28479999303817749</v>
      </c>
      <c r="CS193">
        <v>0.47369998693466187</v>
      </c>
      <c r="CT193">
        <v>8.3499997854232788E-2</v>
      </c>
      <c r="CU193">
        <v>8.3999998867511749E-2</v>
      </c>
    </row>
    <row r="194" spans="1:99" x14ac:dyDescent="0.25">
      <c r="A194" s="4">
        <v>120</v>
      </c>
      <c r="B194">
        <v>119796.9</v>
      </c>
      <c r="C194">
        <v>30.3</v>
      </c>
      <c r="D194">
        <v>0.38839998841285706</v>
      </c>
      <c r="E194">
        <v>0.59939998388290405</v>
      </c>
      <c r="F194">
        <v>0.48519998788833618</v>
      </c>
      <c r="G194">
        <v>0.4325999915599823</v>
      </c>
      <c r="H194">
        <v>0.29100000858306885</v>
      </c>
      <c r="I194">
        <v>0.46610000729560852</v>
      </c>
      <c r="J194">
        <v>8.4100000560283661E-2</v>
      </c>
      <c r="K194">
        <v>8.4700003266334534E-2</v>
      </c>
      <c r="L194">
        <v>0.39410001039505005</v>
      </c>
      <c r="M194">
        <v>0.6226000189781189</v>
      </c>
      <c r="N194">
        <v>0.51920002698898315</v>
      </c>
      <c r="O194">
        <v>0.48769998550415039</v>
      </c>
      <c r="P194">
        <v>0.5307999849319458</v>
      </c>
      <c r="Q194">
        <v>0.47179999947547913</v>
      </c>
      <c r="R194">
        <v>8.35999995470047E-2</v>
      </c>
      <c r="S194">
        <v>8.4600001573562622E-2</v>
      </c>
      <c r="T194">
        <v>0.39959999918937683</v>
      </c>
      <c r="U194">
        <v>0.54739999771118164</v>
      </c>
      <c r="V194">
        <v>0.48829999566078186</v>
      </c>
      <c r="W194">
        <v>0.47200000286102295</v>
      </c>
      <c r="X194">
        <v>0.5023999810218811</v>
      </c>
      <c r="Y194">
        <v>0.53350001573562622</v>
      </c>
      <c r="Z194">
        <v>8.35999995470047E-2</v>
      </c>
      <c r="AA194">
        <v>8.4700003266334534E-2</v>
      </c>
      <c r="AB194">
        <v>0.46540001034736633</v>
      </c>
      <c r="AC194">
        <v>0.49520000815391541</v>
      </c>
      <c r="AD194">
        <v>0.50910001993179321</v>
      </c>
      <c r="AE194">
        <v>0.45280000567436218</v>
      </c>
      <c r="AF194">
        <v>0.50760000944137573</v>
      </c>
      <c r="AG194">
        <v>0.5317000150680542</v>
      </c>
      <c r="AH194">
        <v>8.3400003612041473E-2</v>
      </c>
      <c r="AI194">
        <v>8.5100002586841583E-2</v>
      </c>
      <c r="AJ194">
        <v>0.81819999217987061</v>
      </c>
      <c r="AK194">
        <v>0.37869998812675476</v>
      </c>
      <c r="AL194">
        <v>0.31700000166893005</v>
      </c>
      <c r="AM194">
        <v>0.77389997243881226</v>
      </c>
      <c r="AN194">
        <v>0.45719999074935913</v>
      </c>
      <c r="AO194">
        <v>0.39259999990463257</v>
      </c>
      <c r="AP194">
        <v>8.6099997162818909E-2</v>
      </c>
      <c r="AQ194">
        <v>8.5600003600120544E-2</v>
      </c>
      <c r="AR194">
        <v>0.46860000491142273</v>
      </c>
      <c r="AS194">
        <v>0.40389999747276306</v>
      </c>
      <c r="AT194">
        <v>0.31330001354217529</v>
      </c>
      <c r="AU194">
        <v>0.82819998264312744</v>
      </c>
      <c r="AV194">
        <v>0.31749999523162842</v>
      </c>
      <c r="AW194">
        <v>0.26010000705718994</v>
      </c>
      <c r="AX194">
        <v>8.449999988079071E-2</v>
      </c>
      <c r="AY194">
        <v>8.529999852180481E-2</v>
      </c>
      <c r="AZ194">
        <v>0.47699999809265137</v>
      </c>
      <c r="BA194">
        <v>0.39469999074935913</v>
      </c>
      <c r="BB194">
        <v>0.29499998688697815</v>
      </c>
      <c r="BC194">
        <v>0.77410000562667847</v>
      </c>
      <c r="BD194">
        <v>0.29739999771118164</v>
      </c>
      <c r="BE194">
        <v>0.27860000729560852</v>
      </c>
      <c r="BF194">
        <v>8.4100000560283661E-2</v>
      </c>
      <c r="BG194">
        <v>8.5100002586841583E-2</v>
      </c>
      <c r="BH194">
        <v>0.93440002202987671</v>
      </c>
      <c r="BI194">
        <v>0.34079998731613159</v>
      </c>
      <c r="BJ194">
        <v>0.31760001182556152</v>
      </c>
      <c r="BK194">
        <v>0.79329997301101685</v>
      </c>
      <c r="BL194">
        <v>0.35210001468658447</v>
      </c>
      <c r="BM194">
        <v>0.30019998550415039</v>
      </c>
      <c r="BN194">
        <v>8.5000000894069672E-2</v>
      </c>
      <c r="BO194">
        <v>8.449999988079071E-2</v>
      </c>
      <c r="BP194">
        <v>0.5899999737739563</v>
      </c>
      <c r="BQ194">
        <v>0.60280001163482666</v>
      </c>
      <c r="BR194">
        <v>0.48269999027252197</v>
      </c>
      <c r="BS194">
        <v>0.56499999761581421</v>
      </c>
      <c r="BT194">
        <v>0.517799973487854</v>
      </c>
      <c r="BU194">
        <v>0.65410000085830688</v>
      </c>
      <c r="BV194">
        <v>8.4799997508525848E-2</v>
      </c>
      <c r="BW194">
        <v>8.5100002586841583E-2</v>
      </c>
      <c r="BX194">
        <v>0.55830001831054688</v>
      </c>
      <c r="BY194">
        <v>0.51429998874664307</v>
      </c>
      <c r="BZ194">
        <v>0.44519999623298645</v>
      </c>
      <c r="CA194">
        <v>0.57260000705718994</v>
      </c>
      <c r="CB194">
        <v>0.50690001249313354</v>
      </c>
      <c r="CC194">
        <v>0.59689998626708984</v>
      </c>
      <c r="CD194">
        <v>8.449999988079071E-2</v>
      </c>
      <c r="CE194">
        <v>8.529999852180481E-2</v>
      </c>
      <c r="CF194">
        <v>0.49759998917579651</v>
      </c>
      <c r="CG194">
        <v>0.59270000457763672</v>
      </c>
      <c r="CH194">
        <v>0.41130000352859497</v>
      </c>
      <c r="CI194">
        <v>0.54000002145767212</v>
      </c>
      <c r="CJ194">
        <v>0.51359999179840088</v>
      </c>
      <c r="CK194">
        <v>0.5965999960899353</v>
      </c>
      <c r="CL194">
        <v>8.4299996495246887E-2</v>
      </c>
      <c r="CM194">
        <v>8.5000000894069672E-2</v>
      </c>
      <c r="CN194">
        <v>0.52910000085830688</v>
      </c>
      <c r="CO194">
        <v>0.63090002536773682</v>
      </c>
      <c r="CP194">
        <v>0.34689998626708984</v>
      </c>
      <c r="CQ194">
        <v>0.56720000505447388</v>
      </c>
      <c r="CR194">
        <v>0.28540000319480896</v>
      </c>
      <c r="CS194">
        <v>0.47620001435279846</v>
      </c>
      <c r="CT194">
        <v>8.3300001919269562E-2</v>
      </c>
      <c r="CU194">
        <v>8.4299996495246887E-2</v>
      </c>
    </row>
    <row r="195" spans="1:99" x14ac:dyDescent="0.25">
      <c r="A195" s="4">
        <v>121</v>
      </c>
      <c r="B195">
        <v>120803.6</v>
      </c>
      <c r="C195">
        <v>30.3</v>
      </c>
      <c r="D195">
        <v>0.3887999951839447</v>
      </c>
      <c r="E195">
        <v>0.60360002517700195</v>
      </c>
      <c r="F195">
        <v>0.49099999666213989</v>
      </c>
      <c r="G195">
        <v>0.43320000171661377</v>
      </c>
      <c r="H195">
        <v>0.29100000858306885</v>
      </c>
      <c r="I195">
        <v>0.47360000014305115</v>
      </c>
      <c r="J195">
        <v>8.3999998867511749E-2</v>
      </c>
      <c r="K195">
        <v>8.449999988079071E-2</v>
      </c>
      <c r="L195">
        <v>0.39930000901222229</v>
      </c>
      <c r="M195">
        <v>0.62790000438690186</v>
      </c>
      <c r="N195">
        <v>0.52399998903274536</v>
      </c>
      <c r="O195">
        <v>0.48809999227523804</v>
      </c>
      <c r="P195">
        <v>0.53640002012252808</v>
      </c>
      <c r="Q195">
        <v>0.47620001435279846</v>
      </c>
      <c r="R195">
        <v>8.35999995470047E-2</v>
      </c>
      <c r="S195">
        <v>8.4100000560283661E-2</v>
      </c>
      <c r="T195">
        <v>0.40290001034736633</v>
      </c>
      <c r="U195">
        <v>0.55299997329711914</v>
      </c>
      <c r="V195">
        <v>0.49290001392364502</v>
      </c>
      <c r="W195">
        <v>0.47130000591278076</v>
      </c>
      <c r="X195">
        <v>0.5065000057220459</v>
      </c>
      <c r="Y195">
        <v>0.5382000207901001</v>
      </c>
      <c r="Z195">
        <v>8.3700001239776611E-2</v>
      </c>
      <c r="AA195">
        <v>8.4399998188018799E-2</v>
      </c>
      <c r="AB195">
        <v>0.4643000066280365</v>
      </c>
      <c r="AC195">
        <v>0.49970000982284546</v>
      </c>
      <c r="AD195">
        <v>0.51289999485015869</v>
      </c>
      <c r="AE195">
        <v>0.45390000939369202</v>
      </c>
      <c r="AF195">
        <v>0.51459997892379761</v>
      </c>
      <c r="AG195">
        <v>0.53880000114440918</v>
      </c>
      <c r="AH195">
        <v>8.320000022649765E-2</v>
      </c>
      <c r="AI195">
        <v>8.4600001573562622E-2</v>
      </c>
      <c r="AJ195">
        <v>0.8246999979019165</v>
      </c>
      <c r="AK195">
        <v>0.38269999623298645</v>
      </c>
      <c r="AL195">
        <v>0.3197999894618988</v>
      </c>
      <c r="AM195">
        <v>0.77460002899169922</v>
      </c>
      <c r="AN195">
        <v>0.46399998664855957</v>
      </c>
      <c r="AO195">
        <v>0.39620000123977661</v>
      </c>
      <c r="AP195">
        <v>8.5500001907348633E-2</v>
      </c>
      <c r="AQ195">
        <v>8.449999988079071E-2</v>
      </c>
      <c r="AR195">
        <v>0.46959999203681946</v>
      </c>
      <c r="AS195">
        <v>0.4083000123500824</v>
      </c>
      <c r="AT195">
        <v>0.31520000100135803</v>
      </c>
      <c r="AU195">
        <v>0.82760000228881836</v>
      </c>
      <c r="AV195">
        <v>0.32120001316070557</v>
      </c>
      <c r="AW195">
        <v>0.2621999979019165</v>
      </c>
      <c r="AX195">
        <v>8.4600001573562622E-2</v>
      </c>
      <c r="AY195">
        <v>8.5199996829032898E-2</v>
      </c>
      <c r="AZ195">
        <v>0.47569999098777771</v>
      </c>
      <c r="BA195">
        <v>0.39919999241828918</v>
      </c>
      <c r="BB195">
        <v>0.29739999771118164</v>
      </c>
      <c r="BC195">
        <v>0.77910000085830688</v>
      </c>
      <c r="BD195">
        <v>0.30090001225471497</v>
      </c>
      <c r="BE195">
        <v>0.28180000185966492</v>
      </c>
      <c r="BF195">
        <v>8.4299996495246887E-2</v>
      </c>
      <c r="BG195">
        <v>8.489999920129776E-2</v>
      </c>
      <c r="BH195">
        <v>0.94179999828338623</v>
      </c>
      <c r="BI195">
        <v>0.34470000863075256</v>
      </c>
      <c r="BJ195">
        <v>0.32039999961853027</v>
      </c>
      <c r="BK195">
        <v>0.79759997129440308</v>
      </c>
      <c r="BL195">
        <v>0.35710000991821289</v>
      </c>
      <c r="BM195">
        <v>0.30270001292228699</v>
      </c>
      <c r="BN195">
        <v>8.4600001573562622E-2</v>
      </c>
      <c r="BO195">
        <v>8.4100000560283661E-2</v>
      </c>
      <c r="BP195">
        <v>0.59299999475479126</v>
      </c>
      <c r="BQ195">
        <v>0.60589998960494995</v>
      </c>
      <c r="BR195">
        <v>0.46560001373291016</v>
      </c>
      <c r="BS195">
        <v>0.57239997386932373</v>
      </c>
      <c r="BT195">
        <v>0.52120000123977661</v>
      </c>
      <c r="BU195">
        <v>0.65869998931884766</v>
      </c>
      <c r="BV195">
        <v>8.4600001573562622E-2</v>
      </c>
      <c r="BW195">
        <v>8.4700003266334534E-2</v>
      </c>
      <c r="BX195">
        <v>0.56150001287460327</v>
      </c>
      <c r="BY195">
        <v>0.51380002498626709</v>
      </c>
      <c r="BZ195">
        <v>0.44780001044273376</v>
      </c>
      <c r="CA195">
        <v>0.5745999813079834</v>
      </c>
      <c r="CB195">
        <v>0.51029998064041138</v>
      </c>
      <c r="CC195">
        <v>0.60089999437332153</v>
      </c>
      <c r="CD195">
        <v>8.4100000560283661E-2</v>
      </c>
      <c r="CE195">
        <v>8.449999988079071E-2</v>
      </c>
      <c r="CF195">
        <v>0.49939998984336853</v>
      </c>
      <c r="CG195">
        <v>0.59589999914169312</v>
      </c>
      <c r="CH195">
        <v>0.41350001096725464</v>
      </c>
      <c r="CI195">
        <v>0.54339998960494995</v>
      </c>
      <c r="CJ195">
        <v>0.51829999685287476</v>
      </c>
      <c r="CK195">
        <v>0.60180002450942993</v>
      </c>
      <c r="CL195">
        <v>8.4600001573562622E-2</v>
      </c>
      <c r="CM195">
        <v>8.489999920129776E-2</v>
      </c>
      <c r="CN195">
        <v>0.52990001440048218</v>
      </c>
      <c r="CO195">
        <v>0.63179999589920044</v>
      </c>
      <c r="CP195">
        <v>0.34610000252723694</v>
      </c>
      <c r="CQ195">
        <v>0.56929999589920044</v>
      </c>
      <c r="CR195">
        <v>0.28619998693466187</v>
      </c>
      <c r="CS195">
        <v>0.47949999570846558</v>
      </c>
      <c r="CT195">
        <v>8.3099998533725739E-2</v>
      </c>
      <c r="CU195">
        <v>8.35999995470047E-2</v>
      </c>
    </row>
    <row r="196" spans="1:99" x14ac:dyDescent="0.25">
      <c r="A196" s="4">
        <v>122</v>
      </c>
      <c r="B196">
        <v>121810.3</v>
      </c>
      <c r="C196">
        <v>30.3</v>
      </c>
      <c r="D196">
        <v>0.39079999923706055</v>
      </c>
      <c r="E196">
        <v>0.60540002584457397</v>
      </c>
      <c r="F196">
        <v>0.49470001459121704</v>
      </c>
      <c r="G196">
        <v>0.43399998545646667</v>
      </c>
      <c r="H196">
        <v>0.2904999852180481</v>
      </c>
      <c r="I196">
        <v>0.47580000758171082</v>
      </c>
      <c r="J196">
        <v>8.4100000560283661E-2</v>
      </c>
      <c r="K196">
        <v>8.4700003266334534E-2</v>
      </c>
      <c r="L196">
        <v>0.39559999108314514</v>
      </c>
      <c r="M196">
        <v>0.63209998607635498</v>
      </c>
      <c r="N196">
        <v>0.52640002965927124</v>
      </c>
      <c r="O196">
        <v>0.48939999938011169</v>
      </c>
      <c r="P196">
        <v>0.54100000858306885</v>
      </c>
      <c r="Q196">
        <v>0.48080000281333923</v>
      </c>
      <c r="R196">
        <v>8.3899997174739838E-2</v>
      </c>
      <c r="S196">
        <v>8.4700003266334534E-2</v>
      </c>
      <c r="T196">
        <v>0.41089999675750732</v>
      </c>
      <c r="U196">
        <v>0.55650001764297485</v>
      </c>
      <c r="V196">
        <v>0.49619999527931213</v>
      </c>
      <c r="W196">
        <v>0.47409999370574951</v>
      </c>
      <c r="X196">
        <v>0.51200002431869507</v>
      </c>
      <c r="Y196">
        <v>0.54449999332427979</v>
      </c>
      <c r="Z196">
        <v>8.3800002932548523E-2</v>
      </c>
      <c r="AA196">
        <v>8.4700003266334534E-2</v>
      </c>
      <c r="AB196">
        <v>0.46570000052452087</v>
      </c>
      <c r="AC196">
        <v>0.50349998474121094</v>
      </c>
      <c r="AD196">
        <v>0.51770001649856567</v>
      </c>
      <c r="AE196">
        <v>0.45519998669624329</v>
      </c>
      <c r="AF196">
        <v>0.51889997720718384</v>
      </c>
      <c r="AG196">
        <v>0.5439000129699707</v>
      </c>
      <c r="AH196">
        <v>8.35999995470047E-2</v>
      </c>
      <c r="AI196">
        <v>8.5100002586841583E-2</v>
      </c>
      <c r="AJ196">
        <v>0.83079999685287476</v>
      </c>
      <c r="AK196">
        <v>0.38650000095367432</v>
      </c>
      <c r="AL196">
        <v>0.32179999351501465</v>
      </c>
      <c r="AM196">
        <v>0.7774999737739563</v>
      </c>
      <c r="AN196">
        <v>0.46979999542236328</v>
      </c>
      <c r="AO196">
        <v>0.40070000290870667</v>
      </c>
      <c r="AP196">
        <v>8.6099997162818909E-2</v>
      </c>
      <c r="AQ196">
        <v>8.529999852180481E-2</v>
      </c>
      <c r="AR196">
        <v>0.46900001168251038</v>
      </c>
      <c r="AS196">
        <v>0.41290000081062317</v>
      </c>
      <c r="AT196">
        <v>0.3174000084400177</v>
      </c>
      <c r="AU196">
        <v>0.82889997959136963</v>
      </c>
      <c r="AV196">
        <v>0.32449999451637268</v>
      </c>
      <c r="AW196">
        <v>0.2637999951839447</v>
      </c>
      <c r="AX196">
        <v>8.4700003266334534E-2</v>
      </c>
      <c r="AY196">
        <v>8.5400000214576721E-2</v>
      </c>
      <c r="AZ196">
        <v>0.47530001401901245</v>
      </c>
      <c r="BA196">
        <v>0.40279999375343323</v>
      </c>
      <c r="BB196">
        <v>0.29919999837875366</v>
      </c>
      <c r="BC196">
        <v>0.77810001373291016</v>
      </c>
      <c r="BD196">
        <v>0.30289998650550842</v>
      </c>
      <c r="BE196">
        <v>0.2824999988079071</v>
      </c>
      <c r="BF196">
        <v>8.4600001573562622E-2</v>
      </c>
      <c r="BG196">
        <v>8.5199996829032898E-2</v>
      </c>
      <c r="BH196">
        <v>0.94480001926422119</v>
      </c>
      <c r="BI196">
        <v>0.3465999960899353</v>
      </c>
      <c r="BJ196">
        <v>0.32179999351501465</v>
      </c>
      <c r="BK196">
        <v>0.79600000381469727</v>
      </c>
      <c r="BL196">
        <v>0.36070001125335693</v>
      </c>
      <c r="BM196">
        <v>0.30489999055862427</v>
      </c>
      <c r="BN196">
        <v>8.4799997508525848E-2</v>
      </c>
      <c r="BO196">
        <v>8.4399998188018799E-2</v>
      </c>
      <c r="BP196">
        <v>0.59490001201629639</v>
      </c>
      <c r="BQ196">
        <v>0.607200026512146</v>
      </c>
      <c r="BR196">
        <v>0.4650999903678894</v>
      </c>
      <c r="BS196">
        <v>0.57080000638961792</v>
      </c>
      <c r="BT196">
        <v>0.5250999927520752</v>
      </c>
      <c r="BU196">
        <v>0.6624000072479248</v>
      </c>
      <c r="BV196">
        <v>8.489999920129776E-2</v>
      </c>
      <c r="BW196">
        <v>8.4700003266334534E-2</v>
      </c>
      <c r="BX196">
        <v>0.56290000677108765</v>
      </c>
      <c r="BY196">
        <v>0.51520001888275146</v>
      </c>
      <c r="BZ196">
        <v>0.44839999079704285</v>
      </c>
      <c r="CA196">
        <v>0.58079999685287476</v>
      </c>
      <c r="CB196">
        <v>0.51260000467300415</v>
      </c>
      <c r="CC196">
        <v>0.60409998893737793</v>
      </c>
      <c r="CD196">
        <v>8.4600001573562622E-2</v>
      </c>
      <c r="CE196">
        <v>8.5199996829032898E-2</v>
      </c>
      <c r="CF196">
        <v>0.50129997730255127</v>
      </c>
      <c r="CG196">
        <v>0.5975000262260437</v>
      </c>
      <c r="CH196">
        <v>0.41440001130104065</v>
      </c>
      <c r="CI196">
        <v>0.54629999399185181</v>
      </c>
      <c r="CJ196">
        <v>0.52120000123977661</v>
      </c>
      <c r="CK196">
        <v>0.60500001907348633</v>
      </c>
      <c r="CL196">
        <v>8.4299996495246887E-2</v>
      </c>
      <c r="CM196">
        <v>8.4799997508525848E-2</v>
      </c>
      <c r="CN196">
        <v>0.53179997205734253</v>
      </c>
      <c r="CO196">
        <v>0.633899986743927</v>
      </c>
      <c r="CP196">
        <v>0.34569999575614929</v>
      </c>
      <c r="CQ196">
        <v>0.57200002670288086</v>
      </c>
      <c r="CR196">
        <v>0.28709998726844788</v>
      </c>
      <c r="CS196">
        <v>0.48230001330375671</v>
      </c>
      <c r="CT196">
        <v>8.3499997854232788E-2</v>
      </c>
      <c r="CU196">
        <v>8.4399998188018799E-2</v>
      </c>
    </row>
    <row r="197" spans="1:99" x14ac:dyDescent="0.25">
      <c r="A197" s="4">
        <v>123</v>
      </c>
      <c r="B197">
        <v>122817</v>
      </c>
      <c r="C197">
        <v>30.3</v>
      </c>
      <c r="D197">
        <v>0.39100000262260437</v>
      </c>
      <c r="E197">
        <v>0.60650002956390381</v>
      </c>
      <c r="F197">
        <v>0.49919998645782471</v>
      </c>
      <c r="G197">
        <v>0.43380001187324524</v>
      </c>
      <c r="H197">
        <v>0.29010000824928284</v>
      </c>
      <c r="I197">
        <v>0.48019999265670776</v>
      </c>
      <c r="J197">
        <v>8.4200002253055573E-2</v>
      </c>
      <c r="K197">
        <v>8.489999920129776E-2</v>
      </c>
      <c r="L197">
        <v>0.39590001106262207</v>
      </c>
      <c r="M197">
        <v>0.63590002059936523</v>
      </c>
      <c r="N197">
        <v>0.53329998254776001</v>
      </c>
      <c r="O197">
        <v>0.49020001292228699</v>
      </c>
      <c r="P197">
        <v>0.54689997434616089</v>
      </c>
      <c r="Q197">
        <v>0.48570001125335693</v>
      </c>
      <c r="R197">
        <v>8.3899997174739838E-2</v>
      </c>
      <c r="S197">
        <v>8.4700003266334534E-2</v>
      </c>
      <c r="T197">
        <v>0.40220001339912415</v>
      </c>
      <c r="U197">
        <v>0.55980002880096436</v>
      </c>
      <c r="V197">
        <v>0.50209999084472656</v>
      </c>
      <c r="W197">
        <v>0.4749000072479248</v>
      </c>
      <c r="X197">
        <v>0.51429998874664307</v>
      </c>
      <c r="Y197">
        <v>0.5471000075340271</v>
      </c>
      <c r="Z197">
        <v>8.3400003612041473E-2</v>
      </c>
      <c r="AA197">
        <v>8.3999998867511749E-2</v>
      </c>
      <c r="AB197">
        <v>0.46579998731613159</v>
      </c>
      <c r="AC197">
        <v>0.50690001249313354</v>
      </c>
      <c r="AD197">
        <v>0.52209997177124023</v>
      </c>
      <c r="AE197">
        <v>0.45640000700950623</v>
      </c>
      <c r="AF197">
        <v>0.52579998970031738</v>
      </c>
      <c r="AG197">
        <v>0.54879999160766602</v>
      </c>
      <c r="AH197">
        <v>8.35999995470047E-2</v>
      </c>
      <c r="AI197">
        <v>8.5000000894069672E-2</v>
      </c>
      <c r="AJ197">
        <v>0.83389997482299805</v>
      </c>
      <c r="AK197">
        <v>0.3903999924659729</v>
      </c>
      <c r="AL197">
        <v>0.32370001077651978</v>
      </c>
      <c r="AM197">
        <v>0.77730000019073486</v>
      </c>
      <c r="AN197">
        <v>0.476500004529953</v>
      </c>
      <c r="AO197">
        <v>0.40479999780654907</v>
      </c>
      <c r="AP197">
        <v>8.5900001227855682E-2</v>
      </c>
      <c r="AQ197">
        <v>8.5400000214576721E-2</v>
      </c>
      <c r="AR197">
        <v>0.46770000457763672</v>
      </c>
      <c r="AS197">
        <v>0.41780000925064087</v>
      </c>
      <c r="AT197">
        <v>0.31929999589920044</v>
      </c>
      <c r="AU197">
        <v>0.83459997177124023</v>
      </c>
      <c r="AV197">
        <v>0.32829999923706055</v>
      </c>
      <c r="AW197">
        <v>0.26589998602867126</v>
      </c>
      <c r="AX197">
        <v>8.5000000894069672E-2</v>
      </c>
      <c r="AY197">
        <v>8.5600003600120544E-2</v>
      </c>
      <c r="AZ197">
        <v>0.48100000619888306</v>
      </c>
      <c r="BA197">
        <v>0.40680000185966492</v>
      </c>
      <c r="BB197">
        <v>0.30120000243186951</v>
      </c>
      <c r="BC197">
        <v>0.78030002117156982</v>
      </c>
      <c r="BD197">
        <v>0.30559998750686646</v>
      </c>
      <c r="BE197">
        <v>0.28540000319480896</v>
      </c>
      <c r="BF197">
        <v>8.4799997508525848E-2</v>
      </c>
      <c r="BG197">
        <v>8.5400000214576721E-2</v>
      </c>
      <c r="BH197">
        <v>0.95190000534057617</v>
      </c>
      <c r="BI197">
        <v>0.34999999403953552</v>
      </c>
      <c r="BJ197">
        <v>0.32440000772476196</v>
      </c>
      <c r="BK197">
        <v>0.80239999294281006</v>
      </c>
      <c r="BL197">
        <v>0.36590000987052917</v>
      </c>
      <c r="BM197">
        <v>0.30730000138282776</v>
      </c>
      <c r="BN197">
        <v>8.4799997508525848E-2</v>
      </c>
      <c r="BO197">
        <v>8.4399998188018799E-2</v>
      </c>
      <c r="BP197">
        <v>0.59589999914169312</v>
      </c>
      <c r="BQ197">
        <v>0.61030000448226929</v>
      </c>
      <c r="BR197">
        <v>0.46770000457763672</v>
      </c>
      <c r="BS197">
        <v>0.57440000772476196</v>
      </c>
      <c r="BT197">
        <v>0.52670001983642578</v>
      </c>
      <c r="BU197">
        <v>0.66689997911453247</v>
      </c>
      <c r="BV197">
        <v>8.5100002586841583E-2</v>
      </c>
      <c r="BW197">
        <v>8.5000000894069672E-2</v>
      </c>
      <c r="BX197">
        <v>0.56510001420974731</v>
      </c>
      <c r="BY197">
        <v>0.51690000295639038</v>
      </c>
      <c r="BZ197">
        <v>0.45010000467300415</v>
      </c>
      <c r="CA197">
        <v>0.58090001344680786</v>
      </c>
      <c r="CB197">
        <v>0.51620000600814819</v>
      </c>
      <c r="CC197">
        <v>0.60890001058578491</v>
      </c>
      <c r="CD197">
        <v>8.4700003266334534E-2</v>
      </c>
      <c r="CE197">
        <v>8.5199996829032898E-2</v>
      </c>
      <c r="CF197">
        <v>0.50349998474121094</v>
      </c>
      <c r="CG197">
        <v>0.5999000072479248</v>
      </c>
      <c r="CH197">
        <v>0.41449999809265137</v>
      </c>
      <c r="CI197">
        <v>0.5504000186920166</v>
      </c>
      <c r="CJ197">
        <v>0.52539998292922974</v>
      </c>
      <c r="CK197">
        <v>0.61000001430511475</v>
      </c>
      <c r="CL197">
        <v>8.4600001573562622E-2</v>
      </c>
      <c r="CM197">
        <v>8.5100002586841583E-2</v>
      </c>
      <c r="CN197">
        <v>0.53270000219345093</v>
      </c>
      <c r="CO197">
        <v>0.63660001754760742</v>
      </c>
      <c r="CP197">
        <v>0.34619998931884766</v>
      </c>
      <c r="CQ197">
        <v>0.57289999723434448</v>
      </c>
      <c r="CR197">
        <v>0.28790000081062317</v>
      </c>
      <c r="CS197">
        <v>0.48480001091957092</v>
      </c>
      <c r="CT197">
        <v>8.3800002932548523E-2</v>
      </c>
      <c r="CU197">
        <v>8.4100000560283661E-2</v>
      </c>
    </row>
    <row r="198" spans="1:99" x14ac:dyDescent="0.25">
      <c r="A198" s="4">
        <v>124</v>
      </c>
      <c r="B198">
        <v>123823.7</v>
      </c>
      <c r="C198">
        <v>30.3</v>
      </c>
      <c r="D198">
        <v>0.39169999957084656</v>
      </c>
      <c r="E198">
        <v>0.61040002107620239</v>
      </c>
      <c r="F198">
        <v>0.50190001726150513</v>
      </c>
      <c r="G198">
        <v>0.43500000238418579</v>
      </c>
      <c r="H198">
        <v>0.28880000114440918</v>
      </c>
      <c r="I198">
        <v>0.4830000102519989</v>
      </c>
      <c r="J198">
        <v>8.4200002253055573E-2</v>
      </c>
      <c r="K198">
        <v>8.5199996829032898E-2</v>
      </c>
      <c r="L198">
        <v>0.39660000801086426</v>
      </c>
      <c r="M198">
        <v>0.63730001449584961</v>
      </c>
      <c r="N198">
        <v>0.53769999742507935</v>
      </c>
      <c r="O198">
        <v>0.49200001358985901</v>
      </c>
      <c r="P198">
        <v>0.55099999904632568</v>
      </c>
      <c r="Q198">
        <v>0.49079999327659607</v>
      </c>
      <c r="R198">
        <v>8.3499997854232788E-2</v>
      </c>
      <c r="S198">
        <v>8.4600001573562622E-2</v>
      </c>
      <c r="T198">
        <v>0.40349999070167542</v>
      </c>
      <c r="U198">
        <v>0.56139999628067017</v>
      </c>
      <c r="V198">
        <v>0.50609999895095825</v>
      </c>
      <c r="W198">
        <v>0.476500004529953</v>
      </c>
      <c r="X198">
        <v>0.51990002393722534</v>
      </c>
      <c r="Y198">
        <v>0.55349999666213989</v>
      </c>
      <c r="Z198">
        <v>8.35999995470047E-2</v>
      </c>
      <c r="AA198">
        <v>8.4799997508525848E-2</v>
      </c>
      <c r="AB198">
        <v>0.46570000052452087</v>
      </c>
      <c r="AC198">
        <v>0.50870001316070557</v>
      </c>
      <c r="AD198">
        <v>0.52700001001358032</v>
      </c>
      <c r="AE198">
        <v>0.45789998769760132</v>
      </c>
      <c r="AF198">
        <v>0.53039997816085815</v>
      </c>
      <c r="AG198">
        <v>0.55470001697540283</v>
      </c>
      <c r="AH198">
        <v>8.3400003612041473E-2</v>
      </c>
      <c r="AI198">
        <v>8.5199996829032898E-2</v>
      </c>
      <c r="AJ198">
        <v>0.83810001611709595</v>
      </c>
      <c r="AK198">
        <v>0.39469999074935913</v>
      </c>
      <c r="AL198">
        <v>0.32600000500679016</v>
      </c>
      <c r="AM198">
        <v>0.77950000762939453</v>
      </c>
      <c r="AN198">
        <v>0.4812999963760376</v>
      </c>
      <c r="AO198">
        <v>0.40680000185966492</v>
      </c>
      <c r="AP198">
        <v>8.5799999535083771E-2</v>
      </c>
      <c r="AQ198">
        <v>8.5500001907348633E-2</v>
      </c>
      <c r="AR198">
        <v>0.46500000357627869</v>
      </c>
      <c r="AS198">
        <v>0.42219999432563782</v>
      </c>
      <c r="AT198">
        <v>0.321399986743927</v>
      </c>
      <c r="AU198">
        <v>0.83700001239776611</v>
      </c>
      <c r="AV198">
        <v>0.33090001344680786</v>
      </c>
      <c r="AW198">
        <v>0.26669999957084656</v>
      </c>
      <c r="AX198">
        <v>8.449999988079071E-2</v>
      </c>
      <c r="AY198">
        <v>8.5600003600120544E-2</v>
      </c>
      <c r="AZ198">
        <v>0.48379999399185181</v>
      </c>
      <c r="BA198">
        <v>0.41060000658035278</v>
      </c>
      <c r="BB198">
        <v>0.30289998650550842</v>
      </c>
      <c r="BC198">
        <v>0.78210002183914185</v>
      </c>
      <c r="BD198">
        <v>0.30799999833106995</v>
      </c>
      <c r="BE198">
        <v>0.28690001368522644</v>
      </c>
      <c r="BF198">
        <v>8.449999988079071E-2</v>
      </c>
      <c r="BG198">
        <v>8.5500001907348633E-2</v>
      </c>
      <c r="BH198">
        <v>0.95450001955032349</v>
      </c>
      <c r="BI198">
        <v>0.35229998826980591</v>
      </c>
      <c r="BJ198">
        <v>0.32600000500679016</v>
      </c>
      <c r="BK198">
        <v>0.80159997940063477</v>
      </c>
      <c r="BL198">
        <v>0.37099999189376831</v>
      </c>
      <c r="BM198">
        <v>0.31099998950958252</v>
      </c>
      <c r="BN198">
        <v>8.4700003266334534E-2</v>
      </c>
      <c r="BO198">
        <v>8.449999988079071E-2</v>
      </c>
      <c r="BP198">
        <v>0.5974000096321106</v>
      </c>
      <c r="BQ198">
        <v>0.6119999885559082</v>
      </c>
      <c r="BR198">
        <v>0.46830001473426819</v>
      </c>
      <c r="BS198">
        <v>0.57760000228881836</v>
      </c>
      <c r="BT198">
        <v>0.52979999780654907</v>
      </c>
      <c r="BU198">
        <v>0.67059999704360962</v>
      </c>
      <c r="BV198">
        <v>8.4799997508525848E-2</v>
      </c>
      <c r="BW198">
        <v>8.5199996829032898E-2</v>
      </c>
      <c r="BX198">
        <v>0.56650000810623169</v>
      </c>
      <c r="BY198">
        <v>0.51889997720718384</v>
      </c>
      <c r="BZ198">
        <v>0.45080000162124634</v>
      </c>
      <c r="CA198">
        <v>0.58469998836517334</v>
      </c>
      <c r="CB198">
        <v>0.5185999870300293</v>
      </c>
      <c r="CC198">
        <v>0.61260002851486206</v>
      </c>
      <c r="CD198">
        <v>8.449999988079071E-2</v>
      </c>
      <c r="CE198">
        <v>8.5400000214576721E-2</v>
      </c>
      <c r="CF198">
        <v>0.50419998168945313</v>
      </c>
      <c r="CG198">
        <v>0.60210001468658447</v>
      </c>
      <c r="CH198">
        <v>0.41479998826980591</v>
      </c>
      <c r="CI198">
        <v>0.55479997396469116</v>
      </c>
      <c r="CJ198">
        <v>0.52979999780654907</v>
      </c>
      <c r="CK198">
        <v>0.61400002241134644</v>
      </c>
      <c r="CL198">
        <v>8.4700003266334534E-2</v>
      </c>
      <c r="CM198">
        <v>8.5400000214576721E-2</v>
      </c>
      <c r="CN198">
        <v>0.5340999960899353</v>
      </c>
      <c r="CO198">
        <v>0.63789999485015869</v>
      </c>
      <c r="CP198">
        <v>0.34650000929832458</v>
      </c>
      <c r="CQ198">
        <v>0.57580000162124634</v>
      </c>
      <c r="CR198">
        <v>0.28830000758171082</v>
      </c>
      <c r="CS198">
        <v>0.48769998550415039</v>
      </c>
      <c r="CT198">
        <v>8.3400003612041473E-2</v>
      </c>
      <c r="CU198">
        <v>8.4399998188018799E-2</v>
      </c>
    </row>
    <row r="199" spans="1:99" x14ac:dyDescent="0.25">
      <c r="A199" s="4">
        <v>125</v>
      </c>
      <c r="B199">
        <v>124830.39999999999</v>
      </c>
      <c r="C199">
        <v>30.3</v>
      </c>
      <c r="D199">
        <v>0.39230000972747803</v>
      </c>
      <c r="E199">
        <v>0.61019998788833618</v>
      </c>
      <c r="F199">
        <v>0.50429999828338623</v>
      </c>
      <c r="G199">
        <v>0.43450000882148743</v>
      </c>
      <c r="H199">
        <v>0.28760001063346863</v>
      </c>
      <c r="I199">
        <v>0.48609998822212219</v>
      </c>
      <c r="J199">
        <v>8.449999988079071E-2</v>
      </c>
      <c r="K199">
        <v>8.529999852180481E-2</v>
      </c>
      <c r="L199">
        <v>0.40250000357627869</v>
      </c>
      <c r="M199">
        <v>0.63779997825622559</v>
      </c>
      <c r="N199">
        <v>0.54269999265670776</v>
      </c>
      <c r="O199">
        <v>0.49279999732971191</v>
      </c>
      <c r="P199">
        <v>0.5559999942779541</v>
      </c>
      <c r="Q199">
        <v>0.49459999799728394</v>
      </c>
      <c r="R199">
        <v>8.3800002932548523E-2</v>
      </c>
      <c r="S199">
        <v>8.4600001573562622E-2</v>
      </c>
      <c r="T199">
        <v>0.40400001406669617</v>
      </c>
      <c r="U199">
        <v>0.56080001592636108</v>
      </c>
      <c r="V199">
        <v>0.51050001382827759</v>
      </c>
      <c r="W199">
        <v>0.4779999852180481</v>
      </c>
      <c r="X199">
        <v>0.52369999885559082</v>
      </c>
      <c r="Y199">
        <v>0.55839997529983521</v>
      </c>
      <c r="Z199">
        <v>8.3300001919269562E-2</v>
      </c>
      <c r="AA199">
        <v>8.4299996495246887E-2</v>
      </c>
      <c r="AB199">
        <v>0.46340000629425049</v>
      </c>
      <c r="AC199">
        <v>0.50800001621246338</v>
      </c>
      <c r="AD199">
        <v>0.5317000150680542</v>
      </c>
      <c r="AE199">
        <v>0.4595000147819519</v>
      </c>
      <c r="AF199">
        <v>0.5349000096321106</v>
      </c>
      <c r="AG199">
        <v>0.56050002574920654</v>
      </c>
      <c r="AH199">
        <v>8.3700001239776611E-2</v>
      </c>
      <c r="AI199">
        <v>8.5600003600120544E-2</v>
      </c>
      <c r="AJ199">
        <v>0.8399999737739563</v>
      </c>
      <c r="AK199">
        <v>0.39800000190734863</v>
      </c>
      <c r="AL199">
        <v>0.32820001244544983</v>
      </c>
      <c r="AM199">
        <v>0.78090000152587891</v>
      </c>
      <c r="AN199">
        <v>0.48640000820159912</v>
      </c>
      <c r="AO199">
        <v>0.40999999642372131</v>
      </c>
      <c r="AP199">
        <v>8.5600003600120544E-2</v>
      </c>
      <c r="AQ199">
        <v>8.5000000894069672E-2</v>
      </c>
      <c r="AR199">
        <v>0.46169999241828918</v>
      </c>
      <c r="AS199">
        <v>0.42599999904632568</v>
      </c>
      <c r="AT199">
        <v>0.32289999723434448</v>
      </c>
      <c r="AU199">
        <v>0.83389997482299805</v>
      </c>
      <c r="AV199">
        <v>0.33500000834465027</v>
      </c>
      <c r="AW199">
        <v>0.26789999008178711</v>
      </c>
      <c r="AX199">
        <v>8.4799997508525848E-2</v>
      </c>
      <c r="AY199">
        <v>8.5500001907348633E-2</v>
      </c>
      <c r="AZ199">
        <v>0.47879999876022339</v>
      </c>
      <c r="BA199">
        <v>0.41420000791549683</v>
      </c>
      <c r="BB199">
        <v>0.30469998717308044</v>
      </c>
      <c r="BC199">
        <v>0.78200000524520874</v>
      </c>
      <c r="BD199">
        <v>0.31110000610351563</v>
      </c>
      <c r="BE199">
        <v>0.28929999470710754</v>
      </c>
      <c r="BF199">
        <v>8.4799997508525848E-2</v>
      </c>
      <c r="BG199">
        <v>8.5500001907348633E-2</v>
      </c>
      <c r="BH199">
        <v>0.95870000123977661</v>
      </c>
      <c r="BI199">
        <v>0.35580000281333923</v>
      </c>
      <c r="BJ199">
        <v>0.32850000262260437</v>
      </c>
      <c r="BK199">
        <v>0.80110001564025879</v>
      </c>
      <c r="BL199">
        <v>0.37520000338554382</v>
      </c>
      <c r="BM199">
        <v>0.31259998679161072</v>
      </c>
      <c r="BN199">
        <v>8.4700003266334534E-2</v>
      </c>
      <c r="BO199">
        <v>8.4600001573562622E-2</v>
      </c>
      <c r="BP199">
        <v>0.60039997100830078</v>
      </c>
      <c r="BQ199">
        <v>0.61299997568130493</v>
      </c>
      <c r="BR199">
        <v>0.47040000557899475</v>
      </c>
      <c r="BS199">
        <v>0.580299973487854</v>
      </c>
      <c r="BT199">
        <v>0.53179997205734253</v>
      </c>
      <c r="BU199">
        <v>0.67400002479553223</v>
      </c>
      <c r="BV199">
        <v>8.5000000894069672E-2</v>
      </c>
      <c r="BW199">
        <v>8.529999852180481E-2</v>
      </c>
      <c r="BX199">
        <v>0.5680999755859375</v>
      </c>
      <c r="BY199">
        <v>0.51969999074935913</v>
      </c>
      <c r="BZ199">
        <v>0.45120000839233398</v>
      </c>
      <c r="CA199">
        <v>0.58980000019073486</v>
      </c>
      <c r="CB199">
        <v>0.52219998836517334</v>
      </c>
      <c r="CC199">
        <v>0.61760002374649048</v>
      </c>
      <c r="CD199">
        <v>8.4799997508525848E-2</v>
      </c>
      <c r="CE199">
        <v>8.5799999535083771E-2</v>
      </c>
      <c r="CF199">
        <v>0.50550001859664917</v>
      </c>
      <c r="CG199">
        <v>0.60329997539520264</v>
      </c>
      <c r="CH199">
        <v>0.41479998826980591</v>
      </c>
      <c r="CI199">
        <v>0.55830001831054688</v>
      </c>
      <c r="CJ199">
        <v>0.53339999914169312</v>
      </c>
      <c r="CK199">
        <v>0.61799997091293335</v>
      </c>
      <c r="CL199">
        <v>8.5000000894069672E-2</v>
      </c>
      <c r="CM199">
        <v>8.5699997842311859E-2</v>
      </c>
      <c r="CN199">
        <v>0.53420001268386841</v>
      </c>
      <c r="CO199">
        <v>0.63830000162124634</v>
      </c>
      <c r="CP199">
        <v>0.34679999947547913</v>
      </c>
      <c r="CQ199">
        <v>0.57899999618530273</v>
      </c>
      <c r="CR199">
        <v>0.28839999437332153</v>
      </c>
      <c r="CS199">
        <v>0.48910000920295715</v>
      </c>
      <c r="CT199">
        <v>8.3300001919269562E-2</v>
      </c>
      <c r="CU199">
        <v>8.4100000560283661E-2</v>
      </c>
    </row>
    <row r="200" spans="1:99" x14ac:dyDescent="0.25">
      <c r="A200" s="4">
        <v>126</v>
      </c>
      <c r="B200">
        <v>125837.1</v>
      </c>
      <c r="C200">
        <v>30.3</v>
      </c>
      <c r="D200">
        <v>0.39329999685287476</v>
      </c>
      <c r="E200">
        <v>0.616100013256073</v>
      </c>
      <c r="F200">
        <v>0.50870001316070557</v>
      </c>
      <c r="G200">
        <v>0.43500000238418579</v>
      </c>
      <c r="H200">
        <v>0.28720000386238098</v>
      </c>
      <c r="I200">
        <v>0.48769998550415039</v>
      </c>
      <c r="J200">
        <v>8.3899997174739838E-2</v>
      </c>
      <c r="K200">
        <v>8.4700003266334534E-2</v>
      </c>
      <c r="L200">
        <v>0.39660000801086426</v>
      </c>
      <c r="M200">
        <v>0.63849997520446777</v>
      </c>
      <c r="N200">
        <v>0.54519999027252197</v>
      </c>
      <c r="O200">
        <v>0.49410000443458557</v>
      </c>
      <c r="P200">
        <v>0.56139999628067017</v>
      </c>
      <c r="Q200">
        <v>0.49909999966621399</v>
      </c>
      <c r="R200">
        <v>8.35999995470047E-2</v>
      </c>
      <c r="S200">
        <v>8.449999988079071E-2</v>
      </c>
      <c r="T200">
        <v>0.4041999876499176</v>
      </c>
      <c r="U200">
        <v>0.5601000189781189</v>
      </c>
      <c r="V200">
        <v>0.51490002870559692</v>
      </c>
      <c r="W200">
        <v>0.47909998893737793</v>
      </c>
      <c r="X200">
        <v>0.52789998054504395</v>
      </c>
      <c r="Y200">
        <v>0.56389999389648438</v>
      </c>
      <c r="Z200">
        <v>8.3400003612041473E-2</v>
      </c>
      <c r="AA200">
        <v>8.4600001573562622E-2</v>
      </c>
      <c r="AB200">
        <v>0.46349999308586121</v>
      </c>
      <c r="AC200">
        <v>0.50800001621246338</v>
      </c>
      <c r="AD200">
        <v>0.5349000096321106</v>
      </c>
      <c r="AE200">
        <v>0.46000000834465027</v>
      </c>
      <c r="AF200">
        <v>0.54040002822875977</v>
      </c>
      <c r="AG200">
        <v>0.56739997863769531</v>
      </c>
      <c r="AH200">
        <v>8.35999995470047E-2</v>
      </c>
      <c r="AI200">
        <v>8.5699997842311859E-2</v>
      </c>
      <c r="AJ200">
        <v>0.84640002250671387</v>
      </c>
      <c r="AK200">
        <v>0.40230000019073486</v>
      </c>
      <c r="AL200">
        <v>0.32969999313354492</v>
      </c>
      <c r="AM200">
        <v>0.78299999237060547</v>
      </c>
      <c r="AN200">
        <v>0.49200001358985901</v>
      </c>
      <c r="AO200">
        <v>0.41380000114440918</v>
      </c>
      <c r="AP200">
        <v>8.6000002920627594E-2</v>
      </c>
      <c r="AQ200">
        <v>8.529999852180481E-2</v>
      </c>
      <c r="AR200">
        <v>0.45699998736381531</v>
      </c>
      <c r="AS200">
        <v>0.42980000376701355</v>
      </c>
      <c r="AT200">
        <v>0.32420000433921814</v>
      </c>
      <c r="AU200">
        <v>0.83600002527236938</v>
      </c>
      <c r="AV200">
        <v>0.33889999985694885</v>
      </c>
      <c r="AW200">
        <v>0.27009999752044678</v>
      </c>
      <c r="AX200">
        <v>8.449999988079071E-2</v>
      </c>
      <c r="AY200">
        <v>8.5500001907348633E-2</v>
      </c>
      <c r="AZ200">
        <v>0.46990001201629639</v>
      </c>
      <c r="BA200">
        <v>0.41839998960494995</v>
      </c>
      <c r="BB200">
        <v>0.30630001425743103</v>
      </c>
      <c r="BC200">
        <v>0.78460001945495605</v>
      </c>
      <c r="BD200">
        <v>0.31299999356269836</v>
      </c>
      <c r="BE200">
        <v>0.29019999504089355</v>
      </c>
      <c r="BF200">
        <v>8.4200002253055573E-2</v>
      </c>
      <c r="BG200">
        <v>8.5000000894069672E-2</v>
      </c>
      <c r="BH200">
        <v>0.9625999927520752</v>
      </c>
      <c r="BI200">
        <v>0.3578999936580658</v>
      </c>
      <c r="BJ200">
        <v>0.33039999008178711</v>
      </c>
      <c r="BK200">
        <v>0.80260002613067627</v>
      </c>
      <c r="BL200">
        <v>0.38029998540878296</v>
      </c>
      <c r="BM200">
        <v>0.31490001082420349</v>
      </c>
      <c r="BN200">
        <v>8.4399998188018799E-2</v>
      </c>
      <c r="BO200">
        <v>8.3999998867511749E-2</v>
      </c>
      <c r="BP200">
        <v>0.60110002756118774</v>
      </c>
      <c r="BQ200">
        <v>0.61449998617172241</v>
      </c>
      <c r="BR200">
        <v>0.48159998655319214</v>
      </c>
      <c r="BS200">
        <v>0.58399999141693115</v>
      </c>
      <c r="BT200">
        <v>0.53439998626708984</v>
      </c>
      <c r="BU200">
        <v>0.67760002613067627</v>
      </c>
      <c r="BV200">
        <v>8.489999920129776E-2</v>
      </c>
      <c r="BW200">
        <v>8.5000000894069672E-2</v>
      </c>
      <c r="BX200">
        <v>0.56970000267028809</v>
      </c>
      <c r="BY200">
        <v>0.51810002326965332</v>
      </c>
      <c r="BZ200">
        <v>0.45269998908042908</v>
      </c>
      <c r="CA200">
        <v>0.5910000205039978</v>
      </c>
      <c r="CB200">
        <v>0.52380001544952393</v>
      </c>
      <c r="CC200">
        <v>0.62000000476837158</v>
      </c>
      <c r="CD200">
        <v>8.3999998867511749E-2</v>
      </c>
      <c r="CE200">
        <v>8.4700003266334534E-2</v>
      </c>
      <c r="CF200">
        <v>0.506600022315979</v>
      </c>
      <c r="CG200">
        <v>0.60470002889633179</v>
      </c>
      <c r="CH200">
        <v>0.41440001130104065</v>
      </c>
      <c r="CI200">
        <v>0.56209999322891235</v>
      </c>
      <c r="CJ200">
        <v>0.53600001335144043</v>
      </c>
      <c r="CK200">
        <v>0.62129998207092285</v>
      </c>
      <c r="CL200">
        <v>8.4299996495246887E-2</v>
      </c>
      <c r="CM200">
        <v>8.5000000894069672E-2</v>
      </c>
      <c r="CN200">
        <v>0.5349000096321106</v>
      </c>
      <c r="CO200">
        <v>0.63899999856948853</v>
      </c>
      <c r="CP200">
        <v>0.34639999270439148</v>
      </c>
      <c r="CQ200">
        <v>0.58240002393722534</v>
      </c>
      <c r="CR200">
        <v>0.29030001163482666</v>
      </c>
      <c r="CS200">
        <v>0.49219998717308044</v>
      </c>
      <c r="CT200">
        <v>8.320000022649765E-2</v>
      </c>
      <c r="CU200">
        <v>8.3999998867511749E-2</v>
      </c>
    </row>
    <row r="201" spans="1:99" x14ac:dyDescent="0.25">
      <c r="A201" s="4">
        <v>127</v>
      </c>
      <c r="B201">
        <v>126843.8</v>
      </c>
      <c r="C201">
        <v>30.3</v>
      </c>
      <c r="D201">
        <v>0.39390000700950623</v>
      </c>
      <c r="E201">
        <v>0.61830002069473267</v>
      </c>
      <c r="F201">
        <v>0.5098000168800354</v>
      </c>
      <c r="G201">
        <v>0.43459999561309814</v>
      </c>
      <c r="H201">
        <v>0.28529998660087585</v>
      </c>
      <c r="I201">
        <v>0.48939999938011169</v>
      </c>
      <c r="J201">
        <v>8.4299996495246887E-2</v>
      </c>
      <c r="K201">
        <v>8.4700003266334534E-2</v>
      </c>
      <c r="L201">
        <v>0.3970000147819519</v>
      </c>
      <c r="M201">
        <v>0.63919997215270996</v>
      </c>
      <c r="N201">
        <v>0.54869997501373291</v>
      </c>
      <c r="O201">
        <v>0.49540001153945923</v>
      </c>
      <c r="P201">
        <v>0.56599998474121094</v>
      </c>
      <c r="Q201">
        <v>0.50300002098083496</v>
      </c>
      <c r="R201">
        <v>8.3899997174739838E-2</v>
      </c>
      <c r="S201">
        <v>8.4399998188018799E-2</v>
      </c>
      <c r="T201">
        <v>0.40380001068115234</v>
      </c>
      <c r="U201">
        <v>0.55970001220703125</v>
      </c>
      <c r="V201">
        <v>0.51690000295639038</v>
      </c>
      <c r="W201">
        <v>0.48039999604225159</v>
      </c>
      <c r="X201">
        <v>0.53189998865127563</v>
      </c>
      <c r="Y201">
        <v>0.56870001554489136</v>
      </c>
      <c r="Z201">
        <v>8.3499997854232788E-2</v>
      </c>
      <c r="AA201">
        <v>8.449999988079071E-2</v>
      </c>
      <c r="AB201">
        <v>0.46000000834465027</v>
      </c>
      <c r="AC201">
        <v>0.50690001249313354</v>
      </c>
      <c r="AD201">
        <v>0.53890001773834229</v>
      </c>
      <c r="AE201">
        <v>0.46129998564720154</v>
      </c>
      <c r="AF201">
        <v>0.54490000009536743</v>
      </c>
      <c r="AG201">
        <v>0.57179999351501465</v>
      </c>
      <c r="AH201">
        <v>8.3800002932548523E-2</v>
      </c>
      <c r="AI201">
        <v>8.529999852180481E-2</v>
      </c>
      <c r="AJ201">
        <v>0.84520000219345093</v>
      </c>
      <c r="AK201">
        <v>0.40380001068115234</v>
      </c>
      <c r="AL201">
        <v>0.33169999718666077</v>
      </c>
      <c r="AM201">
        <v>0.78450000286102295</v>
      </c>
      <c r="AN201">
        <v>0.49599999189376831</v>
      </c>
      <c r="AO201">
        <v>0.4154999852180481</v>
      </c>
      <c r="AP201">
        <v>8.619999885559082E-2</v>
      </c>
      <c r="AQ201">
        <v>8.5500001907348633E-2</v>
      </c>
      <c r="AR201">
        <v>0.45419999957084656</v>
      </c>
      <c r="AS201">
        <v>0.43270000815391541</v>
      </c>
      <c r="AT201">
        <v>0.32600000500679016</v>
      </c>
      <c r="AU201">
        <v>0.83660000562667847</v>
      </c>
      <c r="AV201">
        <v>0.34180000424385071</v>
      </c>
      <c r="AW201">
        <v>0.26989999413490295</v>
      </c>
      <c r="AX201">
        <v>8.4700003266334534E-2</v>
      </c>
      <c r="AY201">
        <v>8.5500001907348633E-2</v>
      </c>
      <c r="AZ201">
        <v>0.46020001173019409</v>
      </c>
      <c r="BA201">
        <v>0.4205000102519989</v>
      </c>
      <c r="BB201">
        <v>0.30820000171661377</v>
      </c>
      <c r="BC201">
        <v>0.78369998931884766</v>
      </c>
      <c r="BD201">
        <v>0.31560000777244568</v>
      </c>
      <c r="BE201">
        <v>0.29129999876022339</v>
      </c>
      <c r="BF201">
        <v>8.4600001573562622E-2</v>
      </c>
      <c r="BG201">
        <v>8.5400000214576721E-2</v>
      </c>
      <c r="BH201">
        <v>0.96410000324249268</v>
      </c>
      <c r="BI201">
        <v>0.35989999771118164</v>
      </c>
      <c r="BJ201">
        <v>0.33250001072883606</v>
      </c>
      <c r="BK201">
        <v>0.80510002374649048</v>
      </c>
      <c r="BL201">
        <v>0.38519999384880066</v>
      </c>
      <c r="BM201">
        <v>0.31690001487731934</v>
      </c>
      <c r="BN201">
        <v>8.4700003266334534E-2</v>
      </c>
      <c r="BO201">
        <v>8.4399998188018799E-2</v>
      </c>
      <c r="BP201">
        <v>0.60460001230239868</v>
      </c>
      <c r="BQ201">
        <v>0.61540001630783081</v>
      </c>
      <c r="BR201">
        <v>0.48359999060630798</v>
      </c>
      <c r="BS201">
        <v>0.58639997243881226</v>
      </c>
      <c r="BT201">
        <v>0.53659999370574951</v>
      </c>
      <c r="BU201">
        <v>0.68029999732971191</v>
      </c>
      <c r="BV201">
        <v>8.489999920129776E-2</v>
      </c>
      <c r="BW201">
        <v>8.4799997508525848E-2</v>
      </c>
      <c r="BX201">
        <v>0.57039999961853027</v>
      </c>
      <c r="BY201">
        <v>0.51910001039505005</v>
      </c>
      <c r="BZ201">
        <v>0.45100000500679016</v>
      </c>
      <c r="CA201">
        <v>0.5942000150680542</v>
      </c>
      <c r="CB201">
        <v>0.52689999341964722</v>
      </c>
      <c r="CC201">
        <v>0.62379997968673706</v>
      </c>
      <c r="CD201">
        <v>8.4600001573562622E-2</v>
      </c>
      <c r="CE201">
        <v>8.5400000214576721E-2</v>
      </c>
      <c r="CF201">
        <v>0.50809997320175171</v>
      </c>
      <c r="CG201">
        <v>0.60470002889633179</v>
      </c>
      <c r="CH201">
        <v>0.41429999470710754</v>
      </c>
      <c r="CI201">
        <v>0.56459999084472656</v>
      </c>
      <c r="CJ201">
        <v>0.53899997472763062</v>
      </c>
      <c r="CK201">
        <v>0.62470000982284546</v>
      </c>
      <c r="CL201">
        <v>8.4700003266334534E-2</v>
      </c>
      <c r="CM201">
        <v>8.5500001907348633E-2</v>
      </c>
      <c r="CN201">
        <v>0.53609997034072876</v>
      </c>
      <c r="CO201">
        <v>0.63819998502731323</v>
      </c>
      <c r="CP201">
        <v>0.3465999960899353</v>
      </c>
      <c r="CQ201">
        <v>0.58490002155303955</v>
      </c>
      <c r="CR201">
        <v>0.29039999842643738</v>
      </c>
      <c r="CS201">
        <v>0.49340000748634338</v>
      </c>
      <c r="CT201">
        <v>8.3300001919269562E-2</v>
      </c>
      <c r="CU201">
        <v>8.3899997174739838E-2</v>
      </c>
    </row>
    <row r="202" spans="1:99" x14ac:dyDescent="0.25">
      <c r="A202" s="4">
        <v>128</v>
      </c>
      <c r="B202">
        <v>127850.5</v>
      </c>
      <c r="C202">
        <v>30.2</v>
      </c>
      <c r="D202">
        <v>0.39390000700950623</v>
      </c>
      <c r="E202">
        <v>0.62209999561309814</v>
      </c>
      <c r="F202">
        <v>0.51359999179840088</v>
      </c>
      <c r="G202">
        <v>0.43479999899864197</v>
      </c>
      <c r="H202">
        <v>0.28420001268386841</v>
      </c>
      <c r="I202">
        <v>0.49239999055862427</v>
      </c>
      <c r="J202">
        <v>8.4100000560283661E-2</v>
      </c>
      <c r="K202">
        <v>8.4399998188018799E-2</v>
      </c>
      <c r="L202">
        <v>0.39779999852180481</v>
      </c>
      <c r="M202">
        <v>0.64240002632141113</v>
      </c>
      <c r="N202">
        <v>0.55409997701644897</v>
      </c>
      <c r="O202">
        <v>0.49720001220703125</v>
      </c>
      <c r="P202">
        <v>0.57069998979568481</v>
      </c>
      <c r="Q202">
        <v>0.50749999284744263</v>
      </c>
      <c r="R202">
        <v>8.35999995470047E-2</v>
      </c>
      <c r="S202">
        <v>8.4200002253055573E-2</v>
      </c>
      <c r="T202">
        <v>0.40520000457763672</v>
      </c>
      <c r="U202">
        <v>0.56120002269744873</v>
      </c>
      <c r="V202">
        <v>0.52130001783370972</v>
      </c>
      <c r="W202">
        <v>0.48170000314712524</v>
      </c>
      <c r="X202">
        <v>0.53609997034072876</v>
      </c>
      <c r="Y202">
        <v>0.57429999113082886</v>
      </c>
      <c r="Z202">
        <v>8.320000022649765E-2</v>
      </c>
      <c r="AA202">
        <v>8.4299996495246887E-2</v>
      </c>
      <c r="AB202">
        <v>0.4675000011920929</v>
      </c>
      <c r="AC202">
        <v>0.51010000705718994</v>
      </c>
      <c r="AD202">
        <v>0.54269999265670776</v>
      </c>
      <c r="AE202">
        <v>0.46219998598098755</v>
      </c>
      <c r="AF202">
        <v>0.5494999885559082</v>
      </c>
      <c r="AG202">
        <v>0.5756000280380249</v>
      </c>
      <c r="AH202">
        <v>8.3499997854232788E-2</v>
      </c>
      <c r="AI202">
        <v>8.5100002586841583E-2</v>
      </c>
      <c r="AJ202">
        <v>0.84930002689361572</v>
      </c>
      <c r="AK202">
        <v>0.40770000219345093</v>
      </c>
      <c r="AL202">
        <v>0.33370000123977661</v>
      </c>
      <c r="AM202">
        <v>0.78570002317428589</v>
      </c>
      <c r="AN202">
        <v>0.50180000066757202</v>
      </c>
      <c r="AO202">
        <v>0.41850000619888306</v>
      </c>
      <c r="AP202">
        <v>8.5699997842311859E-2</v>
      </c>
      <c r="AQ202">
        <v>8.529999852180481E-2</v>
      </c>
      <c r="AR202">
        <v>0.45070001482963562</v>
      </c>
      <c r="AS202">
        <v>0.43669998645782471</v>
      </c>
      <c r="AT202">
        <v>0.32780000567436218</v>
      </c>
      <c r="AU202">
        <v>0.83810001611709595</v>
      </c>
      <c r="AV202">
        <v>0.34599998593330383</v>
      </c>
      <c r="AW202">
        <v>0.27120000123977661</v>
      </c>
      <c r="AX202">
        <v>8.449999988079071E-2</v>
      </c>
      <c r="AY202">
        <v>8.529999852180481E-2</v>
      </c>
      <c r="AZ202">
        <v>0.45350000262260437</v>
      </c>
      <c r="BA202">
        <v>0.42320001125335693</v>
      </c>
      <c r="BB202">
        <v>0.30880001187324524</v>
      </c>
      <c r="BC202">
        <v>0.7874000072479248</v>
      </c>
      <c r="BD202">
        <v>0.31880000233650208</v>
      </c>
      <c r="BE202">
        <v>0.29280000925064087</v>
      </c>
      <c r="BF202">
        <v>8.4700003266334534E-2</v>
      </c>
      <c r="BG202">
        <v>8.5199996829032898E-2</v>
      </c>
      <c r="BH202">
        <v>0.96780002117156982</v>
      </c>
      <c r="BI202">
        <v>0.3619999885559082</v>
      </c>
      <c r="BJ202">
        <v>0.33379998803138733</v>
      </c>
      <c r="BK202">
        <v>0.80449998378753662</v>
      </c>
      <c r="BL202">
        <v>0.39030000567436218</v>
      </c>
      <c r="BM202">
        <v>0.31889998912811279</v>
      </c>
      <c r="BN202">
        <v>8.449999988079071E-2</v>
      </c>
      <c r="BO202">
        <v>8.4100000560283661E-2</v>
      </c>
      <c r="BP202">
        <v>0.60699999332427979</v>
      </c>
      <c r="BQ202">
        <v>0.61570000648498535</v>
      </c>
      <c r="BR202">
        <v>0.47189998626708984</v>
      </c>
      <c r="BS202">
        <v>0.5900999903678894</v>
      </c>
      <c r="BT202">
        <v>0.53939998149871826</v>
      </c>
      <c r="BU202">
        <v>0.68370002508163452</v>
      </c>
      <c r="BV202">
        <v>8.4799997508525848E-2</v>
      </c>
      <c r="BW202">
        <v>8.4600001573562622E-2</v>
      </c>
      <c r="BX202">
        <v>0.57260000705718994</v>
      </c>
      <c r="BY202">
        <v>0.52050000429153442</v>
      </c>
      <c r="BZ202">
        <v>0.45100000500679016</v>
      </c>
      <c r="CA202">
        <v>0.59680002927780151</v>
      </c>
      <c r="CB202">
        <v>0.52969998121261597</v>
      </c>
      <c r="CC202">
        <v>0.62540000677108765</v>
      </c>
      <c r="CD202">
        <v>8.4399998188018799E-2</v>
      </c>
      <c r="CE202">
        <v>8.4799997508525848E-2</v>
      </c>
      <c r="CF202">
        <v>0.50910001993179321</v>
      </c>
      <c r="CG202">
        <v>0.60509997606277466</v>
      </c>
      <c r="CH202">
        <v>0.41359999775886536</v>
      </c>
      <c r="CI202">
        <v>0.56610000133514404</v>
      </c>
      <c r="CJ202">
        <v>0.54210001230239868</v>
      </c>
      <c r="CK202">
        <v>0.62790000438690186</v>
      </c>
      <c r="CL202">
        <v>8.449999988079071E-2</v>
      </c>
      <c r="CM202">
        <v>8.5100002586841583E-2</v>
      </c>
      <c r="CN202">
        <v>0.53640002012252808</v>
      </c>
      <c r="CO202">
        <v>0.6381000280380249</v>
      </c>
      <c r="CP202">
        <v>0.34779998660087585</v>
      </c>
      <c r="CQ202">
        <v>0.58719998598098755</v>
      </c>
      <c r="CR202">
        <v>0.2906000018119812</v>
      </c>
      <c r="CS202">
        <v>0.49540001153945923</v>
      </c>
      <c r="CT202">
        <v>8.3499997854232788E-2</v>
      </c>
      <c r="CU202">
        <v>8.3800002932548523E-2</v>
      </c>
    </row>
    <row r="203" spans="1:99" x14ac:dyDescent="0.25">
      <c r="A203" s="4">
        <v>129</v>
      </c>
      <c r="B203">
        <v>128857.2</v>
      </c>
      <c r="C203">
        <v>30.3</v>
      </c>
      <c r="D203">
        <v>0.3953000009059906</v>
      </c>
      <c r="E203">
        <v>0.62680000066757202</v>
      </c>
      <c r="F203">
        <v>0.51670002937316895</v>
      </c>
      <c r="G203">
        <v>0.43599998950958252</v>
      </c>
      <c r="H203">
        <v>0.28229999542236328</v>
      </c>
      <c r="I203">
        <v>0.4934999942779541</v>
      </c>
      <c r="J203">
        <v>8.449999988079071E-2</v>
      </c>
      <c r="K203">
        <v>8.5199996829032898E-2</v>
      </c>
      <c r="L203">
        <v>0.39869999885559082</v>
      </c>
      <c r="M203">
        <v>0.64529997110366821</v>
      </c>
      <c r="N203">
        <v>0.55839997529983521</v>
      </c>
      <c r="O203">
        <v>0.49819999933242798</v>
      </c>
      <c r="P203">
        <v>0.57520002126693726</v>
      </c>
      <c r="Q203">
        <v>0.51090002059936523</v>
      </c>
      <c r="R203">
        <v>8.4200002253055573E-2</v>
      </c>
      <c r="S203">
        <v>8.4799997508525848E-2</v>
      </c>
      <c r="T203">
        <v>0.40950000286102295</v>
      </c>
      <c r="U203">
        <v>0.56419998407363892</v>
      </c>
      <c r="V203">
        <v>0.52560001611709595</v>
      </c>
      <c r="W203">
        <v>0.48379999399185181</v>
      </c>
      <c r="X203">
        <v>0.54009997844696045</v>
      </c>
      <c r="Y203">
        <v>0.57669997215270996</v>
      </c>
      <c r="Z203">
        <v>8.4100000560283661E-2</v>
      </c>
      <c r="AA203">
        <v>8.5000000894069672E-2</v>
      </c>
      <c r="AB203">
        <v>0.46239998936653137</v>
      </c>
      <c r="AC203">
        <v>0.50970000028610229</v>
      </c>
      <c r="AD203">
        <v>0.54579997062683105</v>
      </c>
      <c r="AE203">
        <v>0.46369999647140503</v>
      </c>
      <c r="AF203">
        <v>0.55239999294281006</v>
      </c>
      <c r="AG203">
        <v>0.5810999870300293</v>
      </c>
      <c r="AH203">
        <v>8.3800002932548523E-2</v>
      </c>
      <c r="AI203">
        <v>8.5400000214576721E-2</v>
      </c>
      <c r="AJ203">
        <v>0.84930002689361572</v>
      </c>
      <c r="AK203">
        <v>0.41049998998641968</v>
      </c>
      <c r="AL203">
        <v>0.33570000529289246</v>
      </c>
      <c r="AM203">
        <v>0.78630000352859497</v>
      </c>
      <c r="AN203">
        <v>0.50410002470016479</v>
      </c>
      <c r="AO203">
        <v>0.41929998993873596</v>
      </c>
      <c r="AP203">
        <v>8.6000002920627594E-2</v>
      </c>
      <c r="AQ203">
        <v>8.5500001907348633E-2</v>
      </c>
      <c r="AR203">
        <v>0.44720000028610229</v>
      </c>
      <c r="AS203">
        <v>0.44040000438690186</v>
      </c>
      <c r="AT203">
        <v>0.3294999897480011</v>
      </c>
      <c r="AU203">
        <v>0.83910000324249268</v>
      </c>
      <c r="AV203">
        <v>0.34950000047683716</v>
      </c>
      <c r="AW203">
        <v>0.27279999852180481</v>
      </c>
      <c r="AX203">
        <v>8.4799997508525848E-2</v>
      </c>
      <c r="AY203">
        <v>8.5500001907348633E-2</v>
      </c>
      <c r="AZ203">
        <v>0.44710001349449158</v>
      </c>
      <c r="BA203">
        <v>0.42649999260902405</v>
      </c>
      <c r="BB203">
        <v>0.31069999933242798</v>
      </c>
      <c r="BC203">
        <v>0.78570002317428589</v>
      </c>
      <c r="BD203">
        <v>0.32100000977516174</v>
      </c>
      <c r="BE203">
        <v>0.29440000653266907</v>
      </c>
      <c r="BF203">
        <v>8.4799997508525848E-2</v>
      </c>
      <c r="BG203">
        <v>8.5500001907348633E-2</v>
      </c>
      <c r="BH203">
        <v>0.96969997882843018</v>
      </c>
      <c r="BI203">
        <v>0.36430001258850098</v>
      </c>
      <c r="BJ203">
        <v>0.33570000529289246</v>
      </c>
      <c r="BK203">
        <v>0.8059999942779541</v>
      </c>
      <c r="BL203">
        <v>0.39500001072883606</v>
      </c>
      <c r="BM203">
        <v>0.32210001349449158</v>
      </c>
      <c r="BN203">
        <v>8.5000000894069672E-2</v>
      </c>
      <c r="BO203">
        <v>8.4600001573562622E-2</v>
      </c>
      <c r="BP203">
        <v>0.60839998722076416</v>
      </c>
      <c r="BQ203">
        <v>0.61760002374649048</v>
      </c>
      <c r="BR203">
        <v>0.46880000829696655</v>
      </c>
      <c r="BS203">
        <v>0.5910000205039978</v>
      </c>
      <c r="BT203">
        <v>0.54100000858306885</v>
      </c>
      <c r="BU203">
        <v>0.68720000982284546</v>
      </c>
      <c r="BV203">
        <v>8.529999852180481E-2</v>
      </c>
      <c r="BW203">
        <v>8.5400000214576721E-2</v>
      </c>
      <c r="BX203">
        <v>0.57359999418258667</v>
      </c>
      <c r="BY203">
        <v>0.5220000147819519</v>
      </c>
      <c r="BZ203">
        <v>0.45100000500679016</v>
      </c>
      <c r="CA203">
        <v>0.60039997100830078</v>
      </c>
      <c r="CB203">
        <v>0.5317000150680542</v>
      </c>
      <c r="CC203">
        <v>0.62910002470016479</v>
      </c>
      <c r="CD203">
        <v>8.5100002586841583E-2</v>
      </c>
      <c r="CE203">
        <v>8.5699997842311859E-2</v>
      </c>
      <c r="CF203">
        <v>0.51120001077651978</v>
      </c>
      <c r="CG203">
        <v>0.607200026512146</v>
      </c>
      <c r="CH203">
        <v>0.41420000791549683</v>
      </c>
      <c r="CI203">
        <v>0.57010000944137573</v>
      </c>
      <c r="CJ203">
        <v>0.54449999332427979</v>
      </c>
      <c r="CK203">
        <v>0.63220000267028809</v>
      </c>
      <c r="CL203">
        <v>8.489999920129776E-2</v>
      </c>
      <c r="CM203">
        <v>8.5699997842311859E-2</v>
      </c>
      <c r="CN203">
        <v>0.53780001401901245</v>
      </c>
      <c r="CO203">
        <v>0.64010000228881836</v>
      </c>
      <c r="CP203">
        <v>0.34889999032020569</v>
      </c>
      <c r="CQ203">
        <v>0.58990001678466797</v>
      </c>
      <c r="CR203">
        <v>0.29080000519752502</v>
      </c>
      <c r="CS203">
        <v>0.49779999256134033</v>
      </c>
      <c r="CT203">
        <v>8.3400003612041473E-2</v>
      </c>
      <c r="CU203">
        <v>8.3999998867511749E-2</v>
      </c>
    </row>
    <row r="204" spans="1:99" x14ac:dyDescent="0.25">
      <c r="A204" s="4">
        <v>130</v>
      </c>
      <c r="B204">
        <v>129863.9</v>
      </c>
      <c r="C204">
        <v>30.3</v>
      </c>
      <c r="D204">
        <v>0.39660000801086426</v>
      </c>
      <c r="E204">
        <v>0.63120001554489136</v>
      </c>
      <c r="F204">
        <v>0.52160000801086426</v>
      </c>
      <c r="G204">
        <v>0.43569999933242798</v>
      </c>
      <c r="H204">
        <v>0.28049999475479126</v>
      </c>
      <c r="I204">
        <v>0.49630001187324524</v>
      </c>
      <c r="J204">
        <v>8.4600001573562622E-2</v>
      </c>
      <c r="K204">
        <v>8.4799997508525848E-2</v>
      </c>
      <c r="L204">
        <v>0.41139999032020569</v>
      </c>
      <c r="M204">
        <v>0.64850002527236938</v>
      </c>
      <c r="N204">
        <v>0.56190001964569092</v>
      </c>
      <c r="O204">
        <v>0.49900001287460327</v>
      </c>
      <c r="P204">
        <v>0.57940000295639038</v>
      </c>
      <c r="Q204">
        <v>0.51440000534057617</v>
      </c>
      <c r="R204">
        <v>8.3899997174739838E-2</v>
      </c>
      <c r="S204">
        <v>8.4700003266334534E-2</v>
      </c>
      <c r="T204">
        <v>0.40819999575614929</v>
      </c>
      <c r="U204">
        <v>0.56749999523162842</v>
      </c>
      <c r="V204">
        <v>0.52950000762939453</v>
      </c>
      <c r="W204">
        <v>0.48370000720024109</v>
      </c>
      <c r="X204">
        <v>0.54439997673034668</v>
      </c>
      <c r="Y204">
        <v>0.58090001344680786</v>
      </c>
      <c r="Z204">
        <v>8.3499997854232788E-2</v>
      </c>
      <c r="AA204">
        <v>8.4299996495246887E-2</v>
      </c>
      <c r="AB204">
        <v>0.45690000057220459</v>
      </c>
      <c r="AC204">
        <v>0.51099997758865356</v>
      </c>
      <c r="AD204">
        <v>0.54909998178482056</v>
      </c>
      <c r="AE204">
        <v>0.46419999003410339</v>
      </c>
      <c r="AF204">
        <v>0.55820000171661377</v>
      </c>
      <c r="AG204">
        <v>0.58310002088546753</v>
      </c>
      <c r="AH204">
        <v>8.35999995470047E-2</v>
      </c>
      <c r="AI204">
        <v>8.489999920129776E-2</v>
      </c>
      <c r="AJ204">
        <v>0.85329997539520264</v>
      </c>
      <c r="AK204">
        <v>0.41409999132156372</v>
      </c>
      <c r="AL204">
        <v>0.33689999580383301</v>
      </c>
      <c r="AM204">
        <v>0.7874000072479248</v>
      </c>
      <c r="AN204">
        <v>0.50849997997283936</v>
      </c>
      <c r="AO204">
        <v>0.42140001058578491</v>
      </c>
      <c r="AP204">
        <v>8.6099997162818909E-2</v>
      </c>
      <c r="AQ204">
        <v>8.529999852180481E-2</v>
      </c>
      <c r="AR204">
        <v>0.44659999012947083</v>
      </c>
      <c r="AS204">
        <v>0.44429999589920044</v>
      </c>
      <c r="AT204">
        <v>0.33169999718666077</v>
      </c>
      <c r="AU204">
        <v>0.83969998359680176</v>
      </c>
      <c r="AV204">
        <v>0.35289999842643738</v>
      </c>
      <c r="AW204">
        <v>0.27390000224113464</v>
      </c>
      <c r="AX204">
        <v>8.4299996495246887E-2</v>
      </c>
      <c r="AY204">
        <v>8.5000000894069672E-2</v>
      </c>
      <c r="AZ204">
        <v>0.4424000084400177</v>
      </c>
      <c r="BA204">
        <v>0.42960000038146973</v>
      </c>
      <c r="BB204">
        <v>0.31310001015663147</v>
      </c>
      <c r="BC204">
        <v>0.78700000047683716</v>
      </c>
      <c r="BD204">
        <v>0.32300001382827759</v>
      </c>
      <c r="BE204">
        <v>0.29570001363754272</v>
      </c>
      <c r="BF204">
        <v>8.449999988079071E-2</v>
      </c>
      <c r="BG204">
        <v>8.5100002586841583E-2</v>
      </c>
      <c r="BH204">
        <v>0.97439998388290405</v>
      </c>
      <c r="BI204">
        <v>0.36669999361038208</v>
      </c>
      <c r="BJ204">
        <v>0.3377000093460083</v>
      </c>
      <c r="BK204">
        <v>0.80820000171661377</v>
      </c>
      <c r="BL204">
        <v>0.39919999241828918</v>
      </c>
      <c r="BM204">
        <v>0.32330000400543213</v>
      </c>
      <c r="BN204">
        <v>8.4600001573562622E-2</v>
      </c>
      <c r="BO204">
        <v>8.4100000560283661E-2</v>
      </c>
      <c r="BP204">
        <v>0.60920000076293945</v>
      </c>
      <c r="BQ204">
        <v>0.61830002069473267</v>
      </c>
      <c r="BR204">
        <v>0.47889998555183411</v>
      </c>
      <c r="BS204">
        <v>0.59390002489089966</v>
      </c>
      <c r="BT204">
        <v>0.54240000247955322</v>
      </c>
      <c r="BU204">
        <v>0.69029998779296875</v>
      </c>
      <c r="BV204">
        <v>8.4700003266334534E-2</v>
      </c>
      <c r="BW204">
        <v>8.449999988079071E-2</v>
      </c>
      <c r="BX204">
        <v>0.57569998502731323</v>
      </c>
      <c r="BY204">
        <v>0.52139997482299805</v>
      </c>
      <c r="BZ204">
        <v>0.45230001211166382</v>
      </c>
      <c r="CA204">
        <v>0.60729998350143433</v>
      </c>
      <c r="CB204">
        <v>0.53439998626708984</v>
      </c>
      <c r="CC204">
        <v>0.63230001926422119</v>
      </c>
      <c r="CD204">
        <v>8.449999988079071E-2</v>
      </c>
      <c r="CE204">
        <v>8.5199996829032898E-2</v>
      </c>
      <c r="CF204">
        <v>0.51289999485015869</v>
      </c>
      <c r="CG204">
        <v>0.60860002040863037</v>
      </c>
      <c r="CH204">
        <v>0.41490000486373901</v>
      </c>
      <c r="CI204">
        <v>0.57289999723434448</v>
      </c>
      <c r="CJ204">
        <v>0.54769998788833618</v>
      </c>
      <c r="CK204">
        <v>0.63489997386932373</v>
      </c>
      <c r="CL204">
        <v>8.4799997508525848E-2</v>
      </c>
      <c r="CM204">
        <v>8.5100002586841583E-2</v>
      </c>
      <c r="CN204">
        <v>0.53829997777938843</v>
      </c>
      <c r="CO204">
        <v>0.64120000600814819</v>
      </c>
      <c r="CP204">
        <v>0.34929999709129333</v>
      </c>
      <c r="CQ204">
        <v>0.59179997444152832</v>
      </c>
      <c r="CR204">
        <v>0.29179999232292175</v>
      </c>
      <c r="CS204">
        <v>0.49970000982284546</v>
      </c>
      <c r="CT204">
        <v>8.3300001919269562E-2</v>
      </c>
      <c r="CU204">
        <v>8.3499997854232788E-2</v>
      </c>
    </row>
    <row r="205" spans="1:99" x14ac:dyDescent="0.25">
      <c r="A205" s="4">
        <v>131</v>
      </c>
      <c r="B205">
        <v>130870.5</v>
      </c>
      <c r="C205">
        <v>30.3</v>
      </c>
      <c r="D205">
        <v>0.39620000123977661</v>
      </c>
      <c r="E205">
        <v>0.63499999046325684</v>
      </c>
      <c r="F205">
        <v>0.52359998226165771</v>
      </c>
      <c r="G205">
        <v>0.43549999594688416</v>
      </c>
      <c r="H205">
        <v>0.27849999070167542</v>
      </c>
      <c r="I205">
        <v>0.49709999561309814</v>
      </c>
      <c r="J205">
        <v>8.449999988079071E-2</v>
      </c>
      <c r="K205">
        <v>8.4799997508525848E-2</v>
      </c>
      <c r="L205">
        <v>0.39840000867843628</v>
      </c>
      <c r="M205">
        <v>0.6524999737739563</v>
      </c>
      <c r="N205">
        <v>0.56499999761581421</v>
      </c>
      <c r="O205">
        <v>0.50019997358322144</v>
      </c>
      <c r="P205">
        <v>0.58350002765655518</v>
      </c>
      <c r="Q205">
        <v>0.51690000295639038</v>
      </c>
      <c r="R205">
        <v>8.3899997174739838E-2</v>
      </c>
      <c r="S205">
        <v>8.449999988079071E-2</v>
      </c>
      <c r="T205">
        <v>0.40869998931884766</v>
      </c>
      <c r="U205">
        <v>0.56980001926422119</v>
      </c>
      <c r="V205">
        <v>0.53189998865127563</v>
      </c>
      <c r="W205">
        <v>0.48809999227523804</v>
      </c>
      <c r="X205">
        <v>0.54720002412796021</v>
      </c>
      <c r="Y205">
        <v>0.58380001783370972</v>
      </c>
      <c r="Z205">
        <v>8.3899997174739838E-2</v>
      </c>
      <c r="AA205">
        <v>8.4600001573562622E-2</v>
      </c>
      <c r="AB205">
        <v>0.45680001378059387</v>
      </c>
      <c r="AC205">
        <v>0.51340001821517944</v>
      </c>
      <c r="AD205">
        <v>0.55229997634887695</v>
      </c>
      <c r="AE205">
        <v>0.46599999070167542</v>
      </c>
      <c r="AF205">
        <v>0.56260001659393311</v>
      </c>
      <c r="AG205">
        <v>0.58799999952316284</v>
      </c>
      <c r="AH205">
        <v>8.3700001239776611E-2</v>
      </c>
      <c r="AI205">
        <v>8.529999852180481E-2</v>
      </c>
      <c r="AJ205">
        <v>0.85409998893737793</v>
      </c>
      <c r="AK205">
        <v>0.41569998860359192</v>
      </c>
      <c r="AL205">
        <v>0.33849999308586121</v>
      </c>
      <c r="AM205">
        <v>0.78890001773834229</v>
      </c>
      <c r="AN205">
        <v>0.51150000095367432</v>
      </c>
      <c r="AO205">
        <v>0.42379999160766602</v>
      </c>
      <c r="AP205">
        <v>8.5900001227855682E-2</v>
      </c>
      <c r="AQ205">
        <v>8.5400000214576721E-2</v>
      </c>
      <c r="AR205">
        <v>0.44020000100135803</v>
      </c>
      <c r="AS205">
        <v>0.44699999690055847</v>
      </c>
      <c r="AT205">
        <v>0.3328000009059906</v>
      </c>
      <c r="AU205">
        <v>0.84049999713897705</v>
      </c>
      <c r="AV205">
        <v>0.35620000958442688</v>
      </c>
      <c r="AW205">
        <v>0.27399998903274536</v>
      </c>
      <c r="AX205">
        <v>8.449999988079071E-2</v>
      </c>
      <c r="AY205">
        <v>8.5100002586841583E-2</v>
      </c>
      <c r="AZ205">
        <v>0.43659999966621399</v>
      </c>
      <c r="BA205">
        <v>0.43209999799728394</v>
      </c>
      <c r="BB205">
        <v>0.31400001049041748</v>
      </c>
      <c r="BC205">
        <v>0.7874000072479248</v>
      </c>
      <c r="BD205">
        <v>0.32570001482963562</v>
      </c>
      <c r="BE205">
        <v>0.29760000109672546</v>
      </c>
      <c r="BF205">
        <v>8.5100002586841583E-2</v>
      </c>
      <c r="BG205">
        <v>8.5799999535083771E-2</v>
      </c>
      <c r="BH205">
        <v>0.97539997100830078</v>
      </c>
      <c r="BI205">
        <v>0.36860001087188721</v>
      </c>
      <c r="BJ205">
        <v>0.33919999003410339</v>
      </c>
      <c r="BK205">
        <v>0.80830001831054688</v>
      </c>
      <c r="BL205">
        <v>0.40430000424385071</v>
      </c>
      <c r="BM205">
        <v>0.32670000195503235</v>
      </c>
      <c r="BN205">
        <v>8.5000000894069672E-2</v>
      </c>
      <c r="BO205">
        <v>8.4700003266334534E-2</v>
      </c>
      <c r="BP205">
        <v>0.61159998178482056</v>
      </c>
      <c r="BQ205">
        <v>0.6184999942779541</v>
      </c>
      <c r="BR205">
        <v>0.46860000491142273</v>
      </c>
      <c r="BS205">
        <v>0.5974000096321106</v>
      </c>
      <c r="BT205">
        <v>0.54409998655319214</v>
      </c>
      <c r="BU205">
        <v>0.69340002536773682</v>
      </c>
      <c r="BV205">
        <v>8.4700003266334534E-2</v>
      </c>
      <c r="BW205">
        <v>8.4600001573562622E-2</v>
      </c>
      <c r="BX205">
        <v>0.57709997892379761</v>
      </c>
      <c r="BY205">
        <v>0.52209997177124023</v>
      </c>
      <c r="BZ205">
        <v>0.45080000162124634</v>
      </c>
      <c r="CA205">
        <v>0.60920000076293945</v>
      </c>
      <c r="CB205">
        <v>0.53600001335144043</v>
      </c>
      <c r="CC205">
        <v>0.63609999418258667</v>
      </c>
      <c r="CD205">
        <v>8.449999988079071E-2</v>
      </c>
      <c r="CE205">
        <v>8.529999852180481E-2</v>
      </c>
      <c r="CF205">
        <v>0.51410001516342163</v>
      </c>
      <c r="CG205">
        <v>0.60900002717971802</v>
      </c>
      <c r="CH205">
        <v>0.41499999165534973</v>
      </c>
      <c r="CI205">
        <v>0.57569998502731323</v>
      </c>
      <c r="CJ205">
        <v>0.5503000020980835</v>
      </c>
      <c r="CK205">
        <v>0.63789999485015869</v>
      </c>
      <c r="CL205">
        <v>8.449999988079071E-2</v>
      </c>
      <c r="CM205">
        <v>8.5100002586841583E-2</v>
      </c>
      <c r="CN205">
        <v>0.53909999132156372</v>
      </c>
      <c r="CO205">
        <v>0.6403999924659729</v>
      </c>
      <c r="CP205">
        <v>0.34950000047683716</v>
      </c>
      <c r="CQ205">
        <v>0.59399998188018799</v>
      </c>
      <c r="CR205">
        <v>0.29120001196861267</v>
      </c>
      <c r="CS205">
        <v>0.50110000371932983</v>
      </c>
      <c r="CT205">
        <v>8.3499997854232788E-2</v>
      </c>
      <c r="CU205">
        <v>8.4200002253055573E-2</v>
      </c>
    </row>
    <row r="206" spans="1:99" x14ac:dyDescent="0.25">
      <c r="A206" s="4">
        <v>132</v>
      </c>
      <c r="B206">
        <v>131877.20000000001</v>
      </c>
      <c r="C206">
        <v>30.3</v>
      </c>
      <c r="D206">
        <v>0.39649999141693115</v>
      </c>
      <c r="E206">
        <v>0.63849997520446777</v>
      </c>
      <c r="F206">
        <v>0.52630001306533813</v>
      </c>
      <c r="G206">
        <v>0.43630000948905945</v>
      </c>
      <c r="H206">
        <v>0.27619999647140503</v>
      </c>
      <c r="I206">
        <v>0.4982999861240387</v>
      </c>
      <c r="J206">
        <v>8.4299996495246887E-2</v>
      </c>
      <c r="K206">
        <v>8.4600001573562622E-2</v>
      </c>
      <c r="L206">
        <v>0.40029999613761902</v>
      </c>
      <c r="M206">
        <v>0.65520000457763672</v>
      </c>
      <c r="N206">
        <v>0.56730002164840698</v>
      </c>
      <c r="O206">
        <v>0.50069999694824219</v>
      </c>
      <c r="P206">
        <v>0.5877000093460083</v>
      </c>
      <c r="Q206">
        <v>0.52029997110366821</v>
      </c>
      <c r="R206">
        <v>8.3700001239776611E-2</v>
      </c>
      <c r="S206">
        <v>8.4600001573562622E-2</v>
      </c>
      <c r="T206">
        <v>0.40839999914169312</v>
      </c>
      <c r="U206">
        <v>0.57429999113082886</v>
      </c>
      <c r="V206">
        <v>0.53549998998641968</v>
      </c>
      <c r="W206">
        <v>0.48649999499320984</v>
      </c>
      <c r="X206">
        <v>0.55099999904632568</v>
      </c>
      <c r="Y206">
        <v>0.58749997615814209</v>
      </c>
      <c r="Z206">
        <v>8.3800002932548523E-2</v>
      </c>
      <c r="AA206">
        <v>8.4700003266334534E-2</v>
      </c>
      <c r="AB206">
        <v>0.45280000567436218</v>
      </c>
      <c r="AC206">
        <v>0.51289999485015869</v>
      </c>
      <c r="AD206">
        <v>0.55529999732971191</v>
      </c>
      <c r="AE206">
        <v>0.46799999475479126</v>
      </c>
      <c r="AF206">
        <v>0.56629997491836548</v>
      </c>
      <c r="AG206">
        <v>0.59200000762939453</v>
      </c>
      <c r="AH206">
        <v>8.3400003612041473E-2</v>
      </c>
      <c r="AI206">
        <v>8.5000000894069672E-2</v>
      </c>
      <c r="AJ206">
        <v>0.84960001707077026</v>
      </c>
      <c r="AK206">
        <v>0.41980001330375671</v>
      </c>
      <c r="AL206">
        <v>0.34079998731613159</v>
      </c>
      <c r="AM206">
        <v>0.78990000486373901</v>
      </c>
      <c r="AN206">
        <v>0.51340001821517944</v>
      </c>
      <c r="AO206">
        <v>0.42500001192092896</v>
      </c>
      <c r="AP206">
        <v>8.5900001227855682E-2</v>
      </c>
      <c r="AQ206">
        <v>8.5500001907348633E-2</v>
      </c>
      <c r="AR206">
        <v>0.4408000111579895</v>
      </c>
      <c r="AS206">
        <v>0.44990000128746033</v>
      </c>
      <c r="AT206">
        <v>0.33419999480247498</v>
      </c>
      <c r="AU206">
        <v>0.84140002727508545</v>
      </c>
      <c r="AV206">
        <v>0.35899999737739563</v>
      </c>
      <c r="AW206">
        <v>0.27469998598098755</v>
      </c>
      <c r="AX206">
        <v>8.4700003266334534E-2</v>
      </c>
      <c r="AY206">
        <v>8.529999852180481E-2</v>
      </c>
      <c r="AZ206">
        <v>0.42469999194145203</v>
      </c>
      <c r="BA206">
        <v>0.43529999256134033</v>
      </c>
      <c r="BB206">
        <v>0.31600001454353333</v>
      </c>
      <c r="BC206">
        <v>0.78850001096725464</v>
      </c>
      <c r="BD206">
        <v>0.32760000228881836</v>
      </c>
      <c r="BE206">
        <v>0.29699999094009399</v>
      </c>
      <c r="BF206">
        <v>8.4700003266334534E-2</v>
      </c>
      <c r="BG206">
        <v>8.529999852180481E-2</v>
      </c>
      <c r="BH206">
        <v>0.97740000486373901</v>
      </c>
      <c r="BI206">
        <v>0.37119999527931213</v>
      </c>
      <c r="BJ206">
        <v>0.34130001068115234</v>
      </c>
      <c r="BK206">
        <v>0.81059998273849487</v>
      </c>
      <c r="BL206">
        <v>0.40799999237060547</v>
      </c>
      <c r="BM206">
        <v>0.32730001211166382</v>
      </c>
      <c r="BN206">
        <v>8.449999988079071E-2</v>
      </c>
      <c r="BO206">
        <v>8.3999998867511749E-2</v>
      </c>
      <c r="BP206">
        <v>0.61330002546310425</v>
      </c>
      <c r="BQ206">
        <v>0.62000000476837158</v>
      </c>
      <c r="BR206">
        <v>0.48879998922348022</v>
      </c>
      <c r="BS206">
        <v>0.60000002384185791</v>
      </c>
      <c r="BT206">
        <v>0.54549998044967651</v>
      </c>
      <c r="BU206">
        <v>0.6973000168800354</v>
      </c>
      <c r="BV206">
        <v>8.5100002586841583E-2</v>
      </c>
      <c r="BW206">
        <v>8.5400000214576721E-2</v>
      </c>
      <c r="BX206">
        <v>0.57870000600814819</v>
      </c>
      <c r="BY206">
        <v>0.52179998159408569</v>
      </c>
      <c r="BZ206">
        <v>0.45010000467300415</v>
      </c>
      <c r="CA206">
        <v>0.60890001058578491</v>
      </c>
      <c r="CB206">
        <v>0.53710001707077026</v>
      </c>
      <c r="CC206">
        <v>0.63899999856948853</v>
      </c>
      <c r="CD206">
        <v>8.4399998188018799E-2</v>
      </c>
      <c r="CE206">
        <v>8.5199996829032898E-2</v>
      </c>
      <c r="CF206">
        <v>0.51529997587203979</v>
      </c>
      <c r="CG206">
        <v>0.60829997062683105</v>
      </c>
      <c r="CH206">
        <v>0.41420000791549683</v>
      </c>
      <c r="CI206">
        <v>0.57859998941421509</v>
      </c>
      <c r="CJ206">
        <v>0.55309998989105225</v>
      </c>
      <c r="CK206">
        <v>0.6413000226020813</v>
      </c>
      <c r="CL206">
        <v>8.489999920129776E-2</v>
      </c>
      <c r="CM206">
        <v>8.529999852180481E-2</v>
      </c>
      <c r="CN206">
        <v>0.53920000791549683</v>
      </c>
      <c r="CO206">
        <v>0.64090001583099365</v>
      </c>
      <c r="CP206">
        <v>0.34940001368522644</v>
      </c>
      <c r="CQ206">
        <v>0.59409999847412109</v>
      </c>
      <c r="CR206">
        <v>0.29089999198913574</v>
      </c>
      <c r="CS206">
        <v>0.50290000438690186</v>
      </c>
      <c r="CT206">
        <v>8.3499997854232788E-2</v>
      </c>
      <c r="CU206">
        <v>8.3899997174739838E-2</v>
      </c>
    </row>
    <row r="207" spans="1:99" x14ac:dyDescent="0.25">
      <c r="A207" s="4">
        <v>133</v>
      </c>
      <c r="B207">
        <v>132883.9</v>
      </c>
      <c r="C207">
        <v>30.3</v>
      </c>
      <c r="D207">
        <v>0.39969998598098755</v>
      </c>
      <c r="E207">
        <v>0.64139997959136963</v>
      </c>
      <c r="F207">
        <v>0.52869999408721924</v>
      </c>
      <c r="G207">
        <v>0.43669998645782471</v>
      </c>
      <c r="H207">
        <v>0.27369999885559082</v>
      </c>
      <c r="I207">
        <v>0.50129997730255127</v>
      </c>
      <c r="J207">
        <v>8.4100000560283661E-2</v>
      </c>
      <c r="K207">
        <v>8.489999920129776E-2</v>
      </c>
      <c r="L207">
        <v>0.39820000529289246</v>
      </c>
      <c r="M207">
        <v>0.65890002250671387</v>
      </c>
      <c r="N207">
        <v>0.57050001621246338</v>
      </c>
      <c r="O207">
        <v>0.50209999084472656</v>
      </c>
      <c r="P207">
        <v>0.59119999408721924</v>
      </c>
      <c r="Q207">
        <v>0.52300000190734863</v>
      </c>
      <c r="R207">
        <v>8.3700001239776611E-2</v>
      </c>
      <c r="S207">
        <v>8.4399998188018799E-2</v>
      </c>
      <c r="T207">
        <v>0.41159999370574951</v>
      </c>
      <c r="U207">
        <v>0.57630002498626709</v>
      </c>
      <c r="V207">
        <v>0.53750002384185791</v>
      </c>
      <c r="W207">
        <v>0.48710000514984131</v>
      </c>
      <c r="X207">
        <v>0.55330002307891846</v>
      </c>
      <c r="Y207">
        <v>0.5900999903678894</v>
      </c>
      <c r="Z207">
        <v>8.3700001239776611E-2</v>
      </c>
      <c r="AA207">
        <v>8.4799997508525848E-2</v>
      </c>
      <c r="AB207">
        <v>0.43489998579025269</v>
      </c>
      <c r="AC207">
        <v>0.51709997653961182</v>
      </c>
      <c r="AD207">
        <v>0.55720001459121704</v>
      </c>
      <c r="AE207">
        <v>0.46950000524520874</v>
      </c>
      <c r="AF207">
        <v>0.56999999284744263</v>
      </c>
      <c r="AG207">
        <v>0.59500002861022949</v>
      </c>
      <c r="AH207">
        <v>8.3700001239776611E-2</v>
      </c>
      <c r="AI207">
        <v>8.5400000214576721E-2</v>
      </c>
      <c r="AJ207">
        <v>0.85000002384185791</v>
      </c>
      <c r="AK207">
        <v>0.42149999737739563</v>
      </c>
      <c r="AL207">
        <v>0.34160000085830688</v>
      </c>
      <c r="AM207">
        <v>0.79400002956390381</v>
      </c>
      <c r="AN207">
        <v>0.51670002937316895</v>
      </c>
      <c r="AO207">
        <v>0.42719998955726624</v>
      </c>
      <c r="AP207">
        <v>8.6000002920627594E-2</v>
      </c>
      <c r="AQ207">
        <v>8.5400000214576721E-2</v>
      </c>
      <c r="AR207">
        <v>0.44810000061988831</v>
      </c>
      <c r="AS207">
        <v>0.45260000228881836</v>
      </c>
      <c r="AT207">
        <v>0.33520001173019409</v>
      </c>
      <c r="AU207">
        <v>0.84490001201629639</v>
      </c>
      <c r="AV207">
        <v>0.36140000820159912</v>
      </c>
      <c r="AW207">
        <v>0.27549999952316284</v>
      </c>
      <c r="AX207">
        <v>8.449999988079071E-2</v>
      </c>
      <c r="AY207">
        <v>8.5500001907348633E-2</v>
      </c>
      <c r="AZ207">
        <v>0.41380000114440918</v>
      </c>
      <c r="BA207">
        <v>0.43770000338554382</v>
      </c>
      <c r="BB207">
        <v>0.31589999794960022</v>
      </c>
      <c r="BC207">
        <v>0.78930002450942993</v>
      </c>
      <c r="BD207">
        <v>0.32940000295639038</v>
      </c>
      <c r="BE207">
        <v>0.29890000820159912</v>
      </c>
      <c r="BF207">
        <v>8.4600001573562622E-2</v>
      </c>
      <c r="BG207">
        <v>8.529999852180481E-2</v>
      </c>
      <c r="BH207">
        <v>0.97939997911453247</v>
      </c>
      <c r="BI207">
        <v>0.37270000576972961</v>
      </c>
      <c r="BJ207">
        <v>0.3425000011920929</v>
      </c>
      <c r="BK207">
        <v>0.81150001287460327</v>
      </c>
      <c r="BL207">
        <v>0.41200000047683716</v>
      </c>
      <c r="BM207">
        <v>0.3296000063419342</v>
      </c>
      <c r="BN207">
        <v>8.5000000894069672E-2</v>
      </c>
      <c r="BO207">
        <v>8.4700003266334534E-2</v>
      </c>
      <c r="BP207">
        <v>0.61489999294281006</v>
      </c>
      <c r="BQ207">
        <v>0.61959999799728394</v>
      </c>
      <c r="BR207">
        <v>0.47119998931884766</v>
      </c>
      <c r="BS207">
        <v>0.60140001773834229</v>
      </c>
      <c r="BT207">
        <v>0.54670000076293945</v>
      </c>
      <c r="BU207">
        <v>0.7006000280380249</v>
      </c>
      <c r="BV207">
        <v>8.5199996829032898E-2</v>
      </c>
      <c r="BW207">
        <v>8.5500001907348633E-2</v>
      </c>
      <c r="BX207">
        <v>0.57969999313354492</v>
      </c>
      <c r="BY207">
        <v>0.5220000147819519</v>
      </c>
      <c r="BZ207">
        <v>0.45059999823570251</v>
      </c>
      <c r="CA207">
        <v>0.61210000514984131</v>
      </c>
      <c r="CB207">
        <v>0.53880000114440918</v>
      </c>
      <c r="CC207">
        <v>0.64149999618530273</v>
      </c>
      <c r="CD207">
        <v>8.4700003266334534E-2</v>
      </c>
      <c r="CE207">
        <v>8.5199996829032898E-2</v>
      </c>
      <c r="CF207">
        <v>0.51670002937316895</v>
      </c>
      <c r="CG207">
        <v>0.60890001058578491</v>
      </c>
      <c r="CH207">
        <v>0.41490000486373901</v>
      </c>
      <c r="CI207">
        <v>0.58179998397827148</v>
      </c>
      <c r="CJ207">
        <v>0.55479997396469116</v>
      </c>
      <c r="CK207">
        <v>0.6437000036239624</v>
      </c>
      <c r="CL207">
        <v>8.449999988079071E-2</v>
      </c>
      <c r="CM207">
        <v>8.5000000894069672E-2</v>
      </c>
      <c r="CN207">
        <v>0.53920000791549683</v>
      </c>
      <c r="CO207">
        <v>0.64190000295639038</v>
      </c>
      <c r="CP207">
        <v>0.35060000419616699</v>
      </c>
      <c r="CQ207">
        <v>0.59429997205734253</v>
      </c>
      <c r="CR207">
        <v>0.29190000891685486</v>
      </c>
      <c r="CS207">
        <v>0.5065000057220459</v>
      </c>
      <c r="CT207">
        <v>8.3499997854232788E-2</v>
      </c>
      <c r="CU207">
        <v>8.4299996495246887E-2</v>
      </c>
    </row>
    <row r="208" spans="1:99" x14ac:dyDescent="0.25">
      <c r="A208" s="4">
        <v>134</v>
      </c>
      <c r="B208">
        <v>133890.6</v>
      </c>
      <c r="C208">
        <v>30.3</v>
      </c>
      <c r="D208">
        <v>0.39800000190734863</v>
      </c>
      <c r="E208">
        <v>0.64679998159408569</v>
      </c>
      <c r="F208">
        <v>0.53359997272491455</v>
      </c>
      <c r="G208">
        <v>0.43720000982284546</v>
      </c>
      <c r="H208">
        <v>0.2736000120639801</v>
      </c>
      <c r="I208">
        <v>0.5023999810218811</v>
      </c>
      <c r="J208">
        <v>8.4299996495246887E-2</v>
      </c>
      <c r="K208">
        <v>8.4799997508525848E-2</v>
      </c>
      <c r="L208">
        <v>0.39930000901222229</v>
      </c>
      <c r="M208">
        <v>0.66360002756118774</v>
      </c>
      <c r="N208">
        <v>0.57419997453689575</v>
      </c>
      <c r="O208">
        <v>0.50360000133514404</v>
      </c>
      <c r="P208">
        <v>0.59589999914169312</v>
      </c>
      <c r="Q208">
        <v>0.52609997987747192</v>
      </c>
      <c r="R208">
        <v>8.3800002932548523E-2</v>
      </c>
      <c r="S208">
        <v>8.4799997508525848E-2</v>
      </c>
      <c r="T208">
        <v>0.40799999237060547</v>
      </c>
      <c r="U208">
        <v>0.58160001039505005</v>
      </c>
      <c r="V208">
        <v>0.54070001840591431</v>
      </c>
      <c r="W208">
        <v>0.48890000581741333</v>
      </c>
      <c r="X208">
        <v>0.55849999189376831</v>
      </c>
      <c r="Y208">
        <v>0.59570002555847168</v>
      </c>
      <c r="Z208">
        <v>8.3899997174739838E-2</v>
      </c>
      <c r="AA208">
        <v>8.4799997508525848E-2</v>
      </c>
      <c r="AB208">
        <v>0.43239998817443848</v>
      </c>
      <c r="AC208">
        <v>0.51819998025894165</v>
      </c>
      <c r="AD208">
        <v>0.56029999256134033</v>
      </c>
      <c r="AE208">
        <v>0.47099998593330383</v>
      </c>
      <c r="AF208">
        <v>0.57520002126693726</v>
      </c>
      <c r="AG208">
        <v>0.5999000072479248</v>
      </c>
      <c r="AH208">
        <v>8.3999998867511749E-2</v>
      </c>
      <c r="AI208">
        <v>8.5900001227855682E-2</v>
      </c>
      <c r="AJ208">
        <v>0.85229998826980591</v>
      </c>
      <c r="AK208">
        <v>0.42469999194145203</v>
      </c>
      <c r="AL208">
        <v>0.34380000829696655</v>
      </c>
      <c r="AM208">
        <v>0.79199999570846558</v>
      </c>
      <c r="AN208">
        <v>0.52069997787475586</v>
      </c>
      <c r="AO208">
        <v>0.42960000038146973</v>
      </c>
      <c r="AP208">
        <v>8.5900001227855682E-2</v>
      </c>
      <c r="AQ208">
        <v>8.5100002586841583E-2</v>
      </c>
      <c r="AR208">
        <v>0.43529999256134033</v>
      </c>
      <c r="AS208">
        <v>0.45660001039505005</v>
      </c>
      <c r="AT208">
        <v>0.33730000257492065</v>
      </c>
      <c r="AU208">
        <v>0.84390002489089966</v>
      </c>
      <c r="AV208">
        <v>0.36570000648498535</v>
      </c>
      <c r="AW208">
        <v>0.27810001373291016</v>
      </c>
      <c r="AX208">
        <v>8.4799997508525848E-2</v>
      </c>
      <c r="AY208">
        <v>8.5799999535083771E-2</v>
      </c>
      <c r="AZ208">
        <v>0.41499999165534973</v>
      </c>
      <c r="BA208">
        <v>0.44060000777244568</v>
      </c>
      <c r="BB208">
        <v>0.31749999523162842</v>
      </c>
      <c r="BC208">
        <v>0.7904999852180481</v>
      </c>
      <c r="BD208">
        <v>0.33219999074935913</v>
      </c>
      <c r="BE208">
        <v>0.30079999566078186</v>
      </c>
      <c r="BF208">
        <v>8.4700003266334534E-2</v>
      </c>
      <c r="BG208">
        <v>8.529999852180481E-2</v>
      </c>
      <c r="BH208">
        <v>0.98189997673034668</v>
      </c>
      <c r="BI208">
        <v>0.37549999356269836</v>
      </c>
      <c r="BJ208">
        <v>0.34479999542236328</v>
      </c>
      <c r="BK208">
        <v>0.81279999017715454</v>
      </c>
      <c r="BL208">
        <v>0.41679999232292175</v>
      </c>
      <c r="BM208">
        <v>0.33129999041557312</v>
      </c>
      <c r="BN208">
        <v>8.4799997508525848E-2</v>
      </c>
      <c r="BO208">
        <v>8.4399998188018799E-2</v>
      </c>
      <c r="BP208">
        <v>0.61650002002716064</v>
      </c>
      <c r="BQ208">
        <v>0.62089997529983521</v>
      </c>
      <c r="BR208">
        <v>0.47279998660087585</v>
      </c>
      <c r="BS208">
        <v>0.60320001840591431</v>
      </c>
      <c r="BT208">
        <v>0.54919999837875366</v>
      </c>
      <c r="BU208">
        <v>0.70329999923706055</v>
      </c>
      <c r="BV208">
        <v>8.5100002586841583E-2</v>
      </c>
      <c r="BW208">
        <v>8.5199996829032898E-2</v>
      </c>
      <c r="BX208">
        <v>0.58219999074935913</v>
      </c>
      <c r="BY208">
        <v>0.52029997110366821</v>
      </c>
      <c r="BZ208">
        <v>0.45100000500679016</v>
      </c>
      <c r="CA208">
        <v>0.61479997634887695</v>
      </c>
      <c r="CB208">
        <v>0.54159998893737793</v>
      </c>
      <c r="CC208">
        <v>0.64609998464584351</v>
      </c>
      <c r="CD208">
        <v>8.489999920129776E-2</v>
      </c>
      <c r="CE208">
        <v>8.5600003600120544E-2</v>
      </c>
      <c r="CF208">
        <v>0.51849997043609619</v>
      </c>
      <c r="CG208">
        <v>0.60989999771118164</v>
      </c>
      <c r="CH208">
        <v>0.41510000824928284</v>
      </c>
      <c r="CI208">
        <v>0.58469998836517334</v>
      </c>
      <c r="CJ208">
        <v>0.55830001831054688</v>
      </c>
      <c r="CK208">
        <v>0.64829999208450317</v>
      </c>
      <c r="CL208">
        <v>8.4600001573562622E-2</v>
      </c>
      <c r="CM208">
        <v>8.5100002586841583E-2</v>
      </c>
      <c r="CN208">
        <v>0.54100000858306885</v>
      </c>
      <c r="CO208">
        <v>0.64399999380111694</v>
      </c>
      <c r="CP208">
        <v>0.35190001130104065</v>
      </c>
      <c r="CQ208">
        <v>0.59509998559951782</v>
      </c>
      <c r="CR208">
        <v>0.29399999976158142</v>
      </c>
      <c r="CS208">
        <v>0.50959998369216919</v>
      </c>
      <c r="CT208">
        <v>8.3800002932548523E-2</v>
      </c>
      <c r="CU208">
        <v>8.449999988079071E-2</v>
      </c>
    </row>
    <row r="209" spans="1:99" x14ac:dyDescent="0.25">
      <c r="A209" s="4">
        <v>135</v>
      </c>
      <c r="B209">
        <v>134897.29999999999</v>
      </c>
      <c r="C209">
        <v>30.1</v>
      </c>
      <c r="D209">
        <v>0.39820000529289246</v>
      </c>
      <c r="E209">
        <v>0.6502000093460083</v>
      </c>
      <c r="F209">
        <v>0.53649997711181641</v>
      </c>
      <c r="G209">
        <v>0.43729999661445618</v>
      </c>
      <c r="H209">
        <v>0.27120000123977661</v>
      </c>
      <c r="I209">
        <v>0.50520002841949463</v>
      </c>
      <c r="J209">
        <v>8.4100000560283661E-2</v>
      </c>
      <c r="K209">
        <v>8.4600001573562622E-2</v>
      </c>
      <c r="L209">
        <v>0.40270000696182251</v>
      </c>
      <c r="M209">
        <v>0.66740000247955322</v>
      </c>
      <c r="N209">
        <v>0.57539999485015869</v>
      </c>
      <c r="O209">
        <v>0.50489997863769531</v>
      </c>
      <c r="P209">
        <v>0.5997999906539917</v>
      </c>
      <c r="Q209">
        <v>0.52859997749328613</v>
      </c>
      <c r="R209">
        <v>8.3700001239776611E-2</v>
      </c>
      <c r="S209">
        <v>8.4299996495246887E-2</v>
      </c>
      <c r="T209">
        <v>0.41110000014305115</v>
      </c>
      <c r="U209">
        <v>0.58399999141693115</v>
      </c>
      <c r="V209">
        <v>0.54430001974105835</v>
      </c>
      <c r="W209">
        <v>0.49050000309944153</v>
      </c>
      <c r="X209">
        <v>0.56050002574920654</v>
      </c>
      <c r="Y209">
        <v>0.59859997034072876</v>
      </c>
      <c r="Z209">
        <v>8.3499997854232788E-2</v>
      </c>
      <c r="AA209">
        <v>8.4299996495246887E-2</v>
      </c>
      <c r="AB209">
        <v>0.43180000782012939</v>
      </c>
      <c r="AC209">
        <v>0.52170002460479736</v>
      </c>
      <c r="AD209">
        <v>0.56279999017715454</v>
      </c>
      <c r="AE209">
        <v>0.47139999270439148</v>
      </c>
      <c r="AF209">
        <v>0.57929998636245728</v>
      </c>
      <c r="AG209">
        <v>0.60189998149871826</v>
      </c>
      <c r="AH209">
        <v>8.3499997854232788E-2</v>
      </c>
      <c r="AI209">
        <v>8.489999920129776E-2</v>
      </c>
      <c r="AJ209">
        <v>0.85479998588562012</v>
      </c>
      <c r="AK209">
        <v>0.42649999260902405</v>
      </c>
      <c r="AL209">
        <v>0.34450000524520874</v>
      </c>
      <c r="AM209">
        <v>0.79320001602172852</v>
      </c>
      <c r="AN209">
        <v>0.5250999927520752</v>
      </c>
      <c r="AO209">
        <v>0.43309998512268066</v>
      </c>
      <c r="AP209">
        <v>8.6099997162818909E-2</v>
      </c>
      <c r="AQ209">
        <v>8.5400000214576721E-2</v>
      </c>
      <c r="AR209">
        <v>0.4221000075340271</v>
      </c>
      <c r="AS209">
        <v>0.45840001106262207</v>
      </c>
      <c r="AT209">
        <v>0.33779999613761902</v>
      </c>
      <c r="AU209">
        <v>0.84450000524520874</v>
      </c>
      <c r="AV209">
        <v>0.3684999942779541</v>
      </c>
      <c r="AW209">
        <v>0.27799999713897705</v>
      </c>
      <c r="AX209">
        <v>8.4600001573562622E-2</v>
      </c>
      <c r="AY209">
        <v>8.529999852180481E-2</v>
      </c>
      <c r="AZ209">
        <v>0.41850000619888306</v>
      </c>
      <c r="BA209">
        <v>0.44339999556541443</v>
      </c>
      <c r="BB209">
        <v>0.31839999556541443</v>
      </c>
      <c r="BC209">
        <v>0.79140001535415649</v>
      </c>
      <c r="BD209">
        <v>0.33410000801086426</v>
      </c>
      <c r="BE209">
        <v>0.30180001258850098</v>
      </c>
      <c r="BF209">
        <v>8.5000000894069672E-2</v>
      </c>
      <c r="BG209">
        <v>8.5500001907348633E-2</v>
      </c>
      <c r="BH209">
        <v>0.98320001363754272</v>
      </c>
      <c r="BI209">
        <v>0.37630000710487366</v>
      </c>
      <c r="BJ209">
        <v>0.34549999237060547</v>
      </c>
      <c r="BK209">
        <v>0.81309998035430908</v>
      </c>
      <c r="BL209">
        <v>0.42030000686645508</v>
      </c>
      <c r="BM209">
        <v>0.33329999446868896</v>
      </c>
      <c r="BN209">
        <v>8.5000000894069672E-2</v>
      </c>
      <c r="BO209">
        <v>8.4600001573562622E-2</v>
      </c>
      <c r="BP209">
        <v>0.61860001087188721</v>
      </c>
      <c r="BQ209">
        <v>0.62159997224807739</v>
      </c>
      <c r="BR209">
        <v>0.48980000615119934</v>
      </c>
      <c r="BS209">
        <v>0.6062999963760376</v>
      </c>
      <c r="BT209">
        <v>0.54919999837875366</v>
      </c>
      <c r="BU209">
        <v>0.70630002021789551</v>
      </c>
      <c r="BV209">
        <v>8.489999920129776E-2</v>
      </c>
      <c r="BW209">
        <v>8.489999920129776E-2</v>
      </c>
      <c r="BX209">
        <v>0.58289998769760132</v>
      </c>
      <c r="BY209">
        <v>0.52170002460479736</v>
      </c>
      <c r="BZ209">
        <v>0.4496999979019165</v>
      </c>
      <c r="CA209">
        <v>0.61570000648498535</v>
      </c>
      <c r="CB209">
        <v>0.54189997911453247</v>
      </c>
      <c r="CC209">
        <v>0.64899998903274536</v>
      </c>
      <c r="CD209">
        <v>8.449999988079071E-2</v>
      </c>
      <c r="CE209">
        <v>8.5100002586841583E-2</v>
      </c>
      <c r="CF209">
        <v>0.51959997415542603</v>
      </c>
      <c r="CG209">
        <v>0.60970002412796021</v>
      </c>
      <c r="CH209">
        <v>0.41580000519752502</v>
      </c>
      <c r="CI209">
        <v>0.58639997243881226</v>
      </c>
      <c r="CJ209">
        <v>0.56029999256134033</v>
      </c>
      <c r="CK209">
        <v>0.65039998292922974</v>
      </c>
      <c r="CL209">
        <v>8.449999988079071E-2</v>
      </c>
      <c r="CM209">
        <v>8.5000000894069672E-2</v>
      </c>
      <c r="CN209">
        <v>0.5404999852180481</v>
      </c>
      <c r="CO209">
        <v>0.64259999990463257</v>
      </c>
      <c r="CP209">
        <v>0.35179999470710754</v>
      </c>
      <c r="CQ209">
        <v>0.59280002117156982</v>
      </c>
      <c r="CR209">
        <v>0.29440000653266907</v>
      </c>
      <c r="CS209">
        <v>0.51069998741149902</v>
      </c>
      <c r="CT209">
        <v>8.3099998533725739E-2</v>
      </c>
      <c r="CU209">
        <v>8.3499997854232788E-2</v>
      </c>
    </row>
    <row r="210" spans="1:99" x14ac:dyDescent="0.25">
      <c r="A210" s="4">
        <v>136</v>
      </c>
      <c r="B210">
        <v>135904</v>
      </c>
      <c r="C210">
        <v>30.1</v>
      </c>
      <c r="D210">
        <v>0.39989998936653137</v>
      </c>
      <c r="E210">
        <v>0.65410000085830688</v>
      </c>
      <c r="F210">
        <v>0.53899997472763062</v>
      </c>
      <c r="G210">
        <v>0.43740001320838928</v>
      </c>
      <c r="H210">
        <v>0.26980000734329224</v>
      </c>
      <c r="I210">
        <v>0.50690001249313354</v>
      </c>
      <c r="J210">
        <v>8.4200002253055573E-2</v>
      </c>
      <c r="K210">
        <v>8.5000000894069672E-2</v>
      </c>
      <c r="L210">
        <v>0.4000999927520752</v>
      </c>
      <c r="M210">
        <v>0.67019999027252197</v>
      </c>
      <c r="N210">
        <v>0.57980000972747803</v>
      </c>
      <c r="O210">
        <v>0.50730001926422119</v>
      </c>
      <c r="P210">
        <v>0.60460001230239868</v>
      </c>
      <c r="Q210">
        <v>0.53210002183914185</v>
      </c>
      <c r="R210">
        <v>8.4100000560283661E-2</v>
      </c>
      <c r="S210">
        <v>8.5100002586841583E-2</v>
      </c>
      <c r="T210">
        <v>0.41100001335144043</v>
      </c>
      <c r="U210">
        <v>0.58700001239776611</v>
      </c>
      <c r="V210">
        <v>0.54579997062683105</v>
      </c>
      <c r="W210">
        <v>0.49120000004768372</v>
      </c>
      <c r="X210">
        <v>0.56480002403259277</v>
      </c>
      <c r="Y210">
        <v>0.60149997472763062</v>
      </c>
      <c r="Z210">
        <v>8.35999995470047E-2</v>
      </c>
      <c r="AA210">
        <v>8.4399998188018799E-2</v>
      </c>
      <c r="AB210">
        <v>0.42919999361038208</v>
      </c>
      <c r="AC210">
        <v>0.52369999885559082</v>
      </c>
      <c r="AD210">
        <v>0.56550002098083496</v>
      </c>
      <c r="AE210">
        <v>0.47350001335144043</v>
      </c>
      <c r="AF210">
        <v>0.58249998092651367</v>
      </c>
      <c r="AG210">
        <v>0.60579997301101685</v>
      </c>
      <c r="AH210">
        <v>8.3499997854232788E-2</v>
      </c>
      <c r="AI210">
        <v>8.529999852180481E-2</v>
      </c>
      <c r="AJ210">
        <v>0.85479998588562012</v>
      </c>
      <c r="AK210">
        <v>0.42750000953674316</v>
      </c>
      <c r="AL210">
        <v>0.34569999575614929</v>
      </c>
      <c r="AM210">
        <v>0.79369997978210449</v>
      </c>
      <c r="AN210">
        <v>0.5285000205039978</v>
      </c>
      <c r="AO210">
        <v>0.43500000238418579</v>
      </c>
      <c r="AP210">
        <v>8.5900001227855682E-2</v>
      </c>
      <c r="AQ210">
        <v>8.529999852180481E-2</v>
      </c>
      <c r="AR210">
        <v>0.42019999027252197</v>
      </c>
      <c r="AS210">
        <v>0.46119999885559082</v>
      </c>
      <c r="AT210">
        <v>0.33910000324249268</v>
      </c>
      <c r="AU210">
        <v>0.84589999914169312</v>
      </c>
      <c r="AV210">
        <v>0.37090000510215759</v>
      </c>
      <c r="AW210">
        <v>0.27889999747276306</v>
      </c>
      <c r="AX210">
        <v>8.5000000894069672E-2</v>
      </c>
      <c r="AY210">
        <v>8.5699997842311859E-2</v>
      </c>
      <c r="AZ210">
        <v>0.40929999947547913</v>
      </c>
      <c r="BA210">
        <v>0.44449999928474426</v>
      </c>
      <c r="BB210">
        <v>0.3190000057220459</v>
      </c>
      <c r="BC210">
        <v>0.79199999570846558</v>
      </c>
      <c r="BD210">
        <v>0.33570000529289246</v>
      </c>
      <c r="BE210">
        <v>0.30169999599456787</v>
      </c>
      <c r="BF210">
        <v>8.4799997508525848E-2</v>
      </c>
      <c r="BG210">
        <v>8.5600003600120544E-2</v>
      </c>
      <c r="BH210">
        <v>0.98589998483657837</v>
      </c>
      <c r="BI210">
        <v>0.37839999794960022</v>
      </c>
      <c r="BJ210">
        <v>0.34709998965263367</v>
      </c>
      <c r="BK210">
        <v>0.81459999084472656</v>
      </c>
      <c r="BL210">
        <v>0.42300000786781311</v>
      </c>
      <c r="BM210">
        <v>0.33410000801086426</v>
      </c>
      <c r="BN210">
        <v>8.5100002586841583E-2</v>
      </c>
      <c r="BO210">
        <v>8.4700003266334534E-2</v>
      </c>
      <c r="BP210">
        <v>0.62110000848770142</v>
      </c>
      <c r="BQ210">
        <v>0.62139999866485596</v>
      </c>
      <c r="BR210">
        <v>0.4779999852180481</v>
      </c>
      <c r="BS210">
        <v>0.60939997434616089</v>
      </c>
      <c r="BT210">
        <v>0.55119997262954712</v>
      </c>
      <c r="BU210">
        <v>0.70880001783370972</v>
      </c>
      <c r="BV210">
        <v>8.4799997508525848E-2</v>
      </c>
      <c r="BW210">
        <v>8.5000000894069672E-2</v>
      </c>
      <c r="BX210">
        <v>0.5853000283241272</v>
      </c>
      <c r="BY210">
        <v>0.52069997787475586</v>
      </c>
      <c r="BZ210">
        <v>0.45019999146461487</v>
      </c>
      <c r="CA210">
        <v>0.6194000244140625</v>
      </c>
      <c r="CB210">
        <v>0.5439000129699707</v>
      </c>
      <c r="CC210">
        <v>0.65100002288818359</v>
      </c>
      <c r="CD210">
        <v>8.4399998188018799E-2</v>
      </c>
      <c r="CE210">
        <v>8.5000000894069672E-2</v>
      </c>
      <c r="CF210">
        <v>0.52130001783370972</v>
      </c>
      <c r="CG210">
        <v>0.61000001430511475</v>
      </c>
      <c r="CH210">
        <v>0.41569998860359192</v>
      </c>
      <c r="CI210">
        <v>0.59079998731613159</v>
      </c>
      <c r="CJ210">
        <v>0.56309998035430908</v>
      </c>
      <c r="CK210">
        <v>0.65420001745223999</v>
      </c>
      <c r="CL210">
        <v>8.4700003266334534E-2</v>
      </c>
      <c r="CM210">
        <v>8.5500001907348633E-2</v>
      </c>
      <c r="CN210">
        <v>0.54100000858306885</v>
      </c>
      <c r="CO210">
        <v>0.64420002698898315</v>
      </c>
      <c r="CP210">
        <v>0.35269999504089355</v>
      </c>
      <c r="CQ210">
        <v>0.58789998292922974</v>
      </c>
      <c r="CR210">
        <v>0.29449999332427979</v>
      </c>
      <c r="CS210">
        <v>0.51289999485015869</v>
      </c>
      <c r="CT210">
        <v>8.3499997854232788E-2</v>
      </c>
      <c r="CU210">
        <v>8.3999998867511749E-2</v>
      </c>
    </row>
    <row r="211" spans="1:99" x14ac:dyDescent="0.25">
      <c r="A211" s="4">
        <v>137</v>
      </c>
      <c r="B211">
        <v>136910.70000000001</v>
      </c>
      <c r="C211">
        <v>30.3</v>
      </c>
      <c r="D211">
        <v>0.39879998564720154</v>
      </c>
      <c r="E211">
        <v>0.65689998865127563</v>
      </c>
      <c r="F211">
        <v>0.54110002517700195</v>
      </c>
      <c r="G211">
        <v>0.4375</v>
      </c>
      <c r="H211">
        <v>0.26850000023841858</v>
      </c>
      <c r="I211">
        <v>0.5055999755859375</v>
      </c>
      <c r="J211">
        <v>8.449999988079071E-2</v>
      </c>
      <c r="K211">
        <v>8.5199996829032898E-2</v>
      </c>
      <c r="L211">
        <v>0.39919999241828918</v>
      </c>
      <c r="M211">
        <v>0.67280000448226929</v>
      </c>
      <c r="N211">
        <v>0.58149999380111694</v>
      </c>
      <c r="O211">
        <v>0.50739997625350952</v>
      </c>
      <c r="P211">
        <v>0.60699999332427979</v>
      </c>
      <c r="Q211">
        <v>0.53439998626708984</v>
      </c>
      <c r="R211">
        <v>8.4100000560283661E-2</v>
      </c>
      <c r="S211">
        <v>8.5000000894069672E-2</v>
      </c>
      <c r="T211">
        <v>0.41370001435279846</v>
      </c>
      <c r="U211">
        <v>0.59149998426437378</v>
      </c>
      <c r="V211">
        <v>0.54960000514984131</v>
      </c>
      <c r="W211">
        <v>0.4934999942779541</v>
      </c>
      <c r="X211">
        <v>0.56770002841949463</v>
      </c>
      <c r="Y211">
        <v>0.60420000553131104</v>
      </c>
      <c r="Z211">
        <v>8.3800002932548523E-2</v>
      </c>
      <c r="AA211">
        <v>8.449999988079071E-2</v>
      </c>
      <c r="AB211">
        <v>0.42640000581741333</v>
      </c>
      <c r="AC211">
        <v>0.52710002660751343</v>
      </c>
      <c r="AD211">
        <v>0.56819999217987061</v>
      </c>
      <c r="AE211">
        <v>0.47389999032020569</v>
      </c>
      <c r="AF211">
        <v>0.58560001850128174</v>
      </c>
      <c r="AG211">
        <v>0.60750001668930054</v>
      </c>
      <c r="AH211">
        <v>8.3700001239776611E-2</v>
      </c>
      <c r="AI211">
        <v>8.5000000894069672E-2</v>
      </c>
      <c r="AJ211">
        <v>0.85420000553131104</v>
      </c>
      <c r="AK211">
        <v>0.42890000343322754</v>
      </c>
      <c r="AL211">
        <v>0.34630000591278076</v>
      </c>
      <c r="AM211">
        <v>0.79439997673034668</v>
      </c>
      <c r="AN211">
        <v>0.52990001440048218</v>
      </c>
      <c r="AO211">
        <v>0.43509998917579651</v>
      </c>
      <c r="AP211">
        <v>8.6300000548362732E-2</v>
      </c>
      <c r="AQ211">
        <v>8.5600003600120544E-2</v>
      </c>
      <c r="AR211">
        <v>0.41830000281333923</v>
      </c>
      <c r="AS211">
        <v>0.46239998936653137</v>
      </c>
      <c r="AT211">
        <v>0.34020000696182251</v>
      </c>
      <c r="AU211">
        <v>0.84759998321533203</v>
      </c>
      <c r="AV211">
        <v>0.37250000238418579</v>
      </c>
      <c r="AW211">
        <v>0.27910000085830688</v>
      </c>
      <c r="AX211">
        <v>8.489999920129776E-2</v>
      </c>
      <c r="AY211">
        <v>8.5500001907348633E-2</v>
      </c>
      <c r="AZ211">
        <v>0.40320000052452087</v>
      </c>
      <c r="BA211">
        <v>0.44740000367164612</v>
      </c>
      <c r="BB211">
        <v>0.3206000030040741</v>
      </c>
      <c r="BC211">
        <v>0.79350000619888306</v>
      </c>
      <c r="BD211">
        <v>0.33730000257492065</v>
      </c>
      <c r="BE211">
        <v>0.30270001292228699</v>
      </c>
      <c r="BF211">
        <v>8.5000000894069672E-2</v>
      </c>
      <c r="BG211">
        <v>8.5400000214576721E-2</v>
      </c>
      <c r="BH211">
        <v>0.98739999532699585</v>
      </c>
      <c r="BI211">
        <v>0.38040000200271606</v>
      </c>
      <c r="BJ211">
        <v>0.34830000996589661</v>
      </c>
      <c r="BK211">
        <v>0.81620001792907715</v>
      </c>
      <c r="BL211">
        <v>0.42599999904632568</v>
      </c>
      <c r="BM211">
        <v>0.33539998531341553</v>
      </c>
      <c r="BN211">
        <v>8.5000000894069672E-2</v>
      </c>
      <c r="BO211">
        <v>8.4399998188018799E-2</v>
      </c>
      <c r="BP211">
        <v>0.62339997291564941</v>
      </c>
      <c r="BQ211">
        <v>0.62150001525878906</v>
      </c>
      <c r="BR211">
        <v>0.4796999990940094</v>
      </c>
      <c r="BS211">
        <v>0.61030000448226929</v>
      </c>
      <c r="BT211">
        <v>0.55080002546310425</v>
      </c>
      <c r="BU211">
        <v>0.71130001544952393</v>
      </c>
      <c r="BV211">
        <v>8.5100002586841583E-2</v>
      </c>
      <c r="BW211">
        <v>8.5000000894069672E-2</v>
      </c>
      <c r="BX211">
        <v>0.58600002527236938</v>
      </c>
      <c r="BY211">
        <v>0.51940000057220459</v>
      </c>
      <c r="BZ211">
        <v>0.45010000467300415</v>
      </c>
      <c r="CA211">
        <v>0.62110000848770142</v>
      </c>
      <c r="CB211">
        <v>0.544700026512146</v>
      </c>
      <c r="CC211">
        <v>0.65490001440048218</v>
      </c>
      <c r="CD211">
        <v>8.489999920129776E-2</v>
      </c>
      <c r="CE211">
        <v>8.5500001907348633E-2</v>
      </c>
      <c r="CF211">
        <v>0.52209997177124023</v>
      </c>
      <c r="CG211">
        <v>0.60989999771118164</v>
      </c>
      <c r="CH211">
        <v>0.41600000858306885</v>
      </c>
      <c r="CI211">
        <v>0.59509998559951782</v>
      </c>
      <c r="CJ211">
        <v>0.56370002031326294</v>
      </c>
      <c r="CK211">
        <v>0.65590000152587891</v>
      </c>
      <c r="CL211">
        <v>8.489999920129776E-2</v>
      </c>
      <c r="CM211">
        <v>8.5400000214576721E-2</v>
      </c>
      <c r="CN211">
        <v>0.54000002145767212</v>
      </c>
      <c r="CO211">
        <v>0.64340001344680786</v>
      </c>
      <c r="CP211">
        <v>0.35159999132156372</v>
      </c>
      <c r="CQ211">
        <v>0.58099997043609619</v>
      </c>
      <c r="CR211">
        <v>0.29240000247955322</v>
      </c>
      <c r="CS211">
        <v>0.51370000839233398</v>
      </c>
      <c r="CT211">
        <v>8.3800002932548523E-2</v>
      </c>
      <c r="CU211">
        <v>8.4299996495246887E-2</v>
      </c>
    </row>
    <row r="212" spans="1:99" x14ac:dyDescent="0.25">
      <c r="A212" s="4">
        <v>138</v>
      </c>
      <c r="B212">
        <v>137917.4</v>
      </c>
      <c r="C212">
        <v>30.3</v>
      </c>
      <c r="D212">
        <v>0.39950001239776611</v>
      </c>
      <c r="E212">
        <v>0.6599000096321106</v>
      </c>
      <c r="F212">
        <v>0.5437999963760376</v>
      </c>
      <c r="G212">
        <v>0.43830001354217529</v>
      </c>
      <c r="H212">
        <v>0.26669999957084656</v>
      </c>
      <c r="I212">
        <v>0.50779998302459717</v>
      </c>
      <c r="J212">
        <v>8.3800002932548523E-2</v>
      </c>
      <c r="K212">
        <v>8.4600001573562622E-2</v>
      </c>
      <c r="L212">
        <v>0.4000999927520752</v>
      </c>
      <c r="M212">
        <v>0.67720001935958862</v>
      </c>
      <c r="N212">
        <v>0.58499997854232788</v>
      </c>
      <c r="O212">
        <v>0.50929999351501465</v>
      </c>
      <c r="P212">
        <v>0.6118999719619751</v>
      </c>
      <c r="Q212">
        <v>0.53700000047683716</v>
      </c>
      <c r="R212">
        <v>8.3700001239776611E-2</v>
      </c>
      <c r="S212">
        <v>8.4600001573562622E-2</v>
      </c>
      <c r="T212">
        <v>0.41190001368522644</v>
      </c>
      <c r="U212">
        <v>0.59450000524520874</v>
      </c>
      <c r="V212">
        <v>0.55180001258850098</v>
      </c>
      <c r="W212">
        <v>0.49369999766349792</v>
      </c>
      <c r="X212">
        <v>0.57020002603530884</v>
      </c>
      <c r="Y212">
        <v>0.60670000314712524</v>
      </c>
      <c r="Z212">
        <v>8.3400003612041473E-2</v>
      </c>
      <c r="AA212">
        <v>8.4299996495246887E-2</v>
      </c>
      <c r="AB212">
        <v>0.42680001258850098</v>
      </c>
      <c r="AC212">
        <v>0.52910000085830688</v>
      </c>
      <c r="AD212">
        <v>0.57150000333786011</v>
      </c>
      <c r="AE212">
        <v>0.47580000758171082</v>
      </c>
      <c r="AF212">
        <v>0.58910000324249268</v>
      </c>
      <c r="AG212">
        <v>0.61059999465942383</v>
      </c>
      <c r="AH212">
        <v>8.3499997854232788E-2</v>
      </c>
      <c r="AI212">
        <v>8.5000000894069672E-2</v>
      </c>
      <c r="AJ212">
        <v>0.85829997062683105</v>
      </c>
      <c r="AK212">
        <v>0.43189999461174011</v>
      </c>
      <c r="AL212">
        <v>0.34760001301765442</v>
      </c>
      <c r="AM212">
        <v>0.79600000381469727</v>
      </c>
      <c r="AN212">
        <v>0.53450000286102295</v>
      </c>
      <c r="AO212">
        <v>0.43860000371932983</v>
      </c>
      <c r="AP212">
        <v>8.5900001227855682E-2</v>
      </c>
      <c r="AQ212">
        <v>8.5500001907348633E-2</v>
      </c>
      <c r="AR212">
        <v>0.41940000653266907</v>
      </c>
      <c r="AS212">
        <v>0.46489998698234558</v>
      </c>
      <c r="AT212">
        <v>0.34119999408721924</v>
      </c>
      <c r="AU212">
        <v>0.84839999675750732</v>
      </c>
      <c r="AV212">
        <v>0.37590000033378601</v>
      </c>
      <c r="AW212">
        <v>0.27930000424385071</v>
      </c>
      <c r="AX212">
        <v>8.4700003266334534E-2</v>
      </c>
      <c r="AY212">
        <v>8.5100002586841583E-2</v>
      </c>
      <c r="AZ212">
        <v>0.40450000762939453</v>
      </c>
      <c r="BA212">
        <v>0.44900000095367432</v>
      </c>
      <c r="BB212">
        <v>0.32129999995231628</v>
      </c>
      <c r="BC212">
        <v>0.79409998655319214</v>
      </c>
      <c r="BD212">
        <v>0.33829998970031738</v>
      </c>
      <c r="BE212">
        <v>0.30279999971389771</v>
      </c>
      <c r="BF212">
        <v>8.4399998188018799E-2</v>
      </c>
      <c r="BG212">
        <v>8.5000000894069672E-2</v>
      </c>
      <c r="BH212">
        <v>0.99000000953674316</v>
      </c>
      <c r="BI212">
        <v>0.38159999251365662</v>
      </c>
      <c r="BJ212">
        <v>0.34950000047683716</v>
      </c>
      <c r="BK212">
        <v>0.81730002164840698</v>
      </c>
      <c r="BL212">
        <v>0.43029999732971191</v>
      </c>
      <c r="BM212">
        <v>0.33809998631477356</v>
      </c>
      <c r="BN212">
        <v>8.4700003266334534E-2</v>
      </c>
      <c r="BO212">
        <v>8.4399998188018799E-2</v>
      </c>
      <c r="BP212">
        <v>0.62410002946853638</v>
      </c>
      <c r="BQ212">
        <v>0.62279999256134033</v>
      </c>
      <c r="BR212">
        <v>0.49090000987052917</v>
      </c>
      <c r="BS212">
        <v>0.6129000186920166</v>
      </c>
      <c r="BT212">
        <v>0.55250000953674316</v>
      </c>
      <c r="BU212">
        <v>0.71380001306533813</v>
      </c>
      <c r="BV212">
        <v>8.4799997508525848E-2</v>
      </c>
      <c r="BW212">
        <v>8.489999920129776E-2</v>
      </c>
      <c r="BX212">
        <v>0.58819997310638428</v>
      </c>
      <c r="BY212">
        <v>0.51889997720718384</v>
      </c>
      <c r="BZ212">
        <v>0.45059999823570251</v>
      </c>
      <c r="CA212">
        <v>0.62389999628067017</v>
      </c>
      <c r="CB212">
        <v>0.54680001735687256</v>
      </c>
      <c r="CC212">
        <v>0.65609997510910034</v>
      </c>
      <c r="CD212">
        <v>8.4600001573562622E-2</v>
      </c>
      <c r="CE212">
        <v>8.5000000894069672E-2</v>
      </c>
      <c r="CF212">
        <v>0.52399998903274536</v>
      </c>
      <c r="CG212">
        <v>0.61100000143051147</v>
      </c>
      <c r="CH212">
        <v>0.4171999990940094</v>
      </c>
      <c r="CI212">
        <v>0.59689998626708984</v>
      </c>
      <c r="CJ212">
        <v>0.56660002470016479</v>
      </c>
      <c r="CK212">
        <v>0.65969997644424438</v>
      </c>
      <c r="CL212">
        <v>8.4600001573562622E-2</v>
      </c>
      <c r="CM212">
        <v>8.5400000214576721E-2</v>
      </c>
      <c r="CN212">
        <v>0.54129999876022339</v>
      </c>
      <c r="CO212">
        <v>0.64509999752044678</v>
      </c>
      <c r="CP212">
        <v>0.35350000858306885</v>
      </c>
      <c r="CQ212">
        <v>0.57099997997283936</v>
      </c>
      <c r="CR212">
        <v>0.29469999670982361</v>
      </c>
      <c r="CS212">
        <v>0.5163000226020813</v>
      </c>
      <c r="CT212">
        <v>8.320000022649765E-2</v>
      </c>
      <c r="CU212">
        <v>8.3899997174739838E-2</v>
      </c>
    </row>
    <row r="213" spans="1:99" x14ac:dyDescent="0.25">
      <c r="A213" s="4">
        <v>139</v>
      </c>
      <c r="B213">
        <v>138924.1</v>
      </c>
      <c r="C213">
        <v>30.3</v>
      </c>
      <c r="D213">
        <v>0.40049999952316284</v>
      </c>
      <c r="E213">
        <v>0.66500002145767212</v>
      </c>
      <c r="F213">
        <v>0.54839998483657837</v>
      </c>
      <c r="G213">
        <v>0.43830001354217529</v>
      </c>
      <c r="H213">
        <v>0.26600000262260437</v>
      </c>
      <c r="I213">
        <v>0.50959998369216919</v>
      </c>
      <c r="J213">
        <v>8.4600001573562622E-2</v>
      </c>
      <c r="K213">
        <v>8.5000000894069672E-2</v>
      </c>
      <c r="L213">
        <v>0.40070000290870667</v>
      </c>
      <c r="M213">
        <v>0.68159997463226318</v>
      </c>
      <c r="N213">
        <v>0.5877000093460083</v>
      </c>
      <c r="O213">
        <v>0.51099997758865356</v>
      </c>
      <c r="P213">
        <v>0.61529999971389771</v>
      </c>
      <c r="Q213">
        <v>0.53949999809265137</v>
      </c>
      <c r="R213">
        <v>8.4200002253055573E-2</v>
      </c>
      <c r="S213">
        <v>8.4799997508525848E-2</v>
      </c>
      <c r="T213">
        <v>0.41150000691413879</v>
      </c>
      <c r="U213">
        <v>0.59789997339248657</v>
      </c>
      <c r="V213">
        <v>0.55580002069473267</v>
      </c>
      <c r="W213">
        <v>0.49529999494552612</v>
      </c>
      <c r="X213">
        <v>0.57340002059936523</v>
      </c>
      <c r="Y213">
        <v>0.60920000076293945</v>
      </c>
      <c r="Z213">
        <v>8.3800002932548523E-2</v>
      </c>
      <c r="AA213">
        <v>8.4600001573562622E-2</v>
      </c>
      <c r="AB213">
        <v>0.42460000514984131</v>
      </c>
      <c r="AC213">
        <v>0.53359997272491455</v>
      </c>
      <c r="AD213">
        <v>0.57419997453689575</v>
      </c>
      <c r="AE213">
        <v>0.47710001468658447</v>
      </c>
      <c r="AF213">
        <v>0.59229999780654907</v>
      </c>
      <c r="AG213">
        <v>0.61339998245239258</v>
      </c>
      <c r="AH213">
        <v>8.3700001239776611E-2</v>
      </c>
      <c r="AI213">
        <v>8.5199996829032898E-2</v>
      </c>
      <c r="AJ213">
        <v>0.86100000143051147</v>
      </c>
      <c r="AK213">
        <v>0.43320000171661377</v>
      </c>
      <c r="AL213">
        <v>0.34889999032020569</v>
      </c>
      <c r="AM213">
        <v>0.79670000076293945</v>
      </c>
      <c r="AN213">
        <v>0.5374000072479248</v>
      </c>
      <c r="AO213">
        <v>0.43959999084472656</v>
      </c>
      <c r="AP213">
        <v>8.6400002241134644E-2</v>
      </c>
      <c r="AQ213">
        <v>8.6000002920627594E-2</v>
      </c>
      <c r="AR213">
        <v>0.42849999666213989</v>
      </c>
      <c r="AS213">
        <v>0.46770000457763672</v>
      </c>
      <c r="AT213">
        <v>0.34240001440048218</v>
      </c>
      <c r="AU213">
        <v>0.84899997711181641</v>
      </c>
      <c r="AV213">
        <v>0.37749999761581421</v>
      </c>
      <c r="AW213">
        <v>0.28069999814033508</v>
      </c>
      <c r="AX213">
        <v>8.4799997508525848E-2</v>
      </c>
      <c r="AY213">
        <v>8.5699997842311859E-2</v>
      </c>
      <c r="AZ213">
        <v>0.39590001106262207</v>
      </c>
      <c r="BA213">
        <v>0.45190000534057617</v>
      </c>
      <c r="BB213">
        <v>0.32260000705718994</v>
      </c>
      <c r="BC213">
        <v>0.79589998722076416</v>
      </c>
      <c r="BD213">
        <v>0.34049999713897705</v>
      </c>
      <c r="BE213">
        <v>0.30460000038146973</v>
      </c>
      <c r="BF213">
        <v>8.5000000894069672E-2</v>
      </c>
      <c r="BG213">
        <v>8.5900001227855682E-2</v>
      </c>
      <c r="BH213">
        <v>0.99269998073577881</v>
      </c>
      <c r="BI213">
        <v>0.38429999351501465</v>
      </c>
      <c r="BJ213">
        <v>0.35080000758171082</v>
      </c>
      <c r="BK213">
        <v>0.8190000057220459</v>
      </c>
      <c r="BL213">
        <v>0.43380001187324524</v>
      </c>
      <c r="BM213">
        <v>0.33919999003410339</v>
      </c>
      <c r="BN213">
        <v>8.5100002586841583E-2</v>
      </c>
      <c r="BO213">
        <v>8.4600001573562622E-2</v>
      </c>
      <c r="BP213">
        <v>0.62580001354217529</v>
      </c>
      <c r="BQ213">
        <v>0.62449997663497925</v>
      </c>
      <c r="BR213">
        <v>0.47510001063346863</v>
      </c>
      <c r="BS213">
        <v>0.61659997701644897</v>
      </c>
      <c r="BT213">
        <v>0.55440002679824829</v>
      </c>
      <c r="BU213">
        <v>0.71710002422332764</v>
      </c>
      <c r="BV213">
        <v>8.5100002586841583E-2</v>
      </c>
      <c r="BW213">
        <v>8.5199996829032898E-2</v>
      </c>
      <c r="BX213">
        <v>0.5899999737739563</v>
      </c>
      <c r="BY213">
        <v>0.52060002088546753</v>
      </c>
      <c r="BZ213">
        <v>0.45230001211166382</v>
      </c>
      <c r="CA213">
        <v>0.62599998712539673</v>
      </c>
      <c r="CB213">
        <v>0.54750001430511475</v>
      </c>
      <c r="CC213">
        <v>0.66019999980926514</v>
      </c>
      <c r="CD213">
        <v>8.5100002586841583E-2</v>
      </c>
      <c r="CE213">
        <v>8.5699997842311859E-2</v>
      </c>
      <c r="CF213">
        <v>0.52569997310638428</v>
      </c>
      <c r="CG213">
        <v>0.61260002851486206</v>
      </c>
      <c r="CH213">
        <v>0.41789999604225159</v>
      </c>
      <c r="CI213">
        <v>0.59930002689361572</v>
      </c>
      <c r="CJ213">
        <v>0.56859999895095825</v>
      </c>
      <c r="CK213">
        <v>0.6622999906539917</v>
      </c>
      <c r="CL213">
        <v>8.4799997508525848E-2</v>
      </c>
      <c r="CM213">
        <v>8.5600003600120544E-2</v>
      </c>
      <c r="CN213">
        <v>0.54140001535415649</v>
      </c>
      <c r="CO213">
        <v>0.64679998159408569</v>
      </c>
      <c r="CP213">
        <v>0.35499998927116394</v>
      </c>
      <c r="CQ213">
        <v>0.55640000104904175</v>
      </c>
      <c r="CR213">
        <v>0.2955000102519989</v>
      </c>
      <c r="CS213">
        <v>0.51899999380111694</v>
      </c>
      <c r="CT213">
        <v>8.35999995470047E-2</v>
      </c>
      <c r="CU213">
        <v>8.449999988079071E-2</v>
      </c>
    </row>
    <row r="214" spans="1:99" x14ac:dyDescent="0.25">
      <c r="A214" s="4">
        <v>140</v>
      </c>
      <c r="B214">
        <v>139930.79999999999</v>
      </c>
      <c r="C214">
        <v>30.3</v>
      </c>
      <c r="D214">
        <v>0.4000999927520752</v>
      </c>
      <c r="E214">
        <v>0.66769999265670776</v>
      </c>
      <c r="F214">
        <v>0.55080002546310425</v>
      </c>
      <c r="G214">
        <v>0.43869999051094055</v>
      </c>
      <c r="H214">
        <v>0.26550000905990601</v>
      </c>
      <c r="I214">
        <v>0.51169997453689575</v>
      </c>
      <c r="J214">
        <v>8.449999988079071E-2</v>
      </c>
      <c r="K214">
        <v>8.5500001907348633E-2</v>
      </c>
      <c r="L214">
        <v>0.40079998970031738</v>
      </c>
      <c r="M214">
        <v>0.68449997901916504</v>
      </c>
      <c r="N214">
        <v>0.59069997072219849</v>
      </c>
      <c r="O214">
        <v>0.51109999418258667</v>
      </c>
      <c r="P214">
        <v>0.61820000410079956</v>
      </c>
      <c r="Q214">
        <v>0.54170000553131104</v>
      </c>
      <c r="R214">
        <v>8.3999998867511749E-2</v>
      </c>
      <c r="S214">
        <v>8.5100002586841583E-2</v>
      </c>
      <c r="T214">
        <v>0.41490000486373901</v>
      </c>
      <c r="U214">
        <v>0.60000002384185791</v>
      </c>
      <c r="V214">
        <v>0.55779999494552612</v>
      </c>
      <c r="W214">
        <v>0.49790000915527344</v>
      </c>
      <c r="X214">
        <v>0.57630002498626709</v>
      </c>
      <c r="Y214">
        <v>0.61229997873306274</v>
      </c>
      <c r="Z214">
        <v>8.3700001239776611E-2</v>
      </c>
      <c r="AA214">
        <v>8.489999920129776E-2</v>
      </c>
      <c r="AB214">
        <v>0.42669999599456787</v>
      </c>
      <c r="AC214">
        <v>0.53530001640319824</v>
      </c>
      <c r="AD214">
        <v>0.57639998197555542</v>
      </c>
      <c r="AE214">
        <v>0.4781000018119812</v>
      </c>
      <c r="AF214">
        <v>0.59630000591278076</v>
      </c>
      <c r="AG214">
        <v>0.61659997701644897</v>
      </c>
      <c r="AH214">
        <v>8.3999998867511749E-2</v>
      </c>
      <c r="AI214">
        <v>8.5799999535083771E-2</v>
      </c>
      <c r="AJ214">
        <v>0.85939997434616089</v>
      </c>
      <c r="AK214">
        <v>0.43470001220703125</v>
      </c>
      <c r="AL214">
        <v>0.35010001063346863</v>
      </c>
      <c r="AM214">
        <v>0.79790002107620239</v>
      </c>
      <c r="AN214">
        <v>0.54019999504089355</v>
      </c>
      <c r="AO214">
        <v>0.4406999945640564</v>
      </c>
      <c r="AP214">
        <v>8.6000002920627594E-2</v>
      </c>
      <c r="AQ214">
        <v>8.5500001907348633E-2</v>
      </c>
      <c r="AR214">
        <v>0.41839998960494995</v>
      </c>
      <c r="AS214">
        <v>0.46959999203681946</v>
      </c>
      <c r="AT214">
        <v>0.34349998831748962</v>
      </c>
      <c r="AU214">
        <v>0.85019999742507935</v>
      </c>
      <c r="AV214">
        <v>0.37979999184608459</v>
      </c>
      <c r="AW214">
        <v>0.28169998526573181</v>
      </c>
      <c r="AX214">
        <v>8.4700003266334534E-2</v>
      </c>
      <c r="AY214">
        <v>8.5600003600120544E-2</v>
      </c>
      <c r="AZ214">
        <v>0.39579999446868896</v>
      </c>
      <c r="BA214">
        <v>0.45359998941421509</v>
      </c>
      <c r="BB214">
        <v>0.32350000739097595</v>
      </c>
      <c r="BC214">
        <v>0.7961999773979187</v>
      </c>
      <c r="BD214">
        <v>0.34139999747276306</v>
      </c>
      <c r="BE214">
        <v>0.30619999766349792</v>
      </c>
      <c r="BF214">
        <v>8.4700003266334534E-2</v>
      </c>
      <c r="BG214">
        <v>8.5900001227855682E-2</v>
      </c>
      <c r="BH214">
        <v>0.993399977684021</v>
      </c>
      <c r="BI214">
        <v>0.38490000367164612</v>
      </c>
      <c r="BJ214">
        <v>0.35170000791549683</v>
      </c>
      <c r="BK214">
        <v>0.81950002908706665</v>
      </c>
      <c r="BL214">
        <v>0.4357999861240387</v>
      </c>
      <c r="BM214">
        <v>0.33959999680519104</v>
      </c>
      <c r="BN214">
        <v>8.5000000894069672E-2</v>
      </c>
      <c r="BO214">
        <v>8.4700003266334534E-2</v>
      </c>
      <c r="BP214">
        <v>0.6273999810218811</v>
      </c>
      <c r="BQ214">
        <v>0.62389999628067017</v>
      </c>
      <c r="BR214">
        <v>0.47429999709129333</v>
      </c>
      <c r="BS214">
        <v>0.61760002374649048</v>
      </c>
      <c r="BT214">
        <v>0.55440002679824829</v>
      </c>
      <c r="BU214">
        <v>0.71990001201629639</v>
      </c>
      <c r="BV214">
        <v>8.4799997508525848E-2</v>
      </c>
      <c r="BW214">
        <v>8.5199996829032898E-2</v>
      </c>
      <c r="BX214">
        <v>0.59030002355575562</v>
      </c>
      <c r="BY214">
        <v>0.52130001783370972</v>
      </c>
      <c r="BZ214">
        <v>0.45089998841285706</v>
      </c>
      <c r="CA214">
        <v>0.62900000810623169</v>
      </c>
      <c r="CB214">
        <v>0.54799997806549072</v>
      </c>
      <c r="CC214">
        <v>0.6622999906539917</v>
      </c>
      <c r="CD214">
        <v>8.4700003266334534E-2</v>
      </c>
      <c r="CE214">
        <v>8.5400000214576721E-2</v>
      </c>
      <c r="CF214">
        <v>0.52640002965927124</v>
      </c>
      <c r="CG214">
        <v>0.61169999837875366</v>
      </c>
      <c r="CH214">
        <v>0.41760000586509705</v>
      </c>
      <c r="CI214">
        <v>0.60210001468658447</v>
      </c>
      <c r="CJ214">
        <v>0.56989997625350952</v>
      </c>
      <c r="CK214">
        <v>0.66490000486373901</v>
      </c>
      <c r="CL214">
        <v>8.4700003266334534E-2</v>
      </c>
      <c r="CM214">
        <v>8.5699997842311859E-2</v>
      </c>
      <c r="CN214">
        <v>0.54119998216629028</v>
      </c>
      <c r="CO214">
        <v>0.64749997854232788</v>
      </c>
      <c r="CP214">
        <v>0.35449999570846558</v>
      </c>
      <c r="CQ214">
        <v>0.53640002012252808</v>
      </c>
      <c r="CR214">
        <v>0.29609999060630798</v>
      </c>
      <c r="CS214">
        <v>0.52109998464584351</v>
      </c>
      <c r="CT214">
        <v>8.3499997854232788E-2</v>
      </c>
      <c r="CU214">
        <v>8.4600001573562622E-2</v>
      </c>
    </row>
    <row r="215" spans="1:99" x14ac:dyDescent="0.25">
      <c r="A215" s="4">
        <v>141</v>
      </c>
      <c r="B215">
        <v>140937.4</v>
      </c>
      <c r="C215">
        <v>30.3</v>
      </c>
      <c r="D215">
        <v>0.40040001273155212</v>
      </c>
      <c r="E215">
        <v>0.67030000686645508</v>
      </c>
      <c r="F215">
        <v>0.5526999831199646</v>
      </c>
      <c r="G215">
        <v>0.4375</v>
      </c>
      <c r="H215">
        <v>0.26370000839233398</v>
      </c>
      <c r="I215">
        <v>0.51090002059936523</v>
      </c>
      <c r="J215">
        <v>8.4100000560283661E-2</v>
      </c>
      <c r="K215">
        <v>8.5000000894069672E-2</v>
      </c>
      <c r="L215">
        <v>0.40090000629425049</v>
      </c>
      <c r="M215">
        <v>0.68680000305175781</v>
      </c>
      <c r="N215">
        <v>0.59229999780654907</v>
      </c>
      <c r="O215">
        <v>0.51279997825622559</v>
      </c>
      <c r="P215">
        <v>0.62099999189376831</v>
      </c>
      <c r="Q215">
        <v>0.54229998588562012</v>
      </c>
      <c r="R215">
        <v>8.3899997174739838E-2</v>
      </c>
      <c r="S215">
        <v>8.4799997508525848E-2</v>
      </c>
      <c r="T215">
        <v>0.41310000419616699</v>
      </c>
      <c r="U215">
        <v>0.60250002145767212</v>
      </c>
      <c r="V215">
        <v>0.55989998579025269</v>
      </c>
      <c r="W215">
        <v>0.49930000305175781</v>
      </c>
      <c r="X215">
        <v>0.57910001277923584</v>
      </c>
      <c r="Y215">
        <v>0.61400002241134644</v>
      </c>
      <c r="Z215">
        <v>8.3700001239776611E-2</v>
      </c>
      <c r="AA215">
        <v>8.4600001573562622E-2</v>
      </c>
      <c r="AB215">
        <v>0.42669999599456787</v>
      </c>
      <c r="AC215">
        <v>0.53710001707077026</v>
      </c>
      <c r="AD215">
        <v>0.57840001583099365</v>
      </c>
      <c r="AE215">
        <v>0.48059999942779541</v>
      </c>
      <c r="AF215">
        <v>0.59799998998641968</v>
      </c>
      <c r="AG215">
        <v>0.61919999122619629</v>
      </c>
      <c r="AH215">
        <v>8.3700001239776611E-2</v>
      </c>
      <c r="AI215">
        <v>8.5400000214576721E-2</v>
      </c>
      <c r="AJ215">
        <v>0.86180001497268677</v>
      </c>
      <c r="AK215">
        <v>0.43709999322891235</v>
      </c>
      <c r="AL215">
        <v>0.35159999132156372</v>
      </c>
      <c r="AM215">
        <v>0.79930001497268677</v>
      </c>
      <c r="AN215">
        <v>0.54250001907348633</v>
      </c>
      <c r="AO215">
        <v>0.44089999794960022</v>
      </c>
      <c r="AP215">
        <v>8.6300000548362732E-2</v>
      </c>
      <c r="AQ215">
        <v>8.5500001907348633E-2</v>
      </c>
      <c r="AR215">
        <v>0.42509999871253967</v>
      </c>
      <c r="AS215">
        <v>0.47040000557899475</v>
      </c>
      <c r="AT215">
        <v>0.34400001168251038</v>
      </c>
      <c r="AU215">
        <v>0.85089999437332153</v>
      </c>
      <c r="AV215">
        <v>0.38170000910758972</v>
      </c>
      <c r="AW215">
        <v>0.28159999847412109</v>
      </c>
      <c r="AX215">
        <v>8.489999920129776E-2</v>
      </c>
      <c r="AY215">
        <v>8.5799999535083771E-2</v>
      </c>
      <c r="AZ215">
        <v>0.41170001029968262</v>
      </c>
      <c r="BA215">
        <v>0.45539999008178711</v>
      </c>
      <c r="BB215">
        <v>0.3239000141620636</v>
      </c>
      <c r="BC215">
        <v>0.79650002717971802</v>
      </c>
      <c r="BD215">
        <v>0.34290000796318054</v>
      </c>
      <c r="BE215">
        <v>0.30559998750686646</v>
      </c>
      <c r="BF215">
        <v>8.4700003266334534E-2</v>
      </c>
      <c r="BG215">
        <v>8.5500001907348633E-2</v>
      </c>
      <c r="BH215">
        <v>0.99519997835159302</v>
      </c>
      <c r="BI215">
        <v>0.38629999756813049</v>
      </c>
      <c r="BJ215">
        <v>0.35280001163482666</v>
      </c>
      <c r="BK215">
        <v>0.82029998302459717</v>
      </c>
      <c r="BL215">
        <v>0.43880000710487366</v>
      </c>
      <c r="BM215">
        <v>0.33989998698234558</v>
      </c>
      <c r="BN215">
        <v>8.489999920129776E-2</v>
      </c>
      <c r="BO215">
        <v>8.4399998188018799E-2</v>
      </c>
      <c r="BP215">
        <v>0.62940001487731934</v>
      </c>
      <c r="BQ215">
        <v>0.62400001287460327</v>
      </c>
      <c r="BR215">
        <v>0.47350001335144043</v>
      </c>
      <c r="BS215">
        <v>0.6194000244140625</v>
      </c>
      <c r="BT215">
        <v>0.55659997463226318</v>
      </c>
      <c r="BU215">
        <v>0.72200000286102295</v>
      </c>
      <c r="BV215">
        <v>8.5000000894069672E-2</v>
      </c>
      <c r="BW215">
        <v>8.489999920129776E-2</v>
      </c>
      <c r="BX215">
        <v>0.59229999780654907</v>
      </c>
      <c r="BY215">
        <v>0.52039998769760132</v>
      </c>
      <c r="BZ215">
        <v>0.45159998536109924</v>
      </c>
      <c r="CA215">
        <v>0.63040000200271606</v>
      </c>
      <c r="CB215">
        <v>0.54869997501373291</v>
      </c>
      <c r="CC215">
        <v>0.66600000858306885</v>
      </c>
      <c r="CD215">
        <v>8.4600001573562622E-2</v>
      </c>
      <c r="CE215">
        <v>8.5400000214576721E-2</v>
      </c>
      <c r="CF215">
        <v>0.52799999713897705</v>
      </c>
      <c r="CG215">
        <v>0.61210000514984131</v>
      </c>
      <c r="CH215">
        <v>0.41899999976158142</v>
      </c>
      <c r="CI215">
        <v>0.60530000925064087</v>
      </c>
      <c r="CJ215">
        <v>0.57160001993179321</v>
      </c>
      <c r="CK215">
        <v>0.66820001602172852</v>
      </c>
      <c r="CL215">
        <v>8.489999920129776E-2</v>
      </c>
      <c r="CM215">
        <v>8.5600003600120544E-2</v>
      </c>
      <c r="CN215">
        <v>0.54140001535415649</v>
      </c>
      <c r="CO215">
        <v>0.64759999513626099</v>
      </c>
      <c r="CP215">
        <v>0.35499998927116394</v>
      </c>
      <c r="CQ215">
        <v>0.51740002632141113</v>
      </c>
      <c r="CR215">
        <v>0.29829999804496765</v>
      </c>
      <c r="CS215">
        <v>0.52289998531341553</v>
      </c>
      <c r="CT215">
        <v>8.3499997854232788E-2</v>
      </c>
      <c r="CU215">
        <v>8.4100000560283661E-2</v>
      </c>
    </row>
    <row r="216" spans="1:99" x14ac:dyDescent="0.25">
      <c r="A216" s="4">
        <v>142</v>
      </c>
      <c r="B216">
        <v>141944.20000000001</v>
      </c>
      <c r="C216">
        <v>30.3</v>
      </c>
      <c r="D216">
        <v>0.40119999647140503</v>
      </c>
      <c r="E216">
        <v>0.67419999837875366</v>
      </c>
      <c r="F216">
        <v>0.55750000476837158</v>
      </c>
      <c r="G216">
        <v>0.43599998950958252</v>
      </c>
      <c r="H216">
        <v>0.26350000500679016</v>
      </c>
      <c r="I216">
        <v>0.5130000114440918</v>
      </c>
      <c r="J216">
        <v>8.4200002253055573E-2</v>
      </c>
      <c r="K216">
        <v>8.4799997508525848E-2</v>
      </c>
      <c r="L216">
        <v>0.40630000829696655</v>
      </c>
      <c r="M216">
        <v>0.69230002164840698</v>
      </c>
      <c r="N216">
        <v>0.59680002927780151</v>
      </c>
      <c r="O216">
        <v>0.51490002870559692</v>
      </c>
      <c r="P216">
        <v>0.62459999322891235</v>
      </c>
      <c r="Q216">
        <v>0.54490000009536743</v>
      </c>
      <c r="R216">
        <v>8.3700001239776611E-2</v>
      </c>
      <c r="S216">
        <v>8.4299996495246887E-2</v>
      </c>
      <c r="T216">
        <v>0.41499999165534973</v>
      </c>
      <c r="U216">
        <v>0.60699999332427979</v>
      </c>
      <c r="V216">
        <v>0.5648999810218811</v>
      </c>
      <c r="W216">
        <v>0.50050002336502075</v>
      </c>
      <c r="X216">
        <v>0.58259999752044678</v>
      </c>
      <c r="Y216">
        <v>0.61750000715255737</v>
      </c>
      <c r="Z216">
        <v>8.3700001239776611E-2</v>
      </c>
      <c r="AA216">
        <v>8.4399998188018799E-2</v>
      </c>
      <c r="AB216">
        <v>0.42870000004768372</v>
      </c>
      <c r="AC216">
        <v>0.54180002212524414</v>
      </c>
      <c r="AD216">
        <v>0.58279997110366821</v>
      </c>
      <c r="AE216">
        <v>0.48230001330375671</v>
      </c>
      <c r="AF216">
        <v>0.60229998826980591</v>
      </c>
      <c r="AG216">
        <v>0.62209999561309814</v>
      </c>
      <c r="AH216">
        <v>8.3800002932548523E-2</v>
      </c>
      <c r="AI216">
        <v>8.5199996829032898E-2</v>
      </c>
      <c r="AJ216">
        <v>0.86489999294281006</v>
      </c>
      <c r="AK216">
        <v>0.43950000405311584</v>
      </c>
      <c r="AL216">
        <v>0.35249999165534973</v>
      </c>
      <c r="AM216">
        <v>0.79970002174377441</v>
      </c>
      <c r="AN216">
        <v>0.54729998111724854</v>
      </c>
      <c r="AO216">
        <v>0.44519999623298645</v>
      </c>
      <c r="AP216">
        <v>8.6300000548362732E-2</v>
      </c>
      <c r="AQ216">
        <v>8.5699997842311859E-2</v>
      </c>
      <c r="AR216">
        <v>0.41800001263618469</v>
      </c>
      <c r="AS216">
        <v>0.47229999303817749</v>
      </c>
      <c r="AT216">
        <v>0.34470000863075256</v>
      </c>
      <c r="AU216">
        <v>0.85140001773834229</v>
      </c>
      <c r="AV216">
        <v>0.38440001010894775</v>
      </c>
      <c r="AW216">
        <v>0.28169998526573181</v>
      </c>
      <c r="AX216">
        <v>8.4600001573562622E-2</v>
      </c>
      <c r="AY216">
        <v>8.5100002586841583E-2</v>
      </c>
      <c r="AZ216">
        <v>0.40270000696182251</v>
      </c>
      <c r="BA216">
        <v>0.45699998736381531</v>
      </c>
      <c r="BB216">
        <v>0.32480001449584961</v>
      </c>
      <c r="BC216">
        <v>0.7971000075340271</v>
      </c>
      <c r="BD216">
        <v>0.34419998526573181</v>
      </c>
      <c r="BE216">
        <v>0.30640000104904175</v>
      </c>
      <c r="BF216">
        <v>8.449999988079071E-2</v>
      </c>
      <c r="BG216">
        <v>8.5000000894069672E-2</v>
      </c>
      <c r="BH216">
        <v>0.99709999561309814</v>
      </c>
      <c r="BI216">
        <v>0.38850000500679016</v>
      </c>
      <c r="BJ216">
        <v>0.35370001196861267</v>
      </c>
      <c r="BK216">
        <v>0.82239997386932373</v>
      </c>
      <c r="BL216">
        <v>0.44350001215934753</v>
      </c>
      <c r="BM216">
        <v>0.34299999475479126</v>
      </c>
      <c r="BN216">
        <v>8.4700003266334534E-2</v>
      </c>
      <c r="BO216">
        <v>8.3999998867511749E-2</v>
      </c>
      <c r="BP216">
        <v>0.62999999523162842</v>
      </c>
      <c r="BQ216">
        <v>0.62569999694824219</v>
      </c>
      <c r="BR216">
        <v>0.49079999327659607</v>
      </c>
      <c r="BS216">
        <v>0.62220001220703125</v>
      </c>
      <c r="BT216">
        <v>0.55580002069473267</v>
      </c>
      <c r="BU216">
        <v>0.72469997406005859</v>
      </c>
      <c r="BV216">
        <v>8.5000000894069672E-2</v>
      </c>
      <c r="BW216">
        <v>8.489999920129776E-2</v>
      </c>
      <c r="BX216">
        <v>0.59369999170303345</v>
      </c>
      <c r="BY216">
        <v>0.51880002021789551</v>
      </c>
      <c r="BZ216">
        <v>0.45329999923706055</v>
      </c>
      <c r="CA216">
        <v>0.63239997625350952</v>
      </c>
      <c r="CB216">
        <v>0.5503000020980835</v>
      </c>
      <c r="CC216">
        <v>0.6687999963760376</v>
      </c>
      <c r="CD216">
        <v>8.4700003266334534E-2</v>
      </c>
      <c r="CE216">
        <v>8.5000000894069672E-2</v>
      </c>
      <c r="CF216">
        <v>0.52929997444152832</v>
      </c>
      <c r="CG216">
        <v>0.6128000020980835</v>
      </c>
      <c r="CH216">
        <v>0.41969999670982361</v>
      </c>
      <c r="CI216">
        <v>0.60820001363754272</v>
      </c>
      <c r="CJ216">
        <v>0.57309997081756592</v>
      </c>
      <c r="CK216">
        <v>0.67040002346038818</v>
      </c>
      <c r="CL216">
        <v>8.4399998188018799E-2</v>
      </c>
      <c r="CM216">
        <v>8.489999920129776E-2</v>
      </c>
      <c r="CN216">
        <v>0.54019999504089355</v>
      </c>
      <c r="CO216">
        <v>0.64969998598098755</v>
      </c>
      <c r="CP216">
        <v>0.35559999942779541</v>
      </c>
      <c r="CQ216">
        <v>0.50059998035430908</v>
      </c>
      <c r="CR216">
        <v>0.29980000853538513</v>
      </c>
      <c r="CS216">
        <v>0.52469998598098755</v>
      </c>
      <c r="CT216">
        <v>8.35999995470047E-2</v>
      </c>
      <c r="CU216">
        <v>8.3899997174739838E-2</v>
      </c>
    </row>
    <row r="217" spans="1:99" x14ac:dyDescent="0.25">
      <c r="A217" s="4">
        <v>143</v>
      </c>
      <c r="B217">
        <v>142950.79999999999</v>
      </c>
      <c r="C217">
        <v>30.3</v>
      </c>
      <c r="D217">
        <v>0.40220001339912415</v>
      </c>
      <c r="E217">
        <v>0.67619997262954712</v>
      </c>
      <c r="F217">
        <v>0.55750000476837158</v>
      </c>
      <c r="G217">
        <v>0.43599998950958252</v>
      </c>
      <c r="H217">
        <v>0.26179999113082886</v>
      </c>
      <c r="I217">
        <v>0.51179999113082886</v>
      </c>
      <c r="J217">
        <v>8.4600001573562622E-2</v>
      </c>
      <c r="K217">
        <v>8.5100002586841583E-2</v>
      </c>
      <c r="L217">
        <v>0.40239998698234558</v>
      </c>
      <c r="M217">
        <v>0.69379997253417969</v>
      </c>
      <c r="N217">
        <v>0.59850001335144043</v>
      </c>
      <c r="O217">
        <v>0.51529997587203979</v>
      </c>
      <c r="P217">
        <v>0.62680000066757202</v>
      </c>
      <c r="Q217">
        <v>0.54650002717971802</v>
      </c>
      <c r="R217">
        <v>8.4100000560283661E-2</v>
      </c>
      <c r="S217">
        <v>8.4799997508525848E-2</v>
      </c>
      <c r="T217">
        <v>0.41460001468658447</v>
      </c>
      <c r="U217">
        <v>0.61009997129440308</v>
      </c>
      <c r="V217">
        <v>0.56650000810623169</v>
      </c>
      <c r="W217">
        <v>0.50290000438690186</v>
      </c>
      <c r="X217">
        <v>0.5843999981880188</v>
      </c>
      <c r="Y217">
        <v>0.61900001764297485</v>
      </c>
      <c r="Z217">
        <v>8.3700001239776611E-2</v>
      </c>
      <c r="AA217">
        <v>8.4600001573562622E-2</v>
      </c>
      <c r="AB217">
        <v>0.42629998922348022</v>
      </c>
      <c r="AC217">
        <v>0.54369997978210449</v>
      </c>
      <c r="AD217">
        <v>0.58560001850128174</v>
      </c>
      <c r="AE217">
        <v>0.48440000414848328</v>
      </c>
      <c r="AF217">
        <v>0.60449999570846558</v>
      </c>
      <c r="AG217">
        <v>0.62489998340606689</v>
      </c>
      <c r="AH217">
        <v>8.3700001239776611E-2</v>
      </c>
      <c r="AI217">
        <v>8.5199996829032898E-2</v>
      </c>
      <c r="AJ217">
        <v>0.86009997129440308</v>
      </c>
      <c r="AK217">
        <v>0.43880000710487366</v>
      </c>
      <c r="AL217">
        <v>0.35210001468658447</v>
      </c>
      <c r="AM217">
        <v>0.80000001192092896</v>
      </c>
      <c r="AN217">
        <v>0.54930001497268677</v>
      </c>
      <c r="AO217">
        <v>0.4447999894618988</v>
      </c>
      <c r="AP217">
        <v>8.5900001227855682E-2</v>
      </c>
      <c r="AQ217">
        <v>8.5400000214576721E-2</v>
      </c>
      <c r="AR217">
        <v>0.42809998989105225</v>
      </c>
      <c r="AS217">
        <v>0.47339999675750732</v>
      </c>
      <c r="AT217">
        <v>0.3458000123500824</v>
      </c>
      <c r="AU217">
        <v>0.85280001163482666</v>
      </c>
      <c r="AV217">
        <v>0.38589999079704285</v>
      </c>
      <c r="AW217">
        <v>0.28279998898506165</v>
      </c>
      <c r="AX217">
        <v>8.5000000894069672E-2</v>
      </c>
      <c r="AY217">
        <v>8.5699997842311859E-2</v>
      </c>
      <c r="AZ217">
        <v>0.4083000123500824</v>
      </c>
      <c r="BA217">
        <v>0.45809999108314514</v>
      </c>
      <c r="BB217">
        <v>0.32490000128746033</v>
      </c>
      <c r="BC217">
        <v>0.79699999094009399</v>
      </c>
      <c r="BD217">
        <v>0.34450000524520874</v>
      </c>
      <c r="BE217">
        <v>0.30669999122619629</v>
      </c>
      <c r="BF217">
        <v>8.449999988079071E-2</v>
      </c>
      <c r="BG217">
        <v>8.489999920129776E-2</v>
      </c>
      <c r="BH217">
        <v>0.99510002136230469</v>
      </c>
      <c r="BI217">
        <v>0.38859999179840088</v>
      </c>
      <c r="BJ217">
        <v>0.35379999876022339</v>
      </c>
      <c r="BK217">
        <v>0.82179999351501465</v>
      </c>
      <c r="BL217">
        <v>0.44459998607635498</v>
      </c>
      <c r="BM217">
        <v>0.3425000011920929</v>
      </c>
      <c r="BN217">
        <v>8.489999920129776E-2</v>
      </c>
      <c r="BO217">
        <v>8.4299996495246887E-2</v>
      </c>
      <c r="BP217">
        <v>0.63349997997283936</v>
      </c>
      <c r="BQ217">
        <v>0.62480002641677856</v>
      </c>
      <c r="BR217">
        <v>0.476500004529953</v>
      </c>
      <c r="BS217">
        <v>0.62419998645782471</v>
      </c>
      <c r="BT217">
        <v>0.55559998750686646</v>
      </c>
      <c r="BU217">
        <v>0.7271999716758728</v>
      </c>
      <c r="BV217">
        <v>8.5000000894069672E-2</v>
      </c>
      <c r="BW217">
        <v>8.5000000894069672E-2</v>
      </c>
      <c r="BX217">
        <v>0.5942000150680542</v>
      </c>
      <c r="BY217">
        <v>0.5220000147819519</v>
      </c>
      <c r="BZ217">
        <v>0.45149999856948853</v>
      </c>
      <c r="CA217">
        <v>0.63410001993179321</v>
      </c>
      <c r="CB217">
        <v>0.54979997873306274</v>
      </c>
      <c r="CC217">
        <v>0.66990000009536743</v>
      </c>
      <c r="CD217">
        <v>8.4600001573562622E-2</v>
      </c>
      <c r="CE217">
        <v>8.5199996829032898E-2</v>
      </c>
      <c r="CF217">
        <v>0.53049999475479126</v>
      </c>
      <c r="CG217">
        <v>0.61220002174377441</v>
      </c>
      <c r="CH217">
        <v>0.42019999027252197</v>
      </c>
      <c r="CI217">
        <v>0.6086999773979187</v>
      </c>
      <c r="CJ217">
        <v>0.57400000095367432</v>
      </c>
      <c r="CK217">
        <v>0.67269998788833618</v>
      </c>
      <c r="CL217">
        <v>8.4799997508525848E-2</v>
      </c>
      <c r="CM217">
        <v>8.529999852180481E-2</v>
      </c>
      <c r="CN217">
        <v>0.53890001773834229</v>
      </c>
      <c r="CO217">
        <v>0.64800000190734863</v>
      </c>
      <c r="CP217">
        <v>0.35539999604225159</v>
      </c>
      <c r="CQ217">
        <v>0.4934999942779541</v>
      </c>
      <c r="CR217">
        <v>0.3010999858379364</v>
      </c>
      <c r="CS217">
        <v>0.52560001611709595</v>
      </c>
      <c r="CT217">
        <v>8.3499997854232788E-2</v>
      </c>
      <c r="CU217">
        <v>8.4100000560283661E-2</v>
      </c>
    </row>
    <row r="218" spans="1:99" x14ac:dyDescent="0.25">
      <c r="A218" s="4">
        <v>144</v>
      </c>
      <c r="B218">
        <v>143957.5</v>
      </c>
      <c r="C218">
        <v>30.3</v>
      </c>
      <c r="D218">
        <v>0.40279999375343323</v>
      </c>
      <c r="E218">
        <v>0.6809999942779541</v>
      </c>
      <c r="F218">
        <v>0.56379997730255127</v>
      </c>
      <c r="G218">
        <v>0.43840000033378601</v>
      </c>
      <c r="H218">
        <v>0.2614000141620636</v>
      </c>
      <c r="I218">
        <v>0.51499998569488525</v>
      </c>
      <c r="J218">
        <v>8.4299996495246887E-2</v>
      </c>
      <c r="K218">
        <v>8.489999920129776E-2</v>
      </c>
      <c r="L218">
        <v>0.40360000729560852</v>
      </c>
      <c r="M218">
        <v>0.69800001382827759</v>
      </c>
      <c r="N218">
        <v>0.60360002517700195</v>
      </c>
      <c r="O218">
        <v>0.5195000171661377</v>
      </c>
      <c r="P218">
        <v>0.63050001859664917</v>
      </c>
      <c r="Q218">
        <v>0.54869997501373291</v>
      </c>
      <c r="R218">
        <v>8.3899997174739838E-2</v>
      </c>
      <c r="S218">
        <v>8.4600001573562622E-2</v>
      </c>
      <c r="T218">
        <v>0.41470000147819519</v>
      </c>
      <c r="U218">
        <v>0.61440002918243408</v>
      </c>
      <c r="V218">
        <v>0.57109999656677246</v>
      </c>
      <c r="W218">
        <v>0.50389999151229858</v>
      </c>
      <c r="X218">
        <v>0.58670002222061157</v>
      </c>
      <c r="Y218">
        <v>0.62080001831054688</v>
      </c>
      <c r="Z218">
        <v>8.35999995470047E-2</v>
      </c>
      <c r="AA218">
        <v>8.4299996495246887E-2</v>
      </c>
      <c r="AB218">
        <v>0.42840000987052917</v>
      </c>
      <c r="AC218">
        <v>0.54809999465942383</v>
      </c>
      <c r="AD218">
        <v>0.58929997682571411</v>
      </c>
      <c r="AE218">
        <v>0.48649999499320984</v>
      </c>
      <c r="AF218">
        <v>0.60780000686645508</v>
      </c>
      <c r="AG218">
        <v>0.62699997425079346</v>
      </c>
      <c r="AH218">
        <v>8.3700001239776611E-2</v>
      </c>
      <c r="AI218">
        <v>8.5199996829032898E-2</v>
      </c>
      <c r="AJ218">
        <v>0.86619997024536133</v>
      </c>
      <c r="AK218">
        <v>0.44110000133514404</v>
      </c>
      <c r="AL218">
        <v>0.35350000858306885</v>
      </c>
      <c r="AM218">
        <v>0.80169999599456787</v>
      </c>
      <c r="AN218">
        <v>0.55309998989105225</v>
      </c>
      <c r="AO218">
        <v>0.44839999079704285</v>
      </c>
      <c r="AP218">
        <v>8.5799999535083771E-2</v>
      </c>
      <c r="AQ218">
        <v>8.5400000214576721E-2</v>
      </c>
      <c r="AR218">
        <v>0.42719998955726624</v>
      </c>
      <c r="AS218">
        <v>0.47600001096725464</v>
      </c>
      <c r="AT218">
        <v>0.34650000929832458</v>
      </c>
      <c r="AU218">
        <v>0.85259997844696045</v>
      </c>
      <c r="AV218">
        <v>0.38769999146461487</v>
      </c>
      <c r="AW218">
        <v>0.28189998865127563</v>
      </c>
      <c r="AX218">
        <v>8.449999988079071E-2</v>
      </c>
      <c r="AY218">
        <v>8.5100002586841583E-2</v>
      </c>
      <c r="AZ218">
        <v>0.41650000214576721</v>
      </c>
      <c r="BA218">
        <v>0.46169999241828918</v>
      </c>
      <c r="BB218">
        <v>0.32640001177787781</v>
      </c>
      <c r="BC218">
        <v>0.79879999160766602</v>
      </c>
      <c r="BD218">
        <v>0.34709998965263367</v>
      </c>
      <c r="BE218">
        <v>0.30649998784065247</v>
      </c>
      <c r="BF218">
        <v>8.4600001573562622E-2</v>
      </c>
      <c r="BG218">
        <v>8.5100002586841583E-2</v>
      </c>
      <c r="BH218">
        <v>0.99809998273849487</v>
      </c>
      <c r="BI218">
        <v>0.39089998602867126</v>
      </c>
      <c r="BJ218">
        <v>0.35510000586509705</v>
      </c>
      <c r="BK218">
        <v>0.82319998741149902</v>
      </c>
      <c r="BL218">
        <v>0.44720000028610229</v>
      </c>
      <c r="BM218">
        <v>0.34409999847412109</v>
      </c>
      <c r="BN218">
        <v>8.4700003266334534E-2</v>
      </c>
      <c r="BO218">
        <v>8.4299996495246887E-2</v>
      </c>
      <c r="BP218">
        <v>0.63279998302459717</v>
      </c>
      <c r="BQ218">
        <v>0.62620002031326294</v>
      </c>
      <c r="BR218">
        <v>0.48480001091957092</v>
      </c>
      <c r="BS218">
        <v>0.62660002708435059</v>
      </c>
      <c r="BT218">
        <v>0.55769997835159302</v>
      </c>
      <c r="BU218">
        <v>0.72899997234344482</v>
      </c>
      <c r="BV218">
        <v>8.4600001573562622E-2</v>
      </c>
      <c r="BW218">
        <v>8.4700003266334534E-2</v>
      </c>
      <c r="BX218">
        <v>0.59609997272491455</v>
      </c>
      <c r="BY218">
        <v>0.52160000801086426</v>
      </c>
      <c r="BZ218">
        <v>0.45390000939369202</v>
      </c>
      <c r="CA218">
        <v>0.63980001211166382</v>
      </c>
      <c r="CB218">
        <v>0.55129998922348022</v>
      </c>
      <c r="CC218">
        <v>0.67290002107620239</v>
      </c>
      <c r="CD218">
        <v>8.4600001573562622E-2</v>
      </c>
      <c r="CE218">
        <v>8.489999920129776E-2</v>
      </c>
      <c r="CF218">
        <v>0.53189998865127563</v>
      </c>
      <c r="CG218">
        <v>0.61379998922348022</v>
      </c>
      <c r="CH218">
        <v>0.42109999060630798</v>
      </c>
      <c r="CI218">
        <v>0.61269998550415039</v>
      </c>
      <c r="CJ218">
        <v>0.57539999485015869</v>
      </c>
      <c r="CK218">
        <v>0.67559999227523804</v>
      </c>
      <c r="CL218">
        <v>8.4399998188018799E-2</v>
      </c>
      <c r="CM218">
        <v>8.4799997508525848E-2</v>
      </c>
      <c r="CN218">
        <v>0.53839999437332153</v>
      </c>
      <c r="CO218">
        <v>0.65079998970031738</v>
      </c>
      <c r="CP218">
        <v>0.35620000958442688</v>
      </c>
      <c r="CQ218">
        <v>0.4869999885559082</v>
      </c>
      <c r="CR218">
        <v>0.30180001258850098</v>
      </c>
      <c r="CS218">
        <v>0.52600002288818359</v>
      </c>
      <c r="CT218">
        <v>8.3400003612041473E-2</v>
      </c>
      <c r="CU218">
        <v>8.3800002932548523E-2</v>
      </c>
    </row>
    <row r="219" spans="1:99" x14ac:dyDescent="0.25">
      <c r="A219" s="4">
        <v>145</v>
      </c>
      <c r="B219">
        <v>144964.20000000001</v>
      </c>
      <c r="C219">
        <v>30.3</v>
      </c>
      <c r="D219">
        <v>0.40139999985694885</v>
      </c>
      <c r="E219">
        <v>0.68269997835159302</v>
      </c>
      <c r="F219">
        <v>0.56499999761581421</v>
      </c>
      <c r="G219">
        <v>0.4341999888420105</v>
      </c>
      <c r="H219">
        <v>0.25949999690055847</v>
      </c>
      <c r="I219">
        <v>0.51770001649856567</v>
      </c>
      <c r="J219">
        <v>8.4600001573562622E-2</v>
      </c>
      <c r="K219">
        <v>8.5199996829032898E-2</v>
      </c>
      <c r="L219">
        <v>0.40189999341964722</v>
      </c>
      <c r="M219">
        <v>0.7006000280380249</v>
      </c>
      <c r="N219">
        <v>0.60509997606277466</v>
      </c>
      <c r="O219">
        <v>0.5195000171661377</v>
      </c>
      <c r="P219">
        <v>0.63220000267028809</v>
      </c>
      <c r="Q219">
        <v>0.55059999227523804</v>
      </c>
      <c r="R219">
        <v>8.3899997174739838E-2</v>
      </c>
      <c r="S219">
        <v>8.489999920129776E-2</v>
      </c>
      <c r="T219">
        <v>0.41609999537467957</v>
      </c>
      <c r="U219">
        <v>0.61570000648498535</v>
      </c>
      <c r="V219">
        <v>0.57330000400543213</v>
      </c>
      <c r="W219">
        <v>0.50510001182556152</v>
      </c>
      <c r="X219">
        <v>0.58929997682571411</v>
      </c>
      <c r="Y219">
        <v>0.62300002574920654</v>
      </c>
      <c r="Z219">
        <v>8.3499997854232788E-2</v>
      </c>
      <c r="AA219">
        <v>8.4600001573562622E-2</v>
      </c>
      <c r="AB219">
        <v>0.43979999423027039</v>
      </c>
      <c r="AC219">
        <v>0.54900002479553223</v>
      </c>
      <c r="AD219">
        <v>0.5910000205039978</v>
      </c>
      <c r="AE219">
        <v>0.4885999858379364</v>
      </c>
      <c r="AF219">
        <v>0.61110001802444458</v>
      </c>
      <c r="AG219">
        <v>0.62980002164840698</v>
      </c>
      <c r="AH219">
        <v>8.3400003612041473E-2</v>
      </c>
      <c r="AI219">
        <v>8.5100002586841583E-2</v>
      </c>
      <c r="AJ219">
        <v>0.86799997091293335</v>
      </c>
      <c r="AK219">
        <v>0.44229999184608459</v>
      </c>
      <c r="AL219">
        <v>0.35389998555183411</v>
      </c>
      <c r="AM219">
        <v>0.80159997940063477</v>
      </c>
      <c r="AN219">
        <v>0.55559998750686646</v>
      </c>
      <c r="AO219">
        <v>0.44929999113082886</v>
      </c>
      <c r="AP219">
        <v>8.6000002920627594E-2</v>
      </c>
      <c r="AQ219">
        <v>8.5699997842311859E-2</v>
      </c>
      <c r="AR219">
        <v>0.42519998550415039</v>
      </c>
      <c r="AS219">
        <v>0.47720000147819519</v>
      </c>
      <c r="AT219">
        <v>0.34700000286102295</v>
      </c>
      <c r="AU219">
        <v>0.85339999198913574</v>
      </c>
      <c r="AV219">
        <v>0.38949999213218689</v>
      </c>
      <c r="AW219">
        <v>0.28270000219345093</v>
      </c>
      <c r="AX219">
        <v>8.4700003266334534E-2</v>
      </c>
      <c r="AY219">
        <v>8.5500001907348633E-2</v>
      </c>
      <c r="AZ219">
        <v>0.40040001273155212</v>
      </c>
      <c r="BA219">
        <v>0.46250000596046448</v>
      </c>
      <c r="BB219">
        <v>0.32670000195503235</v>
      </c>
      <c r="BC219">
        <v>0.79860001802444458</v>
      </c>
      <c r="BD219">
        <v>0.3474000096321106</v>
      </c>
      <c r="BE219">
        <v>0.30770000815391541</v>
      </c>
      <c r="BF219">
        <v>8.4399998188018799E-2</v>
      </c>
      <c r="BG219">
        <v>8.5100002586841583E-2</v>
      </c>
      <c r="BH219">
        <v>0.99849998950958252</v>
      </c>
      <c r="BI219">
        <v>0.3921000063419342</v>
      </c>
      <c r="BJ219">
        <v>0.35609999299049377</v>
      </c>
      <c r="BK219">
        <v>0.82340002059936523</v>
      </c>
      <c r="BL219">
        <v>0.4505000114440918</v>
      </c>
      <c r="BM219">
        <v>0.3458000123500824</v>
      </c>
      <c r="BN219">
        <v>8.4700003266334534E-2</v>
      </c>
      <c r="BO219">
        <v>8.449999988079071E-2</v>
      </c>
      <c r="BP219">
        <v>0.63520002365112305</v>
      </c>
      <c r="BQ219">
        <v>0.62650001049041748</v>
      </c>
      <c r="BR219">
        <v>0.47789999842643738</v>
      </c>
      <c r="BS219">
        <v>0.6281999945640564</v>
      </c>
      <c r="BT219">
        <v>0.55680000782012939</v>
      </c>
      <c r="BU219">
        <v>0.73250001668930054</v>
      </c>
      <c r="BV219">
        <v>8.5100002586841583E-2</v>
      </c>
      <c r="BW219">
        <v>8.5199996829032898E-2</v>
      </c>
      <c r="BX219">
        <v>0.59700000286102295</v>
      </c>
      <c r="BY219">
        <v>0.52079999446868896</v>
      </c>
      <c r="BZ219">
        <v>0.45320001244544983</v>
      </c>
      <c r="CA219">
        <v>0.63789999485015869</v>
      </c>
      <c r="CB219">
        <v>0.55110001564025879</v>
      </c>
      <c r="CC219">
        <v>0.6776999831199646</v>
      </c>
      <c r="CD219">
        <v>8.4399998188018799E-2</v>
      </c>
      <c r="CE219">
        <v>8.5400000214576721E-2</v>
      </c>
      <c r="CF219">
        <v>0.53240001201629639</v>
      </c>
      <c r="CG219">
        <v>0.61349999904632568</v>
      </c>
      <c r="CH219">
        <v>0.42129999399185181</v>
      </c>
      <c r="CI219">
        <v>0.61339998245239258</v>
      </c>
      <c r="CJ219">
        <v>0.57580000162124634</v>
      </c>
      <c r="CK219">
        <v>0.67760002613067627</v>
      </c>
      <c r="CL219">
        <v>8.4299996495246887E-2</v>
      </c>
      <c r="CM219">
        <v>8.489999920129776E-2</v>
      </c>
      <c r="CN219">
        <v>0.53369998931884766</v>
      </c>
      <c r="CO219">
        <v>0.65030002593994141</v>
      </c>
      <c r="CP219">
        <v>0.35589998960494995</v>
      </c>
      <c r="CQ219">
        <v>0.47420001029968262</v>
      </c>
      <c r="CR219">
        <v>0.30129998922348022</v>
      </c>
      <c r="CS219">
        <v>0.52810001373291016</v>
      </c>
      <c r="CT219">
        <v>8.3499997854232788E-2</v>
      </c>
      <c r="CU219">
        <v>8.4299996495246887E-2</v>
      </c>
    </row>
    <row r="220" spans="1:99" x14ac:dyDescent="0.25">
      <c r="A220" s="4">
        <v>146</v>
      </c>
      <c r="B220">
        <v>145970.9</v>
      </c>
      <c r="C220">
        <v>30.3</v>
      </c>
      <c r="D220">
        <v>0.4025999903678894</v>
      </c>
      <c r="E220">
        <v>0.68519997596740723</v>
      </c>
      <c r="F220">
        <v>0.56770002841949463</v>
      </c>
      <c r="G220">
        <v>0.42309999465942383</v>
      </c>
      <c r="H220">
        <v>0.25690001249313354</v>
      </c>
      <c r="I220">
        <v>0.51590001583099365</v>
      </c>
      <c r="J220">
        <v>8.4100000560283661E-2</v>
      </c>
      <c r="K220">
        <v>8.4600001573562622E-2</v>
      </c>
      <c r="L220">
        <v>0.40169999003410339</v>
      </c>
      <c r="M220">
        <v>0.70399999618530273</v>
      </c>
      <c r="N220">
        <v>0.60769999027252197</v>
      </c>
      <c r="O220">
        <v>0.52079999446868896</v>
      </c>
      <c r="P220">
        <v>0.63400000333786011</v>
      </c>
      <c r="Q220">
        <v>0.55199998617172241</v>
      </c>
      <c r="R220">
        <v>8.3700001239776611E-2</v>
      </c>
      <c r="S220">
        <v>8.4399998188018799E-2</v>
      </c>
      <c r="T220">
        <v>0.41659998893737793</v>
      </c>
      <c r="U220">
        <v>0.61830002069473267</v>
      </c>
      <c r="V220">
        <v>0.57580000162124634</v>
      </c>
      <c r="W220">
        <v>0.50749999284744263</v>
      </c>
      <c r="X220">
        <v>0.59170001745223999</v>
      </c>
      <c r="Y220">
        <v>0.62540000677108765</v>
      </c>
      <c r="Z220">
        <v>8.3800002932548523E-2</v>
      </c>
      <c r="AA220">
        <v>8.4700003266334534E-2</v>
      </c>
      <c r="AB220">
        <v>0.42739999294281006</v>
      </c>
      <c r="AC220">
        <v>0.55210000276565552</v>
      </c>
      <c r="AD220">
        <v>0.59350001811981201</v>
      </c>
      <c r="AE220">
        <v>0.49009999632835388</v>
      </c>
      <c r="AF220">
        <v>0.61349999904632568</v>
      </c>
      <c r="AG220">
        <v>0.63069999217987061</v>
      </c>
      <c r="AH220">
        <v>8.35999995470047E-2</v>
      </c>
      <c r="AI220">
        <v>8.5000000894069672E-2</v>
      </c>
      <c r="AJ220">
        <v>0.86580002307891846</v>
      </c>
      <c r="AK220">
        <v>0.44380000233650208</v>
      </c>
      <c r="AL220">
        <v>0.35460001230239868</v>
      </c>
      <c r="AM220">
        <v>0.80250000953674316</v>
      </c>
      <c r="AN220">
        <v>0.55709999799728394</v>
      </c>
      <c r="AO220">
        <v>0.4512999951839447</v>
      </c>
      <c r="AP220">
        <v>8.5900001227855682E-2</v>
      </c>
      <c r="AQ220">
        <v>8.5699997842311859E-2</v>
      </c>
      <c r="AR220">
        <v>0.42969998717308044</v>
      </c>
      <c r="AS220">
        <v>0.4781000018119812</v>
      </c>
      <c r="AT220">
        <v>0.3474000096321106</v>
      </c>
      <c r="AU220">
        <v>0.85390001535415649</v>
      </c>
      <c r="AV220">
        <v>0.39100000262260437</v>
      </c>
      <c r="AW220">
        <v>0.28299999237060547</v>
      </c>
      <c r="AX220">
        <v>8.449999988079071E-2</v>
      </c>
      <c r="AY220">
        <v>8.489999920129776E-2</v>
      </c>
      <c r="AZ220">
        <v>0.39390000700950623</v>
      </c>
      <c r="BA220">
        <v>0.4650999903678894</v>
      </c>
      <c r="BB220">
        <v>0.32760000228881836</v>
      </c>
      <c r="BC220">
        <v>0.79960000514984131</v>
      </c>
      <c r="BD220">
        <v>0.34869998693466187</v>
      </c>
      <c r="BE220">
        <v>0.30809998512268066</v>
      </c>
      <c r="BF220">
        <v>8.4600001573562622E-2</v>
      </c>
      <c r="BG220">
        <v>8.5199996829032898E-2</v>
      </c>
      <c r="BH220">
        <v>0.99940001964569092</v>
      </c>
      <c r="BI220">
        <v>0.39320001006126404</v>
      </c>
      <c r="BJ220">
        <v>0.35670000314712524</v>
      </c>
      <c r="BK220">
        <v>0.82450002431869507</v>
      </c>
      <c r="BL220">
        <v>0.45280000567436218</v>
      </c>
      <c r="BM220">
        <v>0.34639999270439148</v>
      </c>
      <c r="BN220">
        <v>8.4799997508525848E-2</v>
      </c>
      <c r="BO220">
        <v>8.4100000560283661E-2</v>
      </c>
      <c r="BP220">
        <v>0.63639998435974121</v>
      </c>
      <c r="BQ220">
        <v>0.62610000371932983</v>
      </c>
      <c r="BR220">
        <v>0.4763999879360199</v>
      </c>
      <c r="BS220">
        <v>0.62900000810623169</v>
      </c>
      <c r="BT220">
        <v>0.55699998140335083</v>
      </c>
      <c r="BU220">
        <v>0.73390001058578491</v>
      </c>
      <c r="BV220">
        <v>8.449999988079071E-2</v>
      </c>
      <c r="BW220">
        <v>8.449999988079071E-2</v>
      </c>
      <c r="BX220">
        <v>0.59829998016357422</v>
      </c>
      <c r="BY220">
        <v>0.52009999752044678</v>
      </c>
      <c r="BZ220">
        <v>0.45390000939369202</v>
      </c>
      <c r="CA220">
        <v>0.64109998941421509</v>
      </c>
      <c r="CB220">
        <v>0.55129998922348022</v>
      </c>
      <c r="CC220">
        <v>0.67940002679824829</v>
      </c>
      <c r="CD220">
        <v>8.449999988079071E-2</v>
      </c>
      <c r="CE220">
        <v>8.5100002586841583E-2</v>
      </c>
      <c r="CF220">
        <v>0.53369998931884766</v>
      </c>
      <c r="CG220">
        <v>0.61379998922348022</v>
      </c>
      <c r="CH220">
        <v>0.42230001091957092</v>
      </c>
      <c r="CI220">
        <v>0.61540001630783081</v>
      </c>
      <c r="CJ220">
        <v>0.57599997520446777</v>
      </c>
      <c r="CK220">
        <v>0.68059998750686646</v>
      </c>
      <c r="CL220">
        <v>8.4399998188018799E-2</v>
      </c>
      <c r="CM220">
        <v>8.5000000894069672E-2</v>
      </c>
      <c r="CN220">
        <v>0.53060001134872437</v>
      </c>
      <c r="CO220">
        <v>0.64990001916885376</v>
      </c>
      <c r="CP220">
        <v>0.35559999942779541</v>
      </c>
      <c r="CQ220">
        <v>0.4578000009059906</v>
      </c>
      <c r="CR220">
        <v>0.30039998888969421</v>
      </c>
      <c r="CS220">
        <v>0.52990001440048218</v>
      </c>
      <c r="CT220">
        <v>8.35999995470047E-2</v>
      </c>
      <c r="CU220">
        <v>8.3999998867511749E-2</v>
      </c>
    </row>
    <row r="221" spans="1:99" x14ac:dyDescent="0.25">
      <c r="A221" s="4">
        <v>147</v>
      </c>
      <c r="B221">
        <v>146977.5</v>
      </c>
      <c r="C221">
        <v>30.3</v>
      </c>
      <c r="D221">
        <v>0.40349999070167542</v>
      </c>
      <c r="E221">
        <v>0.68800002336502075</v>
      </c>
      <c r="F221">
        <v>0.571399986743927</v>
      </c>
      <c r="G221">
        <v>0.42280000448226929</v>
      </c>
      <c r="H221">
        <v>0.25549998879432678</v>
      </c>
      <c r="I221">
        <v>0.51590001583099365</v>
      </c>
      <c r="J221">
        <v>8.4299996495246887E-2</v>
      </c>
      <c r="K221">
        <v>8.5000000894069672E-2</v>
      </c>
      <c r="L221">
        <v>0.40369999408721924</v>
      </c>
      <c r="M221">
        <v>0.70670002698898315</v>
      </c>
      <c r="N221">
        <v>0.60850000381469727</v>
      </c>
      <c r="O221">
        <v>0.52359998226165771</v>
      </c>
      <c r="P221">
        <v>0.63749998807907104</v>
      </c>
      <c r="Q221">
        <v>0.55379998683929443</v>
      </c>
      <c r="R221">
        <v>8.4100000560283661E-2</v>
      </c>
      <c r="S221">
        <v>8.4700003266334534E-2</v>
      </c>
      <c r="T221">
        <v>0.42140001058578491</v>
      </c>
      <c r="U221">
        <v>0.62139999866485596</v>
      </c>
      <c r="V221">
        <v>0.57940000295639038</v>
      </c>
      <c r="W221">
        <v>0.5098000168800354</v>
      </c>
      <c r="X221">
        <v>0.59439998865127563</v>
      </c>
      <c r="Y221">
        <v>0.62680000066757202</v>
      </c>
      <c r="Z221">
        <v>8.3899997174739838E-2</v>
      </c>
      <c r="AA221">
        <v>8.4700003266334534E-2</v>
      </c>
      <c r="AB221">
        <v>0.43040001392364502</v>
      </c>
      <c r="AC221">
        <v>0.55489999055862427</v>
      </c>
      <c r="AD221">
        <v>0.59560000896453857</v>
      </c>
      <c r="AE221">
        <v>0.49140000343322754</v>
      </c>
      <c r="AF221">
        <v>0.61680001020431519</v>
      </c>
      <c r="AG221">
        <v>0.63400000333786011</v>
      </c>
      <c r="AH221">
        <v>8.3700001239776611E-2</v>
      </c>
      <c r="AI221">
        <v>8.5400000214576721E-2</v>
      </c>
      <c r="AJ221">
        <v>0.86540001630783081</v>
      </c>
      <c r="AK221">
        <v>0.44530001282691956</v>
      </c>
      <c r="AL221">
        <v>0.35580000281333923</v>
      </c>
      <c r="AM221">
        <v>0.8026999831199646</v>
      </c>
      <c r="AN221">
        <v>0.5601000189781189</v>
      </c>
      <c r="AO221">
        <v>0.45239999890327454</v>
      </c>
      <c r="AP221">
        <v>8.5900001227855682E-2</v>
      </c>
      <c r="AQ221">
        <v>8.5699997842311859E-2</v>
      </c>
      <c r="AR221">
        <v>0.41339999437332153</v>
      </c>
      <c r="AS221">
        <v>0.47979998588562012</v>
      </c>
      <c r="AT221">
        <v>0.34830000996589661</v>
      </c>
      <c r="AU221">
        <v>0.85579997301101685</v>
      </c>
      <c r="AV221">
        <v>0.39300000667572021</v>
      </c>
      <c r="AW221">
        <v>0.28299999237060547</v>
      </c>
      <c r="AX221">
        <v>8.4700003266334534E-2</v>
      </c>
      <c r="AY221">
        <v>8.5199996829032898E-2</v>
      </c>
      <c r="AZ221">
        <v>0.39930000901222229</v>
      </c>
      <c r="BA221">
        <v>0.46639999747276306</v>
      </c>
      <c r="BB221">
        <v>0.32809999585151672</v>
      </c>
      <c r="BC221">
        <v>0.80010002851486206</v>
      </c>
      <c r="BD221">
        <v>0.34940001368522644</v>
      </c>
      <c r="BE221">
        <v>0.30809998512268066</v>
      </c>
      <c r="BF221">
        <v>8.4799997508525848E-2</v>
      </c>
      <c r="BG221">
        <v>8.5600003600120544E-2</v>
      </c>
      <c r="BH221">
        <v>0.99930000305175781</v>
      </c>
      <c r="BI221">
        <v>0.39390000700950623</v>
      </c>
      <c r="BJ221">
        <v>0.35740000009536743</v>
      </c>
      <c r="BK221">
        <v>0.82520002126693726</v>
      </c>
      <c r="BL221">
        <v>0.4544999897480011</v>
      </c>
      <c r="BM221">
        <v>0.34749999642372131</v>
      </c>
      <c r="BN221">
        <v>8.489999920129776E-2</v>
      </c>
      <c r="BO221">
        <v>8.4299996495246887E-2</v>
      </c>
      <c r="BP221">
        <v>0.63919997215270996</v>
      </c>
      <c r="BQ221">
        <v>0.62669998407363892</v>
      </c>
      <c r="BR221">
        <v>0.49360001087188721</v>
      </c>
      <c r="BS221">
        <v>0.63069999217987061</v>
      </c>
      <c r="BT221">
        <v>0.55739998817443848</v>
      </c>
      <c r="BU221">
        <v>0.73530000448226929</v>
      </c>
      <c r="BV221">
        <v>8.4799997508525848E-2</v>
      </c>
      <c r="BW221">
        <v>8.4799997508525848E-2</v>
      </c>
      <c r="BX221">
        <v>0.59930002689361572</v>
      </c>
      <c r="BY221">
        <v>0.52060002088546753</v>
      </c>
      <c r="BZ221">
        <v>0.45399999618530273</v>
      </c>
      <c r="CA221">
        <v>0.65200001001358032</v>
      </c>
      <c r="CB221">
        <v>0.55169999599456787</v>
      </c>
      <c r="CC221">
        <v>0.67949998378753662</v>
      </c>
      <c r="CD221">
        <v>8.449999988079071E-2</v>
      </c>
      <c r="CE221">
        <v>8.5000000894069672E-2</v>
      </c>
      <c r="CF221">
        <v>0.53560000658035278</v>
      </c>
      <c r="CG221">
        <v>0.61409997940063477</v>
      </c>
      <c r="CH221">
        <v>0.42269998788833618</v>
      </c>
      <c r="CI221">
        <v>0.61779999732971191</v>
      </c>
      <c r="CJ221">
        <v>0.57660001516342163</v>
      </c>
      <c r="CK221">
        <v>0.68269997835159302</v>
      </c>
      <c r="CL221">
        <v>8.4700003266334534E-2</v>
      </c>
      <c r="CM221">
        <v>8.5199996829032898E-2</v>
      </c>
      <c r="CN221">
        <v>0.5275999903678894</v>
      </c>
      <c r="CO221">
        <v>0.65130001306533813</v>
      </c>
      <c r="CP221">
        <v>0.35699999332427979</v>
      </c>
      <c r="CQ221">
        <v>0.45089998841285706</v>
      </c>
      <c r="CR221">
        <v>0.28850001096725464</v>
      </c>
      <c r="CS221">
        <v>0.53179997205734253</v>
      </c>
      <c r="CT221">
        <v>8.3700001239776611E-2</v>
      </c>
      <c r="CU221">
        <v>8.4200002253055573E-2</v>
      </c>
    </row>
    <row r="222" spans="1:99" x14ac:dyDescent="0.25">
      <c r="A222" s="4">
        <v>148</v>
      </c>
      <c r="B222">
        <v>147984.20000000001</v>
      </c>
      <c r="C222">
        <v>30.2</v>
      </c>
      <c r="D222">
        <v>0.40430000424385071</v>
      </c>
      <c r="E222">
        <v>0.6908000111579895</v>
      </c>
      <c r="F222">
        <v>0.57389998435974121</v>
      </c>
      <c r="G222">
        <v>0.42190000414848328</v>
      </c>
      <c r="H222">
        <v>0.27390000224113464</v>
      </c>
      <c r="I222">
        <v>0.51730000972747803</v>
      </c>
      <c r="J222">
        <v>8.4399998188018799E-2</v>
      </c>
      <c r="K222">
        <v>8.529999852180481E-2</v>
      </c>
      <c r="L222">
        <v>0.4025999903678894</v>
      </c>
      <c r="M222">
        <v>0.70959997177124023</v>
      </c>
      <c r="N222">
        <v>0.61080002784729004</v>
      </c>
      <c r="O222">
        <v>0.52569997310638428</v>
      </c>
      <c r="P222">
        <v>0.63990002870559692</v>
      </c>
      <c r="Q222">
        <v>0.55610001087188721</v>
      </c>
      <c r="R222">
        <v>8.4200002253055573E-2</v>
      </c>
      <c r="S222">
        <v>8.529999852180481E-2</v>
      </c>
      <c r="T222">
        <v>0.42019999027252197</v>
      </c>
      <c r="U222">
        <v>0.62370002269744873</v>
      </c>
      <c r="V222">
        <v>0.58099997043609619</v>
      </c>
      <c r="W222">
        <v>0.51160001754760742</v>
      </c>
      <c r="X222">
        <v>0.59619998931884766</v>
      </c>
      <c r="Y222">
        <v>0.62800002098083496</v>
      </c>
      <c r="Z222">
        <v>8.3400003612041473E-2</v>
      </c>
      <c r="AA222">
        <v>8.4600001573562622E-2</v>
      </c>
      <c r="AB222">
        <v>0.42669999599456787</v>
      </c>
      <c r="AC222">
        <v>0.55720001459121704</v>
      </c>
      <c r="AD222">
        <v>0.59810000658035278</v>
      </c>
      <c r="AE222">
        <v>0.49410000443458557</v>
      </c>
      <c r="AF222">
        <v>0.6194000244140625</v>
      </c>
      <c r="AG222">
        <v>0.63499999046325684</v>
      </c>
      <c r="AH222">
        <v>8.3400003612041473E-2</v>
      </c>
      <c r="AI222">
        <v>8.5100002586841583E-2</v>
      </c>
      <c r="AJ222">
        <v>0.866100013256073</v>
      </c>
      <c r="AK222">
        <v>0.44769999384880066</v>
      </c>
      <c r="AL222">
        <v>0.3564000129699707</v>
      </c>
      <c r="AM222">
        <v>0.80330002307891846</v>
      </c>
      <c r="AN222">
        <v>0.56239998340606689</v>
      </c>
      <c r="AO222">
        <v>0.45320001244544983</v>
      </c>
      <c r="AP222">
        <v>8.6099997162818909E-2</v>
      </c>
      <c r="AQ222">
        <v>8.5400000214576721E-2</v>
      </c>
      <c r="AR222">
        <v>0.41859999299049377</v>
      </c>
      <c r="AS222">
        <v>0.48089998960494995</v>
      </c>
      <c r="AT222">
        <v>0.34869998693466187</v>
      </c>
      <c r="AU222">
        <v>0.85589998960494995</v>
      </c>
      <c r="AV222">
        <v>0.39489999413490295</v>
      </c>
      <c r="AW222">
        <v>0.28429999947547913</v>
      </c>
      <c r="AX222">
        <v>8.449999988079071E-2</v>
      </c>
      <c r="AY222">
        <v>8.5500001907348633E-2</v>
      </c>
      <c r="AZ222">
        <v>0.41100001335144043</v>
      </c>
      <c r="BA222">
        <v>0.46840000152587891</v>
      </c>
      <c r="BB222">
        <v>0.32879999279975891</v>
      </c>
      <c r="BC222">
        <v>0.80089998245239258</v>
      </c>
      <c r="BD222">
        <v>0.35060000419616699</v>
      </c>
      <c r="BE222">
        <v>0.30820000171661377</v>
      </c>
      <c r="BF222">
        <v>8.4200002253055573E-2</v>
      </c>
      <c r="BG222">
        <v>8.5000000894069672E-2</v>
      </c>
      <c r="BH222">
        <v>0.99040001630783081</v>
      </c>
      <c r="BI222">
        <v>0.3953000009059906</v>
      </c>
      <c r="BJ222">
        <v>0.35809999704360962</v>
      </c>
      <c r="BK222">
        <v>0.82569998502731323</v>
      </c>
      <c r="BL222">
        <v>0.45660001039505005</v>
      </c>
      <c r="BM222">
        <v>0.34749999642372131</v>
      </c>
      <c r="BN222">
        <v>8.4399998188018799E-2</v>
      </c>
      <c r="BO222">
        <v>8.4100000560283661E-2</v>
      </c>
      <c r="BP222">
        <v>0.64060002565383911</v>
      </c>
      <c r="BQ222">
        <v>0.62749999761581421</v>
      </c>
      <c r="BR222">
        <v>0.4927000105381012</v>
      </c>
      <c r="BS222">
        <v>0.63270002603530884</v>
      </c>
      <c r="BT222">
        <v>0.55870002508163452</v>
      </c>
      <c r="BU222">
        <v>0.73769998550415039</v>
      </c>
      <c r="BV222">
        <v>8.4700003266334534E-2</v>
      </c>
      <c r="BW222">
        <v>8.4799997508525848E-2</v>
      </c>
      <c r="BX222">
        <v>0.60060000419616699</v>
      </c>
      <c r="BY222">
        <v>0.51959997415542603</v>
      </c>
      <c r="BZ222">
        <v>0.45500001311302185</v>
      </c>
      <c r="CA222">
        <v>0.64499998092651367</v>
      </c>
      <c r="CB222">
        <v>0.55220001935958862</v>
      </c>
      <c r="CC222">
        <v>0.68409997224807739</v>
      </c>
      <c r="CD222">
        <v>8.449999988079071E-2</v>
      </c>
      <c r="CE222">
        <v>8.5400000214576721E-2</v>
      </c>
      <c r="CF222">
        <v>0.53600001335144043</v>
      </c>
      <c r="CG222">
        <v>0.61430001258850098</v>
      </c>
      <c r="CH222">
        <v>0.42300000786781311</v>
      </c>
      <c r="CI222">
        <v>0.61890000104904175</v>
      </c>
      <c r="CJ222">
        <v>0.57749998569488525</v>
      </c>
      <c r="CK222">
        <v>0.68459999561309814</v>
      </c>
      <c r="CL222">
        <v>8.4600001573562622E-2</v>
      </c>
      <c r="CM222">
        <v>8.529999852180481E-2</v>
      </c>
      <c r="CN222">
        <v>0.5252000093460083</v>
      </c>
      <c r="CO222">
        <v>0.65130001306533813</v>
      </c>
      <c r="CP222">
        <v>0.35690000653266907</v>
      </c>
      <c r="CQ222">
        <v>0.44110000133514404</v>
      </c>
      <c r="CR222">
        <v>0.2872999906539917</v>
      </c>
      <c r="CS222">
        <v>0.53270000219345093</v>
      </c>
      <c r="CT222">
        <v>8.3300001919269562E-2</v>
      </c>
      <c r="CU222">
        <v>8.3999998867511749E-2</v>
      </c>
    </row>
    <row r="223" spans="1:99" x14ac:dyDescent="0.25">
      <c r="A223" s="4">
        <v>149</v>
      </c>
      <c r="B223">
        <v>148990.9</v>
      </c>
      <c r="C223">
        <v>30.3</v>
      </c>
      <c r="D223">
        <v>0.4034000039100647</v>
      </c>
      <c r="E223">
        <v>0.69349998235702515</v>
      </c>
      <c r="F223">
        <v>0.57590001821517944</v>
      </c>
      <c r="G223">
        <v>0.42109999060630798</v>
      </c>
      <c r="H223">
        <v>0.31110000610351563</v>
      </c>
      <c r="I223">
        <v>0.5163000226020813</v>
      </c>
      <c r="J223">
        <v>8.4200002253055573E-2</v>
      </c>
      <c r="K223">
        <v>8.4799997508525848E-2</v>
      </c>
      <c r="L223">
        <v>0.40220001339912415</v>
      </c>
      <c r="M223">
        <v>0.7117999792098999</v>
      </c>
      <c r="N223">
        <v>0.61400002241134644</v>
      </c>
      <c r="O223">
        <v>0.52700001001358032</v>
      </c>
      <c r="P223">
        <v>0.64149999618530273</v>
      </c>
      <c r="Q223">
        <v>0.55640000104904175</v>
      </c>
      <c r="R223">
        <v>8.3899997174739838E-2</v>
      </c>
      <c r="S223">
        <v>8.4600001573562622E-2</v>
      </c>
      <c r="T223">
        <v>0.41740000247955322</v>
      </c>
      <c r="U223">
        <v>0.62599998712539673</v>
      </c>
      <c r="V223">
        <v>0.58219999074935913</v>
      </c>
      <c r="W223">
        <v>0.51359999179840088</v>
      </c>
      <c r="X223">
        <v>0.59869998693466187</v>
      </c>
      <c r="Y223">
        <v>0.63020002841949463</v>
      </c>
      <c r="Z223">
        <v>8.35999995470047E-2</v>
      </c>
      <c r="AA223">
        <v>8.449999988079071E-2</v>
      </c>
      <c r="AB223">
        <v>0.42809998989105225</v>
      </c>
      <c r="AC223">
        <v>0.55879998207092285</v>
      </c>
      <c r="AD223">
        <v>0.59969997406005859</v>
      </c>
      <c r="AE223">
        <v>0.49549999833106995</v>
      </c>
      <c r="AF223">
        <v>0.62080001831054688</v>
      </c>
      <c r="AG223">
        <v>0.63569998741149902</v>
      </c>
      <c r="AH223">
        <v>8.3700001239776611E-2</v>
      </c>
      <c r="AI223">
        <v>8.5199996829032898E-2</v>
      </c>
      <c r="AJ223">
        <v>0.86419999599456787</v>
      </c>
      <c r="AK223">
        <v>0.44720000028610229</v>
      </c>
      <c r="AL223">
        <v>0.35699999332427979</v>
      </c>
      <c r="AM223">
        <v>0.80390000343322754</v>
      </c>
      <c r="AN223">
        <v>0.56290000677108765</v>
      </c>
      <c r="AO223">
        <v>0.45379999279975891</v>
      </c>
      <c r="AP223">
        <v>8.6400002241134644E-2</v>
      </c>
      <c r="AQ223">
        <v>8.5699997842311859E-2</v>
      </c>
      <c r="AR223">
        <v>0.4187999963760376</v>
      </c>
      <c r="AS223">
        <v>0.48199999332427979</v>
      </c>
      <c r="AT223">
        <v>0.35019999742507935</v>
      </c>
      <c r="AU223">
        <v>0.85689997673034668</v>
      </c>
      <c r="AV223">
        <v>0.39579999446868896</v>
      </c>
      <c r="AW223">
        <v>0.2840999960899353</v>
      </c>
      <c r="AX223">
        <v>8.4600001573562622E-2</v>
      </c>
      <c r="AY223">
        <v>8.5600003600120544E-2</v>
      </c>
      <c r="AZ223">
        <v>0.39509999752044678</v>
      </c>
      <c r="BA223">
        <v>0.46959999203681946</v>
      </c>
      <c r="BB223">
        <v>0.32940000295639038</v>
      </c>
      <c r="BC223">
        <v>0.80049997568130493</v>
      </c>
      <c r="BD223">
        <v>0.35060000419616699</v>
      </c>
      <c r="BE223">
        <v>0.30849999189376831</v>
      </c>
      <c r="BF223">
        <v>8.4399998188018799E-2</v>
      </c>
      <c r="BG223">
        <v>8.5199996829032898E-2</v>
      </c>
      <c r="BH223">
        <v>0.98860001564025879</v>
      </c>
      <c r="BI223">
        <v>0.39610001444816589</v>
      </c>
      <c r="BJ223">
        <v>0.35899999737739563</v>
      </c>
      <c r="BK223">
        <v>0.82649999856948853</v>
      </c>
      <c r="BL223">
        <v>0.4625999927520752</v>
      </c>
      <c r="BM223">
        <v>0.34940001368522644</v>
      </c>
      <c r="BN223">
        <v>8.4700003266334534E-2</v>
      </c>
      <c r="BO223">
        <v>8.4399998188018799E-2</v>
      </c>
      <c r="BP223">
        <v>0.642799973487854</v>
      </c>
      <c r="BQ223">
        <v>0.62559998035430908</v>
      </c>
      <c r="BR223">
        <v>0.49039998650550842</v>
      </c>
      <c r="BS223">
        <v>0.63559997081756592</v>
      </c>
      <c r="BT223">
        <v>0.55750000476837158</v>
      </c>
      <c r="BU223">
        <v>0.73930001258850098</v>
      </c>
      <c r="BV223">
        <v>8.489999920129776E-2</v>
      </c>
      <c r="BW223">
        <v>8.4799997508525848E-2</v>
      </c>
      <c r="BX223">
        <v>0.60140001773834229</v>
      </c>
      <c r="BY223">
        <v>0.5185999870300293</v>
      </c>
      <c r="BZ223">
        <v>0.45519998669624329</v>
      </c>
      <c r="CA223">
        <v>0.65719997882843018</v>
      </c>
      <c r="CB223">
        <v>0.55119997262954712</v>
      </c>
      <c r="CC223">
        <v>0.68370002508163452</v>
      </c>
      <c r="CD223">
        <v>8.4399998188018799E-2</v>
      </c>
      <c r="CE223">
        <v>8.489999920129776E-2</v>
      </c>
      <c r="CF223">
        <v>0.53789997100830078</v>
      </c>
      <c r="CG223">
        <v>0.61379998922348022</v>
      </c>
      <c r="CH223">
        <v>0.4237000048160553</v>
      </c>
      <c r="CI223">
        <v>0.62199997901916504</v>
      </c>
      <c r="CJ223">
        <v>0.57649999856948853</v>
      </c>
      <c r="CK223">
        <v>0.68610000610351563</v>
      </c>
      <c r="CL223">
        <v>8.4299996495246887E-2</v>
      </c>
      <c r="CM223">
        <v>8.5000000894069672E-2</v>
      </c>
      <c r="CN223">
        <v>0.52029997110366821</v>
      </c>
      <c r="CO223">
        <v>0.65079998970031738</v>
      </c>
      <c r="CP223">
        <v>0.35539999604225159</v>
      </c>
      <c r="CQ223">
        <v>0.43819999694824219</v>
      </c>
      <c r="CR223">
        <v>0.28119999170303345</v>
      </c>
      <c r="CS223">
        <v>0.53350001573562622</v>
      </c>
      <c r="CT223">
        <v>8.3400003612041473E-2</v>
      </c>
      <c r="CU223">
        <v>8.3899997174739838E-2</v>
      </c>
    </row>
    <row r="224" spans="1:99" x14ac:dyDescent="0.25">
      <c r="A224" s="4">
        <v>150</v>
      </c>
      <c r="B224">
        <v>149997.6</v>
      </c>
      <c r="C224">
        <v>30.3</v>
      </c>
      <c r="D224">
        <v>0.4041999876499176</v>
      </c>
      <c r="E224">
        <v>0.69520002603530884</v>
      </c>
      <c r="F224">
        <v>0.57810002565383911</v>
      </c>
      <c r="G224">
        <v>0.42010000348091125</v>
      </c>
      <c r="H224">
        <v>0.32010000944137573</v>
      </c>
      <c r="I224">
        <v>0.51759999990463257</v>
      </c>
      <c r="J224">
        <v>8.3800002932548523E-2</v>
      </c>
      <c r="K224">
        <v>8.4299996495246887E-2</v>
      </c>
      <c r="L224">
        <v>0.40320000052452087</v>
      </c>
      <c r="M224">
        <v>0.71490001678466797</v>
      </c>
      <c r="N224">
        <v>0.61720001697540283</v>
      </c>
      <c r="O224">
        <v>0.52969998121261597</v>
      </c>
      <c r="P224">
        <v>0.6435999870300293</v>
      </c>
      <c r="Q224">
        <v>0.55820000171661377</v>
      </c>
      <c r="R224">
        <v>8.3499997854232788E-2</v>
      </c>
      <c r="S224">
        <v>8.4700003266334534E-2</v>
      </c>
      <c r="T224">
        <v>0.42059999704360962</v>
      </c>
      <c r="U224">
        <v>0.62900000810623169</v>
      </c>
      <c r="V224">
        <v>0.58609998226165771</v>
      </c>
      <c r="W224">
        <v>0.51510000228881836</v>
      </c>
      <c r="X224">
        <v>0.60060000419616699</v>
      </c>
      <c r="Y224">
        <v>0.63169997930526733</v>
      </c>
      <c r="Z224">
        <v>8.320000022649765E-2</v>
      </c>
      <c r="AA224">
        <v>8.4299996495246887E-2</v>
      </c>
      <c r="AB224">
        <v>0.42469999194145203</v>
      </c>
      <c r="AC224">
        <v>0.56139999628067017</v>
      </c>
      <c r="AD224">
        <v>0.60199999809265137</v>
      </c>
      <c r="AE224">
        <v>0.49799999594688416</v>
      </c>
      <c r="AF224">
        <v>0.62199997901916504</v>
      </c>
      <c r="AG224">
        <v>0.63859999179840088</v>
      </c>
      <c r="AH224">
        <v>8.3300001919269562E-2</v>
      </c>
      <c r="AI224">
        <v>8.5199996829032898E-2</v>
      </c>
      <c r="AJ224">
        <v>0.86409997940063477</v>
      </c>
      <c r="AK224">
        <v>0.44909998774528503</v>
      </c>
      <c r="AL224">
        <v>0.35749998688697815</v>
      </c>
      <c r="AM224">
        <v>0.80409997701644897</v>
      </c>
      <c r="AN224">
        <v>0.56519997119903564</v>
      </c>
      <c r="AO224">
        <v>0.45649999380111694</v>
      </c>
      <c r="AP224">
        <v>8.5500001907348633E-2</v>
      </c>
      <c r="AQ224">
        <v>8.5600003600120544E-2</v>
      </c>
      <c r="AR224">
        <v>0.42230001091957092</v>
      </c>
      <c r="AS224">
        <v>0.48350000381469727</v>
      </c>
      <c r="AT224">
        <v>0.3497999906539917</v>
      </c>
      <c r="AU224">
        <v>0.85699999332427979</v>
      </c>
      <c r="AV224">
        <v>0.39789998531341553</v>
      </c>
      <c r="AW224">
        <v>0.28499999642372131</v>
      </c>
      <c r="AX224">
        <v>8.449999988079071E-2</v>
      </c>
      <c r="AY224">
        <v>8.5400000214576721E-2</v>
      </c>
      <c r="AZ224">
        <v>0.42640000581741333</v>
      </c>
      <c r="BA224">
        <v>0.47150000929832458</v>
      </c>
      <c r="BB224">
        <v>0.3294999897480011</v>
      </c>
      <c r="BC224">
        <v>0.80169999599456787</v>
      </c>
      <c r="BD224">
        <v>0.3513999879360199</v>
      </c>
      <c r="BE224">
        <v>0.30959999561309814</v>
      </c>
      <c r="BF224">
        <v>8.449999988079071E-2</v>
      </c>
      <c r="BG224">
        <v>8.5500001907348633E-2</v>
      </c>
      <c r="BH224">
        <v>0.98820000886917114</v>
      </c>
      <c r="BI224">
        <v>0.39680001139640808</v>
      </c>
      <c r="BJ224">
        <v>0.35940000414848328</v>
      </c>
      <c r="BK224">
        <v>0.82630002498626709</v>
      </c>
      <c r="BL224">
        <v>0.46419999003410339</v>
      </c>
      <c r="BM224">
        <v>0.34950000047683716</v>
      </c>
      <c r="BN224">
        <v>8.4600001573562622E-2</v>
      </c>
      <c r="BO224">
        <v>8.4600001573562622E-2</v>
      </c>
      <c r="BP224">
        <v>0.64200001955032349</v>
      </c>
      <c r="BQ224">
        <v>0.62519997358322144</v>
      </c>
      <c r="BR224">
        <v>0.49860000610351563</v>
      </c>
      <c r="BS224">
        <v>0.63319998979568481</v>
      </c>
      <c r="BT224">
        <v>0.55839997529983521</v>
      </c>
      <c r="BU224">
        <v>0.74119997024536133</v>
      </c>
      <c r="BV224">
        <v>8.4600001573562622E-2</v>
      </c>
      <c r="BW224">
        <v>8.489999920129776E-2</v>
      </c>
      <c r="BX224">
        <v>0.60269999504089355</v>
      </c>
      <c r="BY224">
        <v>0.51910001039505005</v>
      </c>
      <c r="BZ224">
        <v>0.45509999990463257</v>
      </c>
      <c r="CA224">
        <v>0.64880001544952393</v>
      </c>
      <c r="CB224">
        <v>0.55199998617172241</v>
      </c>
      <c r="CC224">
        <v>0.68580001592636108</v>
      </c>
      <c r="CD224">
        <v>8.4399998188018799E-2</v>
      </c>
      <c r="CE224">
        <v>8.5400000214576721E-2</v>
      </c>
      <c r="CF224">
        <v>0.53850001096725464</v>
      </c>
      <c r="CG224">
        <v>0.61449998617172241</v>
      </c>
      <c r="CH224">
        <v>0.42390000820159912</v>
      </c>
      <c r="CI224">
        <v>0.6226000189781189</v>
      </c>
      <c r="CJ224">
        <v>0.57749998569488525</v>
      </c>
      <c r="CK224">
        <v>0.68889999389648438</v>
      </c>
      <c r="CL224">
        <v>8.4200002253055573E-2</v>
      </c>
      <c r="CM224">
        <v>8.5199996829032898E-2</v>
      </c>
      <c r="CN224">
        <v>0.517799973487854</v>
      </c>
      <c r="CO224">
        <v>0.65240001678466797</v>
      </c>
      <c r="CP224">
        <v>0.3562999963760376</v>
      </c>
      <c r="CQ224">
        <v>0.43560001254081726</v>
      </c>
      <c r="CR224">
        <v>0.27900001406669617</v>
      </c>
      <c r="CS224">
        <v>0.5350000262260437</v>
      </c>
      <c r="CT224">
        <v>8.3099998533725739E-2</v>
      </c>
      <c r="CU224">
        <v>8.3999998867511749E-2</v>
      </c>
    </row>
    <row r="225" spans="1:99" x14ac:dyDescent="0.25">
      <c r="A225" s="4">
        <v>151</v>
      </c>
      <c r="B225">
        <v>151004.29999999999</v>
      </c>
      <c r="C225">
        <v>30.1</v>
      </c>
      <c r="D225">
        <v>0.4041999876499176</v>
      </c>
      <c r="E225">
        <v>0.69919997453689575</v>
      </c>
      <c r="F225">
        <v>0.58219999074935913</v>
      </c>
      <c r="G225">
        <v>0.4203999936580658</v>
      </c>
      <c r="H225">
        <v>0.32280001044273376</v>
      </c>
      <c r="I225">
        <v>0.52120000123977661</v>
      </c>
      <c r="J225">
        <v>8.4200002253055573E-2</v>
      </c>
      <c r="K225">
        <v>8.5199996829032898E-2</v>
      </c>
      <c r="L225">
        <v>0.4034000039100647</v>
      </c>
      <c r="M225">
        <v>0.71880000829696655</v>
      </c>
      <c r="N225">
        <v>0.62089997529983521</v>
      </c>
      <c r="O225">
        <v>0.53280001878738403</v>
      </c>
      <c r="P225">
        <v>0.64730000495910645</v>
      </c>
      <c r="Q225">
        <v>0.56099998950958252</v>
      </c>
      <c r="R225">
        <v>8.3899997174739838E-2</v>
      </c>
      <c r="S225">
        <v>8.5100002586841583E-2</v>
      </c>
      <c r="T225">
        <v>0.43220001459121704</v>
      </c>
      <c r="U225">
        <v>0.63289999961853027</v>
      </c>
      <c r="V225">
        <v>0.58950001001358032</v>
      </c>
      <c r="W225">
        <v>0.51899999380111694</v>
      </c>
      <c r="X225">
        <v>0.60409998893737793</v>
      </c>
      <c r="Y225">
        <v>0.63429999351501465</v>
      </c>
      <c r="Z225">
        <v>8.35999995470047E-2</v>
      </c>
      <c r="AA225">
        <v>8.4799997508525848E-2</v>
      </c>
      <c r="AB225">
        <v>0.43079999089241028</v>
      </c>
      <c r="AC225">
        <v>0.56529998779296875</v>
      </c>
      <c r="AD225">
        <v>0.60670000314712524</v>
      </c>
      <c r="AE225">
        <v>0.50190001726150513</v>
      </c>
      <c r="AF225">
        <v>0.62589997053146362</v>
      </c>
      <c r="AG225">
        <v>0.64099997282028198</v>
      </c>
      <c r="AH225">
        <v>8.35999995470047E-2</v>
      </c>
      <c r="AI225">
        <v>8.529999852180481E-2</v>
      </c>
      <c r="AJ225">
        <v>0.86529999971389771</v>
      </c>
      <c r="AK225">
        <v>0.4505000114440918</v>
      </c>
      <c r="AL225">
        <v>0.35850000381469727</v>
      </c>
      <c r="AM225">
        <v>0.80580002069473267</v>
      </c>
      <c r="AN225">
        <v>0.56989997625350952</v>
      </c>
      <c r="AO225">
        <v>0.4593999981880188</v>
      </c>
      <c r="AP225">
        <v>8.5900001227855682E-2</v>
      </c>
      <c r="AQ225">
        <v>8.5600003600120544E-2</v>
      </c>
      <c r="AR225">
        <v>0.41980001330375671</v>
      </c>
      <c r="AS225">
        <v>0.48500001430511475</v>
      </c>
      <c r="AT225">
        <v>0.35080000758171082</v>
      </c>
      <c r="AU225">
        <v>0.85890001058578491</v>
      </c>
      <c r="AV225">
        <v>0.40029999613761902</v>
      </c>
      <c r="AW225">
        <v>0.28549998998641968</v>
      </c>
      <c r="AX225">
        <v>8.4700003266334534E-2</v>
      </c>
      <c r="AY225">
        <v>8.5699997842311859E-2</v>
      </c>
      <c r="AZ225">
        <v>0.43220001459121704</v>
      </c>
      <c r="BA225">
        <v>0.47360000014305115</v>
      </c>
      <c r="BB225">
        <v>0.33050000667572021</v>
      </c>
      <c r="BC225">
        <v>0.80309998989105225</v>
      </c>
      <c r="BD225">
        <v>0.35359999537467957</v>
      </c>
      <c r="BE225">
        <v>0.31119999289512634</v>
      </c>
      <c r="BF225">
        <v>8.4700003266334534E-2</v>
      </c>
      <c r="BG225">
        <v>8.5600003600120544E-2</v>
      </c>
      <c r="BH225">
        <v>0.99029999971389771</v>
      </c>
      <c r="BI225">
        <v>0.39869999885559082</v>
      </c>
      <c r="BJ225">
        <v>0.36079999804496765</v>
      </c>
      <c r="BK225">
        <v>0.82889997959136963</v>
      </c>
      <c r="BL225">
        <v>0.46779999136924744</v>
      </c>
      <c r="BM225">
        <v>0.35179999470710754</v>
      </c>
      <c r="BN225">
        <v>8.4799997508525848E-2</v>
      </c>
      <c r="BO225">
        <v>8.4600001573562622E-2</v>
      </c>
      <c r="BP225">
        <v>0.64380002021789551</v>
      </c>
      <c r="BQ225">
        <v>0.62610000371932983</v>
      </c>
      <c r="BR225">
        <v>0.47929999232292175</v>
      </c>
      <c r="BS225">
        <v>0.63499999046325684</v>
      </c>
      <c r="BT225">
        <v>0.55959999561309814</v>
      </c>
      <c r="BU225">
        <v>0.74459999799728394</v>
      </c>
      <c r="BV225">
        <v>8.5100002586841583E-2</v>
      </c>
      <c r="BW225">
        <v>8.5199996829032898E-2</v>
      </c>
      <c r="BX225">
        <v>0.60500001907348633</v>
      </c>
      <c r="BY225">
        <v>0.51969999074935913</v>
      </c>
      <c r="BZ225">
        <v>0.45719999074935913</v>
      </c>
      <c r="CA225">
        <v>0.65119999647140503</v>
      </c>
      <c r="CB225">
        <v>0.55390000343322754</v>
      </c>
      <c r="CC225">
        <v>0.68940001726150513</v>
      </c>
      <c r="CD225">
        <v>8.449999988079071E-2</v>
      </c>
      <c r="CE225">
        <v>8.5100002586841583E-2</v>
      </c>
      <c r="CF225">
        <v>0.54000002145767212</v>
      </c>
      <c r="CG225">
        <v>0.61529999971389771</v>
      </c>
      <c r="CH225">
        <v>0.42550000548362732</v>
      </c>
      <c r="CI225">
        <v>0.62680000066757202</v>
      </c>
      <c r="CJ225">
        <v>0.57940000295639038</v>
      </c>
      <c r="CK225">
        <v>0.69169998168945313</v>
      </c>
      <c r="CL225">
        <v>8.4700003266334534E-2</v>
      </c>
      <c r="CM225">
        <v>8.5400000214576721E-2</v>
      </c>
      <c r="CN225">
        <v>0.51249998807907104</v>
      </c>
      <c r="CO225">
        <v>0.6535000205039978</v>
      </c>
      <c r="CP225">
        <v>0.35749998688697815</v>
      </c>
      <c r="CQ225">
        <v>0.42779999971389771</v>
      </c>
      <c r="CR225">
        <v>0.2833000123500824</v>
      </c>
      <c r="CS225">
        <v>0.53789997100830078</v>
      </c>
      <c r="CT225">
        <v>8.3400003612041473E-2</v>
      </c>
      <c r="CU225">
        <v>8.4299996495246887E-2</v>
      </c>
    </row>
    <row r="226" spans="1:99" x14ac:dyDescent="0.25">
      <c r="A226" s="4">
        <v>152</v>
      </c>
      <c r="B226">
        <v>152011</v>
      </c>
      <c r="C226">
        <v>30.3</v>
      </c>
      <c r="D226">
        <v>0.40430000424385071</v>
      </c>
      <c r="E226">
        <v>0.70020002126693726</v>
      </c>
      <c r="F226">
        <v>0.58319997787475586</v>
      </c>
      <c r="G226">
        <v>0.42100000381469727</v>
      </c>
      <c r="H226">
        <v>0.3328000009059906</v>
      </c>
      <c r="I226">
        <v>0.51789999008178711</v>
      </c>
      <c r="J226">
        <v>8.4100000560283661E-2</v>
      </c>
      <c r="K226">
        <v>8.4600001573562622E-2</v>
      </c>
      <c r="L226">
        <v>0.40320000052452087</v>
      </c>
      <c r="M226">
        <v>0.71929997205734253</v>
      </c>
      <c r="N226">
        <v>0.62110000848770142</v>
      </c>
      <c r="O226">
        <v>0.53270000219345093</v>
      </c>
      <c r="P226">
        <v>0.64869999885559082</v>
      </c>
      <c r="Q226">
        <v>0.56059998273849487</v>
      </c>
      <c r="R226">
        <v>8.35999995470047E-2</v>
      </c>
      <c r="S226">
        <v>8.4299996495246887E-2</v>
      </c>
      <c r="T226">
        <v>0.42140001058578491</v>
      </c>
      <c r="U226">
        <v>0.63359999656677246</v>
      </c>
      <c r="V226">
        <v>0.59030002355575562</v>
      </c>
      <c r="W226">
        <v>0.52090001106262207</v>
      </c>
      <c r="X226">
        <v>0.60589998960494995</v>
      </c>
      <c r="Y226">
        <v>0.63510000705718994</v>
      </c>
      <c r="Z226">
        <v>8.3300001919269562E-2</v>
      </c>
      <c r="AA226">
        <v>8.3899997174739838E-2</v>
      </c>
      <c r="AB226">
        <v>0.42910000681877136</v>
      </c>
      <c r="AC226">
        <v>0.5656999945640564</v>
      </c>
      <c r="AD226">
        <v>0.60680001974105835</v>
      </c>
      <c r="AE226">
        <v>0.50249999761581421</v>
      </c>
      <c r="AF226">
        <v>0.62749999761581421</v>
      </c>
      <c r="AG226">
        <v>0.64259999990463257</v>
      </c>
      <c r="AH226">
        <v>8.3400003612041473E-2</v>
      </c>
      <c r="AI226">
        <v>8.489999920129776E-2</v>
      </c>
      <c r="AJ226">
        <v>0.86250001192092896</v>
      </c>
      <c r="AK226">
        <v>0.45149999856948853</v>
      </c>
      <c r="AL226">
        <v>0.35890001058578491</v>
      </c>
      <c r="AM226">
        <v>0.80500000715255737</v>
      </c>
      <c r="AN226">
        <v>0.56970000267028809</v>
      </c>
      <c r="AO226">
        <v>0.45960000157356262</v>
      </c>
      <c r="AP226">
        <v>8.619999885559082E-2</v>
      </c>
      <c r="AQ226">
        <v>8.5400000214576721E-2</v>
      </c>
      <c r="AR226">
        <v>0.42089998722076416</v>
      </c>
      <c r="AS226">
        <v>0.48429998755455017</v>
      </c>
      <c r="AT226">
        <v>0.35030001401901245</v>
      </c>
      <c r="AU226">
        <v>0.85790002346038818</v>
      </c>
      <c r="AV226">
        <v>0.40090000629425049</v>
      </c>
      <c r="AW226">
        <v>0.28420001268386841</v>
      </c>
      <c r="AX226">
        <v>8.4399998188018799E-2</v>
      </c>
      <c r="AY226">
        <v>8.4799997508525848E-2</v>
      </c>
      <c r="AZ226">
        <v>0.43040001392364502</v>
      </c>
      <c r="BA226">
        <v>0.47400000691413879</v>
      </c>
      <c r="BB226">
        <v>0.33050000667572021</v>
      </c>
      <c r="BC226">
        <v>0.80220001935958862</v>
      </c>
      <c r="BD226">
        <v>0.35400000214576721</v>
      </c>
      <c r="BE226">
        <v>0.30939999222755432</v>
      </c>
      <c r="BF226">
        <v>8.4399998188018799E-2</v>
      </c>
      <c r="BG226">
        <v>8.489999920129776E-2</v>
      </c>
      <c r="BH226">
        <v>0.98900002241134644</v>
      </c>
      <c r="BI226">
        <v>0.39919999241828918</v>
      </c>
      <c r="BJ226">
        <v>0.36109998822212219</v>
      </c>
      <c r="BK226">
        <v>0.82870000600814819</v>
      </c>
      <c r="BL226">
        <v>0.46919998526573181</v>
      </c>
      <c r="BM226">
        <v>0.35220000147819519</v>
      </c>
      <c r="BN226">
        <v>8.4600001573562622E-2</v>
      </c>
      <c r="BO226">
        <v>8.4200002253055573E-2</v>
      </c>
      <c r="BP226">
        <v>0.64579999446868896</v>
      </c>
      <c r="BQ226">
        <v>0.62620002031326294</v>
      </c>
      <c r="BR226">
        <v>0.49540001153945923</v>
      </c>
      <c r="BS226">
        <v>0.63760000467300415</v>
      </c>
      <c r="BT226">
        <v>0.5593000054359436</v>
      </c>
      <c r="BU226">
        <v>0.74479997158050537</v>
      </c>
      <c r="BV226">
        <v>8.4700003266334534E-2</v>
      </c>
      <c r="BW226">
        <v>8.4600001573562622E-2</v>
      </c>
      <c r="BX226">
        <v>0.6054999828338623</v>
      </c>
      <c r="BY226">
        <v>0.51849997043609619</v>
      </c>
      <c r="BZ226">
        <v>0.45640000700950623</v>
      </c>
      <c r="CA226">
        <v>0.65119999647140503</v>
      </c>
      <c r="CB226">
        <v>0.55349999666213989</v>
      </c>
      <c r="CC226">
        <v>0.69139999151229858</v>
      </c>
      <c r="CD226">
        <v>8.4399998188018799E-2</v>
      </c>
      <c r="CE226">
        <v>8.5000000894069672E-2</v>
      </c>
      <c r="CF226">
        <v>0.54119998216629028</v>
      </c>
      <c r="CG226">
        <v>0.61479997634887695</v>
      </c>
      <c r="CH226">
        <v>0.42550000548362732</v>
      </c>
      <c r="CI226">
        <v>0.62720000743865967</v>
      </c>
      <c r="CJ226">
        <v>0.5788000226020813</v>
      </c>
      <c r="CK226">
        <v>0.69330000877380371</v>
      </c>
      <c r="CL226">
        <v>8.4600001573562622E-2</v>
      </c>
      <c r="CM226">
        <v>8.5199996829032898E-2</v>
      </c>
      <c r="CN226">
        <v>0.50709998607635498</v>
      </c>
      <c r="CO226">
        <v>0.65230000019073486</v>
      </c>
      <c r="CP226">
        <v>0.35600000619888306</v>
      </c>
      <c r="CQ226">
        <v>0.41990000009536743</v>
      </c>
      <c r="CR226">
        <v>0.29269999265670776</v>
      </c>
      <c r="CS226">
        <v>0.53850001096725464</v>
      </c>
      <c r="CT226">
        <v>8.35999995470047E-2</v>
      </c>
      <c r="CU226">
        <v>8.3999998867511749E-2</v>
      </c>
    </row>
    <row r="227" spans="1:99" x14ac:dyDescent="0.25">
      <c r="A227" s="4">
        <v>153</v>
      </c>
      <c r="B227">
        <v>153017.79999999999</v>
      </c>
      <c r="C227">
        <v>30.3</v>
      </c>
      <c r="D227">
        <v>0.40529999136924744</v>
      </c>
      <c r="E227">
        <v>0.70260000228881836</v>
      </c>
      <c r="F227">
        <v>0.58550000190734863</v>
      </c>
      <c r="G227">
        <v>0.41899999976158142</v>
      </c>
      <c r="H227">
        <v>0.32760000228881836</v>
      </c>
      <c r="I227">
        <v>0.52009999752044678</v>
      </c>
      <c r="J227">
        <v>8.4399998188018799E-2</v>
      </c>
      <c r="K227">
        <v>8.5000000894069672E-2</v>
      </c>
      <c r="L227">
        <v>0.41460001468658447</v>
      </c>
      <c r="M227">
        <v>0.72299998998641968</v>
      </c>
      <c r="N227">
        <v>0.62540000677108765</v>
      </c>
      <c r="O227">
        <v>0.53619998693466187</v>
      </c>
      <c r="P227">
        <v>0.65149998664855957</v>
      </c>
      <c r="Q227">
        <v>0.56319999694824219</v>
      </c>
      <c r="R227">
        <v>8.3800002932548523E-2</v>
      </c>
      <c r="S227">
        <v>8.4600001573562622E-2</v>
      </c>
      <c r="T227">
        <v>0.42100000381469727</v>
      </c>
      <c r="U227">
        <v>0.63559997081756592</v>
      </c>
      <c r="V227">
        <v>0.59280002117156982</v>
      </c>
      <c r="W227">
        <v>0.52439999580383301</v>
      </c>
      <c r="X227">
        <v>0.6064000129699707</v>
      </c>
      <c r="Y227">
        <v>0.63690000772476196</v>
      </c>
      <c r="Z227">
        <v>8.3499997854232788E-2</v>
      </c>
      <c r="AA227">
        <v>8.4399998188018799E-2</v>
      </c>
      <c r="AB227">
        <v>0.43050000071525574</v>
      </c>
      <c r="AC227">
        <v>0.56879997253417969</v>
      </c>
      <c r="AD227">
        <v>0.61030000448226929</v>
      </c>
      <c r="AE227">
        <v>0.5055999755859375</v>
      </c>
      <c r="AF227">
        <v>0.62940001487731934</v>
      </c>
      <c r="AG227">
        <v>0.64590001106262207</v>
      </c>
      <c r="AH227">
        <v>8.35999995470047E-2</v>
      </c>
      <c r="AI227">
        <v>8.5400000214576721E-2</v>
      </c>
      <c r="AJ227">
        <v>0.86180001497268677</v>
      </c>
      <c r="AK227">
        <v>0.45179998874664307</v>
      </c>
      <c r="AL227">
        <v>0.35920000076293945</v>
      </c>
      <c r="AM227">
        <v>0.8059999942779541</v>
      </c>
      <c r="AN227">
        <v>0.57300001382827759</v>
      </c>
      <c r="AO227">
        <v>0.4611000120639801</v>
      </c>
      <c r="AP227">
        <v>8.6400002241134644E-2</v>
      </c>
      <c r="AQ227">
        <v>8.5600003600120544E-2</v>
      </c>
      <c r="AR227">
        <v>0.41620001196861267</v>
      </c>
      <c r="AS227">
        <v>0.48690000176429749</v>
      </c>
      <c r="AT227">
        <v>0.3513999879360199</v>
      </c>
      <c r="AU227">
        <v>0.85909998416900635</v>
      </c>
      <c r="AV227">
        <v>0.40320000052452087</v>
      </c>
      <c r="AW227">
        <v>0.28600001335144043</v>
      </c>
      <c r="AX227">
        <v>8.4600001573562622E-2</v>
      </c>
      <c r="AY227">
        <v>8.5400000214576721E-2</v>
      </c>
      <c r="AZ227">
        <v>0.41699999570846558</v>
      </c>
      <c r="BA227">
        <v>0.47580000758171082</v>
      </c>
      <c r="BB227">
        <v>0.3310999870300293</v>
      </c>
      <c r="BC227">
        <v>0.80330002307891846</v>
      </c>
      <c r="BD227">
        <v>0.35519999265670776</v>
      </c>
      <c r="BE227">
        <v>0.31110000610351563</v>
      </c>
      <c r="BF227">
        <v>8.4299996495246887E-2</v>
      </c>
      <c r="BG227">
        <v>8.5100002586841583E-2</v>
      </c>
      <c r="BH227">
        <v>0.98869997262954712</v>
      </c>
      <c r="BI227">
        <v>0.40029999613761902</v>
      </c>
      <c r="BJ227">
        <v>0.36179998517036438</v>
      </c>
      <c r="BK227">
        <v>0.8288000226020813</v>
      </c>
      <c r="BL227">
        <v>0.47260001301765442</v>
      </c>
      <c r="BM227">
        <v>0.35370001196861267</v>
      </c>
      <c r="BN227">
        <v>8.4799997508525848E-2</v>
      </c>
      <c r="BO227">
        <v>8.4399998188018799E-2</v>
      </c>
      <c r="BP227">
        <v>0.64829999208450317</v>
      </c>
      <c r="BQ227">
        <v>0.62610000371932983</v>
      </c>
      <c r="BR227">
        <v>0.48570001125335693</v>
      </c>
      <c r="BS227">
        <v>0.63950002193450928</v>
      </c>
      <c r="BT227">
        <v>0.56099998950958252</v>
      </c>
      <c r="BU227">
        <v>0.74730002880096436</v>
      </c>
      <c r="BV227">
        <v>8.489999920129776E-2</v>
      </c>
      <c r="BW227">
        <v>8.5100002586841583E-2</v>
      </c>
      <c r="BX227">
        <v>0.60710000991821289</v>
      </c>
      <c r="BY227">
        <v>0.52069997787475586</v>
      </c>
      <c r="BZ227">
        <v>0.45699998736381531</v>
      </c>
      <c r="CA227">
        <v>0.65369999408721924</v>
      </c>
      <c r="CB227">
        <v>0.55409997701644897</v>
      </c>
      <c r="CC227">
        <v>0.69419997930526733</v>
      </c>
      <c r="CD227">
        <v>8.449999988079071E-2</v>
      </c>
      <c r="CE227">
        <v>8.5199996829032898E-2</v>
      </c>
      <c r="CF227">
        <v>0.54269999265670776</v>
      </c>
      <c r="CG227">
        <v>0.61449998617172241</v>
      </c>
      <c r="CH227">
        <v>0.42590001225471497</v>
      </c>
      <c r="CI227">
        <v>0.62940001487731934</v>
      </c>
      <c r="CJ227">
        <v>0.57990002632141113</v>
      </c>
      <c r="CK227">
        <v>0.69529998302459717</v>
      </c>
      <c r="CL227">
        <v>8.4600001573562622E-2</v>
      </c>
      <c r="CM227">
        <v>8.529999852180481E-2</v>
      </c>
      <c r="CN227">
        <v>0.50209999084472656</v>
      </c>
      <c r="CO227">
        <v>0.65270000696182251</v>
      </c>
      <c r="CP227">
        <v>0.35569998621940613</v>
      </c>
      <c r="CQ227">
        <v>0.41339999437332153</v>
      </c>
      <c r="CR227">
        <v>0.28169998526573181</v>
      </c>
      <c r="CS227">
        <v>0.54009997844696045</v>
      </c>
      <c r="CT227">
        <v>8.35999995470047E-2</v>
      </c>
      <c r="CU227">
        <v>8.4100000560283661E-2</v>
      </c>
    </row>
    <row r="228" spans="1:99" x14ac:dyDescent="0.25">
      <c r="A228" s="4">
        <v>154</v>
      </c>
      <c r="B228">
        <v>154024.4</v>
      </c>
      <c r="C228">
        <v>30.3</v>
      </c>
      <c r="D228">
        <v>0.40430000424385071</v>
      </c>
      <c r="E228">
        <v>0.70490002632141113</v>
      </c>
      <c r="F228">
        <v>0.58590000867843628</v>
      </c>
      <c r="G228">
        <v>0.41740000247955322</v>
      </c>
      <c r="H228">
        <v>0.32379999756813049</v>
      </c>
      <c r="I228">
        <v>0.51679998636245728</v>
      </c>
      <c r="J228">
        <v>8.4399998188018799E-2</v>
      </c>
      <c r="K228">
        <v>8.489999920129776E-2</v>
      </c>
      <c r="L228">
        <v>0.40360000729560852</v>
      </c>
      <c r="M228">
        <v>0.72439998388290405</v>
      </c>
      <c r="N228">
        <v>0.62599998712539673</v>
      </c>
      <c r="O228">
        <v>0.53789997100830078</v>
      </c>
      <c r="P228">
        <v>0.6524999737739563</v>
      </c>
      <c r="Q228">
        <v>0.56330001354217529</v>
      </c>
      <c r="R228">
        <v>8.35999995470047E-2</v>
      </c>
      <c r="S228">
        <v>8.4399998188018799E-2</v>
      </c>
      <c r="T228">
        <v>0.42230001091957092</v>
      </c>
      <c r="U228">
        <v>0.63779997825622559</v>
      </c>
      <c r="V228">
        <v>0.59310001134872437</v>
      </c>
      <c r="W228">
        <v>0.52590000629425049</v>
      </c>
      <c r="X228">
        <v>0.60879999399185181</v>
      </c>
      <c r="Y228">
        <v>0.6380000114440918</v>
      </c>
      <c r="Z228">
        <v>8.35999995470047E-2</v>
      </c>
      <c r="AA228">
        <v>8.4600001573562622E-2</v>
      </c>
      <c r="AB228">
        <v>0.43059998750686646</v>
      </c>
      <c r="AC228">
        <v>0.56989997625350952</v>
      </c>
      <c r="AD228">
        <v>0.61210000514984131</v>
      </c>
      <c r="AE228">
        <v>0.50819998979568481</v>
      </c>
      <c r="AF228">
        <v>0.63129997253417969</v>
      </c>
      <c r="AG228">
        <v>0.64560002088546753</v>
      </c>
      <c r="AH228">
        <v>8.3700001239776611E-2</v>
      </c>
      <c r="AI228">
        <v>8.5100002586841583E-2</v>
      </c>
      <c r="AJ228">
        <v>0.85920000076293945</v>
      </c>
      <c r="AK228">
        <v>0.45370000600814819</v>
      </c>
      <c r="AL228">
        <v>0.35989999771118164</v>
      </c>
      <c r="AM228">
        <v>0.8059999942779541</v>
      </c>
      <c r="AN228">
        <v>0.57370001077651978</v>
      </c>
      <c r="AO228">
        <v>0.45989999175071716</v>
      </c>
      <c r="AP228">
        <v>8.5799999535083771E-2</v>
      </c>
      <c r="AQ228">
        <v>8.5100002586841583E-2</v>
      </c>
      <c r="AR228">
        <v>0.41960000991821289</v>
      </c>
      <c r="AS228">
        <v>0.48710000514984131</v>
      </c>
      <c r="AT228">
        <v>0.351500004529953</v>
      </c>
      <c r="AU228">
        <v>0.86019998788833618</v>
      </c>
      <c r="AV228">
        <v>0.40360000729560852</v>
      </c>
      <c r="AW228">
        <v>0.28549998998641968</v>
      </c>
      <c r="AX228">
        <v>8.4399998188018799E-2</v>
      </c>
      <c r="AY228">
        <v>8.5199996829032898E-2</v>
      </c>
      <c r="AZ228">
        <v>0.42100000381469727</v>
      </c>
      <c r="BA228">
        <v>0.47600001096725464</v>
      </c>
      <c r="BB228">
        <v>0.3310999870300293</v>
      </c>
      <c r="BC228">
        <v>0.80299997329711914</v>
      </c>
      <c r="BD228">
        <v>0.35530000925064087</v>
      </c>
      <c r="BE228">
        <v>0.31060001254081726</v>
      </c>
      <c r="BF228">
        <v>8.449999988079071E-2</v>
      </c>
      <c r="BG228">
        <v>8.529999852180481E-2</v>
      </c>
      <c r="BH228">
        <v>0.98530000448226929</v>
      </c>
      <c r="BI228">
        <v>0.4000999927520752</v>
      </c>
      <c r="BJ228">
        <v>0.36210000514984131</v>
      </c>
      <c r="BK228">
        <v>0.83009999990463257</v>
      </c>
      <c r="BL228">
        <v>0.47440001368522644</v>
      </c>
      <c r="BM228">
        <v>0.35420000553131104</v>
      </c>
      <c r="BN228">
        <v>8.449999988079071E-2</v>
      </c>
      <c r="BO228">
        <v>8.4200002253055573E-2</v>
      </c>
      <c r="BP228">
        <v>0.64939999580383301</v>
      </c>
      <c r="BQ228">
        <v>0.62449997663497925</v>
      </c>
      <c r="BR228">
        <v>0.48280000686645508</v>
      </c>
      <c r="BS228">
        <v>0.63789999485015869</v>
      </c>
      <c r="BT228">
        <v>0.56000000238418579</v>
      </c>
      <c r="BU228">
        <v>0.74900001287460327</v>
      </c>
      <c r="BV228">
        <v>8.4799997508525848E-2</v>
      </c>
      <c r="BW228">
        <v>8.5000000894069672E-2</v>
      </c>
      <c r="BX228">
        <v>0.60780000686645508</v>
      </c>
      <c r="BY228">
        <v>0.52069997787475586</v>
      </c>
      <c r="BZ228">
        <v>0.45660001039505005</v>
      </c>
      <c r="CA228">
        <v>0.66519999504089355</v>
      </c>
      <c r="CB228">
        <v>0.55479997396469116</v>
      </c>
      <c r="CC228">
        <v>0.69489997625350952</v>
      </c>
      <c r="CD228">
        <v>8.4700003266334534E-2</v>
      </c>
      <c r="CE228">
        <v>8.5400000214576721E-2</v>
      </c>
      <c r="CF228">
        <v>0.54360002279281616</v>
      </c>
      <c r="CG228">
        <v>0.61419999599456787</v>
      </c>
      <c r="CH228">
        <v>0.42660000920295715</v>
      </c>
      <c r="CI228">
        <v>0.63230001926422119</v>
      </c>
      <c r="CJ228">
        <v>0.58009999990463257</v>
      </c>
      <c r="CK228">
        <v>0.69789999723434448</v>
      </c>
      <c r="CL228">
        <v>8.4700003266334534E-2</v>
      </c>
      <c r="CM228">
        <v>8.529999852180481E-2</v>
      </c>
      <c r="CN228">
        <v>0.49340000748634338</v>
      </c>
      <c r="CO228">
        <v>0.65270000696182251</v>
      </c>
      <c r="CP228">
        <v>0.35589998960494995</v>
      </c>
      <c r="CQ228">
        <v>0.40380001068115234</v>
      </c>
      <c r="CR228">
        <v>0.28150001168251038</v>
      </c>
      <c r="CS228">
        <v>0.5404999852180481</v>
      </c>
      <c r="CT228">
        <v>8.3300001919269562E-2</v>
      </c>
      <c r="CU228">
        <v>8.3999998867511749E-2</v>
      </c>
    </row>
    <row r="229" spans="1:99" x14ac:dyDescent="0.25">
      <c r="A229" s="4">
        <v>155</v>
      </c>
      <c r="B229">
        <v>155031.20000000001</v>
      </c>
      <c r="C229">
        <v>30.1</v>
      </c>
      <c r="D229">
        <v>0.40770000219345093</v>
      </c>
      <c r="E229">
        <v>0.70730000734329224</v>
      </c>
      <c r="F229">
        <v>0.58950001001358032</v>
      </c>
      <c r="G229">
        <v>0.41530001163482666</v>
      </c>
      <c r="H229">
        <v>0.32400000095367432</v>
      </c>
      <c r="I229">
        <v>0.52090001106262207</v>
      </c>
      <c r="J229">
        <v>8.3800002932548523E-2</v>
      </c>
      <c r="K229">
        <v>8.4600001573562622E-2</v>
      </c>
      <c r="L229">
        <v>0.40320000052452087</v>
      </c>
      <c r="M229">
        <v>0.72670000791549683</v>
      </c>
      <c r="N229">
        <v>0.62900000810623169</v>
      </c>
      <c r="O229">
        <v>0.53949999809265137</v>
      </c>
      <c r="P229">
        <v>0.65450000762939453</v>
      </c>
      <c r="Q229">
        <v>0.56629997491836548</v>
      </c>
      <c r="R229">
        <v>8.35999995470047E-2</v>
      </c>
      <c r="S229">
        <v>8.4600001573562622E-2</v>
      </c>
      <c r="T229">
        <v>0.42509999871253967</v>
      </c>
      <c r="U229">
        <v>0.64050000905990601</v>
      </c>
      <c r="V229">
        <v>0.59670001268386841</v>
      </c>
      <c r="W229">
        <v>0.52719998359680176</v>
      </c>
      <c r="X229">
        <v>0.61089998483657837</v>
      </c>
      <c r="Y229">
        <v>0.64099997282028198</v>
      </c>
      <c r="Z229">
        <v>8.3400003612041473E-2</v>
      </c>
      <c r="AA229">
        <v>8.4299996495246887E-2</v>
      </c>
      <c r="AB229">
        <v>0.42809998989105225</v>
      </c>
      <c r="AC229">
        <v>0.57249999046325684</v>
      </c>
      <c r="AD229">
        <v>0.61449998617172241</v>
      </c>
      <c r="AE229">
        <v>0.508899986743927</v>
      </c>
      <c r="AF229">
        <v>0.63419997692108154</v>
      </c>
      <c r="AG229">
        <v>0.64969998598098755</v>
      </c>
      <c r="AH229">
        <v>8.320000022649765E-2</v>
      </c>
      <c r="AI229">
        <v>8.4799997508525848E-2</v>
      </c>
      <c r="AJ229">
        <v>0.8596000075340271</v>
      </c>
      <c r="AK229">
        <v>0.45489999651908875</v>
      </c>
      <c r="AL229">
        <v>0.36079999804496765</v>
      </c>
      <c r="AM229">
        <v>0.80629998445510864</v>
      </c>
      <c r="AN229">
        <v>0.57690000534057617</v>
      </c>
      <c r="AO229">
        <v>0.46410000324249268</v>
      </c>
      <c r="AP229">
        <v>8.5799999535083771E-2</v>
      </c>
      <c r="AQ229">
        <v>8.5199996829032898E-2</v>
      </c>
      <c r="AR229">
        <v>0.42399999499320984</v>
      </c>
      <c r="AS229">
        <v>0.48980000615119934</v>
      </c>
      <c r="AT229">
        <v>0.35260000824928284</v>
      </c>
      <c r="AU229">
        <v>0.86000001430511475</v>
      </c>
      <c r="AV229">
        <v>0.40650001168251038</v>
      </c>
      <c r="AW229">
        <v>0.28690001368522644</v>
      </c>
      <c r="AX229">
        <v>8.4600001573562622E-2</v>
      </c>
      <c r="AY229">
        <v>8.5500001907348633E-2</v>
      </c>
      <c r="AZ229">
        <v>0.43059998750686646</v>
      </c>
      <c r="BA229">
        <v>0.47850000858306885</v>
      </c>
      <c r="BB229">
        <v>0.33180001378059387</v>
      </c>
      <c r="BC229">
        <v>0.80349999666213989</v>
      </c>
      <c r="BD229">
        <v>0.35659998655319214</v>
      </c>
      <c r="BE229">
        <v>0.31360000371932983</v>
      </c>
      <c r="BF229">
        <v>8.449999988079071E-2</v>
      </c>
      <c r="BG229">
        <v>8.5000000894069672E-2</v>
      </c>
      <c r="BH229">
        <v>0.98559999465942383</v>
      </c>
      <c r="BI229">
        <v>0.40209999680519104</v>
      </c>
      <c r="BJ229">
        <v>0.36329999566078186</v>
      </c>
      <c r="BK229">
        <v>0.83020001649856567</v>
      </c>
      <c r="BL229">
        <v>0.4779999852180481</v>
      </c>
      <c r="BM229">
        <v>0.35580000281333923</v>
      </c>
      <c r="BN229">
        <v>8.449999988079071E-2</v>
      </c>
      <c r="BO229">
        <v>8.3999998867511749E-2</v>
      </c>
      <c r="BP229">
        <v>0.6500999927520752</v>
      </c>
      <c r="BQ229">
        <v>0.62480002641677856</v>
      </c>
      <c r="BR229">
        <v>0.50169998407363892</v>
      </c>
      <c r="BS229">
        <v>0.64060002565383911</v>
      </c>
      <c r="BT229">
        <v>0.56050002574920654</v>
      </c>
      <c r="BU229">
        <v>0.75150001049041748</v>
      </c>
      <c r="BV229">
        <v>8.489999920129776E-2</v>
      </c>
      <c r="BW229">
        <v>8.4799997508525848E-2</v>
      </c>
      <c r="BX229">
        <v>0.60860002040863037</v>
      </c>
      <c r="BY229">
        <v>0.51990002393722534</v>
      </c>
      <c r="BZ229">
        <v>0.4578000009059906</v>
      </c>
      <c r="CA229">
        <v>0.6590999960899353</v>
      </c>
      <c r="CB229">
        <v>0.55460000038146973</v>
      </c>
      <c r="CC229">
        <v>0.69849997758865356</v>
      </c>
      <c r="CD229">
        <v>8.4399998188018799E-2</v>
      </c>
      <c r="CE229">
        <v>8.5100002586841583E-2</v>
      </c>
      <c r="CF229">
        <v>0.54559999704360962</v>
      </c>
      <c r="CG229">
        <v>0.61460000276565552</v>
      </c>
      <c r="CH229">
        <v>0.42669999599456787</v>
      </c>
      <c r="CI229">
        <v>0.633899986743927</v>
      </c>
      <c r="CJ229">
        <v>0.58069998025894165</v>
      </c>
      <c r="CK229">
        <v>0.69950002431869507</v>
      </c>
      <c r="CL229">
        <v>8.4299996495246887E-2</v>
      </c>
      <c r="CM229">
        <v>8.5000000894069672E-2</v>
      </c>
      <c r="CN229">
        <v>0.48469999432563782</v>
      </c>
      <c r="CO229">
        <v>0.6525999903678894</v>
      </c>
      <c r="CP229">
        <v>0.35519999265670776</v>
      </c>
      <c r="CQ229">
        <v>0.39259999990463257</v>
      </c>
      <c r="CR229">
        <v>0.27379998564720154</v>
      </c>
      <c r="CS229">
        <v>0.54189997911453247</v>
      </c>
      <c r="CT229">
        <v>8.3099998533725739E-2</v>
      </c>
      <c r="CU229">
        <v>8.35999995470047E-2</v>
      </c>
    </row>
    <row r="230" spans="1:99" x14ac:dyDescent="0.25">
      <c r="A230" s="4">
        <v>156</v>
      </c>
      <c r="B230">
        <v>156037.9</v>
      </c>
      <c r="C230">
        <v>30.1</v>
      </c>
      <c r="D230">
        <v>0.40659999847412109</v>
      </c>
      <c r="E230">
        <v>0.70910000801086426</v>
      </c>
      <c r="F230">
        <v>0.59049999713897705</v>
      </c>
      <c r="G230">
        <v>0.4138999879360199</v>
      </c>
      <c r="H230">
        <v>0.32670000195503235</v>
      </c>
      <c r="I230">
        <v>0.51849997043609619</v>
      </c>
      <c r="J230">
        <v>8.4299996495246887E-2</v>
      </c>
      <c r="K230">
        <v>8.4700003266334534E-2</v>
      </c>
      <c r="L230">
        <v>0.40529999136924744</v>
      </c>
      <c r="M230">
        <v>0.72899997234344482</v>
      </c>
      <c r="N230">
        <v>0.63319998979568481</v>
      </c>
      <c r="O230">
        <v>0.54259997606277466</v>
      </c>
      <c r="P230">
        <v>0.65740001201629639</v>
      </c>
      <c r="Q230">
        <v>0.56709998846054077</v>
      </c>
      <c r="R230">
        <v>8.3700001239776611E-2</v>
      </c>
      <c r="S230">
        <v>8.4299996495246887E-2</v>
      </c>
      <c r="T230">
        <v>0.42320001125335693</v>
      </c>
      <c r="U230">
        <v>0.64270001649856567</v>
      </c>
      <c r="V230">
        <v>0.59920001029968262</v>
      </c>
      <c r="W230">
        <v>0.52950000762939453</v>
      </c>
      <c r="X230">
        <v>0.61250001192092896</v>
      </c>
      <c r="Y230">
        <v>0.64099997282028198</v>
      </c>
      <c r="Z230">
        <v>8.35999995470047E-2</v>
      </c>
      <c r="AA230">
        <v>8.3999998867511749E-2</v>
      </c>
      <c r="AB230">
        <v>0.43090000748634338</v>
      </c>
      <c r="AC230">
        <v>0.57510000467300415</v>
      </c>
      <c r="AD230">
        <v>0.61790001392364502</v>
      </c>
      <c r="AE230">
        <v>0.51200002431869507</v>
      </c>
      <c r="AF230">
        <v>0.63510000705718994</v>
      </c>
      <c r="AG230">
        <v>0.65090000629425049</v>
      </c>
      <c r="AH230">
        <v>8.3999998867511749E-2</v>
      </c>
      <c r="AI230">
        <v>8.5699997842311859E-2</v>
      </c>
      <c r="AJ230">
        <v>0.85829997062683105</v>
      </c>
      <c r="AK230">
        <v>0.45579999685287476</v>
      </c>
      <c r="AL230">
        <v>0.36190000176429749</v>
      </c>
      <c r="AM230">
        <v>0.80739998817443848</v>
      </c>
      <c r="AN230">
        <v>0.57740002870559692</v>
      </c>
      <c r="AO230">
        <v>0.46639999747276306</v>
      </c>
      <c r="AP230">
        <v>8.6099997162818909E-2</v>
      </c>
      <c r="AQ230">
        <v>8.529999852180481E-2</v>
      </c>
      <c r="AR230">
        <v>0.42809998989105225</v>
      </c>
      <c r="AS230">
        <v>0.49039998650550842</v>
      </c>
      <c r="AT230">
        <v>0.35339999198913574</v>
      </c>
      <c r="AU230">
        <v>0.86089998483657837</v>
      </c>
      <c r="AV230">
        <v>0.4074999988079071</v>
      </c>
      <c r="AW230">
        <v>0.28720000386238098</v>
      </c>
      <c r="AX230">
        <v>8.449999988079071E-2</v>
      </c>
      <c r="AY230">
        <v>8.5000000894069672E-2</v>
      </c>
      <c r="AZ230">
        <v>0.44650000333786011</v>
      </c>
      <c r="BA230">
        <v>0.47949999570846558</v>
      </c>
      <c r="BB230">
        <v>0.3328000009059906</v>
      </c>
      <c r="BC230">
        <v>0.80390000343322754</v>
      </c>
      <c r="BD230">
        <v>0.3578999936580658</v>
      </c>
      <c r="BE230">
        <v>0.31259998679161072</v>
      </c>
      <c r="BF230">
        <v>8.449999988079071E-2</v>
      </c>
      <c r="BG230">
        <v>8.489999920129776E-2</v>
      </c>
      <c r="BH230">
        <v>0.98390001058578491</v>
      </c>
      <c r="BI230">
        <v>0.4025999903678894</v>
      </c>
      <c r="BJ230">
        <v>0.36410000920295715</v>
      </c>
      <c r="BK230">
        <v>0.83069998025894165</v>
      </c>
      <c r="BL230">
        <v>0.47990000247955322</v>
      </c>
      <c r="BM230">
        <v>0.3562999963760376</v>
      </c>
      <c r="BN230">
        <v>8.489999920129776E-2</v>
      </c>
      <c r="BO230">
        <v>8.4100000560283661E-2</v>
      </c>
      <c r="BP230">
        <v>0.65240001678466797</v>
      </c>
      <c r="BQ230">
        <v>0.62440001964569092</v>
      </c>
      <c r="BR230">
        <v>0.50089997053146362</v>
      </c>
      <c r="BS230">
        <v>0.64029997587203979</v>
      </c>
      <c r="BT230">
        <v>0.56199997663497925</v>
      </c>
      <c r="BU230">
        <v>0.75190001726150513</v>
      </c>
      <c r="BV230">
        <v>8.489999920129776E-2</v>
      </c>
      <c r="BW230">
        <v>8.4700003266334534E-2</v>
      </c>
      <c r="BX230">
        <v>0.61070001125335693</v>
      </c>
      <c r="BY230">
        <v>0.51980000734329224</v>
      </c>
      <c r="BZ230">
        <v>0.45770001411437988</v>
      </c>
      <c r="CA230">
        <v>0.66089999675750732</v>
      </c>
      <c r="CB230">
        <v>0.55620002746582031</v>
      </c>
      <c r="CC230">
        <v>0.69950002431869507</v>
      </c>
      <c r="CD230">
        <v>8.4799997508525848E-2</v>
      </c>
      <c r="CE230">
        <v>8.5199996829032898E-2</v>
      </c>
      <c r="CF230">
        <v>0.54790002107620239</v>
      </c>
      <c r="CG230">
        <v>0.61460000276565552</v>
      </c>
      <c r="CH230">
        <v>0.42829999327659607</v>
      </c>
      <c r="CI230">
        <v>0.63520002365112305</v>
      </c>
      <c r="CJ230">
        <v>0.58130002021789551</v>
      </c>
      <c r="CK230">
        <v>0.70149999856948853</v>
      </c>
      <c r="CL230">
        <v>8.4799997508525848E-2</v>
      </c>
      <c r="CM230">
        <v>8.5000000894069672E-2</v>
      </c>
      <c r="CN230">
        <v>0.4779999852180481</v>
      </c>
      <c r="CO230">
        <v>0.65319997072219849</v>
      </c>
      <c r="CP230">
        <v>0.35559999942779541</v>
      </c>
      <c r="CQ230">
        <v>0.38949999213218689</v>
      </c>
      <c r="CR230">
        <v>0.26759999990463257</v>
      </c>
      <c r="CS230">
        <v>0.54369997978210449</v>
      </c>
      <c r="CT230">
        <v>8.3899997174739838E-2</v>
      </c>
      <c r="CU230">
        <v>8.4200002253055573E-2</v>
      </c>
    </row>
    <row r="231" spans="1:99" x14ac:dyDescent="0.25">
      <c r="A231" s="4">
        <v>157</v>
      </c>
      <c r="B231">
        <v>157044.6</v>
      </c>
      <c r="C231">
        <v>30.1</v>
      </c>
      <c r="D231">
        <v>0.40650001168251038</v>
      </c>
      <c r="E231">
        <v>0.71189999580383301</v>
      </c>
      <c r="F231">
        <v>0.59460002183914185</v>
      </c>
      <c r="G231">
        <v>0.4099000096321106</v>
      </c>
      <c r="H231">
        <v>0.32480001449584961</v>
      </c>
      <c r="I231">
        <v>0.52230000495910645</v>
      </c>
      <c r="J231">
        <v>8.3999998867511749E-2</v>
      </c>
      <c r="K231">
        <v>8.4700003266334534E-2</v>
      </c>
      <c r="L231">
        <v>0.4050000011920929</v>
      </c>
      <c r="M231">
        <v>0.73250001668930054</v>
      </c>
      <c r="N231">
        <v>0.63459998369216919</v>
      </c>
      <c r="O231">
        <v>0.54570001363754272</v>
      </c>
      <c r="P231">
        <v>0.66019999980926514</v>
      </c>
      <c r="Q231">
        <v>0.56970000267028809</v>
      </c>
      <c r="R231">
        <v>8.3899997174739838E-2</v>
      </c>
      <c r="S231">
        <v>8.489999920129776E-2</v>
      </c>
      <c r="T231">
        <v>0.42689999938011169</v>
      </c>
      <c r="U231">
        <v>0.64649999141693115</v>
      </c>
      <c r="V231">
        <v>0.60250002145767212</v>
      </c>
      <c r="W231">
        <v>0.53289997577667236</v>
      </c>
      <c r="X231">
        <v>0.61449998617172241</v>
      </c>
      <c r="Y231">
        <v>0.64429998397827148</v>
      </c>
      <c r="Z231">
        <v>8.35999995470047E-2</v>
      </c>
      <c r="AA231">
        <v>8.4600001573562622E-2</v>
      </c>
      <c r="AB231">
        <v>0.43250000476837158</v>
      </c>
      <c r="AC231">
        <v>0.57829999923706055</v>
      </c>
      <c r="AD231">
        <v>0.62120002508163452</v>
      </c>
      <c r="AE231">
        <v>0.51639997959136963</v>
      </c>
      <c r="AF231">
        <v>0.63880002498626709</v>
      </c>
      <c r="AG231">
        <v>0.65380001068115234</v>
      </c>
      <c r="AH231">
        <v>8.3800002932548523E-2</v>
      </c>
      <c r="AI231">
        <v>8.5799999535083771E-2</v>
      </c>
      <c r="AJ231">
        <v>0.85769999027252197</v>
      </c>
      <c r="AK231">
        <v>0.4578000009059906</v>
      </c>
      <c r="AL231">
        <v>0.36239999532699585</v>
      </c>
      <c r="AM231">
        <v>0.80800002813339233</v>
      </c>
      <c r="AN231">
        <v>0.58039999008178711</v>
      </c>
      <c r="AO231">
        <v>0.46729999780654907</v>
      </c>
      <c r="AP231">
        <v>8.6400002241134644E-2</v>
      </c>
      <c r="AQ231">
        <v>8.5799999535083771E-2</v>
      </c>
      <c r="AR231">
        <v>0.42899999022483826</v>
      </c>
      <c r="AS231">
        <v>0.49279999732971191</v>
      </c>
      <c r="AT231">
        <v>0.35409998893737793</v>
      </c>
      <c r="AU231">
        <v>0.86220002174377441</v>
      </c>
      <c r="AV231">
        <v>0.41019999980926514</v>
      </c>
      <c r="AW231">
        <v>0.28769999742507935</v>
      </c>
      <c r="AX231">
        <v>8.4399998188018799E-2</v>
      </c>
      <c r="AY231">
        <v>8.5400000214576721E-2</v>
      </c>
      <c r="AZ231">
        <v>0.44740000367164612</v>
      </c>
      <c r="BA231">
        <v>0.48179998993873596</v>
      </c>
      <c r="BB231">
        <v>0.33320000767707825</v>
      </c>
      <c r="BC231">
        <v>0.80540001392364502</v>
      </c>
      <c r="BD231">
        <v>0.36000001430511475</v>
      </c>
      <c r="BE231">
        <v>0.3140999972820282</v>
      </c>
      <c r="BF231">
        <v>8.4700003266334534E-2</v>
      </c>
      <c r="BG231">
        <v>8.529999852180481E-2</v>
      </c>
      <c r="BH231">
        <v>0.98409998416900635</v>
      </c>
      <c r="BI231">
        <v>0.40369999408721924</v>
      </c>
      <c r="BJ231">
        <v>0.36480000615119934</v>
      </c>
      <c r="BK231">
        <v>0.83190000057220459</v>
      </c>
      <c r="BL231">
        <v>0.4828999936580658</v>
      </c>
      <c r="BM231">
        <v>0.3580000102519989</v>
      </c>
      <c r="BN231">
        <v>8.4700003266334534E-2</v>
      </c>
      <c r="BO231">
        <v>8.4399998188018799E-2</v>
      </c>
      <c r="BP231">
        <v>0.65280002355575562</v>
      </c>
      <c r="BQ231">
        <v>0.62480002641677856</v>
      </c>
      <c r="BR231">
        <v>0.50059998035430908</v>
      </c>
      <c r="BS231">
        <v>0.64270001649856567</v>
      </c>
      <c r="BT231">
        <v>0.56279999017715454</v>
      </c>
      <c r="BU231">
        <v>0.75470000505447388</v>
      </c>
      <c r="BV231">
        <v>8.5000000894069672E-2</v>
      </c>
      <c r="BW231">
        <v>8.5199996829032898E-2</v>
      </c>
      <c r="BX231">
        <v>0.6118999719619751</v>
      </c>
      <c r="BY231">
        <v>0.52020001411437988</v>
      </c>
      <c r="BZ231">
        <v>0.45910000801086426</v>
      </c>
      <c r="CA231">
        <v>0.66149997711181641</v>
      </c>
      <c r="CB231">
        <v>0.55629998445510864</v>
      </c>
      <c r="CC231">
        <v>0.70139998197555542</v>
      </c>
      <c r="CD231">
        <v>8.4600001573562622E-2</v>
      </c>
      <c r="CE231">
        <v>8.5199996829032898E-2</v>
      </c>
      <c r="CF231">
        <v>0.5493999719619751</v>
      </c>
      <c r="CG231">
        <v>0.61529999971389771</v>
      </c>
      <c r="CH231">
        <v>0.42890000343322754</v>
      </c>
      <c r="CI231">
        <v>0.63650000095367432</v>
      </c>
      <c r="CJ231">
        <v>0.58219999074935913</v>
      </c>
      <c r="CK231">
        <v>0.7038000226020813</v>
      </c>
      <c r="CL231">
        <v>8.449999988079071E-2</v>
      </c>
      <c r="CM231">
        <v>8.5199996829032898E-2</v>
      </c>
      <c r="CN231">
        <v>0.47310000658035278</v>
      </c>
      <c r="CO231">
        <v>0.65469998121261597</v>
      </c>
      <c r="CP231">
        <v>0.35559999942779541</v>
      </c>
      <c r="CQ231">
        <v>0.38659998774528503</v>
      </c>
      <c r="CR231">
        <v>0.26730000972747803</v>
      </c>
      <c r="CS231">
        <v>0.54530000686645508</v>
      </c>
      <c r="CT231">
        <v>8.3499997854232788E-2</v>
      </c>
      <c r="CU231">
        <v>8.3899997174739838E-2</v>
      </c>
    </row>
    <row r="232" spans="1:99" x14ac:dyDescent="0.25">
      <c r="A232" s="4">
        <v>158</v>
      </c>
      <c r="B232">
        <v>158051.29999999999</v>
      </c>
      <c r="C232">
        <v>30.3</v>
      </c>
      <c r="D232">
        <v>0.40619999170303345</v>
      </c>
      <c r="E232">
        <v>0.71380001306533813</v>
      </c>
      <c r="F232">
        <v>0.59589999914169312</v>
      </c>
      <c r="G232">
        <v>0.40459999442100525</v>
      </c>
      <c r="H232">
        <v>0.32179999351501465</v>
      </c>
      <c r="I232">
        <v>0.52209997177124023</v>
      </c>
      <c r="J232">
        <v>8.3899997174739838E-2</v>
      </c>
      <c r="K232">
        <v>8.4700003266334534E-2</v>
      </c>
      <c r="L232">
        <v>0.4050000011920929</v>
      </c>
      <c r="M232">
        <v>0.73439997434616089</v>
      </c>
      <c r="N232">
        <v>0.63819998502731323</v>
      </c>
      <c r="O232">
        <v>0.54720002412796021</v>
      </c>
      <c r="P232">
        <v>0.66149997711181641</v>
      </c>
      <c r="Q232">
        <v>0.57050001621246338</v>
      </c>
      <c r="R232">
        <v>8.3300001919269562E-2</v>
      </c>
      <c r="S232">
        <v>8.4399998188018799E-2</v>
      </c>
      <c r="T232">
        <v>0.4309999942779541</v>
      </c>
      <c r="U232">
        <v>0.64730000495910645</v>
      </c>
      <c r="V232">
        <v>0.60519999265670776</v>
      </c>
      <c r="W232">
        <v>0.53479999303817749</v>
      </c>
      <c r="X232">
        <v>0.61570000648498535</v>
      </c>
      <c r="Y232">
        <v>0.64550000429153442</v>
      </c>
      <c r="Z232">
        <v>8.3499997854232788E-2</v>
      </c>
      <c r="AA232">
        <v>8.4700003266334534E-2</v>
      </c>
      <c r="AB232">
        <v>0.43299999833106995</v>
      </c>
      <c r="AC232">
        <v>0.57889997959136963</v>
      </c>
      <c r="AD232">
        <v>0.62269997596740723</v>
      </c>
      <c r="AE232">
        <v>0.5163000226020813</v>
      </c>
      <c r="AF232">
        <v>0.63959997892379761</v>
      </c>
      <c r="AG232">
        <v>0.65429997444152832</v>
      </c>
      <c r="AH232">
        <v>8.3300001919269562E-2</v>
      </c>
      <c r="AI232">
        <v>8.529999852180481E-2</v>
      </c>
      <c r="AJ232">
        <v>0.85790002346038818</v>
      </c>
      <c r="AK232">
        <v>0.4578000009059906</v>
      </c>
      <c r="AL232">
        <v>0.3628000020980835</v>
      </c>
      <c r="AM232">
        <v>0.80900001525878906</v>
      </c>
      <c r="AN232">
        <v>0.58160001039505005</v>
      </c>
      <c r="AO232">
        <v>0.46849998831748962</v>
      </c>
      <c r="AP232">
        <v>8.5799999535083771E-2</v>
      </c>
      <c r="AQ232">
        <v>8.529999852180481E-2</v>
      </c>
      <c r="AR232">
        <v>0.42440000176429749</v>
      </c>
      <c r="AS232">
        <v>0.49399998784065247</v>
      </c>
      <c r="AT232">
        <v>0.35449999570846558</v>
      </c>
      <c r="AU232">
        <v>0.86220002174377441</v>
      </c>
      <c r="AV232">
        <v>0.41100001335144043</v>
      </c>
      <c r="AW232">
        <v>0.28810000419616699</v>
      </c>
      <c r="AX232">
        <v>8.4600001573562622E-2</v>
      </c>
      <c r="AY232">
        <v>8.5500001907348633E-2</v>
      </c>
      <c r="AZ232">
        <v>0.42629998922348022</v>
      </c>
      <c r="BA232">
        <v>0.48230001330375671</v>
      </c>
      <c r="BB232">
        <v>0.33270001411437988</v>
      </c>
      <c r="BC232">
        <v>0.80500000715255737</v>
      </c>
      <c r="BD232">
        <v>0.36050000786781311</v>
      </c>
      <c r="BE232">
        <v>0.31380000710487366</v>
      </c>
      <c r="BF232">
        <v>8.449999988079071E-2</v>
      </c>
      <c r="BG232">
        <v>8.5199996829032898E-2</v>
      </c>
      <c r="BH232">
        <v>0.98180001974105835</v>
      </c>
      <c r="BI232">
        <v>0.40329998731613159</v>
      </c>
      <c r="BJ232">
        <v>0.36460000276565552</v>
      </c>
      <c r="BK232">
        <v>0.83069998025894165</v>
      </c>
      <c r="BL232">
        <v>0.48510000109672546</v>
      </c>
      <c r="BM232">
        <v>0.35949999094009399</v>
      </c>
      <c r="BN232">
        <v>8.4299996495246887E-2</v>
      </c>
      <c r="BO232">
        <v>8.3999998867511749E-2</v>
      </c>
      <c r="BP232">
        <v>0.65359997749328613</v>
      </c>
      <c r="BQ232">
        <v>0.62330001592636108</v>
      </c>
      <c r="BR232">
        <v>0.49169999361038208</v>
      </c>
      <c r="BS232">
        <v>0.64160001277923584</v>
      </c>
      <c r="BT232">
        <v>0.56129997968673706</v>
      </c>
      <c r="BU232">
        <v>0.75520002841949463</v>
      </c>
      <c r="BV232">
        <v>8.4600001573562622E-2</v>
      </c>
      <c r="BW232">
        <v>8.4700003266334534E-2</v>
      </c>
      <c r="BX232">
        <v>0.61169999837875366</v>
      </c>
      <c r="BY232">
        <v>0.51929998397827148</v>
      </c>
      <c r="BZ232">
        <v>0.45879998803138733</v>
      </c>
      <c r="CA232">
        <v>0.66280001401901245</v>
      </c>
      <c r="CB232">
        <v>0.55559998750686646</v>
      </c>
      <c r="CC232">
        <v>0.70209997892379761</v>
      </c>
      <c r="CD232">
        <v>8.4200002253055573E-2</v>
      </c>
      <c r="CE232">
        <v>8.5000000894069672E-2</v>
      </c>
      <c r="CF232">
        <v>0.5503000020980835</v>
      </c>
      <c r="CG232">
        <v>0.61400002241134644</v>
      </c>
      <c r="CH232">
        <v>0.42919999361038208</v>
      </c>
      <c r="CI232">
        <v>0.63730001449584961</v>
      </c>
      <c r="CJ232">
        <v>0.58230000734329224</v>
      </c>
      <c r="CK232">
        <v>0.70539999008178711</v>
      </c>
      <c r="CL232">
        <v>8.4399998188018799E-2</v>
      </c>
      <c r="CM232">
        <v>8.5000000894069672E-2</v>
      </c>
      <c r="CN232">
        <v>0.46630001068115234</v>
      </c>
      <c r="CO232">
        <v>0.65429997444152832</v>
      </c>
      <c r="CP232">
        <v>0.35479998588562012</v>
      </c>
      <c r="CQ232">
        <v>0.38379999995231628</v>
      </c>
      <c r="CR232">
        <v>0.25999999046325684</v>
      </c>
      <c r="CS232">
        <v>0.54579997062683105</v>
      </c>
      <c r="CT232">
        <v>8.320000022649765E-2</v>
      </c>
      <c r="CU232">
        <v>8.3800002932548523E-2</v>
      </c>
    </row>
    <row r="233" spans="1:99" x14ac:dyDescent="0.25">
      <c r="A233" s="4">
        <v>159</v>
      </c>
      <c r="B233">
        <v>159058</v>
      </c>
      <c r="C233">
        <v>30.3</v>
      </c>
      <c r="D233">
        <v>0.40650001168251038</v>
      </c>
      <c r="E233">
        <v>0.71679997444152832</v>
      </c>
      <c r="F233">
        <v>0.59920001029968262</v>
      </c>
      <c r="G233">
        <v>0.40049999952316284</v>
      </c>
      <c r="H233">
        <v>0.31819999217987061</v>
      </c>
      <c r="I233">
        <v>0.52480000257492065</v>
      </c>
      <c r="J233">
        <v>8.449999988079071E-2</v>
      </c>
      <c r="K233">
        <v>8.5000000894069672E-2</v>
      </c>
      <c r="L233">
        <v>0.40540000796318054</v>
      </c>
      <c r="M233">
        <v>0.73669999837875366</v>
      </c>
      <c r="N233">
        <v>0.63880002498626709</v>
      </c>
      <c r="O233">
        <v>0.5503000020980835</v>
      </c>
      <c r="P233">
        <v>0.66409999132156372</v>
      </c>
      <c r="Q233">
        <v>0.5723000168800354</v>
      </c>
      <c r="R233">
        <v>8.3999998867511749E-2</v>
      </c>
      <c r="S233">
        <v>8.449999988079071E-2</v>
      </c>
      <c r="T233">
        <v>0.42629998922348022</v>
      </c>
      <c r="U233">
        <v>0.65069997310638428</v>
      </c>
      <c r="V233">
        <v>0.60780000686645508</v>
      </c>
      <c r="W233">
        <v>0.53670001029968262</v>
      </c>
      <c r="X233">
        <v>0.61890000104904175</v>
      </c>
      <c r="Y233">
        <v>0.64759999513626099</v>
      </c>
      <c r="Z233">
        <v>8.35999995470047E-2</v>
      </c>
      <c r="AA233">
        <v>8.4200002253055573E-2</v>
      </c>
      <c r="AB233">
        <v>0.43070000410079956</v>
      </c>
      <c r="AC233">
        <v>0.58099997043609619</v>
      </c>
      <c r="AD233">
        <v>0.62489998340606689</v>
      </c>
      <c r="AE233">
        <v>0.51980000734329224</v>
      </c>
      <c r="AF233">
        <v>0.64209997653961182</v>
      </c>
      <c r="AG233">
        <v>0.6557999849319458</v>
      </c>
      <c r="AH233">
        <v>8.3499997854232788E-2</v>
      </c>
      <c r="AI233">
        <v>8.529999852180481E-2</v>
      </c>
      <c r="AJ233">
        <v>0.85839998722076416</v>
      </c>
      <c r="AK233">
        <v>0.4593999981880188</v>
      </c>
      <c r="AL233">
        <v>0.36399999260902405</v>
      </c>
      <c r="AM233">
        <v>0.8091999888420105</v>
      </c>
      <c r="AN233">
        <v>0.58399999141693115</v>
      </c>
      <c r="AO233">
        <v>0.4699999988079071</v>
      </c>
      <c r="AP233">
        <v>8.619999885559082E-2</v>
      </c>
      <c r="AQ233">
        <v>8.5500001907348633E-2</v>
      </c>
      <c r="AR233">
        <v>0.42579999566078186</v>
      </c>
      <c r="AS233">
        <v>0.49579998850822449</v>
      </c>
      <c r="AT233">
        <v>0.35550001263618469</v>
      </c>
      <c r="AU233">
        <v>0.86260002851486206</v>
      </c>
      <c r="AV233">
        <v>0.41319999098777771</v>
      </c>
      <c r="AW233">
        <v>0.28839999437332153</v>
      </c>
      <c r="AX233">
        <v>8.4600001573562622E-2</v>
      </c>
      <c r="AY233">
        <v>8.5100002586841583E-2</v>
      </c>
      <c r="AZ233">
        <v>0.45359998941421509</v>
      </c>
      <c r="BA233">
        <v>0.48429998755455017</v>
      </c>
      <c r="BB233">
        <v>0.33390000462532043</v>
      </c>
      <c r="BC233">
        <v>0.80640000104904175</v>
      </c>
      <c r="BD233">
        <v>0.36219999194145203</v>
      </c>
      <c r="BE233">
        <v>0.31470000743865967</v>
      </c>
      <c r="BF233">
        <v>8.4600001573562622E-2</v>
      </c>
      <c r="BG233">
        <v>8.489999920129776E-2</v>
      </c>
      <c r="BH233">
        <v>0.98470002412796021</v>
      </c>
      <c r="BI233">
        <v>0.40580001473426819</v>
      </c>
      <c r="BJ233">
        <v>0.36640000343322754</v>
      </c>
      <c r="BK233">
        <v>0.83619999885559082</v>
      </c>
      <c r="BL233">
        <v>0.4878000020980835</v>
      </c>
      <c r="BM233">
        <v>0.3612000048160553</v>
      </c>
      <c r="BN233">
        <v>8.489999920129776E-2</v>
      </c>
      <c r="BO233">
        <v>8.4200002253055573E-2</v>
      </c>
      <c r="BP233">
        <v>0.65490001440048218</v>
      </c>
      <c r="BQ233">
        <v>0.62389999628067017</v>
      </c>
      <c r="BR233">
        <v>0.48410001397132874</v>
      </c>
      <c r="BS233">
        <v>0.6437000036239624</v>
      </c>
      <c r="BT233">
        <v>0.56330001354217529</v>
      </c>
      <c r="BU233">
        <v>0.75690001249313354</v>
      </c>
      <c r="BV233">
        <v>8.4700003266334534E-2</v>
      </c>
      <c r="BW233">
        <v>8.4700003266334534E-2</v>
      </c>
      <c r="BX233">
        <v>0.61320000886917114</v>
      </c>
      <c r="BY233">
        <v>0.51980000734329224</v>
      </c>
      <c r="BZ233">
        <v>0.46039998531341553</v>
      </c>
      <c r="CA233">
        <v>0.66570001840591431</v>
      </c>
      <c r="CB233">
        <v>0.55739998817443848</v>
      </c>
      <c r="CC233">
        <v>0.70469999313354492</v>
      </c>
      <c r="CD233">
        <v>8.4600001573562622E-2</v>
      </c>
      <c r="CE233">
        <v>8.489999920129776E-2</v>
      </c>
      <c r="CF233">
        <v>0.55339998006820679</v>
      </c>
      <c r="CG233">
        <v>0.61510002613067627</v>
      </c>
      <c r="CH233">
        <v>0.4302000105381012</v>
      </c>
      <c r="CI233">
        <v>0.64069998264312744</v>
      </c>
      <c r="CJ233">
        <v>0.58289998769760132</v>
      </c>
      <c r="CK233">
        <v>0.70759999752044678</v>
      </c>
      <c r="CL233">
        <v>8.4700003266334534E-2</v>
      </c>
      <c r="CM233">
        <v>8.529999852180481E-2</v>
      </c>
      <c r="CN233">
        <v>0.46079999208450317</v>
      </c>
      <c r="CO233">
        <v>0.65590000152587891</v>
      </c>
      <c r="CP233">
        <v>0.35609999299049377</v>
      </c>
      <c r="CQ233">
        <v>0.38249999284744263</v>
      </c>
      <c r="CR233">
        <v>0.25540000200271606</v>
      </c>
      <c r="CS233">
        <v>0.54739999771118164</v>
      </c>
      <c r="CT233">
        <v>8.3300001919269562E-2</v>
      </c>
      <c r="CU233">
        <v>8.3700001239776611E-2</v>
      </c>
    </row>
    <row r="234" spans="1:99" x14ac:dyDescent="0.25">
      <c r="A234" s="4">
        <v>160</v>
      </c>
      <c r="B234">
        <v>160064.70000000001</v>
      </c>
      <c r="C234">
        <v>30.3</v>
      </c>
      <c r="D234">
        <v>0.40639999508857727</v>
      </c>
      <c r="E234">
        <v>0.71840000152587891</v>
      </c>
      <c r="F234">
        <v>0.6007000207901001</v>
      </c>
      <c r="G234">
        <v>0.39840000867843628</v>
      </c>
      <c r="H234">
        <v>0.31310001015663147</v>
      </c>
      <c r="I234">
        <v>0.52480000257492065</v>
      </c>
      <c r="J234">
        <v>8.4200002253055573E-2</v>
      </c>
      <c r="K234">
        <v>8.4700003266334534E-2</v>
      </c>
      <c r="L234">
        <v>0.40689998865127563</v>
      </c>
      <c r="M234">
        <v>0.7378000020980835</v>
      </c>
      <c r="N234">
        <v>0.64079999923706055</v>
      </c>
      <c r="O234">
        <v>0.5526999831199646</v>
      </c>
      <c r="P234">
        <v>0.66589999198913574</v>
      </c>
      <c r="Q234">
        <v>0.57359999418258667</v>
      </c>
      <c r="R234">
        <v>8.3700001239776611E-2</v>
      </c>
      <c r="S234">
        <v>8.4200002253055573E-2</v>
      </c>
      <c r="T234">
        <v>0.42620000243186951</v>
      </c>
      <c r="U234">
        <v>0.6524999737739563</v>
      </c>
      <c r="V234">
        <v>0.60970002412796021</v>
      </c>
      <c r="W234">
        <v>0.53869998455047607</v>
      </c>
      <c r="X234">
        <v>0.62000000476837158</v>
      </c>
      <c r="Y234">
        <v>0.64859998226165771</v>
      </c>
      <c r="Z234">
        <v>8.3400003612041473E-2</v>
      </c>
      <c r="AA234">
        <v>8.4200002253055573E-2</v>
      </c>
      <c r="AB234">
        <v>0.43279999494552612</v>
      </c>
      <c r="AC234">
        <v>0.58359998464584351</v>
      </c>
      <c r="AD234">
        <v>0.62769997119903564</v>
      </c>
      <c r="AE234">
        <v>0.52149999141693115</v>
      </c>
      <c r="AF234">
        <v>0.64410001039505005</v>
      </c>
      <c r="AG234">
        <v>0.65679997205734253</v>
      </c>
      <c r="AH234">
        <v>8.3499997854232788E-2</v>
      </c>
      <c r="AI234">
        <v>8.489999920129776E-2</v>
      </c>
      <c r="AJ234">
        <v>0.85939997434616089</v>
      </c>
      <c r="AK234">
        <v>0.45989999175071716</v>
      </c>
      <c r="AL234">
        <v>0.36430001258850098</v>
      </c>
      <c r="AM234">
        <v>0.80970001220703125</v>
      </c>
      <c r="AN234">
        <v>0.58619999885559082</v>
      </c>
      <c r="AO234">
        <v>0.47189998626708984</v>
      </c>
      <c r="AP234">
        <v>8.5900001227855682E-2</v>
      </c>
      <c r="AQ234">
        <v>8.529999852180481E-2</v>
      </c>
      <c r="AR234">
        <v>0.42460000514984131</v>
      </c>
      <c r="AS234">
        <v>0.49599999189376831</v>
      </c>
      <c r="AT234">
        <v>0.35519999265670776</v>
      </c>
      <c r="AU234">
        <v>0.86379998922348022</v>
      </c>
      <c r="AV234">
        <v>0.41539999842643738</v>
      </c>
      <c r="AW234">
        <v>0.28940001130104065</v>
      </c>
      <c r="AX234">
        <v>8.489999920129776E-2</v>
      </c>
      <c r="AY234">
        <v>8.5600003600120544E-2</v>
      </c>
      <c r="AZ234">
        <v>0.43729999661445618</v>
      </c>
      <c r="BA234">
        <v>0.48489999771118164</v>
      </c>
      <c r="BB234">
        <v>0.33379998803138733</v>
      </c>
      <c r="BC234">
        <v>0.80709999799728394</v>
      </c>
      <c r="BD234">
        <v>0.36329999566078186</v>
      </c>
      <c r="BE234">
        <v>0.31510001420974731</v>
      </c>
      <c r="BF234">
        <v>8.449999988079071E-2</v>
      </c>
      <c r="BG234">
        <v>8.5100002586841583E-2</v>
      </c>
      <c r="BH234">
        <v>0.98320001363754272</v>
      </c>
      <c r="BI234">
        <v>0.40520000457763672</v>
      </c>
      <c r="BJ234">
        <v>0.36620000004768372</v>
      </c>
      <c r="BK234">
        <v>0.83319997787475586</v>
      </c>
      <c r="BL234">
        <v>0.49090000987052917</v>
      </c>
      <c r="BM234">
        <v>0.36250001192092896</v>
      </c>
      <c r="BN234">
        <v>8.4600001573562622E-2</v>
      </c>
      <c r="BO234">
        <v>8.4299996495246887E-2</v>
      </c>
      <c r="BP234">
        <v>0.65619999170303345</v>
      </c>
      <c r="BQ234">
        <v>0.62370002269744873</v>
      </c>
      <c r="BR234">
        <v>0.49029999971389771</v>
      </c>
      <c r="BS234">
        <v>0.64399999380111694</v>
      </c>
      <c r="BT234">
        <v>0.56449997425079346</v>
      </c>
      <c r="BU234">
        <v>0.75910001993179321</v>
      </c>
      <c r="BV234">
        <v>8.5199996829032898E-2</v>
      </c>
      <c r="BW234">
        <v>8.5000000894069672E-2</v>
      </c>
      <c r="BX234">
        <v>0.61390000581741333</v>
      </c>
      <c r="BY234">
        <v>0.51969999074935913</v>
      </c>
      <c r="BZ234">
        <v>0.46079999208450317</v>
      </c>
      <c r="CA234">
        <v>0.67170000076293945</v>
      </c>
      <c r="CB234">
        <v>0.55849999189376831</v>
      </c>
      <c r="CC234">
        <v>0.70690000057220459</v>
      </c>
      <c r="CD234">
        <v>8.4600001573562622E-2</v>
      </c>
      <c r="CE234">
        <v>8.5000000894069672E-2</v>
      </c>
      <c r="CF234">
        <v>0.55519998073577881</v>
      </c>
      <c r="CG234">
        <v>0.61390000581741333</v>
      </c>
      <c r="CH234">
        <v>0.4309999942779541</v>
      </c>
      <c r="CI234">
        <v>0.64029997587203979</v>
      </c>
      <c r="CJ234">
        <v>0.58359998464584351</v>
      </c>
      <c r="CK234">
        <v>0.7093999981880188</v>
      </c>
      <c r="CL234">
        <v>8.4600001573562622E-2</v>
      </c>
      <c r="CM234">
        <v>8.5199996829032898E-2</v>
      </c>
      <c r="CN234">
        <v>0.45149999856948853</v>
      </c>
      <c r="CO234">
        <v>0.65520000457763672</v>
      </c>
      <c r="CP234">
        <v>0.35539999604225159</v>
      </c>
      <c r="CQ234">
        <v>0.37790000438690186</v>
      </c>
      <c r="CR234">
        <v>0.258899986743927</v>
      </c>
      <c r="CS234">
        <v>0.54850000143051147</v>
      </c>
      <c r="CT234">
        <v>8.3400003612041473E-2</v>
      </c>
      <c r="CU234">
        <v>8.3800002932548523E-2</v>
      </c>
    </row>
    <row r="235" spans="1:99" x14ac:dyDescent="0.25">
      <c r="A235" s="4">
        <v>161</v>
      </c>
      <c r="B235">
        <v>161071.4</v>
      </c>
      <c r="C235">
        <v>30.3</v>
      </c>
      <c r="D235">
        <v>0.40680000185966492</v>
      </c>
      <c r="E235">
        <v>0.72039997577667236</v>
      </c>
      <c r="F235">
        <v>0.60280001163482666</v>
      </c>
      <c r="G235">
        <v>0.39590001106262207</v>
      </c>
      <c r="H235">
        <v>0.30540001392364502</v>
      </c>
      <c r="I235">
        <v>0.52439999580383301</v>
      </c>
      <c r="J235">
        <v>8.3999998867511749E-2</v>
      </c>
      <c r="K235">
        <v>8.4600001573562622E-2</v>
      </c>
      <c r="L235">
        <v>0.41370001435279846</v>
      </c>
      <c r="M235">
        <v>0.74040001630783081</v>
      </c>
      <c r="N235">
        <v>0.64499998092651367</v>
      </c>
      <c r="O235">
        <v>0.5559999942779541</v>
      </c>
      <c r="P235">
        <v>0.66710001230239868</v>
      </c>
      <c r="Q235">
        <v>0.57510000467300415</v>
      </c>
      <c r="R235">
        <v>8.35999995470047E-2</v>
      </c>
      <c r="S235">
        <v>8.4299996495246887E-2</v>
      </c>
      <c r="T235">
        <v>0.42590001225471497</v>
      </c>
      <c r="U235">
        <v>0.65460002422332764</v>
      </c>
      <c r="V235">
        <v>0.61220002174377441</v>
      </c>
      <c r="W235">
        <v>0.54189997911453247</v>
      </c>
      <c r="X235">
        <v>0.62209999561309814</v>
      </c>
      <c r="Y235">
        <v>0.65079998970031738</v>
      </c>
      <c r="Z235">
        <v>8.35999995470047E-2</v>
      </c>
      <c r="AA235">
        <v>8.4700003266334534E-2</v>
      </c>
      <c r="AB235">
        <v>0.43410000205039978</v>
      </c>
      <c r="AC235">
        <v>0.58499997854232788</v>
      </c>
      <c r="AD235">
        <v>0.63069999217987061</v>
      </c>
      <c r="AE235">
        <v>0.52410000562667847</v>
      </c>
      <c r="AF235">
        <v>0.64609998464584351</v>
      </c>
      <c r="AG235">
        <v>0.65939998626708984</v>
      </c>
      <c r="AH235">
        <v>8.3899997174739838E-2</v>
      </c>
      <c r="AI235">
        <v>8.5400000214576721E-2</v>
      </c>
      <c r="AJ235">
        <v>0.85879999399185181</v>
      </c>
      <c r="AK235">
        <v>0.46000000834465027</v>
      </c>
      <c r="AL235">
        <v>0.36509999632835388</v>
      </c>
      <c r="AM235">
        <v>0.81199997663497925</v>
      </c>
      <c r="AN235">
        <v>0.58789998292922974</v>
      </c>
      <c r="AO235">
        <v>0.47260001301765442</v>
      </c>
      <c r="AP235">
        <v>8.6300000548362732E-2</v>
      </c>
      <c r="AQ235">
        <v>8.5699997842311859E-2</v>
      </c>
      <c r="AR235">
        <v>0.43070000410079956</v>
      </c>
      <c r="AS235">
        <v>0.49720001220703125</v>
      </c>
      <c r="AT235">
        <v>0.35600000619888306</v>
      </c>
      <c r="AU235">
        <v>0.86430001258850098</v>
      </c>
      <c r="AV235">
        <v>0.41699999570846558</v>
      </c>
      <c r="AW235">
        <v>0.28929999470710754</v>
      </c>
      <c r="AX235">
        <v>8.489999920129776E-2</v>
      </c>
      <c r="AY235">
        <v>8.5600003600120544E-2</v>
      </c>
      <c r="AZ235">
        <v>0.4643000066280365</v>
      </c>
      <c r="BA235">
        <v>0.48660001158714294</v>
      </c>
      <c r="BB235">
        <v>0.33460000157356262</v>
      </c>
      <c r="BC235">
        <v>0.80669999122619629</v>
      </c>
      <c r="BD235">
        <v>0.36329999566078186</v>
      </c>
      <c r="BE235">
        <v>0.31439998745918274</v>
      </c>
      <c r="BF235">
        <v>8.4700003266334534E-2</v>
      </c>
      <c r="BG235">
        <v>8.529999852180481E-2</v>
      </c>
      <c r="BH235">
        <v>0.98329997062683105</v>
      </c>
      <c r="BI235">
        <v>0.40610000491142273</v>
      </c>
      <c r="BJ235">
        <v>0.36680001020431519</v>
      </c>
      <c r="BK235">
        <v>0.83410000801086426</v>
      </c>
      <c r="BL235">
        <v>0.49140000343322754</v>
      </c>
      <c r="BM235">
        <v>0.36190000176429749</v>
      </c>
      <c r="BN235">
        <v>8.4600001573562622E-2</v>
      </c>
      <c r="BO235">
        <v>8.4299996495246887E-2</v>
      </c>
      <c r="BP235">
        <v>0.65770000219345093</v>
      </c>
      <c r="BQ235">
        <v>0.62330001592636108</v>
      </c>
      <c r="BR235">
        <v>0.48739999532699585</v>
      </c>
      <c r="BS235">
        <v>0.64730000495910645</v>
      </c>
      <c r="BT235">
        <v>0.56459999084472656</v>
      </c>
      <c r="BU235">
        <v>0.76050001382827759</v>
      </c>
      <c r="BV235">
        <v>8.5100002586841583E-2</v>
      </c>
      <c r="BW235">
        <v>8.5000000894069672E-2</v>
      </c>
      <c r="BX235">
        <v>0.61440002918243408</v>
      </c>
      <c r="BY235">
        <v>0.52050000429153442</v>
      </c>
      <c r="BZ235">
        <v>0.46090000867843628</v>
      </c>
      <c r="CA235">
        <v>0.66460001468658447</v>
      </c>
      <c r="CB235">
        <v>0.55860000848770142</v>
      </c>
      <c r="CC235">
        <v>0.70850002765655518</v>
      </c>
      <c r="CD235">
        <v>8.4399998188018799E-2</v>
      </c>
      <c r="CE235">
        <v>8.5400000214576721E-2</v>
      </c>
      <c r="CF235">
        <v>0.55729997158050537</v>
      </c>
      <c r="CG235">
        <v>0.61379998922348022</v>
      </c>
      <c r="CH235">
        <v>0.43140000104904175</v>
      </c>
      <c r="CI235">
        <v>0.64300000667572021</v>
      </c>
      <c r="CJ235">
        <v>0.58340001106262207</v>
      </c>
      <c r="CK235">
        <v>0.71090000867843628</v>
      </c>
      <c r="CL235">
        <v>8.4399998188018799E-2</v>
      </c>
      <c r="CM235">
        <v>8.5100002586841583E-2</v>
      </c>
      <c r="CN235">
        <v>0.4447999894618988</v>
      </c>
      <c r="CO235">
        <v>0.65539997816085815</v>
      </c>
      <c r="CP235">
        <v>0.35499998927116394</v>
      </c>
      <c r="CQ235">
        <v>0.3734000027179718</v>
      </c>
      <c r="CR235">
        <v>0.26289999485015869</v>
      </c>
      <c r="CS235">
        <v>0.54960000514984131</v>
      </c>
      <c r="CT235">
        <v>8.35999995470047E-2</v>
      </c>
      <c r="CU235">
        <v>8.3999998867511749E-2</v>
      </c>
    </row>
    <row r="236" spans="1:99" x14ac:dyDescent="0.25">
      <c r="A236" s="4">
        <v>162</v>
      </c>
      <c r="B236">
        <v>162078.1</v>
      </c>
      <c r="C236">
        <v>30.3</v>
      </c>
      <c r="D236">
        <v>0.40680000185966492</v>
      </c>
      <c r="E236">
        <v>0.72210001945495605</v>
      </c>
      <c r="F236">
        <v>0.60479998588562012</v>
      </c>
      <c r="G236">
        <v>0.39230000972747803</v>
      </c>
      <c r="H236">
        <v>0.30090001225471497</v>
      </c>
      <c r="I236">
        <v>0.5250999927520752</v>
      </c>
      <c r="J236">
        <v>8.4100000560283661E-2</v>
      </c>
      <c r="K236">
        <v>8.489999920129776E-2</v>
      </c>
      <c r="L236">
        <v>0.40590000152587891</v>
      </c>
      <c r="M236">
        <v>0.74269998073577881</v>
      </c>
      <c r="N236">
        <v>0.64730000495910645</v>
      </c>
      <c r="O236">
        <v>0.55760002136230469</v>
      </c>
      <c r="P236">
        <v>0.66869997978210449</v>
      </c>
      <c r="Q236">
        <v>0.57719999551773071</v>
      </c>
      <c r="R236">
        <v>8.3899997174739838E-2</v>
      </c>
      <c r="S236">
        <v>8.5000000894069672E-2</v>
      </c>
      <c r="T236">
        <v>0.42849999666213989</v>
      </c>
      <c r="U236">
        <v>0.65649998188018799</v>
      </c>
      <c r="V236">
        <v>0.61549997329711914</v>
      </c>
      <c r="W236">
        <v>0.54449999332427979</v>
      </c>
      <c r="X236">
        <v>0.62199997901916504</v>
      </c>
      <c r="Y236">
        <v>0.65240001678466797</v>
      </c>
      <c r="Z236">
        <v>8.35999995470047E-2</v>
      </c>
      <c r="AA236">
        <v>8.4700003266334534E-2</v>
      </c>
      <c r="AB236">
        <v>0.43509998917579651</v>
      </c>
      <c r="AC236">
        <v>0.58810001611709595</v>
      </c>
      <c r="AD236">
        <v>0.63300001621246338</v>
      </c>
      <c r="AE236">
        <v>0.5274999737739563</v>
      </c>
      <c r="AF236">
        <v>0.6468999981880188</v>
      </c>
      <c r="AG236">
        <v>0.66100001335144043</v>
      </c>
      <c r="AH236">
        <v>8.3800002932548523E-2</v>
      </c>
      <c r="AI236">
        <v>8.5799999535083771E-2</v>
      </c>
      <c r="AJ236">
        <v>0.85860002040863037</v>
      </c>
      <c r="AK236">
        <v>0.46160000562667847</v>
      </c>
      <c r="AL236">
        <v>0.36529999971389771</v>
      </c>
      <c r="AM236">
        <v>0.81080001592636108</v>
      </c>
      <c r="AN236">
        <v>0.58819997310638428</v>
      </c>
      <c r="AO236">
        <v>0.47450000047683716</v>
      </c>
      <c r="AP236">
        <v>8.6499996483325958E-2</v>
      </c>
      <c r="AQ236">
        <v>8.6099997162818909E-2</v>
      </c>
      <c r="AR236">
        <v>0.43299999833106995</v>
      </c>
      <c r="AS236">
        <v>0.49900001287460327</v>
      </c>
      <c r="AT236">
        <v>0.35589998960494995</v>
      </c>
      <c r="AU236">
        <v>0.86400002241134644</v>
      </c>
      <c r="AV236">
        <v>0.41839998960494995</v>
      </c>
      <c r="AW236">
        <v>0.29100000858306885</v>
      </c>
      <c r="AX236">
        <v>8.5000000894069672E-2</v>
      </c>
      <c r="AY236">
        <v>8.5900001227855682E-2</v>
      </c>
      <c r="AZ236">
        <v>0.45199999213218689</v>
      </c>
      <c r="BA236">
        <v>0.48820000886917114</v>
      </c>
      <c r="BB236">
        <v>0.33469998836517334</v>
      </c>
      <c r="BC236">
        <v>0.80779999494552612</v>
      </c>
      <c r="BD236">
        <v>0.36300000548362732</v>
      </c>
      <c r="BE236">
        <v>0.31510001420974731</v>
      </c>
      <c r="BF236">
        <v>8.4600001573562622E-2</v>
      </c>
      <c r="BG236">
        <v>8.5400000214576721E-2</v>
      </c>
      <c r="BH236">
        <v>0.98309999704360962</v>
      </c>
      <c r="BI236">
        <v>0.40689998865127563</v>
      </c>
      <c r="BJ236">
        <v>0.36700001358985901</v>
      </c>
      <c r="BK236">
        <v>0.83520001173019409</v>
      </c>
      <c r="BL236">
        <v>0.49320000410079956</v>
      </c>
      <c r="BM236">
        <v>0.36439999938011169</v>
      </c>
      <c r="BN236">
        <v>8.5000000894069672E-2</v>
      </c>
      <c r="BO236">
        <v>8.4700003266334534E-2</v>
      </c>
      <c r="BP236">
        <v>0.65810000896453857</v>
      </c>
      <c r="BQ236">
        <v>0.62290000915527344</v>
      </c>
      <c r="BR236">
        <v>0.50620001554489136</v>
      </c>
      <c r="BS236">
        <v>0.64609998464584351</v>
      </c>
      <c r="BT236">
        <v>0.56459999084472656</v>
      </c>
      <c r="BU236">
        <v>0.76160001754760742</v>
      </c>
      <c r="BV236">
        <v>8.5000000894069672E-2</v>
      </c>
      <c r="BW236">
        <v>8.5400000214576721E-2</v>
      </c>
      <c r="BX236">
        <v>0.61570000648498535</v>
      </c>
      <c r="BY236">
        <v>0.52050000429153442</v>
      </c>
      <c r="BZ236">
        <v>0.46140000224113464</v>
      </c>
      <c r="CA236">
        <v>0.67170000076293945</v>
      </c>
      <c r="CB236">
        <v>0.55839997529983521</v>
      </c>
      <c r="CC236">
        <v>0.70810002088546753</v>
      </c>
      <c r="CD236">
        <v>8.4600001573562622E-2</v>
      </c>
      <c r="CE236">
        <v>8.529999852180481E-2</v>
      </c>
      <c r="CF236">
        <v>0.55800002813339233</v>
      </c>
      <c r="CG236">
        <v>0.61349999904632568</v>
      </c>
      <c r="CH236">
        <v>0.43130001425743103</v>
      </c>
      <c r="CI236">
        <v>0.64389997720718384</v>
      </c>
      <c r="CJ236">
        <v>0.58350002765655518</v>
      </c>
      <c r="CK236">
        <v>0.71329998970031738</v>
      </c>
      <c r="CL236">
        <v>8.5000000894069672E-2</v>
      </c>
      <c r="CM236">
        <v>8.5799999535083771E-2</v>
      </c>
      <c r="CN236">
        <v>0.43630000948905945</v>
      </c>
      <c r="CO236">
        <v>0.65640002489089966</v>
      </c>
      <c r="CP236">
        <v>0.35479998588562012</v>
      </c>
      <c r="CQ236">
        <v>0.36579999327659607</v>
      </c>
      <c r="CR236">
        <v>0.2637999951839447</v>
      </c>
      <c r="CS236">
        <v>0.55010002851486206</v>
      </c>
      <c r="CT236">
        <v>8.3499997854232788E-2</v>
      </c>
      <c r="CU236">
        <v>8.4399998188018799E-2</v>
      </c>
    </row>
    <row r="237" spans="1:99" x14ac:dyDescent="0.25">
      <c r="A237" s="4">
        <v>163</v>
      </c>
      <c r="B237">
        <v>163084.79999999999</v>
      </c>
      <c r="C237">
        <v>30.3</v>
      </c>
      <c r="D237">
        <v>0.40759998559951782</v>
      </c>
      <c r="E237">
        <v>0.72460001707077026</v>
      </c>
      <c r="F237">
        <v>0.60790002346038818</v>
      </c>
      <c r="G237">
        <v>0.38730001449584961</v>
      </c>
      <c r="H237">
        <v>0.29240000247955322</v>
      </c>
      <c r="I237">
        <v>0.52590000629425049</v>
      </c>
      <c r="J237">
        <v>8.4100000560283661E-2</v>
      </c>
      <c r="K237">
        <v>8.4700003266334534E-2</v>
      </c>
      <c r="L237">
        <v>0.40680000185966492</v>
      </c>
      <c r="M237">
        <v>0.74479997158050537</v>
      </c>
      <c r="N237">
        <v>0.64810001850128174</v>
      </c>
      <c r="O237">
        <v>0.56050002574920654</v>
      </c>
      <c r="P237">
        <v>0.67049998044967651</v>
      </c>
      <c r="Q237">
        <v>0.57829999923706055</v>
      </c>
      <c r="R237">
        <v>8.3999998867511749E-2</v>
      </c>
      <c r="S237">
        <v>8.4799997508525848E-2</v>
      </c>
      <c r="T237">
        <v>0.43169999122619629</v>
      </c>
      <c r="U237">
        <v>0.65880000591278076</v>
      </c>
      <c r="V237">
        <v>0.61720001697540283</v>
      </c>
      <c r="W237">
        <v>0.54640001058578491</v>
      </c>
      <c r="X237">
        <v>0.62330001592636108</v>
      </c>
      <c r="Y237">
        <v>0.6534000039100647</v>
      </c>
      <c r="Z237">
        <v>8.35999995470047E-2</v>
      </c>
      <c r="AA237">
        <v>8.4600001573562622E-2</v>
      </c>
      <c r="AB237">
        <v>0.43009999394416809</v>
      </c>
      <c r="AC237">
        <v>0.58960002660751343</v>
      </c>
      <c r="AD237">
        <v>0.63489997386932373</v>
      </c>
      <c r="AE237">
        <v>0.52929997444152832</v>
      </c>
      <c r="AF237">
        <v>0.64749997854232788</v>
      </c>
      <c r="AG237">
        <v>0.66149997711181641</v>
      </c>
      <c r="AH237">
        <v>8.3400003612041473E-2</v>
      </c>
      <c r="AI237">
        <v>8.5100002586841583E-2</v>
      </c>
      <c r="AJ237">
        <v>0.8596000075340271</v>
      </c>
      <c r="AK237">
        <v>0.46279999613761902</v>
      </c>
      <c r="AL237">
        <v>0.36599999666213989</v>
      </c>
      <c r="AM237">
        <v>0.81099998950958252</v>
      </c>
      <c r="AN237">
        <v>0.58950001001358032</v>
      </c>
      <c r="AO237">
        <v>0.47450000047683716</v>
      </c>
      <c r="AP237">
        <v>8.6099997162818909E-2</v>
      </c>
      <c r="AQ237">
        <v>8.529999852180481E-2</v>
      </c>
      <c r="AR237">
        <v>0.43729999661445618</v>
      </c>
      <c r="AS237">
        <v>0.50019997358322144</v>
      </c>
      <c r="AT237">
        <v>0.35649999976158142</v>
      </c>
      <c r="AU237">
        <v>0.86449998617172241</v>
      </c>
      <c r="AV237">
        <v>0.41870000958442688</v>
      </c>
      <c r="AW237">
        <v>0.28970000147819519</v>
      </c>
      <c r="AX237">
        <v>8.4200002253055573E-2</v>
      </c>
      <c r="AY237">
        <v>8.5100002586841583E-2</v>
      </c>
      <c r="AZ237">
        <v>0.45800000429153442</v>
      </c>
      <c r="BA237">
        <v>0.48910000920295715</v>
      </c>
      <c r="BB237">
        <v>0.33480000495910645</v>
      </c>
      <c r="BC237">
        <v>0.80800002813339233</v>
      </c>
      <c r="BD237">
        <v>0.36680001020431519</v>
      </c>
      <c r="BE237">
        <v>0.31639999151229858</v>
      </c>
      <c r="BF237">
        <v>8.4799997508525848E-2</v>
      </c>
      <c r="BG237">
        <v>8.5400000214576721E-2</v>
      </c>
      <c r="BH237">
        <v>0.98329997062683105</v>
      </c>
      <c r="BI237">
        <v>0.40709999203681946</v>
      </c>
      <c r="BJ237">
        <v>0.36739999055862427</v>
      </c>
      <c r="BK237">
        <v>0.83490002155303955</v>
      </c>
      <c r="BL237">
        <v>0.49529999494552612</v>
      </c>
      <c r="BM237">
        <v>0.36559998989105225</v>
      </c>
      <c r="BN237">
        <v>8.4799997508525848E-2</v>
      </c>
      <c r="BO237">
        <v>8.4100000560283661E-2</v>
      </c>
      <c r="BP237">
        <v>0.65939998626708984</v>
      </c>
      <c r="BQ237">
        <v>0.6226000189781189</v>
      </c>
      <c r="BR237">
        <v>0.50489997863769531</v>
      </c>
      <c r="BS237">
        <v>0.64609998464584351</v>
      </c>
      <c r="BT237">
        <v>0.56419998407363892</v>
      </c>
      <c r="BU237">
        <v>0.76230001449584961</v>
      </c>
      <c r="BV237">
        <v>8.4799997508525848E-2</v>
      </c>
      <c r="BW237">
        <v>8.4700003266334534E-2</v>
      </c>
      <c r="BX237">
        <v>0.616100013256073</v>
      </c>
      <c r="BY237">
        <v>0.51969999074935913</v>
      </c>
      <c r="BZ237">
        <v>0.46209999918937683</v>
      </c>
      <c r="CA237">
        <v>0.67019999027252197</v>
      </c>
      <c r="CB237">
        <v>0.55779999494552612</v>
      </c>
      <c r="CC237">
        <v>0.71109998226165771</v>
      </c>
      <c r="CD237">
        <v>8.4399998188018799E-2</v>
      </c>
      <c r="CE237">
        <v>8.5000000894069672E-2</v>
      </c>
      <c r="CF237">
        <v>0.55949997901916504</v>
      </c>
      <c r="CG237">
        <v>0.6128000020980835</v>
      </c>
      <c r="CH237">
        <v>0.43169999122619629</v>
      </c>
      <c r="CI237">
        <v>0.64560002088546753</v>
      </c>
      <c r="CJ237">
        <v>0.58399999141693115</v>
      </c>
      <c r="CK237">
        <v>0.71469998359680176</v>
      </c>
      <c r="CL237">
        <v>8.4600001573562622E-2</v>
      </c>
      <c r="CM237">
        <v>8.5100002586841583E-2</v>
      </c>
      <c r="CN237">
        <v>0.42680001258850098</v>
      </c>
      <c r="CO237">
        <v>0.65659999847412109</v>
      </c>
      <c r="CP237">
        <v>0.35479998588562012</v>
      </c>
      <c r="CQ237">
        <v>0.35479998588562012</v>
      </c>
      <c r="CR237">
        <v>0.26370000839233398</v>
      </c>
      <c r="CS237">
        <v>0.55140000581741333</v>
      </c>
      <c r="CT237">
        <v>8.3400003612041473E-2</v>
      </c>
      <c r="CU237">
        <v>8.3999998867511749E-2</v>
      </c>
    </row>
    <row r="238" spans="1:99" x14ac:dyDescent="0.25">
      <c r="A238" s="4">
        <v>164</v>
      </c>
      <c r="B238">
        <v>164091.5</v>
      </c>
      <c r="C238">
        <v>30.1</v>
      </c>
      <c r="D238">
        <v>0.40999999642372131</v>
      </c>
      <c r="E238">
        <v>0.7257000207901001</v>
      </c>
      <c r="F238">
        <v>0.60759997367858887</v>
      </c>
      <c r="G238">
        <v>0.38530001044273376</v>
      </c>
      <c r="H238">
        <v>0.2937999963760376</v>
      </c>
      <c r="I238">
        <v>0.52560001611709595</v>
      </c>
      <c r="J238">
        <v>8.4200002253055573E-2</v>
      </c>
      <c r="K238">
        <v>8.5000000894069672E-2</v>
      </c>
      <c r="L238">
        <v>0.40580001473426819</v>
      </c>
      <c r="M238">
        <v>0.74580001831054688</v>
      </c>
      <c r="N238">
        <v>0.64969998598098755</v>
      </c>
      <c r="O238">
        <v>0.56199997663497925</v>
      </c>
      <c r="P238">
        <v>0.67199999094009399</v>
      </c>
      <c r="Q238">
        <v>0.57859998941421509</v>
      </c>
      <c r="R238">
        <v>8.3400003612041473E-2</v>
      </c>
      <c r="S238">
        <v>8.4399998188018799E-2</v>
      </c>
      <c r="T238">
        <v>0.43000000715255737</v>
      </c>
      <c r="U238">
        <v>0.65920001268386841</v>
      </c>
      <c r="V238">
        <v>0.61830002069473267</v>
      </c>
      <c r="W238">
        <v>0.54970002174377441</v>
      </c>
      <c r="X238">
        <v>0.62470000982284546</v>
      </c>
      <c r="Y238">
        <v>0.65439999103546143</v>
      </c>
      <c r="Z238">
        <v>8.3499997854232788E-2</v>
      </c>
      <c r="AA238">
        <v>8.4700003266334534E-2</v>
      </c>
      <c r="AB238">
        <v>0.43410000205039978</v>
      </c>
      <c r="AC238">
        <v>0.5900999903678894</v>
      </c>
      <c r="AD238">
        <v>0.63760000467300415</v>
      </c>
      <c r="AE238">
        <v>0.5317000150680542</v>
      </c>
      <c r="AF238">
        <v>0.64990001916885376</v>
      </c>
      <c r="AG238">
        <v>0.66409999132156372</v>
      </c>
      <c r="AH238">
        <v>8.3499997854232788E-2</v>
      </c>
      <c r="AI238">
        <v>8.5400000214576721E-2</v>
      </c>
      <c r="AJ238">
        <v>0.85570001602172852</v>
      </c>
      <c r="AK238">
        <v>0.46219998598098755</v>
      </c>
      <c r="AL238">
        <v>0.36640000343322754</v>
      </c>
      <c r="AM238">
        <v>0.81239998340606689</v>
      </c>
      <c r="AN238">
        <v>0.59030002355575562</v>
      </c>
      <c r="AO238">
        <v>0.47600001096725464</v>
      </c>
      <c r="AP238">
        <v>8.5699997842311859E-2</v>
      </c>
      <c r="AQ238">
        <v>8.5199996829032898E-2</v>
      </c>
      <c r="AR238">
        <v>0.43369999527931213</v>
      </c>
      <c r="AS238">
        <v>0.50059998035430908</v>
      </c>
      <c r="AT238">
        <v>0.35740000009536743</v>
      </c>
      <c r="AU238">
        <v>0.86650002002716064</v>
      </c>
      <c r="AV238">
        <v>0.41899999976158142</v>
      </c>
      <c r="AW238">
        <v>0.29039999842643738</v>
      </c>
      <c r="AX238">
        <v>8.4299996495246887E-2</v>
      </c>
      <c r="AY238">
        <v>8.5500001907348633E-2</v>
      </c>
      <c r="AZ238">
        <v>0.4724000096321106</v>
      </c>
      <c r="BA238">
        <v>0.48890000581741333</v>
      </c>
      <c r="BB238">
        <v>0.33520001173019409</v>
      </c>
      <c r="BC238">
        <v>0.80790001153945923</v>
      </c>
      <c r="BD238">
        <v>0.36759999394416809</v>
      </c>
      <c r="BE238">
        <v>0.31630000472068787</v>
      </c>
      <c r="BF238">
        <v>8.4399998188018799E-2</v>
      </c>
      <c r="BG238">
        <v>8.5100002586841583E-2</v>
      </c>
      <c r="BH238">
        <v>0.98379999399185181</v>
      </c>
      <c r="BI238">
        <v>0.40759998559951782</v>
      </c>
      <c r="BJ238">
        <v>0.36800000071525574</v>
      </c>
      <c r="BK238">
        <v>0.83670002222061157</v>
      </c>
      <c r="BL238">
        <v>0.4966999888420105</v>
      </c>
      <c r="BM238">
        <v>0.36539998650550842</v>
      </c>
      <c r="BN238">
        <v>8.4399998188018799E-2</v>
      </c>
      <c r="BO238">
        <v>8.4100000560283661E-2</v>
      </c>
      <c r="BP238">
        <v>0.66310000419616699</v>
      </c>
      <c r="BQ238">
        <v>0.62000000476837158</v>
      </c>
      <c r="BR238">
        <v>0.50840002298355103</v>
      </c>
      <c r="BS238">
        <v>0.64869999885559082</v>
      </c>
      <c r="BT238">
        <v>0.5656999945640564</v>
      </c>
      <c r="BU238">
        <v>0.76270002126693726</v>
      </c>
      <c r="BV238">
        <v>8.449999988079071E-2</v>
      </c>
      <c r="BW238">
        <v>8.4700003266334534E-2</v>
      </c>
      <c r="BX238">
        <v>0.61589998006820679</v>
      </c>
      <c r="BY238">
        <v>0.5187000036239624</v>
      </c>
      <c r="BZ238">
        <v>0.46070000529289246</v>
      </c>
      <c r="CA238">
        <v>0.6689000129699707</v>
      </c>
      <c r="CB238">
        <v>0.55900001525878906</v>
      </c>
      <c r="CC238">
        <v>0.71219998598098755</v>
      </c>
      <c r="CD238">
        <v>8.4200002253055573E-2</v>
      </c>
      <c r="CE238">
        <v>8.5199996829032898E-2</v>
      </c>
      <c r="CF238">
        <v>0.56080001592636108</v>
      </c>
      <c r="CG238">
        <v>0.61089998483657837</v>
      </c>
      <c r="CH238">
        <v>0.43200001120567322</v>
      </c>
      <c r="CI238">
        <v>0.64740002155303955</v>
      </c>
      <c r="CJ238">
        <v>0.58469998836517334</v>
      </c>
      <c r="CK238">
        <v>0.71660000085830688</v>
      </c>
      <c r="CL238">
        <v>8.4700003266334534E-2</v>
      </c>
      <c r="CM238">
        <v>8.5500001907348633E-2</v>
      </c>
      <c r="CN238">
        <v>0.41350001096725464</v>
      </c>
      <c r="CO238">
        <v>0.65369999408721924</v>
      </c>
      <c r="CP238">
        <v>0.35269999504089355</v>
      </c>
      <c r="CQ238">
        <v>0.34619998931884766</v>
      </c>
      <c r="CR238">
        <v>0.26339998841285706</v>
      </c>
      <c r="CS238">
        <v>0.55059999227523804</v>
      </c>
      <c r="CT238">
        <v>8.3099998533725739E-2</v>
      </c>
      <c r="CU238">
        <v>8.3700001239776611E-2</v>
      </c>
    </row>
    <row r="239" spans="1:99" x14ac:dyDescent="0.25">
      <c r="A239" s="4">
        <v>165</v>
      </c>
      <c r="B239">
        <v>165098.20000000001</v>
      </c>
      <c r="C239">
        <v>30.3</v>
      </c>
      <c r="D239">
        <v>0.40729999542236328</v>
      </c>
      <c r="E239">
        <v>0.72769999504089355</v>
      </c>
      <c r="F239">
        <v>0.61110001802444458</v>
      </c>
      <c r="G239">
        <v>0.38179999589920044</v>
      </c>
      <c r="H239">
        <v>0.28700000047683716</v>
      </c>
      <c r="I239">
        <v>0.52799999713897705</v>
      </c>
      <c r="J239">
        <v>8.4299996495246887E-2</v>
      </c>
      <c r="K239">
        <v>8.489999920129776E-2</v>
      </c>
      <c r="L239">
        <v>0.40619999170303345</v>
      </c>
      <c r="M239">
        <v>0.74830001592636108</v>
      </c>
      <c r="N239">
        <v>0.65479999780654907</v>
      </c>
      <c r="O239">
        <v>0.56379997730255127</v>
      </c>
      <c r="P239">
        <v>0.67330002784729004</v>
      </c>
      <c r="Q239">
        <v>0.58020001649856567</v>
      </c>
      <c r="R239">
        <v>8.3800002932548523E-2</v>
      </c>
      <c r="S239">
        <v>8.4600001573562622E-2</v>
      </c>
      <c r="T239">
        <v>0.44519999623298645</v>
      </c>
      <c r="U239">
        <v>0.66180002689361572</v>
      </c>
      <c r="V239">
        <v>0.62190002202987671</v>
      </c>
      <c r="W239">
        <v>0.55159997940063477</v>
      </c>
      <c r="X239">
        <v>0.62540000677108765</v>
      </c>
      <c r="Y239">
        <v>0.65560001134872437</v>
      </c>
      <c r="Z239">
        <v>8.3499997854232788E-2</v>
      </c>
      <c r="AA239">
        <v>8.449999988079071E-2</v>
      </c>
      <c r="AB239">
        <v>0.43599998950958252</v>
      </c>
      <c r="AC239">
        <v>0.59289997816085815</v>
      </c>
      <c r="AD239">
        <v>0.63990002870559692</v>
      </c>
      <c r="AE239">
        <v>0.53439998626708984</v>
      </c>
      <c r="AF239">
        <v>0.65100002288818359</v>
      </c>
      <c r="AG239">
        <v>0.66640001535415649</v>
      </c>
      <c r="AH239">
        <v>8.35999995470047E-2</v>
      </c>
      <c r="AI239">
        <v>8.529999852180481E-2</v>
      </c>
      <c r="AJ239">
        <v>0.85809999704360962</v>
      </c>
      <c r="AK239">
        <v>0.46410000324249268</v>
      </c>
      <c r="AL239">
        <v>0.36719998717308044</v>
      </c>
      <c r="AM239">
        <v>0.81199997663497925</v>
      </c>
      <c r="AN239">
        <v>0.59140002727508545</v>
      </c>
      <c r="AO239">
        <v>0.47659999132156372</v>
      </c>
      <c r="AP239">
        <v>8.5600003600120544E-2</v>
      </c>
      <c r="AQ239">
        <v>8.5500001907348633E-2</v>
      </c>
      <c r="AR239">
        <v>0.43840000033378601</v>
      </c>
      <c r="AS239">
        <v>0.50190001726150513</v>
      </c>
      <c r="AT239">
        <v>0.35730001330375671</v>
      </c>
      <c r="AU239">
        <v>0.86580002307891846</v>
      </c>
      <c r="AV239">
        <v>0.4205000102519989</v>
      </c>
      <c r="AW239">
        <v>0.29089999198913574</v>
      </c>
      <c r="AX239">
        <v>8.449999988079071E-2</v>
      </c>
      <c r="AY239">
        <v>8.5400000214576721E-2</v>
      </c>
      <c r="AZ239">
        <v>0.47979998588562012</v>
      </c>
      <c r="BA239">
        <v>0.48989999294281006</v>
      </c>
      <c r="BB239">
        <v>0.33500000834465027</v>
      </c>
      <c r="BC239">
        <v>0.80739998817443848</v>
      </c>
      <c r="BD239">
        <v>0.36809998750686646</v>
      </c>
      <c r="BE239">
        <v>0.31700000166893005</v>
      </c>
      <c r="BF239">
        <v>8.4600001573562622E-2</v>
      </c>
      <c r="BG239">
        <v>8.5600003600120544E-2</v>
      </c>
      <c r="BH239">
        <v>0.98339998722076416</v>
      </c>
      <c r="BI239">
        <v>0.40839999914169312</v>
      </c>
      <c r="BJ239">
        <v>0.36829999089241028</v>
      </c>
      <c r="BK239">
        <v>0.83670002222061157</v>
      </c>
      <c r="BL239">
        <v>0.4984000027179718</v>
      </c>
      <c r="BM239">
        <v>0.36680001020431519</v>
      </c>
      <c r="BN239">
        <v>8.489999920129776E-2</v>
      </c>
      <c r="BO239">
        <v>8.4600001573562622E-2</v>
      </c>
      <c r="BP239">
        <v>0.66310000419616699</v>
      </c>
      <c r="BQ239">
        <v>0.62089997529983521</v>
      </c>
      <c r="BR239">
        <v>0.50110000371932983</v>
      </c>
      <c r="BS239">
        <v>0.64840000867843628</v>
      </c>
      <c r="BT239">
        <v>0.56599998474121094</v>
      </c>
      <c r="BU239">
        <v>0.76499998569488525</v>
      </c>
      <c r="BV239">
        <v>8.489999920129776E-2</v>
      </c>
      <c r="BW239">
        <v>8.489999920129776E-2</v>
      </c>
      <c r="BX239">
        <v>0.61750000715255737</v>
      </c>
      <c r="BY239">
        <v>0.52060002088546753</v>
      </c>
      <c r="BZ239">
        <v>0.46219998598098755</v>
      </c>
      <c r="CA239">
        <v>0.66860002279281616</v>
      </c>
      <c r="CB239">
        <v>0.56029999256134033</v>
      </c>
      <c r="CC239">
        <v>0.71369999647140503</v>
      </c>
      <c r="CD239">
        <v>8.4700003266334534E-2</v>
      </c>
      <c r="CE239">
        <v>8.5400000214576721E-2</v>
      </c>
      <c r="CF239">
        <v>0.56190001964569092</v>
      </c>
      <c r="CG239">
        <v>0.6118999719619751</v>
      </c>
      <c r="CH239">
        <v>0.43239998817443848</v>
      </c>
      <c r="CI239">
        <v>0.64730000495910645</v>
      </c>
      <c r="CJ239">
        <v>0.58509999513626099</v>
      </c>
      <c r="CK239">
        <v>0.71759998798370361</v>
      </c>
      <c r="CL239">
        <v>8.4799997508525848E-2</v>
      </c>
      <c r="CM239">
        <v>8.5500001907348633E-2</v>
      </c>
      <c r="CN239">
        <v>0.40619999170303345</v>
      </c>
      <c r="CO239">
        <v>0.65520000457763672</v>
      </c>
      <c r="CP239">
        <v>0.35379999876022339</v>
      </c>
      <c r="CQ239">
        <v>0.34029999375343323</v>
      </c>
      <c r="CR239">
        <v>0.26320001482963562</v>
      </c>
      <c r="CS239">
        <v>0.5526999831199646</v>
      </c>
      <c r="CT239">
        <v>8.3300001919269562E-2</v>
      </c>
      <c r="CU239">
        <v>8.4200002253055573E-2</v>
      </c>
    </row>
    <row r="240" spans="1:99" x14ac:dyDescent="0.25">
      <c r="A240" s="4">
        <v>166</v>
      </c>
      <c r="B240">
        <v>166104.9</v>
      </c>
      <c r="C240">
        <v>30.3</v>
      </c>
      <c r="D240">
        <v>0.40610000491142273</v>
      </c>
      <c r="E240">
        <v>0.72979998588562012</v>
      </c>
      <c r="F240">
        <v>0.61349999904632568</v>
      </c>
      <c r="G240">
        <v>0.383899986743927</v>
      </c>
      <c r="H240">
        <v>0.27529999613761902</v>
      </c>
      <c r="I240">
        <v>0.52630001306533813</v>
      </c>
      <c r="J240">
        <v>8.4100000560283661E-2</v>
      </c>
      <c r="K240">
        <v>8.4799997508525848E-2</v>
      </c>
      <c r="L240">
        <v>0.40669998526573181</v>
      </c>
      <c r="M240">
        <v>0.74980002641677856</v>
      </c>
      <c r="N240">
        <v>0.65700000524520874</v>
      </c>
      <c r="O240">
        <v>0.56669998168945313</v>
      </c>
      <c r="P240">
        <v>0.67489999532699585</v>
      </c>
      <c r="Q240">
        <v>0.58149999380111694</v>
      </c>
      <c r="R240">
        <v>8.3700001239776611E-2</v>
      </c>
      <c r="S240">
        <v>8.4399998188018799E-2</v>
      </c>
      <c r="T240">
        <v>0.42829999327659607</v>
      </c>
      <c r="U240">
        <v>0.6632000207901001</v>
      </c>
      <c r="V240">
        <v>0.62309998273849487</v>
      </c>
      <c r="W240">
        <v>0.55260002613067627</v>
      </c>
      <c r="X240">
        <v>0.62690001726150513</v>
      </c>
      <c r="Y240">
        <v>0.65750002861022949</v>
      </c>
      <c r="Z240">
        <v>8.35999995470047E-2</v>
      </c>
      <c r="AA240">
        <v>8.4399998188018799E-2</v>
      </c>
      <c r="AB240">
        <v>0.44150000810623169</v>
      </c>
      <c r="AC240">
        <v>0.5942000150680542</v>
      </c>
      <c r="AD240">
        <v>0.64230000972747803</v>
      </c>
      <c r="AE240">
        <v>0.53630000352859497</v>
      </c>
      <c r="AF240">
        <v>0.65049999952316284</v>
      </c>
      <c r="AG240">
        <v>0.66570001840591431</v>
      </c>
      <c r="AH240">
        <v>8.35999995470047E-2</v>
      </c>
      <c r="AI240">
        <v>8.529999852180481E-2</v>
      </c>
      <c r="AJ240">
        <v>0.85699999332427979</v>
      </c>
      <c r="AK240">
        <v>0.46299999952316284</v>
      </c>
      <c r="AL240">
        <v>0.36700001358985901</v>
      </c>
      <c r="AM240">
        <v>0.81239998340606689</v>
      </c>
      <c r="AN240">
        <v>0.59219998121261597</v>
      </c>
      <c r="AO240">
        <v>0.47710001468658447</v>
      </c>
      <c r="AP240">
        <v>8.6000002920627594E-2</v>
      </c>
      <c r="AQ240">
        <v>8.529999852180481E-2</v>
      </c>
      <c r="AR240">
        <v>0.44499999284744263</v>
      </c>
      <c r="AS240">
        <v>0.50230002403259277</v>
      </c>
      <c r="AT240">
        <v>0.35749998688697815</v>
      </c>
      <c r="AU240">
        <v>0.86629998683929443</v>
      </c>
      <c r="AV240">
        <v>0.42149999737739563</v>
      </c>
      <c r="AW240">
        <v>0.29159998893737793</v>
      </c>
      <c r="AX240">
        <v>8.4799997508525848E-2</v>
      </c>
      <c r="AY240">
        <v>8.5600003600120544E-2</v>
      </c>
      <c r="AZ240">
        <v>0.48230001330375671</v>
      </c>
      <c r="BA240">
        <v>0.49120000004768372</v>
      </c>
      <c r="BB240">
        <v>0.33500000834465027</v>
      </c>
      <c r="BC240">
        <v>0.80820000171661377</v>
      </c>
      <c r="BD240">
        <v>0.36840000748634338</v>
      </c>
      <c r="BE240">
        <v>0.31690001487731934</v>
      </c>
      <c r="BF240">
        <v>8.489999920129776E-2</v>
      </c>
      <c r="BG240">
        <v>8.5600003600120544E-2</v>
      </c>
      <c r="BH240">
        <v>0.98269999027252197</v>
      </c>
      <c r="BI240">
        <v>0.40810000896453857</v>
      </c>
      <c r="BJ240">
        <v>0.36829999089241028</v>
      </c>
      <c r="BK240">
        <v>0.83600002527236938</v>
      </c>
      <c r="BL240">
        <v>0.50029999017715454</v>
      </c>
      <c r="BM240">
        <v>0.36759999394416809</v>
      </c>
      <c r="BN240">
        <v>8.4600001573562622E-2</v>
      </c>
      <c r="BO240">
        <v>8.4200002253055573E-2</v>
      </c>
      <c r="BP240">
        <v>0.66399997472763062</v>
      </c>
      <c r="BQ240">
        <v>0.62029999494552612</v>
      </c>
      <c r="BR240">
        <v>0.50300002098083496</v>
      </c>
      <c r="BS240">
        <v>0.64749997854232788</v>
      </c>
      <c r="BT240">
        <v>0.56499999761581421</v>
      </c>
      <c r="BU240">
        <v>0.76529997587203979</v>
      </c>
      <c r="BV240">
        <v>8.5000000894069672E-2</v>
      </c>
      <c r="BW240">
        <v>8.5199996829032898E-2</v>
      </c>
      <c r="BX240">
        <v>0.61820000410079956</v>
      </c>
      <c r="BY240">
        <v>0.52029997110366821</v>
      </c>
      <c r="BZ240">
        <v>0.4627000093460083</v>
      </c>
      <c r="CA240">
        <v>0.66900002956390381</v>
      </c>
      <c r="CB240">
        <v>0.55959999561309814</v>
      </c>
      <c r="CC240">
        <v>0.71329998970031738</v>
      </c>
      <c r="CD240">
        <v>8.4399998188018799E-2</v>
      </c>
      <c r="CE240">
        <v>8.5000000894069672E-2</v>
      </c>
      <c r="CF240">
        <v>0.5625</v>
      </c>
      <c r="CG240">
        <v>0.61089998483657837</v>
      </c>
      <c r="CH240">
        <v>0.43340000510215759</v>
      </c>
      <c r="CI240">
        <v>0.64880001544952393</v>
      </c>
      <c r="CJ240">
        <v>0.58469998836517334</v>
      </c>
      <c r="CK240">
        <v>0.71880000829696655</v>
      </c>
      <c r="CL240">
        <v>8.4299996495246887E-2</v>
      </c>
      <c r="CM240">
        <v>8.489999920129776E-2</v>
      </c>
      <c r="CN240">
        <v>0.39829999208450317</v>
      </c>
      <c r="CO240">
        <v>0.65479999780654907</v>
      </c>
      <c r="CP240">
        <v>0.35319998860359192</v>
      </c>
      <c r="CQ240">
        <v>0.33259999752044678</v>
      </c>
      <c r="CR240">
        <v>0.26750001311302185</v>
      </c>
      <c r="CS240">
        <v>0.55299997329711914</v>
      </c>
      <c r="CT240">
        <v>8.320000022649765E-2</v>
      </c>
      <c r="CU240">
        <v>8.3899997174739838E-2</v>
      </c>
    </row>
    <row r="241" spans="1:99" x14ac:dyDescent="0.25">
      <c r="A241" s="4">
        <v>167</v>
      </c>
      <c r="B241">
        <v>167111.6</v>
      </c>
      <c r="C241">
        <v>30.3</v>
      </c>
      <c r="D241">
        <v>0.40560001134872437</v>
      </c>
      <c r="E241">
        <v>0.73040002584457397</v>
      </c>
      <c r="F241">
        <v>0.61510002613067627</v>
      </c>
      <c r="G241">
        <v>0.37740001082420349</v>
      </c>
      <c r="H241">
        <v>0.26440000534057617</v>
      </c>
      <c r="I241">
        <v>0.52660000324249268</v>
      </c>
      <c r="J241">
        <v>8.449999988079071E-2</v>
      </c>
      <c r="K241">
        <v>8.5000000894069672E-2</v>
      </c>
      <c r="L241">
        <v>0.40680000185966492</v>
      </c>
      <c r="M241">
        <v>0.75199997425079346</v>
      </c>
      <c r="N241">
        <v>0.65750002861022949</v>
      </c>
      <c r="O241">
        <v>0.57029998302459717</v>
      </c>
      <c r="P241">
        <v>0.67659997940063477</v>
      </c>
      <c r="Q241">
        <v>0.58329999446868896</v>
      </c>
      <c r="R241">
        <v>8.3999998867511749E-2</v>
      </c>
      <c r="S241">
        <v>8.4700003266334534E-2</v>
      </c>
      <c r="T241">
        <v>0.43140000104904175</v>
      </c>
      <c r="U241">
        <v>0.66530001163482666</v>
      </c>
      <c r="V241">
        <v>0.62660002708435059</v>
      </c>
      <c r="W241">
        <v>0.55640000104904175</v>
      </c>
      <c r="X241">
        <v>0.6283000111579895</v>
      </c>
      <c r="Y241">
        <v>0.65939998626708984</v>
      </c>
      <c r="Z241">
        <v>8.35999995470047E-2</v>
      </c>
      <c r="AA241">
        <v>8.4600001573562622E-2</v>
      </c>
      <c r="AB241">
        <v>0.43329998850822449</v>
      </c>
      <c r="AC241">
        <v>0.59579998254776001</v>
      </c>
      <c r="AD241">
        <v>0.64459997415542603</v>
      </c>
      <c r="AE241">
        <v>0.53850001096725464</v>
      </c>
      <c r="AF241">
        <v>0.65200001001358032</v>
      </c>
      <c r="AG241">
        <v>0.66829997301101685</v>
      </c>
      <c r="AH241">
        <v>8.3800002932548523E-2</v>
      </c>
      <c r="AI241">
        <v>8.5500001907348633E-2</v>
      </c>
      <c r="AJ241">
        <v>0.85750001668930054</v>
      </c>
      <c r="AK241">
        <v>0.46529999375343323</v>
      </c>
      <c r="AL241">
        <v>0.36860001087188721</v>
      </c>
      <c r="AM241">
        <v>0.81400001049041748</v>
      </c>
      <c r="AN241">
        <v>0.59210002422332764</v>
      </c>
      <c r="AO241">
        <v>0.4781000018119812</v>
      </c>
      <c r="AP241">
        <v>8.6400002241134644E-2</v>
      </c>
      <c r="AQ241">
        <v>8.5400000214576721E-2</v>
      </c>
      <c r="AR241">
        <v>0.45120000839233398</v>
      </c>
      <c r="AS241">
        <v>0.50279998779296875</v>
      </c>
      <c r="AT241">
        <v>0.3580000102519989</v>
      </c>
      <c r="AU241">
        <v>0.86729997396469116</v>
      </c>
      <c r="AV241">
        <v>0.42250001430511475</v>
      </c>
      <c r="AW241">
        <v>0.29159998893737793</v>
      </c>
      <c r="AX241">
        <v>8.4700003266334534E-2</v>
      </c>
      <c r="AY241">
        <v>8.5400000214576721E-2</v>
      </c>
      <c r="AZ241">
        <v>0.48669999837875366</v>
      </c>
      <c r="BA241">
        <v>0.49250000715255737</v>
      </c>
      <c r="BB241">
        <v>0.33550000190734863</v>
      </c>
      <c r="BC241">
        <v>0.80889999866485596</v>
      </c>
      <c r="BD241">
        <v>0.36930000782012939</v>
      </c>
      <c r="BE241">
        <v>0.31779998540878296</v>
      </c>
      <c r="BF241">
        <v>8.449999988079071E-2</v>
      </c>
      <c r="BG241">
        <v>8.5000000894069672E-2</v>
      </c>
      <c r="BH241">
        <v>0.9846000075340271</v>
      </c>
      <c r="BI241">
        <v>0.40920001268386841</v>
      </c>
      <c r="BJ241">
        <v>0.36939999461174011</v>
      </c>
      <c r="BK241">
        <v>0.83740001916885376</v>
      </c>
      <c r="BL241">
        <v>0.50220000743865967</v>
      </c>
      <c r="BM241">
        <v>0.36899998784065247</v>
      </c>
      <c r="BN241">
        <v>8.5000000894069672E-2</v>
      </c>
      <c r="BO241">
        <v>8.449999988079071E-2</v>
      </c>
      <c r="BP241">
        <v>0.66629999876022339</v>
      </c>
      <c r="BQ241">
        <v>0.62040001153945923</v>
      </c>
      <c r="BR241">
        <v>0.51150000095367432</v>
      </c>
      <c r="BS241">
        <v>0.64910000562667847</v>
      </c>
      <c r="BT241">
        <v>0.56599998474121094</v>
      </c>
      <c r="BU241">
        <v>0.76670002937316895</v>
      </c>
      <c r="BV241">
        <v>8.5199996829032898E-2</v>
      </c>
      <c r="BW241">
        <v>8.5000000894069672E-2</v>
      </c>
      <c r="BX241">
        <v>0.61909997463226318</v>
      </c>
      <c r="BY241">
        <v>0.5187000036239624</v>
      </c>
      <c r="BZ241">
        <v>0.46349999308586121</v>
      </c>
      <c r="CA241">
        <v>0.67409998178482056</v>
      </c>
      <c r="CB241">
        <v>0.56080001592636108</v>
      </c>
      <c r="CC241">
        <v>0.71630001068115234</v>
      </c>
      <c r="CD241">
        <v>8.4799997508525848E-2</v>
      </c>
      <c r="CE241">
        <v>8.529999852180481E-2</v>
      </c>
      <c r="CF241">
        <v>0.56389999389648438</v>
      </c>
      <c r="CG241">
        <v>0.60989999771118164</v>
      </c>
      <c r="CH241">
        <v>0.43369999527931213</v>
      </c>
      <c r="CI241">
        <v>0.64939999580383301</v>
      </c>
      <c r="CJ241">
        <v>0.58590000867843628</v>
      </c>
      <c r="CK241">
        <v>0.72130000591278076</v>
      </c>
      <c r="CL241">
        <v>8.5100002586841583E-2</v>
      </c>
      <c r="CM241">
        <v>8.5600003600120544E-2</v>
      </c>
      <c r="CN241">
        <v>0.38870000839233398</v>
      </c>
      <c r="CO241">
        <v>0.65490001440048218</v>
      </c>
      <c r="CP241">
        <v>0.3529999852180481</v>
      </c>
      <c r="CQ241">
        <v>0.32570001482963562</v>
      </c>
      <c r="CR241">
        <v>0.26559999585151672</v>
      </c>
      <c r="CS241">
        <v>0.55440002679824829</v>
      </c>
      <c r="CT241">
        <v>8.3700001239776611E-2</v>
      </c>
      <c r="CU241">
        <v>8.3999998867511749E-2</v>
      </c>
    </row>
    <row r="242" spans="1:99" x14ac:dyDescent="0.25">
      <c r="A242" s="4">
        <v>168</v>
      </c>
      <c r="B242">
        <v>168118.3</v>
      </c>
      <c r="C242">
        <v>30.2</v>
      </c>
      <c r="D242">
        <v>0.4090999960899353</v>
      </c>
      <c r="E242">
        <v>0.73269999027252197</v>
      </c>
      <c r="F242">
        <v>0.61860001087188721</v>
      </c>
      <c r="G242">
        <v>0.35940000414848328</v>
      </c>
      <c r="H242">
        <v>0.25420001149177551</v>
      </c>
      <c r="I242">
        <v>0.52929997444152832</v>
      </c>
      <c r="J242">
        <v>8.4100000560283661E-2</v>
      </c>
      <c r="K242">
        <v>8.5000000894069672E-2</v>
      </c>
      <c r="L242">
        <v>0.40779998898506165</v>
      </c>
      <c r="M242">
        <v>0.75340002775192261</v>
      </c>
      <c r="N242">
        <v>0.66030001640319824</v>
      </c>
      <c r="O242">
        <v>0.57150000333786011</v>
      </c>
      <c r="P242">
        <v>0.6776999831199646</v>
      </c>
      <c r="Q242">
        <v>0.58420002460479736</v>
      </c>
      <c r="R242">
        <v>8.3800002932548523E-2</v>
      </c>
      <c r="S242">
        <v>8.449999988079071E-2</v>
      </c>
      <c r="T242">
        <v>0.44830000400543213</v>
      </c>
      <c r="U242">
        <v>0.66689997911453247</v>
      </c>
      <c r="V242">
        <v>0.62849998474121094</v>
      </c>
      <c r="W242">
        <v>0.5591999888420105</v>
      </c>
      <c r="X242">
        <v>0.62879997491836548</v>
      </c>
      <c r="Y242">
        <v>0.66149997711181641</v>
      </c>
      <c r="Z242">
        <v>8.3899997174739838E-2</v>
      </c>
      <c r="AA242">
        <v>8.5000000894069672E-2</v>
      </c>
      <c r="AB242">
        <v>0.43599998950958252</v>
      </c>
      <c r="AC242">
        <v>0.59700000286102295</v>
      </c>
      <c r="AD242">
        <v>0.64620000123977661</v>
      </c>
      <c r="AE242">
        <v>0.54079997539520264</v>
      </c>
      <c r="AF242">
        <v>0.6535000205039978</v>
      </c>
      <c r="AG242">
        <v>0.67049998044967651</v>
      </c>
      <c r="AH242">
        <v>8.35999995470047E-2</v>
      </c>
      <c r="AI242">
        <v>8.529999852180481E-2</v>
      </c>
      <c r="AJ242">
        <v>0.85780000686645508</v>
      </c>
      <c r="AK242">
        <v>0.46560001373291016</v>
      </c>
      <c r="AL242">
        <v>0.36919999122619629</v>
      </c>
      <c r="AM242">
        <v>0.81349998712539673</v>
      </c>
      <c r="AN242">
        <v>0.59369999170303345</v>
      </c>
      <c r="AO242">
        <v>0.48159998655319214</v>
      </c>
      <c r="AP242">
        <v>8.6300000548362732E-2</v>
      </c>
      <c r="AQ242">
        <v>8.5600003600120544E-2</v>
      </c>
      <c r="AR242">
        <v>0.44760000705718994</v>
      </c>
      <c r="AS242">
        <v>0.50440001487731934</v>
      </c>
      <c r="AT242">
        <v>0.35859999060630798</v>
      </c>
      <c r="AU242">
        <v>0.86710000038146973</v>
      </c>
      <c r="AV242">
        <v>0.42390000820159912</v>
      </c>
      <c r="AW242">
        <v>0.2921999990940094</v>
      </c>
      <c r="AX242">
        <v>8.4600001573562622E-2</v>
      </c>
      <c r="AY242">
        <v>8.5500001907348633E-2</v>
      </c>
      <c r="AZ242">
        <v>0.48910000920295715</v>
      </c>
      <c r="BA242">
        <v>0.49430000782012939</v>
      </c>
      <c r="BB242">
        <v>0.3361000120639801</v>
      </c>
      <c r="BC242">
        <v>0.80980002880096436</v>
      </c>
      <c r="BD242">
        <v>0.37070000171661377</v>
      </c>
      <c r="BE242">
        <v>0.31859999895095825</v>
      </c>
      <c r="BF242">
        <v>8.4700003266334534E-2</v>
      </c>
      <c r="BG242">
        <v>8.5600003600120544E-2</v>
      </c>
      <c r="BH242">
        <v>0.98379999399185181</v>
      </c>
      <c r="BI242">
        <v>0.4099000096321106</v>
      </c>
      <c r="BJ242">
        <v>0.36939999461174011</v>
      </c>
      <c r="BK242">
        <v>0.83710002899169922</v>
      </c>
      <c r="BL242">
        <v>0.50379997491836548</v>
      </c>
      <c r="BM242">
        <v>0.36970001459121704</v>
      </c>
      <c r="BN242">
        <v>8.4700003266334534E-2</v>
      </c>
      <c r="BO242">
        <v>8.449999988079071E-2</v>
      </c>
      <c r="BP242">
        <v>0.6679999828338623</v>
      </c>
      <c r="BQ242">
        <v>0.61919999122619629</v>
      </c>
      <c r="BR242">
        <v>0.50950002670288086</v>
      </c>
      <c r="BS242">
        <v>0.6500999927520752</v>
      </c>
      <c r="BT242">
        <v>0.56639999151229858</v>
      </c>
      <c r="BU242">
        <v>0.76730000972747803</v>
      </c>
      <c r="BV242">
        <v>8.489999920129776E-2</v>
      </c>
      <c r="BW242">
        <v>8.489999920129776E-2</v>
      </c>
      <c r="BX242">
        <v>0.62000000476837158</v>
      </c>
      <c r="BY242">
        <v>0.52060002088546753</v>
      </c>
      <c r="BZ242">
        <v>0.46320000290870667</v>
      </c>
      <c r="CA242">
        <v>0.67150002717971802</v>
      </c>
      <c r="CB242">
        <v>0.56089997291564941</v>
      </c>
      <c r="CC242">
        <v>0.71780002117156982</v>
      </c>
      <c r="CD242">
        <v>8.4600001573562622E-2</v>
      </c>
      <c r="CE242">
        <v>8.5500001907348633E-2</v>
      </c>
      <c r="CF242">
        <v>0.56559997797012329</v>
      </c>
      <c r="CG242">
        <v>0.60989999771118164</v>
      </c>
      <c r="CH242">
        <v>0.43479999899864197</v>
      </c>
      <c r="CI242">
        <v>0.65170001983642578</v>
      </c>
      <c r="CJ242">
        <v>0.5867999792098999</v>
      </c>
      <c r="CK242">
        <v>0.7224000096321106</v>
      </c>
      <c r="CL242">
        <v>8.489999920129776E-2</v>
      </c>
      <c r="CM242">
        <v>8.5400000214576721E-2</v>
      </c>
      <c r="CN242">
        <v>0.38499999046325684</v>
      </c>
      <c r="CO242">
        <v>0.65319997072219849</v>
      </c>
      <c r="CP242">
        <v>0.35210001468658447</v>
      </c>
      <c r="CQ242">
        <v>0.31959998607635498</v>
      </c>
      <c r="CR242">
        <v>0.26480001211166382</v>
      </c>
      <c r="CS242">
        <v>0.55519998073577881</v>
      </c>
      <c r="CT242">
        <v>8.35999995470047E-2</v>
      </c>
      <c r="CU242">
        <v>8.3800002932548523E-2</v>
      </c>
    </row>
    <row r="243" spans="1:99" x14ac:dyDescent="0.25">
      <c r="A243" s="4">
        <v>169</v>
      </c>
      <c r="B243">
        <v>169125</v>
      </c>
      <c r="C243">
        <v>30.1</v>
      </c>
      <c r="D243">
        <v>0.40529999136924744</v>
      </c>
      <c r="E243">
        <v>0.73379999399185181</v>
      </c>
      <c r="F243">
        <v>0.62050002813339233</v>
      </c>
      <c r="G243">
        <v>0.3499000072479248</v>
      </c>
      <c r="H243">
        <v>0.24770000576972961</v>
      </c>
      <c r="I243">
        <v>0.52920001745223999</v>
      </c>
      <c r="J243">
        <v>8.3999998867511749E-2</v>
      </c>
      <c r="K243">
        <v>8.4700003266334534E-2</v>
      </c>
      <c r="L243">
        <v>0.40759998559951782</v>
      </c>
      <c r="M243">
        <v>0.7555999755859375</v>
      </c>
      <c r="N243">
        <v>0.66360002756118774</v>
      </c>
      <c r="O243">
        <v>0.57389998435974121</v>
      </c>
      <c r="P243">
        <v>0.67940002679824829</v>
      </c>
      <c r="Q243">
        <v>0.58649998903274536</v>
      </c>
      <c r="R243">
        <v>8.3899997174739838E-2</v>
      </c>
      <c r="S243">
        <v>8.4700003266334534E-2</v>
      </c>
      <c r="T243">
        <v>0.43290001153945923</v>
      </c>
      <c r="U243">
        <v>0.66820001602172852</v>
      </c>
      <c r="V243">
        <v>0.63069999217987061</v>
      </c>
      <c r="W243">
        <v>0.56040000915527344</v>
      </c>
      <c r="X243">
        <v>0.62959998846054077</v>
      </c>
      <c r="Y243">
        <v>0.66250002384185791</v>
      </c>
      <c r="Z243">
        <v>8.3300001919269562E-2</v>
      </c>
      <c r="AA243">
        <v>8.4399998188018799E-2</v>
      </c>
      <c r="AB243">
        <v>0.43209999799728394</v>
      </c>
      <c r="AC243">
        <v>0.59839999675750732</v>
      </c>
      <c r="AD243">
        <v>0.64800000190734863</v>
      </c>
      <c r="AE243">
        <v>0.54259997606277466</v>
      </c>
      <c r="AF243">
        <v>0.65380001068115234</v>
      </c>
      <c r="AG243">
        <v>0.67100000381469727</v>
      </c>
      <c r="AH243">
        <v>8.3400003612041473E-2</v>
      </c>
      <c r="AI243">
        <v>8.4799997508525848E-2</v>
      </c>
      <c r="AJ243">
        <v>0.85820001363754272</v>
      </c>
      <c r="AK243">
        <v>0.46619999408721924</v>
      </c>
      <c r="AL243">
        <v>0.36989998817443848</v>
      </c>
      <c r="AM243">
        <v>0.81410002708435059</v>
      </c>
      <c r="AN243">
        <v>0.59469997882843018</v>
      </c>
      <c r="AO243">
        <v>0.48159998655319214</v>
      </c>
      <c r="AP243">
        <v>8.6000002920627594E-2</v>
      </c>
      <c r="AQ243">
        <v>8.5100002586841583E-2</v>
      </c>
      <c r="AR243">
        <v>0.46070000529289246</v>
      </c>
      <c r="AS243">
        <v>0.50550001859664917</v>
      </c>
      <c r="AT243">
        <v>0.35859999060630798</v>
      </c>
      <c r="AU243">
        <v>0.86809998750686646</v>
      </c>
      <c r="AV243">
        <v>0.4260999858379364</v>
      </c>
      <c r="AW243">
        <v>0.29289999604225159</v>
      </c>
      <c r="AX243">
        <v>8.449999988079071E-2</v>
      </c>
      <c r="AY243">
        <v>8.5100002586841583E-2</v>
      </c>
      <c r="AZ243">
        <v>0.50019997358322144</v>
      </c>
      <c r="BA243">
        <v>0.4950999915599823</v>
      </c>
      <c r="BB243">
        <v>0.33550000190734863</v>
      </c>
      <c r="BC243">
        <v>0.81040000915527344</v>
      </c>
      <c r="BD243">
        <v>0.37189999222755432</v>
      </c>
      <c r="BE243">
        <v>0.3190000057220459</v>
      </c>
      <c r="BF243">
        <v>8.4700003266334534E-2</v>
      </c>
      <c r="BG243">
        <v>8.5500001907348633E-2</v>
      </c>
      <c r="BH243">
        <v>0.9846000075340271</v>
      </c>
      <c r="BI243">
        <v>0.41060000658035278</v>
      </c>
      <c r="BJ243">
        <v>0.37020000815391541</v>
      </c>
      <c r="BK243">
        <v>0.83920001983642578</v>
      </c>
      <c r="BL243">
        <v>0.50499999523162842</v>
      </c>
      <c r="BM243">
        <v>0.37040001153945923</v>
      </c>
      <c r="BN243">
        <v>8.449999988079071E-2</v>
      </c>
      <c r="BO243">
        <v>8.4200002253055573E-2</v>
      </c>
      <c r="BP243">
        <v>0.6689000129699707</v>
      </c>
      <c r="BQ243">
        <v>0.61769998073577881</v>
      </c>
      <c r="BR243">
        <v>0.50620001554489136</v>
      </c>
      <c r="BS243">
        <v>0.64990001916885376</v>
      </c>
      <c r="BT243">
        <v>0.56650000810623169</v>
      </c>
      <c r="BU243">
        <v>0.76849997043609619</v>
      </c>
      <c r="BV243">
        <v>8.4600001573562622E-2</v>
      </c>
      <c r="BW243">
        <v>8.4700003266334534E-2</v>
      </c>
      <c r="BX243">
        <v>0.62019997835159302</v>
      </c>
      <c r="BY243">
        <v>0.51969999074935913</v>
      </c>
      <c r="BZ243">
        <v>0.46349999308586121</v>
      </c>
      <c r="CA243">
        <v>0.68220001459121704</v>
      </c>
      <c r="CB243">
        <v>0.56180000305175781</v>
      </c>
      <c r="CC243">
        <v>0.7182999849319458</v>
      </c>
      <c r="CD243">
        <v>8.4399998188018799E-2</v>
      </c>
      <c r="CE243">
        <v>8.5000000894069672E-2</v>
      </c>
      <c r="CF243">
        <v>0.56639999151229858</v>
      </c>
      <c r="CG243">
        <v>0.60900002717971802</v>
      </c>
      <c r="CH243">
        <v>0.43399998545646667</v>
      </c>
      <c r="CI243">
        <v>0.6534000039100647</v>
      </c>
      <c r="CJ243">
        <v>0.58630001544952393</v>
      </c>
      <c r="CK243">
        <v>0.72269999980926514</v>
      </c>
      <c r="CL243">
        <v>8.4299996495246887E-2</v>
      </c>
      <c r="CM243">
        <v>8.4799997508525848E-2</v>
      </c>
      <c r="CN243">
        <v>0.37760001420974731</v>
      </c>
      <c r="CO243">
        <v>0.65270000696182251</v>
      </c>
      <c r="CP243">
        <v>0.35120001435279846</v>
      </c>
      <c r="CQ243">
        <v>0.31069999933242798</v>
      </c>
      <c r="CR243">
        <v>0.27309998869895935</v>
      </c>
      <c r="CS243">
        <v>0.55510002374649048</v>
      </c>
      <c r="CT243">
        <v>8.3300001919269562E-2</v>
      </c>
      <c r="CU243">
        <v>8.3400003612041473E-2</v>
      </c>
    </row>
    <row r="244" spans="1:99" x14ac:dyDescent="0.25">
      <c r="A244" s="4">
        <v>170</v>
      </c>
      <c r="B244">
        <v>170131.7</v>
      </c>
      <c r="C244">
        <v>30.1</v>
      </c>
      <c r="D244">
        <v>0.40459999442100525</v>
      </c>
      <c r="E244">
        <v>0.73559999465942383</v>
      </c>
      <c r="F244">
        <v>0.6226000189781189</v>
      </c>
      <c r="G244">
        <v>0.33629998564720154</v>
      </c>
      <c r="H244">
        <v>0.23739999532699585</v>
      </c>
      <c r="I244">
        <v>0.52770000696182251</v>
      </c>
      <c r="J244">
        <v>8.449999988079071E-2</v>
      </c>
      <c r="K244">
        <v>8.5100002586841583E-2</v>
      </c>
      <c r="L244">
        <v>0.40720000863075256</v>
      </c>
      <c r="M244">
        <v>0.75709998607635498</v>
      </c>
      <c r="N244">
        <v>0.66579997539520264</v>
      </c>
      <c r="O244">
        <v>0.57740002870559692</v>
      </c>
      <c r="P244">
        <v>0.68049997091293335</v>
      </c>
      <c r="Q244">
        <v>0.58619999885559082</v>
      </c>
      <c r="R244">
        <v>8.3899997174739838E-2</v>
      </c>
      <c r="S244">
        <v>8.489999920129776E-2</v>
      </c>
      <c r="T244">
        <v>0.4341999888420105</v>
      </c>
      <c r="U244">
        <v>0.67000001668930054</v>
      </c>
      <c r="V244">
        <v>0.63309997320175171</v>
      </c>
      <c r="W244">
        <v>0.56300002336502075</v>
      </c>
      <c r="X244">
        <v>0.63120001554489136</v>
      </c>
      <c r="Y244">
        <v>0.66399997472763062</v>
      </c>
      <c r="Z244">
        <v>8.3800002932548523E-2</v>
      </c>
      <c r="AA244">
        <v>8.4799997508525848E-2</v>
      </c>
      <c r="AB244">
        <v>0.43689998984336853</v>
      </c>
      <c r="AC244">
        <v>0.5997999906539917</v>
      </c>
      <c r="AD244">
        <v>0.65090000629425049</v>
      </c>
      <c r="AE244">
        <v>0.54530000686645508</v>
      </c>
      <c r="AF244">
        <v>0.65410000085830688</v>
      </c>
      <c r="AG244">
        <v>0.67189997434616089</v>
      </c>
      <c r="AH244">
        <v>8.3700001239776611E-2</v>
      </c>
      <c r="AI244">
        <v>8.5400000214576721E-2</v>
      </c>
      <c r="AJ244">
        <v>0.85670000314712524</v>
      </c>
      <c r="AK244">
        <v>0.46700000762939453</v>
      </c>
      <c r="AL244">
        <v>0.37059998512268066</v>
      </c>
      <c r="AM244">
        <v>0.81540000438690186</v>
      </c>
      <c r="AN244">
        <v>0.59429997205734253</v>
      </c>
      <c r="AO244">
        <v>0.48199999332427979</v>
      </c>
      <c r="AP244">
        <v>8.6099997162818909E-2</v>
      </c>
      <c r="AQ244">
        <v>8.5799999535083771E-2</v>
      </c>
      <c r="AR244">
        <v>0.45370000600814819</v>
      </c>
      <c r="AS244">
        <v>0.5065000057220459</v>
      </c>
      <c r="AT244">
        <v>0.35929998755455017</v>
      </c>
      <c r="AU244">
        <v>0.86909997463226318</v>
      </c>
      <c r="AV244">
        <v>0.42669999599456787</v>
      </c>
      <c r="AW244">
        <v>0.29350000619888306</v>
      </c>
      <c r="AX244">
        <v>8.4799997508525848E-2</v>
      </c>
      <c r="AY244">
        <v>8.5900001227855682E-2</v>
      </c>
      <c r="AZ244">
        <v>0.49439999461174011</v>
      </c>
      <c r="BA244">
        <v>0.49689999222755432</v>
      </c>
      <c r="BB244">
        <v>0.33629998564720154</v>
      </c>
      <c r="BC244">
        <v>0.81120002269744873</v>
      </c>
      <c r="BD244">
        <v>0.37119999527931213</v>
      </c>
      <c r="BE244">
        <v>0.31889998912811279</v>
      </c>
      <c r="BF244">
        <v>8.4700003266334534E-2</v>
      </c>
      <c r="BG244">
        <v>8.5500001907348633E-2</v>
      </c>
      <c r="BH244">
        <v>0.9846000075340271</v>
      </c>
      <c r="BI244">
        <v>0.4106999933719635</v>
      </c>
      <c r="BJ244">
        <v>0.37059998512268066</v>
      </c>
      <c r="BK244">
        <v>0.83990001678466797</v>
      </c>
      <c r="BL244">
        <v>0.50760000944137573</v>
      </c>
      <c r="BM244">
        <v>0.3732999861240387</v>
      </c>
      <c r="BN244">
        <v>8.5000000894069672E-2</v>
      </c>
      <c r="BO244">
        <v>8.4700003266334534E-2</v>
      </c>
      <c r="BP244">
        <v>0.67070001363754272</v>
      </c>
      <c r="BQ244">
        <v>0.61729997396469116</v>
      </c>
      <c r="BR244">
        <v>0.5130000114440918</v>
      </c>
      <c r="BS244">
        <v>0.65140002965927124</v>
      </c>
      <c r="BT244">
        <v>0.56749999523162842</v>
      </c>
      <c r="BU244">
        <v>0.76969999074935913</v>
      </c>
      <c r="BV244">
        <v>8.5000000894069672E-2</v>
      </c>
      <c r="BW244">
        <v>8.529999852180481E-2</v>
      </c>
      <c r="BX244">
        <v>0.62139999866485596</v>
      </c>
      <c r="BY244">
        <v>0.5218999981880188</v>
      </c>
      <c r="BZ244">
        <v>0.46349999308586121</v>
      </c>
      <c r="CA244">
        <v>0.67290002107620239</v>
      </c>
      <c r="CB244">
        <v>0.56239998340606689</v>
      </c>
      <c r="CC244">
        <v>0.72079998254776001</v>
      </c>
      <c r="CD244">
        <v>8.489999920129776E-2</v>
      </c>
      <c r="CE244">
        <v>8.5900001227855682E-2</v>
      </c>
      <c r="CF244">
        <v>0.56919997930526733</v>
      </c>
      <c r="CG244">
        <v>0.60909998416900635</v>
      </c>
      <c r="CH244">
        <v>0.43529999256134033</v>
      </c>
      <c r="CI244">
        <v>0.65560001134872437</v>
      </c>
      <c r="CJ244">
        <v>0.58710002899169922</v>
      </c>
      <c r="CK244">
        <v>0.72500002384185791</v>
      </c>
      <c r="CL244">
        <v>8.4799997508525848E-2</v>
      </c>
      <c r="CM244">
        <v>8.5500001907348633E-2</v>
      </c>
      <c r="CN244">
        <v>0.38999998569488525</v>
      </c>
      <c r="CO244">
        <v>0.65289998054504395</v>
      </c>
      <c r="CP244">
        <v>0.351500004529953</v>
      </c>
      <c r="CQ244">
        <v>0.30559998750686646</v>
      </c>
      <c r="CR244">
        <v>0.2581000030040741</v>
      </c>
      <c r="CS244">
        <v>0.55580002069473267</v>
      </c>
      <c r="CT244">
        <v>8.3400003612041473E-2</v>
      </c>
      <c r="CU244">
        <v>8.3800002932548523E-2</v>
      </c>
    </row>
    <row r="245" spans="1:99" x14ac:dyDescent="0.25">
      <c r="A245" s="4">
        <v>171</v>
      </c>
      <c r="B245">
        <v>171138.5</v>
      </c>
      <c r="C245">
        <v>30.3</v>
      </c>
      <c r="D245">
        <v>0.40630000829696655</v>
      </c>
      <c r="E245">
        <v>0.7378000020980835</v>
      </c>
      <c r="F245">
        <v>0.62709999084472656</v>
      </c>
      <c r="G245">
        <v>0.33480000495910645</v>
      </c>
      <c r="H245">
        <v>0.23000000417232513</v>
      </c>
      <c r="I245">
        <v>0.53039997816085815</v>
      </c>
      <c r="J245">
        <v>8.4299996495246887E-2</v>
      </c>
      <c r="K245">
        <v>8.4799997508525848E-2</v>
      </c>
      <c r="L245">
        <v>0.40700000524520874</v>
      </c>
      <c r="M245">
        <v>0.75900000333786011</v>
      </c>
      <c r="N245">
        <v>0.66699999570846558</v>
      </c>
      <c r="O245">
        <v>0.5788000226020813</v>
      </c>
      <c r="P245">
        <v>0.68199998140335083</v>
      </c>
      <c r="Q245">
        <v>0.58840000629425049</v>
      </c>
      <c r="R245">
        <v>8.3800002932548523E-2</v>
      </c>
      <c r="S245">
        <v>8.4799997508525848E-2</v>
      </c>
      <c r="T245">
        <v>0.43329998850822449</v>
      </c>
      <c r="U245">
        <v>0.67250001430511475</v>
      </c>
      <c r="V245">
        <v>0.63550001382827759</v>
      </c>
      <c r="W245">
        <v>0.56499999761581421</v>
      </c>
      <c r="X245">
        <v>0.63300001621246338</v>
      </c>
      <c r="Y245">
        <v>0.66610002517700195</v>
      </c>
      <c r="Z245">
        <v>8.35999995470047E-2</v>
      </c>
      <c r="AA245">
        <v>8.4700003266334534E-2</v>
      </c>
      <c r="AB245">
        <v>0.43880000710487366</v>
      </c>
      <c r="AC245">
        <v>0.60240000486373901</v>
      </c>
      <c r="AD245">
        <v>0.65450000762939453</v>
      </c>
      <c r="AE245">
        <v>0.54799997806549072</v>
      </c>
      <c r="AF245">
        <v>0.6557999849319458</v>
      </c>
      <c r="AG245">
        <v>0.67479997873306274</v>
      </c>
      <c r="AH245">
        <v>8.3800002932548523E-2</v>
      </c>
      <c r="AI245">
        <v>8.5500001907348633E-2</v>
      </c>
      <c r="AJ245">
        <v>0.85890001058578491</v>
      </c>
      <c r="AK245">
        <v>0.46830001473426819</v>
      </c>
      <c r="AL245">
        <v>0.37090000510215759</v>
      </c>
      <c r="AM245">
        <v>0.8158000111579895</v>
      </c>
      <c r="AN245">
        <v>0.59600001573562622</v>
      </c>
      <c r="AO245">
        <v>0.4830000102519989</v>
      </c>
      <c r="AP245">
        <v>8.6000002920627594E-2</v>
      </c>
      <c r="AQ245">
        <v>8.5199996829032898E-2</v>
      </c>
      <c r="AR245">
        <v>0.46979999542236328</v>
      </c>
      <c r="AS245">
        <v>0.50809997320175171</v>
      </c>
      <c r="AT245">
        <v>0.35969999432563782</v>
      </c>
      <c r="AU245">
        <v>0.86919999122619629</v>
      </c>
      <c r="AV245">
        <v>0.42910000681877136</v>
      </c>
      <c r="AW245">
        <v>0.29460000991821289</v>
      </c>
      <c r="AX245">
        <v>8.4799997508525848E-2</v>
      </c>
      <c r="AY245">
        <v>8.5900001227855682E-2</v>
      </c>
      <c r="AZ245">
        <v>0.50550001859664917</v>
      </c>
      <c r="BA245">
        <v>0.49869999289512634</v>
      </c>
      <c r="BB245">
        <v>0.33579999208450317</v>
      </c>
      <c r="BC245">
        <v>0.81220000982284546</v>
      </c>
      <c r="BD245">
        <v>0.3734000027179718</v>
      </c>
      <c r="BE245">
        <v>0.32049998641014099</v>
      </c>
      <c r="BF245">
        <v>8.449999988079071E-2</v>
      </c>
      <c r="BG245">
        <v>8.5100002586841583E-2</v>
      </c>
      <c r="BH245">
        <v>0.98549997806549072</v>
      </c>
      <c r="BI245">
        <v>0.41170001029968262</v>
      </c>
      <c r="BJ245">
        <v>0.37130001187324524</v>
      </c>
      <c r="BK245">
        <v>0.84079998731613159</v>
      </c>
      <c r="BL245">
        <v>0.50800001621246338</v>
      </c>
      <c r="BM245">
        <v>0.37250000238418579</v>
      </c>
      <c r="BN245">
        <v>8.4700003266334534E-2</v>
      </c>
      <c r="BO245">
        <v>8.4299996495246887E-2</v>
      </c>
      <c r="BP245">
        <v>0.67079997062683105</v>
      </c>
      <c r="BQ245">
        <v>0.61729997396469116</v>
      </c>
      <c r="BR245">
        <v>0.50620001554489136</v>
      </c>
      <c r="BS245">
        <v>0.65200001001358032</v>
      </c>
      <c r="BT245">
        <v>0.56950002908706665</v>
      </c>
      <c r="BU245">
        <v>0.77039998769760132</v>
      </c>
      <c r="BV245">
        <v>8.5100002586841583E-2</v>
      </c>
      <c r="BW245">
        <v>8.5000000894069672E-2</v>
      </c>
      <c r="BX245">
        <v>0.62269997596740723</v>
      </c>
      <c r="BY245">
        <v>0.51719999313354492</v>
      </c>
      <c r="BZ245">
        <v>0.4659000039100647</v>
      </c>
      <c r="CA245">
        <v>0.67350000143051147</v>
      </c>
      <c r="CB245">
        <v>0.56309998035430908</v>
      </c>
      <c r="CC245">
        <v>0.72070002555847168</v>
      </c>
      <c r="CD245">
        <v>8.449999988079071E-2</v>
      </c>
      <c r="CE245">
        <v>8.5199996829032898E-2</v>
      </c>
      <c r="CF245">
        <v>0.56980001926422119</v>
      </c>
      <c r="CG245">
        <v>0.60900002717971802</v>
      </c>
      <c r="CH245">
        <v>0.43560001254081726</v>
      </c>
      <c r="CI245">
        <v>0.65729999542236328</v>
      </c>
      <c r="CJ245">
        <v>0.58789998292922974</v>
      </c>
      <c r="CK245">
        <v>0.72560000419616699</v>
      </c>
      <c r="CL245">
        <v>8.449999988079071E-2</v>
      </c>
      <c r="CM245">
        <v>8.489999920129776E-2</v>
      </c>
      <c r="CN245">
        <v>0.39390000700950623</v>
      </c>
      <c r="CO245">
        <v>0.65329998731613159</v>
      </c>
      <c r="CP245">
        <v>0.35199999809265137</v>
      </c>
      <c r="CQ245">
        <v>0.2994999885559082</v>
      </c>
      <c r="CR245">
        <v>0.2800000011920929</v>
      </c>
      <c r="CS245">
        <v>0.55760002136230469</v>
      </c>
      <c r="CT245">
        <v>8.3499997854232788E-2</v>
      </c>
      <c r="CU245">
        <v>8.4100000560283661E-2</v>
      </c>
    </row>
    <row r="246" spans="1:99" x14ac:dyDescent="0.25">
      <c r="A246" s="4">
        <v>172</v>
      </c>
      <c r="B246">
        <v>172145.1</v>
      </c>
      <c r="C246">
        <v>30.3</v>
      </c>
      <c r="D246">
        <v>0.40680000185966492</v>
      </c>
      <c r="E246">
        <v>0.73960000276565552</v>
      </c>
      <c r="F246">
        <v>0.62889999151229858</v>
      </c>
      <c r="G246">
        <v>0.32929998636245728</v>
      </c>
      <c r="H246">
        <v>0.22660000622272491</v>
      </c>
      <c r="I246">
        <v>0.53159999847412109</v>
      </c>
      <c r="J246">
        <v>8.3999998867511749E-2</v>
      </c>
      <c r="K246">
        <v>8.5000000894069672E-2</v>
      </c>
      <c r="L246">
        <v>0.41929998993873596</v>
      </c>
      <c r="M246">
        <v>0.76050001382827759</v>
      </c>
      <c r="N246">
        <v>0.67000001668930054</v>
      </c>
      <c r="O246">
        <v>0.58139997720718384</v>
      </c>
      <c r="P246">
        <v>0.68279999494552612</v>
      </c>
      <c r="Q246">
        <v>0.58960002660751343</v>
      </c>
      <c r="R246">
        <v>8.35999995470047E-2</v>
      </c>
      <c r="S246">
        <v>8.4700003266334534E-2</v>
      </c>
      <c r="T246">
        <v>0.43880000710487366</v>
      </c>
      <c r="U246">
        <v>0.67430001497268677</v>
      </c>
      <c r="V246">
        <v>0.63770002126693726</v>
      </c>
      <c r="W246">
        <v>0.56779998540878296</v>
      </c>
      <c r="X246">
        <v>0.63330000638961792</v>
      </c>
      <c r="Y246">
        <v>0.66729998588562012</v>
      </c>
      <c r="Z246">
        <v>8.35999995470047E-2</v>
      </c>
      <c r="AA246">
        <v>8.4399998188018799E-2</v>
      </c>
      <c r="AB246">
        <v>0.43930000066757202</v>
      </c>
      <c r="AC246">
        <v>0.60339999198913574</v>
      </c>
      <c r="AD246">
        <v>0.65609997510910034</v>
      </c>
      <c r="AE246">
        <v>0.54960000514984131</v>
      </c>
      <c r="AF246">
        <v>0.65609997510910034</v>
      </c>
      <c r="AG246">
        <v>0.6754000186920166</v>
      </c>
      <c r="AH246">
        <v>8.3400003612041473E-2</v>
      </c>
      <c r="AI246">
        <v>8.529999852180481E-2</v>
      </c>
      <c r="AJ246">
        <v>0.86000001430511475</v>
      </c>
      <c r="AK246">
        <v>0.46959999203681946</v>
      </c>
      <c r="AL246">
        <v>0.37229999899864197</v>
      </c>
      <c r="AM246">
        <v>0.81669998168945313</v>
      </c>
      <c r="AN246">
        <v>0.59640002250671387</v>
      </c>
      <c r="AO246">
        <v>0.48390001058578491</v>
      </c>
      <c r="AP246">
        <v>8.619999885559082E-2</v>
      </c>
      <c r="AQ246">
        <v>8.5799999535083771E-2</v>
      </c>
      <c r="AR246">
        <v>0.46840000152587891</v>
      </c>
      <c r="AS246">
        <v>0.50880002975463867</v>
      </c>
      <c r="AT246">
        <v>0.35980001091957092</v>
      </c>
      <c r="AU246">
        <v>0.86959999799728394</v>
      </c>
      <c r="AV246">
        <v>0.42870000004768372</v>
      </c>
      <c r="AW246">
        <v>0.2955000102519989</v>
      </c>
      <c r="AX246">
        <v>8.4799997508525848E-2</v>
      </c>
      <c r="AY246">
        <v>8.5900001227855682E-2</v>
      </c>
      <c r="AZ246">
        <v>0.50599998235702515</v>
      </c>
      <c r="BA246">
        <v>0.49990001320838928</v>
      </c>
      <c r="BB246">
        <v>0.33629998564720154</v>
      </c>
      <c r="BC246">
        <v>0.8125</v>
      </c>
      <c r="BD246">
        <v>0.37360000610351563</v>
      </c>
      <c r="BE246">
        <v>0.32109999656677246</v>
      </c>
      <c r="BF246">
        <v>8.449999988079071E-2</v>
      </c>
      <c r="BG246">
        <v>8.5500001907348633E-2</v>
      </c>
      <c r="BH246">
        <v>0.98540002107620239</v>
      </c>
      <c r="BI246">
        <v>0.4122999906539917</v>
      </c>
      <c r="BJ246">
        <v>0.3716999888420105</v>
      </c>
      <c r="BK246">
        <v>0.84119999408721924</v>
      </c>
      <c r="BL246">
        <v>0.51039999723434448</v>
      </c>
      <c r="BM246">
        <v>0.375</v>
      </c>
      <c r="BN246">
        <v>8.489999920129776E-2</v>
      </c>
      <c r="BO246">
        <v>8.4799997508525848E-2</v>
      </c>
      <c r="BP246">
        <v>0.67170000076293945</v>
      </c>
      <c r="BQ246">
        <v>0.61650002002716064</v>
      </c>
      <c r="BR246">
        <v>0.51080000400543213</v>
      </c>
      <c r="BS246">
        <v>0.65369999408721924</v>
      </c>
      <c r="BT246">
        <v>0.56870001554489136</v>
      </c>
      <c r="BU246">
        <v>0.77130001783370972</v>
      </c>
      <c r="BV246">
        <v>8.4799997508525848E-2</v>
      </c>
      <c r="BW246">
        <v>8.5199996829032898E-2</v>
      </c>
      <c r="BX246">
        <v>0.62279999256134033</v>
      </c>
      <c r="BY246">
        <v>0.51910001039505005</v>
      </c>
      <c r="BZ246">
        <v>0.46570000052452087</v>
      </c>
      <c r="CA246">
        <v>0.68110001087188721</v>
      </c>
      <c r="CB246">
        <v>0.56389999389648438</v>
      </c>
      <c r="CC246">
        <v>0.72130000591278076</v>
      </c>
      <c r="CD246">
        <v>8.4600001573562622E-2</v>
      </c>
      <c r="CE246">
        <v>8.5500001907348633E-2</v>
      </c>
      <c r="CF246">
        <v>0.57109999656677246</v>
      </c>
      <c r="CG246">
        <v>0.60769999027252197</v>
      </c>
      <c r="CH246">
        <v>0.43540000915527344</v>
      </c>
      <c r="CI246">
        <v>0.66049998998641968</v>
      </c>
      <c r="CJ246">
        <v>0.58799999952316284</v>
      </c>
      <c r="CK246">
        <v>0.72740000486373901</v>
      </c>
      <c r="CL246">
        <v>8.4700003266334534E-2</v>
      </c>
      <c r="CM246">
        <v>8.5600003600120544E-2</v>
      </c>
      <c r="CN246">
        <v>0.38130000233650208</v>
      </c>
      <c r="CO246">
        <v>0.65280002355575562</v>
      </c>
      <c r="CP246">
        <v>0.351500004529953</v>
      </c>
      <c r="CQ246">
        <v>0.29600000381469727</v>
      </c>
      <c r="CR246">
        <v>0.25819998979568481</v>
      </c>
      <c r="CS246">
        <v>0.55800002813339233</v>
      </c>
      <c r="CT246">
        <v>8.320000022649765E-2</v>
      </c>
      <c r="CU246">
        <v>8.4399998188018799E-2</v>
      </c>
    </row>
    <row r="247" spans="1:99" x14ac:dyDescent="0.25">
      <c r="A247" s="4">
        <v>173</v>
      </c>
      <c r="B247">
        <v>173151.9</v>
      </c>
      <c r="C247">
        <v>30.3</v>
      </c>
      <c r="D247">
        <v>0.40689998865127563</v>
      </c>
      <c r="E247">
        <v>0.74129998683929443</v>
      </c>
      <c r="F247">
        <v>0.63190001249313354</v>
      </c>
      <c r="G247">
        <v>0.32699999213218689</v>
      </c>
      <c r="H247">
        <v>0.22210000455379486</v>
      </c>
      <c r="I247">
        <v>0.53240001201629639</v>
      </c>
      <c r="J247">
        <v>8.3999998867511749E-2</v>
      </c>
      <c r="K247">
        <v>8.449999988079071E-2</v>
      </c>
      <c r="L247">
        <v>0.40759998559951782</v>
      </c>
      <c r="M247">
        <v>0.7621999979019165</v>
      </c>
      <c r="N247">
        <v>0.67320001125335693</v>
      </c>
      <c r="O247">
        <v>0.58329999446868896</v>
      </c>
      <c r="P247">
        <v>0.68489998579025269</v>
      </c>
      <c r="Q247">
        <v>0.5909000039100647</v>
      </c>
      <c r="R247">
        <v>8.3899997174739838E-2</v>
      </c>
      <c r="S247">
        <v>8.4799997508525848E-2</v>
      </c>
      <c r="T247">
        <v>0.43329998850822449</v>
      </c>
      <c r="U247">
        <v>0.67760002613067627</v>
      </c>
      <c r="V247">
        <v>0.64050000905990601</v>
      </c>
      <c r="W247">
        <v>0.56849998235702515</v>
      </c>
      <c r="X247">
        <v>0.63470000028610229</v>
      </c>
      <c r="Y247">
        <v>0.6687999963760376</v>
      </c>
      <c r="Z247">
        <v>8.35999995470047E-2</v>
      </c>
      <c r="AA247">
        <v>8.4399998188018799E-2</v>
      </c>
      <c r="AB247">
        <v>0.43849998712539673</v>
      </c>
      <c r="AC247">
        <v>0.60559999942779541</v>
      </c>
      <c r="AD247">
        <v>0.65850001573562622</v>
      </c>
      <c r="AE247">
        <v>0.55070000886917114</v>
      </c>
      <c r="AF247">
        <v>0.65770000219345093</v>
      </c>
      <c r="AG247">
        <v>0.67750000953674316</v>
      </c>
      <c r="AH247">
        <v>8.3800002932548523E-2</v>
      </c>
      <c r="AI247">
        <v>8.5500001907348633E-2</v>
      </c>
      <c r="AJ247">
        <v>0.86100000143051147</v>
      </c>
      <c r="AK247">
        <v>0.46990001201629639</v>
      </c>
      <c r="AL247">
        <v>0.37319999933242798</v>
      </c>
      <c r="AM247">
        <v>0.81679999828338623</v>
      </c>
      <c r="AN247">
        <v>0.59759998321533203</v>
      </c>
      <c r="AO247">
        <v>0.48649999499320984</v>
      </c>
      <c r="AP247">
        <v>8.5699997842311859E-2</v>
      </c>
      <c r="AQ247">
        <v>8.529999852180481E-2</v>
      </c>
      <c r="AR247">
        <v>0.47670000791549683</v>
      </c>
      <c r="AS247">
        <v>0.51080000400543213</v>
      </c>
      <c r="AT247">
        <v>0.36050000786781311</v>
      </c>
      <c r="AU247">
        <v>0.87050002813339233</v>
      </c>
      <c r="AV247">
        <v>0.43059998750686646</v>
      </c>
      <c r="AW247">
        <v>0.2953999936580658</v>
      </c>
      <c r="AX247">
        <v>8.4600001573562622E-2</v>
      </c>
      <c r="AY247">
        <v>8.5199996829032898E-2</v>
      </c>
      <c r="AZ247">
        <v>0.51279997825622559</v>
      </c>
      <c r="BA247">
        <v>0.50129997730255127</v>
      </c>
      <c r="BB247">
        <v>0.33629998564720154</v>
      </c>
      <c r="BC247">
        <v>0.81379997730255127</v>
      </c>
      <c r="BD247">
        <v>0.37419998645782471</v>
      </c>
      <c r="BE247">
        <v>0.32089999318122864</v>
      </c>
      <c r="BF247">
        <v>8.449999988079071E-2</v>
      </c>
      <c r="BG247">
        <v>8.529999852180481E-2</v>
      </c>
      <c r="BH247">
        <v>0.9869999885559082</v>
      </c>
      <c r="BI247">
        <v>0.41290000081062317</v>
      </c>
      <c r="BJ247">
        <v>0.37239998579025269</v>
      </c>
      <c r="BK247">
        <v>0.84170001745223999</v>
      </c>
      <c r="BL247">
        <v>0.51099997758865356</v>
      </c>
      <c r="BM247">
        <v>0.375</v>
      </c>
      <c r="BN247">
        <v>8.4700003266334534E-2</v>
      </c>
      <c r="BO247">
        <v>8.4299996495246887E-2</v>
      </c>
      <c r="BP247">
        <v>0.67180001735687256</v>
      </c>
      <c r="BQ247">
        <v>0.61629998683929443</v>
      </c>
      <c r="BR247">
        <v>0.50520002841949463</v>
      </c>
      <c r="BS247">
        <v>0.65560001134872437</v>
      </c>
      <c r="BT247">
        <v>0.57020002603530884</v>
      </c>
      <c r="BU247">
        <v>0.77219998836517334</v>
      </c>
      <c r="BV247">
        <v>8.4799997508525848E-2</v>
      </c>
      <c r="BW247">
        <v>8.4799997508525848E-2</v>
      </c>
      <c r="BX247">
        <v>0.62379997968673706</v>
      </c>
      <c r="BY247">
        <v>0.51840001344680786</v>
      </c>
      <c r="BZ247">
        <v>0.46790000796318054</v>
      </c>
      <c r="CA247">
        <v>0.68819999694824219</v>
      </c>
      <c r="CB247">
        <v>0.56389999389648438</v>
      </c>
      <c r="CC247">
        <v>0.72200000286102295</v>
      </c>
      <c r="CD247">
        <v>8.4200002253055573E-2</v>
      </c>
      <c r="CE247">
        <v>8.5100002586841583E-2</v>
      </c>
      <c r="CF247">
        <v>0.57309997081756592</v>
      </c>
      <c r="CG247">
        <v>0.60890001058578491</v>
      </c>
      <c r="CH247">
        <v>0.43729999661445618</v>
      </c>
      <c r="CI247">
        <v>0.67100000381469727</v>
      </c>
      <c r="CJ247">
        <v>0.58890002965927124</v>
      </c>
      <c r="CK247">
        <v>0.72869998216629028</v>
      </c>
      <c r="CL247">
        <v>8.4600001573562622E-2</v>
      </c>
      <c r="CM247">
        <v>8.5100002586841583E-2</v>
      </c>
      <c r="CN247">
        <v>0.38730001449584961</v>
      </c>
      <c r="CO247">
        <v>0.6534000039100647</v>
      </c>
      <c r="CP247">
        <v>0.35179999470710754</v>
      </c>
      <c r="CQ247">
        <v>0.29139998555183411</v>
      </c>
      <c r="CR247">
        <v>0.25220000743865967</v>
      </c>
      <c r="CS247">
        <v>0.55860000848770142</v>
      </c>
      <c r="CT247">
        <v>8.35999995470047E-2</v>
      </c>
      <c r="CU247">
        <v>8.4200002253055573E-2</v>
      </c>
    </row>
    <row r="248" spans="1:99" x14ac:dyDescent="0.25">
      <c r="A248" s="4">
        <v>174</v>
      </c>
      <c r="B248">
        <v>174158.5</v>
      </c>
      <c r="C248">
        <v>30.3</v>
      </c>
      <c r="D248">
        <v>0.40740001201629639</v>
      </c>
      <c r="E248">
        <v>0.74059998989105225</v>
      </c>
      <c r="F248">
        <v>0.62949997186660767</v>
      </c>
      <c r="G248">
        <v>0.32499998807907104</v>
      </c>
      <c r="H248">
        <v>0.21989999711513519</v>
      </c>
      <c r="I248">
        <v>0.5275999903678894</v>
      </c>
      <c r="J248">
        <v>8.4200002253055573E-2</v>
      </c>
      <c r="K248">
        <v>8.4700003266334534E-2</v>
      </c>
      <c r="L248">
        <v>0.40819999575614929</v>
      </c>
      <c r="M248">
        <v>0.76230001449584961</v>
      </c>
      <c r="N248">
        <v>0.67409998178482056</v>
      </c>
      <c r="O248">
        <v>0.58490002155303955</v>
      </c>
      <c r="P248">
        <v>0.68550002574920654</v>
      </c>
      <c r="Q248">
        <v>0.5910000205039978</v>
      </c>
      <c r="R248">
        <v>8.3999998867511749E-2</v>
      </c>
      <c r="S248">
        <v>8.4700003266334534E-2</v>
      </c>
      <c r="T248">
        <v>0.43450000882148743</v>
      </c>
      <c r="U248">
        <v>0.67640000581741333</v>
      </c>
      <c r="V248">
        <v>0.64099997282028198</v>
      </c>
      <c r="W248">
        <v>0.57179999351501465</v>
      </c>
      <c r="X248">
        <v>0.63510000705718994</v>
      </c>
      <c r="Y248">
        <v>0.66820001602172852</v>
      </c>
      <c r="Z248">
        <v>8.35999995470047E-2</v>
      </c>
      <c r="AA248">
        <v>8.4700003266334534E-2</v>
      </c>
      <c r="AB248">
        <v>0.43759998679161072</v>
      </c>
      <c r="AC248">
        <v>0.60399997234344482</v>
      </c>
      <c r="AD248">
        <v>0.65890002250671387</v>
      </c>
      <c r="AE248">
        <v>0.55330002307891846</v>
      </c>
      <c r="AF248">
        <v>0.6567000150680542</v>
      </c>
      <c r="AG248">
        <v>0.67799997329711914</v>
      </c>
      <c r="AH248">
        <v>8.3800002932548523E-2</v>
      </c>
      <c r="AI248">
        <v>8.5400000214576721E-2</v>
      </c>
      <c r="AJ248">
        <v>0.85699999332427979</v>
      </c>
      <c r="AK248">
        <v>0.46909999847412109</v>
      </c>
      <c r="AL248">
        <v>0.37400001287460327</v>
      </c>
      <c r="AM248">
        <v>0.81749999523162842</v>
      </c>
      <c r="AN248">
        <v>0.59600001573562622</v>
      </c>
      <c r="AO248">
        <v>0.48420000076293945</v>
      </c>
      <c r="AP248">
        <v>8.5799999535083771E-2</v>
      </c>
      <c r="AQ248">
        <v>8.5199996829032898E-2</v>
      </c>
      <c r="AR248">
        <v>0.47470000386238098</v>
      </c>
      <c r="AS248">
        <v>0.50950002670288086</v>
      </c>
      <c r="AT248">
        <v>0.36059999465942383</v>
      </c>
      <c r="AU248">
        <v>0.87150001525878906</v>
      </c>
      <c r="AV248">
        <v>0.42899999022483826</v>
      </c>
      <c r="AW248">
        <v>0.29460000991821289</v>
      </c>
      <c r="AX248">
        <v>8.449999988079071E-2</v>
      </c>
      <c r="AY248">
        <v>8.5400000214576721E-2</v>
      </c>
      <c r="AZ248">
        <v>0.51150000095367432</v>
      </c>
      <c r="BA248">
        <v>0.50019997358322144</v>
      </c>
      <c r="BB248">
        <v>0.33570000529289246</v>
      </c>
      <c r="BC248">
        <v>0.81319999694824219</v>
      </c>
      <c r="BD248">
        <v>0.37389999628067017</v>
      </c>
      <c r="BE248">
        <v>0.31959998607635498</v>
      </c>
      <c r="BF248">
        <v>8.4700003266334534E-2</v>
      </c>
      <c r="BG248">
        <v>8.5400000214576721E-2</v>
      </c>
      <c r="BH248">
        <v>0.98509997129440308</v>
      </c>
      <c r="BI248">
        <v>0.41220000386238098</v>
      </c>
      <c r="BJ248">
        <v>0.37279999256134033</v>
      </c>
      <c r="BK248">
        <v>0.84149998426437378</v>
      </c>
      <c r="BL248">
        <v>0.51099997758865356</v>
      </c>
      <c r="BM248">
        <v>0.37459999322891235</v>
      </c>
      <c r="BN248">
        <v>8.4799997508525848E-2</v>
      </c>
      <c r="BO248">
        <v>8.4100000560283661E-2</v>
      </c>
      <c r="BP248">
        <v>0.67570000886917114</v>
      </c>
      <c r="BQ248">
        <v>0.61430001258850098</v>
      </c>
      <c r="BR248">
        <v>0.49630001187324524</v>
      </c>
      <c r="BS248">
        <v>0.65499997138977051</v>
      </c>
      <c r="BT248">
        <v>0.57020002603530884</v>
      </c>
      <c r="BU248">
        <v>0.77289998531341553</v>
      </c>
      <c r="BV248">
        <v>8.489999920129776E-2</v>
      </c>
      <c r="BW248">
        <v>8.5000000894069672E-2</v>
      </c>
      <c r="BX248">
        <v>0.62360000610351563</v>
      </c>
      <c r="BY248">
        <v>0.52020001411437988</v>
      </c>
      <c r="BZ248">
        <v>0.46500000357627869</v>
      </c>
      <c r="CA248">
        <v>0.67559999227523804</v>
      </c>
      <c r="CB248">
        <v>0.56430000066757202</v>
      </c>
      <c r="CC248">
        <v>0.72130000591278076</v>
      </c>
      <c r="CD248">
        <v>8.4600001573562622E-2</v>
      </c>
      <c r="CE248">
        <v>8.529999852180481E-2</v>
      </c>
      <c r="CF248">
        <v>0.57400000095367432</v>
      </c>
      <c r="CG248">
        <v>0.60600000619888306</v>
      </c>
      <c r="CH248">
        <v>0.43650001287460327</v>
      </c>
      <c r="CI248">
        <v>0.66009998321533203</v>
      </c>
      <c r="CJ248">
        <v>0.58840000629425049</v>
      </c>
      <c r="CK248">
        <v>0.72850000858306885</v>
      </c>
      <c r="CL248">
        <v>8.4700003266334534E-2</v>
      </c>
      <c r="CM248">
        <v>8.5199996829032898E-2</v>
      </c>
      <c r="CN248">
        <v>0.39669999480247498</v>
      </c>
      <c r="CO248">
        <v>0.65030002593994141</v>
      </c>
      <c r="CP248">
        <v>0.35089999437332153</v>
      </c>
      <c r="CQ248">
        <v>0.29080000519752502</v>
      </c>
      <c r="CR248">
        <v>0.2840999960899353</v>
      </c>
      <c r="CS248">
        <v>0.55830001831054688</v>
      </c>
      <c r="CT248">
        <v>8.3700001239776611E-2</v>
      </c>
      <c r="CU248">
        <v>8.4100000560283661E-2</v>
      </c>
    </row>
    <row r="249" spans="1:99" x14ac:dyDescent="0.25">
      <c r="A249" s="4">
        <v>175</v>
      </c>
      <c r="B249">
        <v>175165.2</v>
      </c>
      <c r="C249">
        <v>30.2</v>
      </c>
      <c r="D249">
        <v>0.40720000863075256</v>
      </c>
      <c r="E249">
        <v>0.74129998683929443</v>
      </c>
      <c r="F249">
        <v>0.62949997186660767</v>
      </c>
      <c r="G249">
        <v>0.32229998707771301</v>
      </c>
      <c r="H249">
        <v>0.21780000627040863</v>
      </c>
      <c r="I249">
        <v>0.52789998054504395</v>
      </c>
      <c r="J249">
        <v>8.4399998188018799E-2</v>
      </c>
      <c r="K249">
        <v>8.529999852180481E-2</v>
      </c>
      <c r="L249">
        <v>0.40729999542236328</v>
      </c>
      <c r="M249">
        <v>0.76279997825622559</v>
      </c>
      <c r="N249">
        <v>0.67309999465942383</v>
      </c>
      <c r="O249">
        <v>0.58749997615814209</v>
      </c>
      <c r="P249">
        <v>0.6851000189781189</v>
      </c>
      <c r="Q249">
        <v>0.59229999780654907</v>
      </c>
      <c r="R249">
        <v>8.3899997174739838E-2</v>
      </c>
      <c r="S249">
        <v>8.5000000894069672E-2</v>
      </c>
      <c r="T249">
        <v>0.43599998950958252</v>
      </c>
      <c r="U249">
        <v>0.67729997634887695</v>
      </c>
      <c r="V249">
        <v>0.64170002937316895</v>
      </c>
      <c r="W249">
        <v>0.57419997453689575</v>
      </c>
      <c r="X249">
        <v>0.63529998064041138</v>
      </c>
      <c r="Y249">
        <v>0.66990000009536743</v>
      </c>
      <c r="Z249">
        <v>8.3899997174739838E-2</v>
      </c>
      <c r="AA249">
        <v>8.489999920129776E-2</v>
      </c>
      <c r="AB249">
        <v>0.43729999661445618</v>
      </c>
      <c r="AC249">
        <v>0.60600000619888306</v>
      </c>
      <c r="AD249">
        <v>0.66170001029968262</v>
      </c>
      <c r="AE249">
        <v>0.55610001087188721</v>
      </c>
      <c r="AF249">
        <v>0.65640002489089966</v>
      </c>
      <c r="AG249">
        <v>0.67839998006820679</v>
      </c>
      <c r="AH249">
        <v>8.3700001239776611E-2</v>
      </c>
      <c r="AI249">
        <v>8.5500001907348633E-2</v>
      </c>
      <c r="AJ249">
        <v>0.85430002212524414</v>
      </c>
      <c r="AK249">
        <v>0.46959999203681946</v>
      </c>
      <c r="AL249">
        <v>0.37439998984336853</v>
      </c>
      <c r="AM249">
        <v>0.81760001182556152</v>
      </c>
      <c r="AN249">
        <v>0.59560000896453857</v>
      </c>
      <c r="AO249">
        <v>0.48379999399185181</v>
      </c>
      <c r="AP249">
        <v>8.5600003600120544E-2</v>
      </c>
      <c r="AQ249">
        <v>8.5199996829032898E-2</v>
      </c>
      <c r="AR249">
        <v>0.48219999670982361</v>
      </c>
      <c r="AS249">
        <v>0.51010000705718994</v>
      </c>
      <c r="AT249">
        <v>0.36109998822212219</v>
      </c>
      <c r="AU249">
        <v>0.87190002202987671</v>
      </c>
      <c r="AV249">
        <v>0.4293999969959259</v>
      </c>
      <c r="AW249">
        <v>0.29499998688697815</v>
      </c>
      <c r="AX249">
        <v>8.4799997508525848E-2</v>
      </c>
      <c r="AY249">
        <v>8.5799999535083771E-2</v>
      </c>
      <c r="AZ249">
        <v>0.51730000972747803</v>
      </c>
      <c r="BA249">
        <v>0.50120002031326294</v>
      </c>
      <c r="BB249">
        <v>0.33539998531341553</v>
      </c>
      <c r="BC249">
        <v>0.81379997730255127</v>
      </c>
      <c r="BD249">
        <v>0.37349998950958252</v>
      </c>
      <c r="BE249">
        <v>0.32080000638961792</v>
      </c>
      <c r="BF249">
        <v>8.4600001573562622E-2</v>
      </c>
      <c r="BG249">
        <v>8.529999852180481E-2</v>
      </c>
      <c r="BH249">
        <v>0.98439997434616089</v>
      </c>
      <c r="BI249">
        <v>0.41260001063346863</v>
      </c>
      <c r="BJ249">
        <v>0.37310001254081726</v>
      </c>
      <c r="BK249">
        <v>0.84249997138977051</v>
      </c>
      <c r="BL249">
        <v>0.51160001754760742</v>
      </c>
      <c r="BM249">
        <v>0.37509998679161072</v>
      </c>
      <c r="BN249">
        <v>8.4799997508525848E-2</v>
      </c>
      <c r="BO249">
        <v>8.4200002253055573E-2</v>
      </c>
      <c r="BP249">
        <v>0.67739999294281006</v>
      </c>
      <c r="BQ249">
        <v>0.61390000581741333</v>
      </c>
      <c r="BR249">
        <v>0.51560002565383911</v>
      </c>
      <c r="BS249">
        <v>0.66299998760223389</v>
      </c>
      <c r="BT249">
        <v>0.56940001249313354</v>
      </c>
      <c r="BU249">
        <v>0.77359998226165771</v>
      </c>
      <c r="BV249">
        <v>8.4700003266334534E-2</v>
      </c>
      <c r="BW249">
        <v>8.4799997508525848E-2</v>
      </c>
      <c r="BX249">
        <v>0.62360000610351563</v>
      </c>
      <c r="BY249">
        <v>0.5195000171661377</v>
      </c>
      <c r="BZ249">
        <v>0.46489998698234558</v>
      </c>
      <c r="CA249">
        <v>0.67519998550415039</v>
      </c>
      <c r="CB249">
        <v>0.56389999389648438</v>
      </c>
      <c r="CC249">
        <v>0.72450000047683716</v>
      </c>
      <c r="CD249">
        <v>8.4700003266334534E-2</v>
      </c>
      <c r="CE249">
        <v>8.5699997842311859E-2</v>
      </c>
      <c r="CF249">
        <v>0.57630002498626709</v>
      </c>
      <c r="CG249">
        <v>0.60559999942779541</v>
      </c>
      <c r="CH249">
        <v>0.43799999356269836</v>
      </c>
      <c r="CI249">
        <v>0.66430002450942993</v>
      </c>
      <c r="CJ249">
        <v>0.58799999952316284</v>
      </c>
      <c r="CK249">
        <v>0.72970002889633179</v>
      </c>
      <c r="CL249">
        <v>8.449999988079071E-2</v>
      </c>
      <c r="CM249">
        <v>8.5199996829032898E-2</v>
      </c>
      <c r="CN249">
        <v>0.3887999951839447</v>
      </c>
      <c r="CO249">
        <v>0.6492999792098999</v>
      </c>
      <c r="CP249">
        <v>0.34970000386238098</v>
      </c>
      <c r="CQ249">
        <v>0.28929999470710754</v>
      </c>
      <c r="CR249">
        <v>0.25470000505447388</v>
      </c>
      <c r="CS249">
        <v>0.55779999494552612</v>
      </c>
      <c r="CT249">
        <v>8.3499997854232788E-2</v>
      </c>
      <c r="CU249">
        <v>8.4100000560283661E-2</v>
      </c>
    </row>
    <row r="250" spans="1:99" x14ac:dyDescent="0.25">
      <c r="A250" s="4">
        <v>176</v>
      </c>
      <c r="B250">
        <v>176171.9</v>
      </c>
      <c r="C250">
        <v>30.3</v>
      </c>
      <c r="D250">
        <v>0.4074999988079071</v>
      </c>
      <c r="E250">
        <v>0.7434999942779541</v>
      </c>
      <c r="F250">
        <v>0.63270002603530884</v>
      </c>
      <c r="G250">
        <v>0.32179999351501465</v>
      </c>
      <c r="H250">
        <v>0.21500000357627869</v>
      </c>
      <c r="I250">
        <v>0.53390002250671387</v>
      </c>
      <c r="J250">
        <v>8.3899997174739838E-2</v>
      </c>
      <c r="K250">
        <v>8.4600001573562622E-2</v>
      </c>
      <c r="L250">
        <v>0.40709999203681946</v>
      </c>
      <c r="M250">
        <v>0.7653999924659729</v>
      </c>
      <c r="N250">
        <v>0.67699998617172241</v>
      </c>
      <c r="O250">
        <v>0.58929997682571411</v>
      </c>
      <c r="P250">
        <v>0.68680000305175781</v>
      </c>
      <c r="Q250">
        <v>0.5942000150680542</v>
      </c>
      <c r="R250">
        <v>8.3499997854232788E-2</v>
      </c>
      <c r="S250">
        <v>8.4600001573562622E-2</v>
      </c>
      <c r="T250">
        <v>0.43619999289512634</v>
      </c>
      <c r="U250">
        <v>0.68010002374649048</v>
      </c>
      <c r="V250">
        <v>0.64550000429153442</v>
      </c>
      <c r="W250">
        <v>0.57899999618530273</v>
      </c>
      <c r="X250">
        <v>0.63599997758865356</v>
      </c>
      <c r="Y250">
        <v>0.67250001430511475</v>
      </c>
      <c r="Z250">
        <v>8.3400003612041473E-2</v>
      </c>
      <c r="AA250">
        <v>8.4399998188018799E-2</v>
      </c>
      <c r="AB250">
        <v>0.43950000405311584</v>
      </c>
      <c r="AC250">
        <v>0.60890001058578491</v>
      </c>
      <c r="AD250">
        <v>0.66409999132156372</v>
      </c>
      <c r="AE250">
        <v>0.55760002136230469</v>
      </c>
      <c r="AF250">
        <v>0.65890002250671387</v>
      </c>
      <c r="AG250">
        <v>0.68019998073577881</v>
      </c>
      <c r="AH250">
        <v>8.3499997854232788E-2</v>
      </c>
      <c r="AI250">
        <v>8.5400000214576721E-2</v>
      </c>
      <c r="AJ250">
        <v>0.86040002107620239</v>
      </c>
      <c r="AK250">
        <v>0.47060000896453857</v>
      </c>
      <c r="AL250">
        <v>0.37439998984336853</v>
      </c>
      <c r="AM250">
        <v>0.81830000877380371</v>
      </c>
      <c r="AN250">
        <v>0.59850001335144043</v>
      </c>
      <c r="AO250">
        <v>0.48829999566078186</v>
      </c>
      <c r="AP250">
        <v>8.5799999535083771E-2</v>
      </c>
      <c r="AQ250">
        <v>8.5500001907348633E-2</v>
      </c>
      <c r="AR250">
        <v>0.476500004529953</v>
      </c>
      <c r="AS250">
        <v>0.51179999113082886</v>
      </c>
      <c r="AT250">
        <v>0.3612000048160553</v>
      </c>
      <c r="AU250">
        <v>0.87220001220703125</v>
      </c>
      <c r="AV250">
        <v>0.43189999461174011</v>
      </c>
      <c r="AW250">
        <v>0.29640001058578491</v>
      </c>
      <c r="AX250">
        <v>8.4399998188018799E-2</v>
      </c>
      <c r="AY250">
        <v>8.529999852180481E-2</v>
      </c>
      <c r="AZ250">
        <v>0.50160002708435059</v>
      </c>
      <c r="BA250">
        <v>0.50220000743865967</v>
      </c>
      <c r="BB250">
        <v>0.33480000495910645</v>
      </c>
      <c r="BC250">
        <v>0.81360000371932983</v>
      </c>
      <c r="BD250">
        <v>0.37470000982284546</v>
      </c>
      <c r="BE250">
        <v>0.32159999012947083</v>
      </c>
      <c r="BF250">
        <v>8.4399998188018799E-2</v>
      </c>
      <c r="BG250">
        <v>8.5199996829032898E-2</v>
      </c>
      <c r="BH250">
        <v>0.98509997129440308</v>
      </c>
      <c r="BI250">
        <v>0.41319999098777771</v>
      </c>
      <c r="BJ250">
        <v>0.3734000027179718</v>
      </c>
      <c r="BK250">
        <v>0.84289997816085815</v>
      </c>
      <c r="BL250">
        <v>0.51410001516342163</v>
      </c>
      <c r="BM250">
        <v>0.37770000100135803</v>
      </c>
      <c r="BN250">
        <v>8.4600001573562622E-2</v>
      </c>
      <c r="BO250">
        <v>8.4200002253055573E-2</v>
      </c>
      <c r="BP250">
        <v>0.67690002918243408</v>
      </c>
      <c r="BQ250">
        <v>0.61409997940063477</v>
      </c>
      <c r="BR250">
        <v>0.5153999924659729</v>
      </c>
      <c r="BS250">
        <v>0.6590999960899353</v>
      </c>
      <c r="BT250">
        <v>0.56980001926422119</v>
      </c>
      <c r="BU250">
        <v>0.7750999927520752</v>
      </c>
      <c r="BV250">
        <v>8.449999988079071E-2</v>
      </c>
      <c r="BW250">
        <v>8.4700003266334534E-2</v>
      </c>
      <c r="BX250">
        <v>0.62470000982284546</v>
      </c>
      <c r="BY250">
        <v>0.517799973487854</v>
      </c>
      <c r="BZ250">
        <v>0.46709999442100525</v>
      </c>
      <c r="CA250">
        <v>0.67599999904632568</v>
      </c>
      <c r="CB250">
        <v>0.56410002708435059</v>
      </c>
      <c r="CC250">
        <v>0.72689998149871826</v>
      </c>
      <c r="CD250">
        <v>8.4399998188018799E-2</v>
      </c>
      <c r="CE250">
        <v>8.5400000214576721E-2</v>
      </c>
      <c r="CF250">
        <v>0.57620000839233398</v>
      </c>
      <c r="CG250">
        <v>0.60519999265670776</v>
      </c>
      <c r="CH250">
        <v>0.4375</v>
      </c>
      <c r="CI250">
        <v>0.66670000553131104</v>
      </c>
      <c r="CJ250">
        <v>0.58990001678466797</v>
      </c>
      <c r="CK250">
        <v>0.73180001974105835</v>
      </c>
      <c r="CL250">
        <v>8.4600001573562622E-2</v>
      </c>
      <c r="CM250">
        <v>8.5199996829032898E-2</v>
      </c>
      <c r="CN250">
        <v>0.35499998927116394</v>
      </c>
      <c r="CO250">
        <v>0.64980000257492065</v>
      </c>
      <c r="CP250">
        <v>0.35019999742507935</v>
      </c>
      <c r="CQ250">
        <v>0.27970001101493835</v>
      </c>
      <c r="CR250">
        <v>0.25409999489784241</v>
      </c>
      <c r="CS250">
        <v>0.56120002269744873</v>
      </c>
      <c r="CT250">
        <v>8.3400003612041473E-2</v>
      </c>
      <c r="CU250">
        <v>8.3899997174739838E-2</v>
      </c>
    </row>
    <row r="251" spans="1:99" x14ac:dyDescent="0.25">
      <c r="A251" s="4">
        <v>177</v>
      </c>
      <c r="B251">
        <v>177178.6</v>
      </c>
      <c r="C251">
        <v>30.3</v>
      </c>
      <c r="D251">
        <v>0.41110000014305115</v>
      </c>
      <c r="E251">
        <v>0.74489998817443848</v>
      </c>
      <c r="F251">
        <v>0.63429999351501465</v>
      </c>
      <c r="G251">
        <v>0.31920000910758972</v>
      </c>
      <c r="H251">
        <v>0.24619999527931213</v>
      </c>
      <c r="I251">
        <v>0.53359997272491455</v>
      </c>
      <c r="J251">
        <v>8.3899997174739838E-2</v>
      </c>
      <c r="K251">
        <v>8.4799997508525848E-2</v>
      </c>
      <c r="L251">
        <v>0.41100001335144043</v>
      </c>
      <c r="M251">
        <v>0.76660001277923584</v>
      </c>
      <c r="N251">
        <v>0.68040001392364502</v>
      </c>
      <c r="O251">
        <v>0.59249997138977051</v>
      </c>
      <c r="P251">
        <v>0.68730002641677856</v>
      </c>
      <c r="Q251">
        <v>0.59399998188018799</v>
      </c>
      <c r="R251">
        <v>8.3499997854232788E-2</v>
      </c>
      <c r="S251">
        <v>8.449999988079071E-2</v>
      </c>
      <c r="T251">
        <v>0.43709999322891235</v>
      </c>
      <c r="U251">
        <v>0.68080002069473267</v>
      </c>
      <c r="V251">
        <v>0.64730000495910645</v>
      </c>
      <c r="W251">
        <v>0.57700002193450928</v>
      </c>
      <c r="X251">
        <v>0.63520002365112305</v>
      </c>
      <c r="Y251">
        <v>0.67269998788833618</v>
      </c>
      <c r="Z251">
        <v>8.3300001919269562E-2</v>
      </c>
      <c r="AA251">
        <v>8.4299996495246887E-2</v>
      </c>
      <c r="AB251">
        <v>0.4390999972820282</v>
      </c>
      <c r="AC251">
        <v>0.60979998111724854</v>
      </c>
      <c r="AD251">
        <v>0.66629999876022339</v>
      </c>
      <c r="AE251">
        <v>0.55989998579025269</v>
      </c>
      <c r="AF251">
        <v>0.65930002927780151</v>
      </c>
      <c r="AG251">
        <v>0.68260002136230469</v>
      </c>
      <c r="AH251">
        <v>8.3300001919269562E-2</v>
      </c>
      <c r="AI251">
        <v>8.5199996829032898E-2</v>
      </c>
      <c r="AJ251">
        <v>0.85500001907348633</v>
      </c>
      <c r="AK251">
        <v>0.47069999575614929</v>
      </c>
      <c r="AL251">
        <v>0.37509998679161072</v>
      </c>
      <c r="AM251">
        <v>0.81770002841949463</v>
      </c>
      <c r="AN251">
        <v>0.59909999370574951</v>
      </c>
      <c r="AO251">
        <v>0.48890000581741333</v>
      </c>
      <c r="AP251">
        <v>8.6000002920627594E-2</v>
      </c>
      <c r="AQ251">
        <v>8.5500001907348633E-2</v>
      </c>
      <c r="AR251">
        <v>0.48429998755455017</v>
      </c>
      <c r="AS251">
        <v>0.5130000114440918</v>
      </c>
      <c r="AT251">
        <v>0.36129999160766602</v>
      </c>
      <c r="AU251">
        <v>0.8726000189781189</v>
      </c>
      <c r="AV251">
        <v>0.43149998784065247</v>
      </c>
      <c r="AW251">
        <v>0.29620000720024109</v>
      </c>
      <c r="AX251">
        <v>8.449999988079071E-2</v>
      </c>
      <c r="AY251">
        <v>8.5500001907348633E-2</v>
      </c>
      <c r="AZ251">
        <v>0.4968000054359436</v>
      </c>
      <c r="BA251">
        <v>0.50349998474121094</v>
      </c>
      <c r="BB251">
        <v>0.33520001173019409</v>
      </c>
      <c r="BC251">
        <v>0.8148999810218811</v>
      </c>
      <c r="BD251">
        <v>0.37509998679161072</v>
      </c>
      <c r="BE251">
        <v>0.32150000333786011</v>
      </c>
      <c r="BF251">
        <v>8.4399998188018799E-2</v>
      </c>
      <c r="BG251">
        <v>8.529999852180481E-2</v>
      </c>
      <c r="BH251">
        <v>0.98530000448226929</v>
      </c>
      <c r="BI251">
        <v>0.41330000758171082</v>
      </c>
      <c r="BJ251">
        <v>0.3734000027179718</v>
      </c>
      <c r="BK251">
        <v>0.84259998798370361</v>
      </c>
      <c r="BL251">
        <v>0.51529997587203979</v>
      </c>
      <c r="BM251">
        <v>0.37790000438690186</v>
      </c>
      <c r="BN251">
        <v>8.4600001573562622E-2</v>
      </c>
      <c r="BO251">
        <v>8.4200002253055573E-2</v>
      </c>
      <c r="BP251">
        <v>0.67750000953674316</v>
      </c>
      <c r="BQ251">
        <v>0.61390000581741333</v>
      </c>
      <c r="BR251">
        <v>0.50800001621246338</v>
      </c>
      <c r="BS251">
        <v>0.65609997510910034</v>
      </c>
      <c r="BT251">
        <v>0.57010000944137573</v>
      </c>
      <c r="BU251">
        <v>0.77579998970031738</v>
      </c>
      <c r="BV251">
        <v>8.4799997508525848E-2</v>
      </c>
      <c r="BW251">
        <v>8.5000000894069672E-2</v>
      </c>
      <c r="BX251">
        <v>0.62550002336502075</v>
      </c>
      <c r="BY251">
        <v>0.5187000036239624</v>
      </c>
      <c r="BZ251">
        <v>0.46709999442100525</v>
      </c>
      <c r="CA251">
        <v>0.6851000189781189</v>
      </c>
      <c r="CB251">
        <v>0.56510001420974731</v>
      </c>
      <c r="CC251">
        <v>0.72829997539520264</v>
      </c>
      <c r="CD251">
        <v>8.4399998188018799E-2</v>
      </c>
      <c r="CE251">
        <v>8.529999852180481E-2</v>
      </c>
      <c r="CF251">
        <v>0.57719999551773071</v>
      </c>
      <c r="CG251">
        <v>0.60509997606277466</v>
      </c>
      <c r="CH251">
        <v>0.43830001354217529</v>
      </c>
      <c r="CI251">
        <v>0.66259998083114624</v>
      </c>
      <c r="CJ251">
        <v>0.59039998054504395</v>
      </c>
      <c r="CK251">
        <v>0.73320001363754272</v>
      </c>
      <c r="CL251">
        <v>8.4600001573562622E-2</v>
      </c>
      <c r="CM251">
        <v>8.529999852180481E-2</v>
      </c>
      <c r="CN251">
        <v>0.34610000252723694</v>
      </c>
      <c r="CO251">
        <v>0.64980000257492065</v>
      </c>
      <c r="CP251">
        <v>0.35019999742507935</v>
      </c>
      <c r="CQ251">
        <v>0.2752000093460083</v>
      </c>
      <c r="CR251">
        <v>0.24740000069141388</v>
      </c>
      <c r="CS251">
        <v>0.56150001287460327</v>
      </c>
      <c r="CT251">
        <v>8.3400003612041473E-2</v>
      </c>
      <c r="CU251">
        <v>8.3899997174739838E-2</v>
      </c>
    </row>
    <row r="252" spans="1:99" x14ac:dyDescent="0.25">
      <c r="A252" s="4">
        <v>178</v>
      </c>
      <c r="B252">
        <v>178185.3</v>
      </c>
      <c r="C252">
        <v>30.1</v>
      </c>
      <c r="D252">
        <v>0.4138999879360199</v>
      </c>
      <c r="E252">
        <v>0.74650001525878906</v>
      </c>
      <c r="F252">
        <v>0.63730001449584961</v>
      </c>
      <c r="G252">
        <v>0.31819999217987061</v>
      </c>
      <c r="H252">
        <v>0.2231999933719635</v>
      </c>
      <c r="I252">
        <v>0.53600001335144043</v>
      </c>
      <c r="J252">
        <v>8.4299996495246887E-2</v>
      </c>
      <c r="K252">
        <v>8.449999988079071E-2</v>
      </c>
      <c r="L252">
        <v>0.40920001268386841</v>
      </c>
      <c r="M252">
        <v>0.76789999008178711</v>
      </c>
      <c r="N252">
        <v>0.68389999866485596</v>
      </c>
      <c r="O252">
        <v>0.59350001811981201</v>
      </c>
      <c r="P252">
        <v>0.68910002708435059</v>
      </c>
      <c r="Q252">
        <v>0.59570002555847168</v>
      </c>
      <c r="R252">
        <v>8.3499997854232788E-2</v>
      </c>
      <c r="S252">
        <v>8.4299996495246887E-2</v>
      </c>
      <c r="T252">
        <v>0.43840000033378601</v>
      </c>
      <c r="U252">
        <v>0.68279999494552612</v>
      </c>
      <c r="V252">
        <v>0.65039998292922974</v>
      </c>
      <c r="W252">
        <v>0.58149999380111694</v>
      </c>
      <c r="X252">
        <v>0.63770002126693726</v>
      </c>
      <c r="Y252">
        <v>0.67519998550415039</v>
      </c>
      <c r="Z252">
        <v>8.35999995470047E-2</v>
      </c>
      <c r="AA252">
        <v>8.4299996495246887E-2</v>
      </c>
      <c r="AB252">
        <v>0.43970000743865967</v>
      </c>
      <c r="AC252">
        <v>0.61180001497268677</v>
      </c>
      <c r="AD252">
        <v>0.66930001974105835</v>
      </c>
      <c r="AE252">
        <v>0.56209999322891235</v>
      </c>
      <c r="AF252">
        <v>0.66060000658035278</v>
      </c>
      <c r="AG252">
        <v>0.68339997529983521</v>
      </c>
      <c r="AH252">
        <v>8.35999995470047E-2</v>
      </c>
      <c r="AI252">
        <v>8.5000000894069672E-2</v>
      </c>
      <c r="AJ252">
        <v>0.85769999027252197</v>
      </c>
      <c r="AK252">
        <v>0.47119998931884766</v>
      </c>
      <c r="AL252">
        <v>0.37709999084472656</v>
      </c>
      <c r="AM252">
        <v>0.81940001249313354</v>
      </c>
      <c r="AN252">
        <v>0.60079997777938843</v>
      </c>
      <c r="AO252">
        <v>0.48980000615119934</v>
      </c>
      <c r="AP252">
        <v>8.5600003600120544E-2</v>
      </c>
      <c r="AQ252">
        <v>8.5000000894069672E-2</v>
      </c>
      <c r="AR252">
        <v>0.48590001463890076</v>
      </c>
      <c r="AS252">
        <v>0.51399999856948853</v>
      </c>
      <c r="AT252">
        <v>0.36219999194145203</v>
      </c>
      <c r="AU252">
        <v>0.87290000915527344</v>
      </c>
      <c r="AV252">
        <v>0.43329998850822449</v>
      </c>
      <c r="AW252">
        <v>0.29719999432563782</v>
      </c>
      <c r="AX252">
        <v>8.449999988079071E-2</v>
      </c>
      <c r="AY252">
        <v>8.529999852180481E-2</v>
      </c>
      <c r="AZ252">
        <v>0.49739998579025269</v>
      </c>
      <c r="BA252">
        <v>0.50389999151229858</v>
      </c>
      <c r="BB252">
        <v>0.33480000495910645</v>
      </c>
      <c r="BC252">
        <v>0.81470000743865967</v>
      </c>
      <c r="BD252">
        <v>0.37619999051094055</v>
      </c>
      <c r="BE252">
        <v>0.32249999046325684</v>
      </c>
      <c r="BF252">
        <v>8.4700003266334534E-2</v>
      </c>
      <c r="BG252">
        <v>8.5400000214576721E-2</v>
      </c>
      <c r="BH252">
        <v>0.98500001430511475</v>
      </c>
      <c r="BI252">
        <v>0.41359999775886536</v>
      </c>
      <c r="BJ252">
        <v>0.37419998645782471</v>
      </c>
      <c r="BK252">
        <v>0.84509998559951782</v>
      </c>
      <c r="BL252">
        <v>0.51700001955032349</v>
      </c>
      <c r="BM252">
        <v>0.37900000810623169</v>
      </c>
      <c r="BN252">
        <v>8.4799997508525848E-2</v>
      </c>
      <c r="BO252">
        <v>8.3999998867511749E-2</v>
      </c>
      <c r="BP252">
        <v>0.67820000648498535</v>
      </c>
      <c r="BQ252">
        <v>0.61379998922348022</v>
      </c>
      <c r="BR252">
        <v>0.51059997081756592</v>
      </c>
      <c r="BS252">
        <v>0.6589999794960022</v>
      </c>
      <c r="BT252">
        <v>0.57179999351501465</v>
      </c>
      <c r="BU252">
        <v>0.77679997682571411</v>
      </c>
      <c r="BV252">
        <v>8.4700003266334534E-2</v>
      </c>
      <c r="BW252">
        <v>8.449999988079071E-2</v>
      </c>
      <c r="BX252">
        <v>0.62629997730255127</v>
      </c>
      <c r="BY252">
        <v>0.51910001039505005</v>
      </c>
      <c r="BZ252">
        <v>0.46799999475479126</v>
      </c>
      <c r="CA252">
        <v>0.67830002307891846</v>
      </c>
      <c r="CB252">
        <v>0.56610000133514404</v>
      </c>
      <c r="CC252">
        <v>0.73019999265670776</v>
      </c>
      <c r="CD252">
        <v>8.4299996495246887E-2</v>
      </c>
      <c r="CE252">
        <v>8.5000000894069672E-2</v>
      </c>
      <c r="CF252">
        <v>0.57770001888275146</v>
      </c>
      <c r="CG252">
        <v>0.60420000553131104</v>
      </c>
      <c r="CH252">
        <v>0.43860000371932983</v>
      </c>
      <c r="CI252">
        <v>0.66649997234344482</v>
      </c>
      <c r="CJ252">
        <v>0.59189999103546143</v>
      </c>
      <c r="CK252">
        <v>0.73439997434616089</v>
      </c>
      <c r="CL252">
        <v>8.4799997508525848E-2</v>
      </c>
      <c r="CM252">
        <v>8.529999852180481E-2</v>
      </c>
      <c r="CN252">
        <v>0.3377000093460083</v>
      </c>
      <c r="CO252">
        <v>0.64920002222061157</v>
      </c>
      <c r="CP252">
        <v>0.35010001063346863</v>
      </c>
      <c r="CQ252">
        <v>0.27009999752044678</v>
      </c>
      <c r="CR252">
        <v>0.25290000438690186</v>
      </c>
      <c r="CS252">
        <v>0.56199997663497925</v>
      </c>
      <c r="CT252">
        <v>8.3400003612041473E-2</v>
      </c>
      <c r="CU252">
        <v>8.3800002932548523E-2</v>
      </c>
    </row>
    <row r="253" spans="1:99" x14ac:dyDescent="0.25">
      <c r="A253" s="4">
        <v>179</v>
      </c>
      <c r="B253">
        <v>179192</v>
      </c>
      <c r="C253">
        <v>30.3</v>
      </c>
      <c r="D253">
        <v>0.41190001368522644</v>
      </c>
      <c r="E253">
        <v>0.7468000054359436</v>
      </c>
      <c r="F253">
        <v>0.63700002431869507</v>
      </c>
      <c r="G253">
        <v>0.32859998941421509</v>
      </c>
      <c r="H253">
        <v>0.22519999742507935</v>
      </c>
      <c r="I253">
        <v>0.53469997644424438</v>
      </c>
      <c r="J253">
        <v>8.449999988079071E-2</v>
      </c>
      <c r="K253">
        <v>8.4700003266334534E-2</v>
      </c>
      <c r="L253">
        <v>0.40790000557899475</v>
      </c>
      <c r="M253">
        <v>0.7687000036239624</v>
      </c>
      <c r="N253">
        <v>0.6851000189781189</v>
      </c>
      <c r="O253">
        <v>0.59619998931884766</v>
      </c>
      <c r="P253">
        <v>0.68999999761581421</v>
      </c>
      <c r="Q253">
        <v>0.5965999960899353</v>
      </c>
      <c r="R253">
        <v>8.3899997174739838E-2</v>
      </c>
      <c r="S253">
        <v>8.4299996495246887E-2</v>
      </c>
      <c r="T253">
        <v>0.43999999761581421</v>
      </c>
      <c r="U253">
        <v>0.68330001831054688</v>
      </c>
      <c r="V253">
        <v>0.65170001983642578</v>
      </c>
      <c r="W253">
        <v>0.58130002021789551</v>
      </c>
      <c r="X253">
        <v>0.63880002498626709</v>
      </c>
      <c r="Y253">
        <v>0.67570000886917114</v>
      </c>
      <c r="Z253">
        <v>8.35999995470047E-2</v>
      </c>
      <c r="AA253">
        <v>8.4399998188018799E-2</v>
      </c>
      <c r="AB253">
        <v>0.44150000810623169</v>
      </c>
      <c r="AC253">
        <v>0.61220002174377441</v>
      </c>
      <c r="AD253">
        <v>0.67040002346038818</v>
      </c>
      <c r="AE253">
        <v>0.56339997053146362</v>
      </c>
      <c r="AF253">
        <v>0.66049998998641968</v>
      </c>
      <c r="AG253">
        <v>0.68449997901916504</v>
      </c>
      <c r="AH253">
        <v>8.3800002932548523E-2</v>
      </c>
      <c r="AI253">
        <v>8.529999852180481E-2</v>
      </c>
      <c r="AJ253">
        <v>0.85579997301101685</v>
      </c>
      <c r="AK253">
        <v>0.47150000929832458</v>
      </c>
      <c r="AL253">
        <v>0.37790000438690186</v>
      </c>
      <c r="AM253">
        <v>0.81959998607635498</v>
      </c>
      <c r="AN253">
        <v>0.6007000207901001</v>
      </c>
      <c r="AO253">
        <v>0.48980000615119934</v>
      </c>
      <c r="AP253">
        <v>8.6099997162818909E-2</v>
      </c>
      <c r="AQ253">
        <v>8.5400000214576721E-2</v>
      </c>
      <c r="AR253">
        <v>0.49309998750686646</v>
      </c>
      <c r="AS253">
        <v>0.51450002193450928</v>
      </c>
      <c r="AT253">
        <v>0.36250001192092896</v>
      </c>
      <c r="AU253">
        <v>0.87370002269744873</v>
      </c>
      <c r="AV253">
        <v>0.43340000510215759</v>
      </c>
      <c r="AW253">
        <v>0.29739999771118164</v>
      </c>
      <c r="AX253">
        <v>8.4600001573562622E-2</v>
      </c>
      <c r="AY253">
        <v>8.5600003600120544E-2</v>
      </c>
      <c r="AZ253">
        <v>0.49160000681877136</v>
      </c>
      <c r="BA253">
        <v>0.50470000505447388</v>
      </c>
      <c r="BB253">
        <v>0.33469998836517334</v>
      </c>
      <c r="BC253">
        <v>0.81650000810623169</v>
      </c>
      <c r="BD253">
        <v>0.37569999694824219</v>
      </c>
      <c r="BE253">
        <v>0.32319998741149902</v>
      </c>
      <c r="BF253">
        <v>8.5000000894069672E-2</v>
      </c>
      <c r="BG253">
        <v>8.5799999535083771E-2</v>
      </c>
      <c r="BH253">
        <v>0.98519998788833618</v>
      </c>
      <c r="BI253">
        <v>0.4138999879360199</v>
      </c>
      <c r="BJ253">
        <v>0.37459999322891235</v>
      </c>
      <c r="BK253">
        <v>0.84469997882843018</v>
      </c>
      <c r="BL253">
        <v>0.517799973487854</v>
      </c>
      <c r="BM253">
        <v>0.37909999489784241</v>
      </c>
      <c r="BN253">
        <v>8.489999920129776E-2</v>
      </c>
      <c r="BO253">
        <v>8.4399998188018799E-2</v>
      </c>
      <c r="BP253">
        <v>0.68019998073577881</v>
      </c>
      <c r="BQ253">
        <v>0.61299997568130493</v>
      </c>
      <c r="BR253">
        <v>0.51410001516342163</v>
      </c>
      <c r="BS253">
        <v>0.65799999237060547</v>
      </c>
      <c r="BT253">
        <v>0.57279998064041138</v>
      </c>
      <c r="BU253">
        <v>0.77730000019073486</v>
      </c>
      <c r="BV253">
        <v>8.489999920129776E-2</v>
      </c>
      <c r="BW253">
        <v>8.489999920129776E-2</v>
      </c>
      <c r="BX253">
        <v>0.62680000066757202</v>
      </c>
      <c r="BY253">
        <v>0.5185999870300293</v>
      </c>
      <c r="BZ253">
        <v>0.46849998831748962</v>
      </c>
      <c r="CA253">
        <v>0.68070000410079956</v>
      </c>
      <c r="CB253">
        <v>0.56610000133514404</v>
      </c>
      <c r="CC253">
        <v>0.73000001907348633</v>
      </c>
      <c r="CD253">
        <v>8.449999988079071E-2</v>
      </c>
      <c r="CE253">
        <v>8.5199996829032898E-2</v>
      </c>
      <c r="CF253">
        <v>0.57910001277923584</v>
      </c>
      <c r="CG253">
        <v>0.60320001840591431</v>
      </c>
      <c r="CH253">
        <v>0.43950000405311584</v>
      </c>
      <c r="CI253">
        <v>0.66570001840591431</v>
      </c>
      <c r="CJ253">
        <v>0.59149998426437378</v>
      </c>
      <c r="CK253">
        <v>0.7346000075340271</v>
      </c>
      <c r="CL253">
        <v>8.4700003266334534E-2</v>
      </c>
      <c r="CM253">
        <v>8.5000000894069672E-2</v>
      </c>
      <c r="CN253">
        <v>0.33270001411437988</v>
      </c>
      <c r="CO253">
        <v>0.64829999208450317</v>
      </c>
      <c r="CP253">
        <v>0.35049998760223389</v>
      </c>
      <c r="CQ253">
        <v>0.2685999870300293</v>
      </c>
      <c r="CR253">
        <v>0.25069999694824219</v>
      </c>
      <c r="CS253">
        <v>0.56239998340606689</v>
      </c>
      <c r="CT253">
        <v>8.35999995470047E-2</v>
      </c>
      <c r="CU253">
        <v>8.4200002253055573E-2</v>
      </c>
    </row>
    <row r="254" spans="1:99" x14ac:dyDescent="0.25">
      <c r="A254" s="4">
        <v>180</v>
      </c>
      <c r="B254">
        <v>180198.7</v>
      </c>
      <c r="C254">
        <v>30.3</v>
      </c>
      <c r="D254">
        <v>0.40920001268386841</v>
      </c>
      <c r="E254">
        <v>0.74639999866485596</v>
      </c>
      <c r="F254">
        <v>0.63580000400543213</v>
      </c>
      <c r="G254">
        <v>0.31920000910758972</v>
      </c>
      <c r="H254">
        <v>0.22269999980926514</v>
      </c>
      <c r="I254">
        <v>0.53359997272491455</v>
      </c>
      <c r="J254">
        <v>8.4200002253055573E-2</v>
      </c>
      <c r="K254">
        <v>8.5000000894069672E-2</v>
      </c>
      <c r="L254">
        <v>0.41150000691413879</v>
      </c>
      <c r="M254">
        <v>0.76899999380111694</v>
      </c>
      <c r="N254">
        <v>0.68500000238418579</v>
      </c>
      <c r="O254">
        <v>0.5974000096321106</v>
      </c>
      <c r="P254">
        <v>0.68970000743865967</v>
      </c>
      <c r="Q254">
        <v>0.5965999960899353</v>
      </c>
      <c r="R254">
        <v>8.3700001239776611E-2</v>
      </c>
      <c r="S254">
        <v>8.449999988079071E-2</v>
      </c>
      <c r="T254">
        <v>0.4375</v>
      </c>
      <c r="U254">
        <v>0.68339997529983521</v>
      </c>
      <c r="V254">
        <v>0.6524999737739563</v>
      </c>
      <c r="W254">
        <v>0.58420002460479736</v>
      </c>
      <c r="X254">
        <v>0.63870000839233398</v>
      </c>
      <c r="Y254">
        <v>0.67629998922348022</v>
      </c>
      <c r="Z254">
        <v>8.35999995470047E-2</v>
      </c>
      <c r="AA254">
        <v>8.4399998188018799E-2</v>
      </c>
      <c r="AB254">
        <v>0.43669998645782471</v>
      </c>
      <c r="AC254">
        <v>0.61140000820159912</v>
      </c>
      <c r="AD254">
        <v>0.67059999704360962</v>
      </c>
      <c r="AE254">
        <v>0.56660002470016479</v>
      </c>
      <c r="AF254">
        <v>0.65960001945495605</v>
      </c>
      <c r="AG254">
        <v>0.68440002202987671</v>
      </c>
      <c r="AH254">
        <v>8.35999995470047E-2</v>
      </c>
      <c r="AI254">
        <v>8.5100002586841583E-2</v>
      </c>
      <c r="AJ254">
        <v>0.85240000486373901</v>
      </c>
      <c r="AK254">
        <v>0.47060000896453857</v>
      </c>
      <c r="AL254">
        <v>0.37810000777244568</v>
      </c>
      <c r="AM254">
        <v>0.82010000944137573</v>
      </c>
      <c r="AN254">
        <v>0.60049998760223389</v>
      </c>
      <c r="AO254">
        <v>0.48980000615119934</v>
      </c>
      <c r="AP254">
        <v>8.5900001227855682E-2</v>
      </c>
      <c r="AQ254">
        <v>8.5199996829032898E-2</v>
      </c>
      <c r="AR254">
        <v>0.49649998545646667</v>
      </c>
      <c r="AS254">
        <v>0.51429998874664307</v>
      </c>
      <c r="AT254">
        <v>0.36230000853538513</v>
      </c>
      <c r="AU254">
        <v>0.87449997663497925</v>
      </c>
      <c r="AV254">
        <v>0.43270000815391541</v>
      </c>
      <c r="AW254">
        <v>0.29780000448226929</v>
      </c>
      <c r="AX254">
        <v>8.4700003266334534E-2</v>
      </c>
      <c r="AY254">
        <v>8.5500001907348633E-2</v>
      </c>
      <c r="AZ254">
        <v>0.49360001087188721</v>
      </c>
      <c r="BA254">
        <v>0.50470000505447388</v>
      </c>
      <c r="BB254">
        <v>0.33419999480247498</v>
      </c>
      <c r="BC254">
        <v>0.81550002098083496</v>
      </c>
      <c r="BD254">
        <v>0.37479999661445618</v>
      </c>
      <c r="BE254">
        <v>0.32260000705718994</v>
      </c>
      <c r="BF254">
        <v>8.449999988079071E-2</v>
      </c>
      <c r="BG254">
        <v>8.529999852180481E-2</v>
      </c>
      <c r="BH254">
        <v>0.98420000076293945</v>
      </c>
      <c r="BI254">
        <v>0.41380000114440918</v>
      </c>
      <c r="BJ254">
        <v>0.37450000643730164</v>
      </c>
      <c r="BK254">
        <v>0.84539997577667236</v>
      </c>
      <c r="BL254">
        <v>0.51719999313354492</v>
      </c>
      <c r="BM254">
        <v>0.37900000810623169</v>
      </c>
      <c r="BN254">
        <v>8.4600001573562622E-2</v>
      </c>
      <c r="BO254">
        <v>8.4100000560283661E-2</v>
      </c>
      <c r="BP254">
        <v>0.68269997835159302</v>
      </c>
      <c r="BQ254">
        <v>0.61140000820159912</v>
      </c>
      <c r="BR254">
        <v>0.50779998302459717</v>
      </c>
      <c r="BS254">
        <v>0.65969997644424438</v>
      </c>
      <c r="BT254">
        <v>0.57160001993179321</v>
      </c>
      <c r="BU254">
        <v>0.77740001678466797</v>
      </c>
      <c r="BV254">
        <v>8.4600001573562622E-2</v>
      </c>
      <c r="BW254">
        <v>8.4600001573562622E-2</v>
      </c>
      <c r="BX254">
        <v>0.62660002708435059</v>
      </c>
      <c r="BY254">
        <v>0.51749998331069946</v>
      </c>
      <c r="BZ254">
        <v>0.46720001101493835</v>
      </c>
      <c r="CA254">
        <v>0.67839998006820679</v>
      </c>
      <c r="CB254">
        <v>0.56639999151229858</v>
      </c>
      <c r="CC254">
        <v>0.72939997911453247</v>
      </c>
      <c r="CD254">
        <v>8.4299996495246887E-2</v>
      </c>
      <c r="CE254">
        <v>8.5000000894069672E-2</v>
      </c>
      <c r="CF254">
        <v>0.57920002937316895</v>
      </c>
      <c r="CG254">
        <v>0.60189998149871826</v>
      </c>
      <c r="CH254">
        <v>0.43860000371932983</v>
      </c>
      <c r="CI254">
        <v>0.67400002479553223</v>
      </c>
      <c r="CJ254">
        <v>0.5909000039100647</v>
      </c>
      <c r="CK254">
        <v>0.73470002412796021</v>
      </c>
      <c r="CL254">
        <v>8.4299996495246887E-2</v>
      </c>
      <c r="CM254">
        <v>8.5100002586841583E-2</v>
      </c>
      <c r="CN254">
        <v>0.36039999127388</v>
      </c>
      <c r="CO254">
        <v>0.64520001411437988</v>
      </c>
      <c r="CP254">
        <v>0.3481999933719635</v>
      </c>
      <c r="CQ254">
        <v>0.26280000805854797</v>
      </c>
      <c r="CR254">
        <v>0.25290000438690186</v>
      </c>
      <c r="CS254">
        <v>0.56239998340606689</v>
      </c>
      <c r="CT254">
        <v>8.35999995470047E-2</v>
      </c>
      <c r="CU254">
        <v>8.3999998867511749E-2</v>
      </c>
    </row>
    <row r="255" spans="1:99" x14ac:dyDescent="0.25">
      <c r="A255" s="4">
        <v>181</v>
      </c>
      <c r="B255">
        <v>181205.4</v>
      </c>
      <c r="C255">
        <v>30.2</v>
      </c>
      <c r="D255">
        <v>0.40869998931884766</v>
      </c>
      <c r="E255">
        <v>0.74839997291564941</v>
      </c>
      <c r="F255">
        <v>0.63819998502731323</v>
      </c>
      <c r="G255">
        <v>0.31169998645782471</v>
      </c>
      <c r="H255">
        <v>0.22920000553131104</v>
      </c>
      <c r="I255">
        <v>0.5340999960899353</v>
      </c>
      <c r="J255">
        <v>8.4299996495246887E-2</v>
      </c>
      <c r="K255">
        <v>8.4700003266334534E-2</v>
      </c>
      <c r="L255">
        <v>0.40799999237060547</v>
      </c>
      <c r="M255">
        <v>0.77009999752044678</v>
      </c>
      <c r="N255">
        <v>0.68760001659393311</v>
      </c>
      <c r="O255">
        <v>0.59909999370574951</v>
      </c>
      <c r="P255">
        <v>0.69129997491836548</v>
      </c>
      <c r="Q255">
        <v>0.59909999370574951</v>
      </c>
      <c r="R255">
        <v>8.3999998867511749E-2</v>
      </c>
      <c r="S255">
        <v>8.489999920129776E-2</v>
      </c>
      <c r="T255">
        <v>0.43790000677108765</v>
      </c>
      <c r="U255">
        <v>0.68500000238418579</v>
      </c>
      <c r="V255">
        <v>0.65410000085830688</v>
      </c>
      <c r="W255">
        <v>0.58420002460479736</v>
      </c>
      <c r="X255">
        <v>0.63999998569488525</v>
      </c>
      <c r="Y255">
        <v>0.67879998683929443</v>
      </c>
      <c r="Z255">
        <v>8.3400003612041473E-2</v>
      </c>
      <c r="AA255">
        <v>8.4100000560283661E-2</v>
      </c>
      <c r="AB255">
        <v>0.43810001015663147</v>
      </c>
      <c r="AC255">
        <v>0.61349999904632568</v>
      </c>
      <c r="AD255">
        <v>0.67369997501373291</v>
      </c>
      <c r="AE255">
        <v>0.56720000505447388</v>
      </c>
      <c r="AF255">
        <v>0.66200000047683716</v>
      </c>
      <c r="AG255">
        <v>0.6875</v>
      </c>
      <c r="AH255">
        <v>8.3999998867511749E-2</v>
      </c>
      <c r="AI255">
        <v>8.529999852180481E-2</v>
      </c>
      <c r="AJ255">
        <v>0.85339999198913574</v>
      </c>
      <c r="AK255">
        <v>0.47139999270439148</v>
      </c>
      <c r="AL255">
        <v>0.37889999151229858</v>
      </c>
      <c r="AM255">
        <v>0.82029998302459717</v>
      </c>
      <c r="AN255">
        <v>0.60229998826980591</v>
      </c>
      <c r="AO255">
        <v>0.49300000071525574</v>
      </c>
      <c r="AP255">
        <v>8.6400002241134644E-2</v>
      </c>
      <c r="AQ255">
        <v>8.5400000214576721E-2</v>
      </c>
      <c r="AR255">
        <v>0.50069999694824219</v>
      </c>
      <c r="AS255">
        <v>0.51550000905990601</v>
      </c>
      <c r="AT255">
        <v>0.36300000548362732</v>
      </c>
      <c r="AU255">
        <v>0.87510001659393311</v>
      </c>
      <c r="AV255">
        <v>0.43340000510215759</v>
      </c>
      <c r="AW255">
        <v>0.29840001463890076</v>
      </c>
      <c r="AX255">
        <v>8.449999988079071E-2</v>
      </c>
      <c r="AY255">
        <v>8.529999852180481E-2</v>
      </c>
      <c r="AZ255">
        <v>0.49639999866485596</v>
      </c>
      <c r="BA255">
        <v>0.50520002841949463</v>
      </c>
      <c r="BB255">
        <v>0.33410000801086426</v>
      </c>
      <c r="BC255">
        <v>0.81660002470016479</v>
      </c>
      <c r="BD255">
        <v>0.37619999051094055</v>
      </c>
      <c r="BE255">
        <v>0.32370001077651978</v>
      </c>
      <c r="BF255">
        <v>8.4700003266334534E-2</v>
      </c>
      <c r="BG255">
        <v>8.5500001907348633E-2</v>
      </c>
      <c r="BH255">
        <v>0.9836999773979187</v>
      </c>
      <c r="BI255">
        <v>0.41359999775886536</v>
      </c>
      <c r="BJ255">
        <v>0.37490001320838928</v>
      </c>
      <c r="BK255">
        <v>0.84469997882843018</v>
      </c>
      <c r="BL255">
        <v>0.51829999685287476</v>
      </c>
      <c r="BM255">
        <v>0.37979999184608459</v>
      </c>
      <c r="BN255">
        <v>8.449999988079071E-2</v>
      </c>
      <c r="BO255">
        <v>8.4100000560283661E-2</v>
      </c>
      <c r="BP255">
        <v>0.6841999888420105</v>
      </c>
      <c r="BQ255">
        <v>0.61150002479553223</v>
      </c>
      <c r="BR255">
        <v>0.5195000171661377</v>
      </c>
      <c r="BS255">
        <v>0.66039997339248657</v>
      </c>
      <c r="BT255">
        <v>0.57260000705718994</v>
      </c>
      <c r="BU255">
        <v>0.77899998426437378</v>
      </c>
      <c r="BV255">
        <v>8.4799997508525848E-2</v>
      </c>
      <c r="BW255">
        <v>8.4799997508525848E-2</v>
      </c>
      <c r="BX255">
        <v>0.62709999084472656</v>
      </c>
      <c r="BY255">
        <v>0.51849997043609619</v>
      </c>
      <c r="BZ255">
        <v>0.4675000011920929</v>
      </c>
      <c r="CA255">
        <v>0.68140000104904175</v>
      </c>
      <c r="CB255">
        <v>0.56819999217987061</v>
      </c>
      <c r="CC255">
        <v>0.732200026512146</v>
      </c>
      <c r="CD255">
        <v>8.4399998188018799E-2</v>
      </c>
      <c r="CE255">
        <v>8.5000000894069672E-2</v>
      </c>
      <c r="CF255">
        <v>0.57999998331069946</v>
      </c>
      <c r="CG255">
        <v>0.60100001096725464</v>
      </c>
      <c r="CH255">
        <v>0.43900001049041748</v>
      </c>
      <c r="CI255">
        <v>0.67259997129440308</v>
      </c>
      <c r="CJ255">
        <v>0.59249997138977051</v>
      </c>
      <c r="CK255">
        <v>0.73650002479553223</v>
      </c>
      <c r="CL255">
        <v>8.449999988079071E-2</v>
      </c>
      <c r="CM255">
        <v>8.529999852180481E-2</v>
      </c>
      <c r="CN255">
        <v>0.35220000147819519</v>
      </c>
      <c r="CO255">
        <v>0.64520001411437988</v>
      </c>
      <c r="CP255">
        <v>0.34839999675750732</v>
      </c>
      <c r="CQ255">
        <v>0.26089999079704285</v>
      </c>
      <c r="CR255">
        <v>0.24830000102519989</v>
      </c>
      <c r="CS255">
        <v>0.56309998035430908</v>
      </c>
      <c r="CT255">
        <v>8.320000022649765E-2</v>
      </c>
      <c r="CU255">
        <v>8.3800002932548523E-2</v>
      </c>
    </row>
    <row r="256" spans="1:99" x14ac:dyDescent="0.25">
      <c r="A256" s="4">
        <v>182</v>
      </c>
      <c r="B256">
        <v>182212.1</v>
      </c>
      <c r="C256">
        <v>30.3</v>
      </c>
      <c r="D256">
        <v>0.40569999814033508</v>
      </c>
      <c r="E256">
        <v>0.74949997663497925</v>
      </c>
      <c r="F256">
        <v>0.64160001277923584</v>
      </c>
      <c r="G256">
        <v>0.31000000238418579</v>
      </c>
      <c r="H256">
        <v>0.22689999639987946</v>
      </c>
      <c r="I256">
        <v>0.53680002689361572</v>
      </c>
      <c r="J256">
        <v>8.4700003266334534E-2</v>
      </c>
      <c r="K256">
        <v>8.5400000214576721E-2</v>
      </c>
      <c r="L256">
        <v>0.40880000591278076</v>
      </c>
      <c r="M256">
        <v>0.7728000283241272</v>
      </c>
      <c r="N256">
        <v>0.69169998168945313</v>
      </c>
      <c r="O256">
        <v>0.60189998149871826</v>
      </c>
      <c r="P256">
        <v>0.69260001182556152</v>
      </c>
      <c r="Q256">
        <v>0.60049998760223389</v>
      </c>
      <c r="R256">
        <v>8.3899997174739838E-2</v>
      </c>
      <c r="S256">
        <v>8.5000000894069672E-2</v>
      </c>
      <c r="T256">
        <v>0.43889999389648438</v>
      </c>
      <c r="U256">
        <v>0.68730002641677856</v>
      </c>
      <c r="V256">
        <v>0.65979999303817749</v>
      </c>
      <c r="W256">
        <v>0.58789998292922974</v>
      </c>
      <c r="X256">
        <v>0.63910001516342163</v>
      </c>
      <c r="Y256">
        <v>0.67970001697540283</v>
      </c>
      <c r="Z256">
        <v>8.4100000560283661E-2</v>
      </c>
      <c r="AA256">
        <v>8.489999920129776E-2</v>
      </c>
      <c r="AB256">
        <v>0.44249999523162842</v>
      </c>
      <c r="AC256">
        <v>0.61580002307891846</v>
      </c>
      <c r="AD256">
        <v>0.67650002241134644</v>
      </c>
      <c r="AE256">
        <v>0.57010000944137573</v>
      </c>
      <c r="AF256">
        <v>0.66200000047683716</v>
      </c>
      <c r="AG256">
        <v>0.68900001049041748</v>
      </c>
      <c r="AH256">
        <v>8.3800002932548523E-2</v>
      </c>
      <c r="AI256">
        <v>8.5600003600120544E-2</v>
      </c>
      <c r="AJ256">
        <v>0.85559999942779541</v>
      </c>
      <c r="AK256">
        <v>0.47350001335144043</v>
      </c>
      <c r="AL256">
        <v>0.38069999217987061</v>
      </c>
      <c r="AM256">
        <v>0.82200002670288086</v>
      </c>
      <c r="AN256">
        <v>0.60350000858306885</v>
      </c>
      <c r="AO256">
        <v>0.49410000443458557</v>
      </c>
      <c r="AP256">
        <v>8.6300000548362732E-2</v>
      </c>
      <c r="AQ256">
        <v>8.5900001227855682E-2</v>
      </c>
      <c r="AR256">
        <v>0.50520002841949463</v>
      </c>
      <c r="AS256">
        <v>0.51849997043609619</v>
      </c>
      <c r="AT256">
        <v>0.36439999938011169</v>
      </c>
      <c r="AU256">
        <v>0.87629997730255127</v>
      </c>
      <c r="AV256">
        <v>0.43509998917579651</v>
      </c>
      <c r="AW256">
        <v>0.29929998517036438</v>
      </c>
      <c r="AX256">
        <v>8.4700003266334534E-2</v>
      </c>
      <c r="AY256">
        <v>8.5900001227855682E-2</v>
      </c>
      <c r="AZ256">
        <v>0.49930000305175781</v>
      </c>
      <c r="BA256">
        <v>0.50669997930526733</v>
      </c>
      <c r="BB256">
        <v>0.33430001139640808</v>
      </c>
      <c r="BC256">
        <v>0.81770002841949463</v>
      </c>
      <c r="BD256">
        <v>0.37720000743865967</v>
      </c>
      <c r="BE256">
        <v>0.32499998807907104</v>
      </c>
      <c r="BF256">
        <v>8.5000000894069672E-2</v>
      </c>
      <c r="BG256">
        <v>8.5799999535083771E-2</v>
      </c>
      <c r="BH256">
        <v>0.98500001430511475</v>
      </c>
      <c r="BI256">
        <v>0.41429999470710754</v>
      </c>
      <c r="BJ256">
        <v>0.37580001354217529</v>
      </c>
      <c r="BK256">
        <v>0.84579998254776001</v>
      </c>
      <c r="BL256">
        <v>0.51920002698898315</v>
      </c>
      <c r="BM256">
        <v>0.38100001215934753</v>
      </c>
      <c r="BN256">
        <v>8.5000000894069672E-2</v>
      </c>
      <c r="BO256">
        <v>8.4600001573562622E-2</v>
      </c>
      <c r="BP256">
        <v>0.68470001220703125</v>
      </c>
      <c r="BQ256">
        <v>0.61330002546310425</v>
      </c>
      <c r="BR256">
        <v>0.52069997787475586</v>
      </c>
      <c r="BS256">
        <v>0.66629999876022339</v>
      </c>
      <c r="BT256">
        <v>0.57349997758865356</v>
      </c>
      <c r="BU256">
        <v>0.78049999475479126</v>
      </c>
      <c r="BV256">
        <v>8.5199996829032898E-2</v>
      </c>
      <c r="BW256">
        <v>8.5100002586841583E-2</v>
      </c>
      <c r="BX256">
        <v>0.62889999151229858</v>
      </c>
      <c r="BY256">
        <v>0.51929998397827148</v>
      </c>
      <c r="BZ256">
        <v>0.4699999988079071</v>
      </c>
      <c r="CA256">
        <v>0.68129998445510864</v>
      </c>
      <c r="CB256">
        <v>0.56819999217987061</v>
      </c>
      <c r="CC256">
        <v>0.73320001363754272</v>
      </c>
      <c r="CD256">
        <v>8.4299996495246887E-2</v>
      </c>
      <c r="CE256">
        <v>8.5199996829032898E-2</v>
      </c>
      <c r="CF256">
        <v>0.58209997415542603</v>
      </c>
      <c r="CG256">
        <v>0.6021999716758728</v>
      </c>
      <c r="CH256">
        <v>0.43999999761581421</v>
      </c>
      <c r="CI256">
        <v>0.67299997806549072</v>
      </c>
      <c r="CJ256">
        <v>0.59369999170303345</v>
      </c>
      <c r="CK256">
        <v>0.73839998245239258</v>
      </c>
      <c r="CL256">
        <v>8.5100002586841583E-2</v>
      </c>
      <c r="CM256">
        <v>8.5799999535083771E-2</v>
      </c>
      <c r="CN256">
        <v>0.34760001301765442</v>
      </c>
      <c r="CO256">
        <v>0.64660000801086426</v>
      </c>
      <c r="CP256">
        <v>0.3499000072479248</v>
      </c>
      <c r="CQ256">
        <v>0.25639998912811279</v>
      </c>
      <c r="CR256">
        <v>0.24789999425411224</v>
      </c>
      <c r="CS256">
        <v>0.56480002403259277</v>
      </c>
      <c r="CT256">
        <v>8.3800002932548523E-2</v>
      </c>
      <c r="CU256">
        <v>8.4399998188018799E-2</v>
      </c>
    </row>
    <row r="257" spans="1:99" x14ac:dyDescent="0.25">
      <c r="A257" s="4">
        <v>183</v>
      </c>
      <c r="B257">
        <v>183218.8</v>
      </c>
      <c r="C257">
        <v>30.2</v>
      </c>
      <c r="D257">
        <v>0.40860000252723694</v>
      </c>
      <c r="E257">
        <v>0.75010001659393311</v>
      </c>
      <c r="F257">
        <v>0.6435999870300293</v>
      </c>
      <c r="G257">
        <v>0.31490001082420349</v>
      </c>
      <c r="H257">
        <v>0.22400000691413879</v>
      </c>
      <c r="I257">
        <v>0.53780001401901245</v>
      </c>
      <c r="J257">
        <v>8.3999998867511749E-2</v>
      </c>
      <c r="K257">
        <v>8.449999988079071E-2</v>
      </c>
      <c r="L257">
        <v>0.40860000252723694</v>
      </c>
      <c r="M257">
        <v>0.77289998531341553</v>
      </c>
      <c r="N257">
        <v>0.69340002536773682</v>
      </c>
      <c r="O257">
        <v>0.60199999809265137</v>
      </c>
      <c r="P257">
        <v>0.69359999895095825</v>
      </c>
      <c r="Q257">
        <v>0.60159999132156372</v>
      </c>
      <c r="R257">
        <v>8.35999995470047E-2</v>
      </c>
      <c r="S257">
        <v>8.4200002253055573E-2</v>
      </c>
      <c r="T257">
        <v>0.43869999051094055</v>
      </c>
      <c r="U257">
        <v>0.68709999322891235</v>
      </c>
      <c r="V257">
        <v>0.66159999370574951</v>
      </c>
      <c r="W257">
        <v>0.58850002288818359</v>
      </c>
      <c r="X257">
        <v>0.64050000905990601</v>
      </c>
      <c r="Y257">
        <v>0.68110001087188721</v>
      </c>
      <c r="Z257">
        <v>8.3499997854232788E-2</v>
      </c>
      <c r="AA257">
        <v>8.4200002253055573E-2</v>
      </c>
      <c r="AB257">
        <v>0.43979999423027039</v>
      </c>
      <c r="AC257">
        <v>0.61540001630783081</v>
      </c>
      <c r="AD257">
        <v>0.67720001935958862</v>
      </c>
      <c r="AE257">
        <v>0.56989997625350952</v>
      </c>
      <c r="AF257">
        <v>0.66310000419616699</v>
      </c>
      <c r="AG257">
        <v>0.68970000743865967</v>
      </c>
      <c r="AH257">
        <v>8.3300001919269562E-2</v>
      </c>
      <c r="AI257">
        <v>8.5000000894069672E-2</v>
      </c>
      <c r="AJ257">
        <v>0.85799998044967651</v>
      </c>
      <c r="AK257">
        <v>0.4731999933719635</v>
      </c>
      <c r="AL257">
        <v>0.38080000877380371</v>
      </c>
      <c r="AM257">
        <v>0.82169997692108154</v>
      </c>
      <c r="AN257">
        <v>0.60509997606277466</v>
      </c>
      <c r="AO257">
        <v>0.49630001187324524</v>
      </c>
      <c r="AP257">
        <v>8.5900001227855682E-2</v>
      </c>
      <c r="AQ257">
        <v>8.5500001907348633E-2</v>
      </c>
      <c r="AR257">
        <v>0.517799973487854</v>
      </c>
      <c r="AS257">
        <v>0.51910001039505005</v>
      </c>
      <c r="AT257">
        <v>0.36390000581741333</v>
      </c>
      <c r="AU257">
        <v>0.87580001354217529</v>
      </c>
      <c r="AV257">
        <v>0.4359000027179718</v>
      </c>
      <c r="AW257">
        <v>0.29960000514984131</v>
      </c>
      <c r="AX257">
        <v>8.4600001573562622E-2</v>
      </c>
      <c r="AY257">
        <v>8.5699997842311859E-2</v>
      </c>
      <c r="AZ257">
        <v>0.50959998369216919</v>
      </c>
      <c r="BA257">
        <v>0.50700002908706665</v>
      </c>
      <c r="BB257">
        <v>0.33390000462532043</v>
      </c>
      <c r="BC257">
        <v>0.8180999755859375</v>
      </c>
      <c r="BD257">
        <v>0.37700000405311584</v>
      </c>
      <c r="BE257">
        <v>0.3255000114440918</v>
      </c>
      <c r="BF257">
        <v>8.4600001573562622E-2</v>
      </c>
      <c r="BG257">
        <v>8.5400000214576721E-2</v>
      </c>
      <c r="BH257">
        <v>0.98509997129440308</v>
      </c>
      <c r="BI257">
        <v>0.41460001468658447</v>
      </c>
      <c r="BJ257">
        <v>0.3767000138759613</v>
      </c>
      <c r="BK257">
        <v>0.84670001268386841</v>
      </c>
      <c r="BL257">
        <v>0.52009999752044678</v>
      </c>
      <c r="BM257">
        <v>0.38049998879432678</v>
      </c>
      <c r="BN257">
        <v>8.4799997508525848E-2</v>
      </c>
      <c r="BO257">
        <v>8.4200002253055573E-2</v>
      </c>
      <c r="BP257">
        <v>0.68529999256134033</v>
      </c>
      <c r="BQ257">
        <v>0.61159998178482056</v>
      </c>
      <c r="BR257">
        <v>0.51880002021789551</v>
      </c>
      <c r="BS257">
        <v>0.66500002145767212</v>
      </c>
      <c r="BT257">
        <v>0.5745999813079834</v>
      </c>
      <c r="BU257">
        <v>0.78070002794265747</v>
      </c>
      <c r="BV257">
        <v>8.4700003266334534E-2</v>
      </c>
      <c r="BW257">
        <v>8.4799997508525848E-2</v>
      </c>
      <c r="BX257">
        <v>0.62940001487731934</v>
      </c>
      <c r="BY257">
        <v>0.51709997653961182</v>
      </c>
      <c r="BZ257">
        <v>0.47020000219345093</v>
      </c>
      <c r="CA257">
        <v>0.68529999256134033</v>
      </c>
      <c r="CB257">
        <v>0.56999999284744263</v>
      </c>
      <c r="CC257">
        <v>0.73509997129440308</v>
      </c>
      <c r="CD257">
        <v>8.4299996495246887E-2</v>
      </c>
      <c r="CE257">
        <v>8.4799997508525848E-2</v>
      </c>
      <c r="CF257">
        <v>0.58270001411437988</v>
      </c>
      <c r="CG257">
        <v>0.60140001773834229</v>
      </c>
      <c r="CH257">
        <v>0.44029998779296875</v>
      </c>
      <c r="CI257">
        <v>0.67170000076293945</v>
      </c>
      <c r="CJ257">
        <v>0.59439998865127563</v>
      </c>
      <c r="CK257">
        <v>0.73860001564025879</v>
      </c>
      <c r="CL257">
        <v>8.449999988079071E-2</v>
      </c>
      <c r="CM257">
        <v>8.529999852180481E-2</v>
      </c>
      <c r="CN257">
        <v>0.35120001435279846</v>
      </c>
      <c r="CO257">
        <v>0.64560002088546753</v>
      </c>
      <c r="CP257">
        <v>0.34909999370574951</v>
      </c>
      <c r="CQ257">
        <v>0.25459998846054077</v>
      </c>
      <c r="CR257">
        <v>0.24619999527931213</v>
      </c>
      <c r="CS257">
        <v>0.56499999761581421</v>
      </c>
      <c r="CT257">
        <v>8.320000022649765E-2</v>
      </c>
      <c r="CU257">
        <v>8.3700001239776611E-2</v>
      </c>
    </row>
    <row r="258" spans="1:99" x14ac:dyDescent="0.25">
      <c r="A258" s="4">
        <v>184</v>
      </c>
      <c r="B258">
        <v>184225.5</v>
      </c>
      <c r="C258">
        <v>30</v>
      </c>
      <c r="D258">
        <v>0.40729999542236328</v>
      </c>
      <c r="E258">
        <v>0.75080001354217529</v>
      </c>
      <c r="F258">
        <v>0.64459997415542603</v>
      </c>
      <c r="G258">
        <v>0.31540000438690186</v>
      </c>
      <c r="H258">
        <v>0.22210000455379486</v>
      </c>
      <c r="I258">
        <v>0.53899997472763062</v>
      </c>
      <c r="J258">
        <v>8.3999998867511749E-2</v>
      </c>
      <c r="K258">
        <v>8.449999988079071E-2</v>
      </c>
      <c r="L258">
        <v>0.41040000319480896</v>
      </c>
      <c r="M258">
        <v>0.77340000867843628</v>
      </c>
      <c r="N258">
        <v>0.69669997692108154</v>
      </c>
      <c r="O258">
        <v>0.60509997606277466</v>
      </c>
      <c r="P258">
        <v>0.69349998235702515</v>
      </c>
      <c r="Q258">
        <v>0.60259997844696045</v>
      </c>
      <c r="R258">
        <v>8.3800002932548523E-2</v>
      </c>
      <c r="S258">
        <v>8.4399998188018799E-2</v>
      </c>
      <c r="T258">
        <v>0.45059999823570251</v>
      </c>
      <c r="U258">
        <v>0.68769997358322144</v>
      </c>
      <c r="V258">
        <v>0.66299998760223389</v>
      </c>
      <c r="W258">
        <v>0.58969998359680176</v>
      </c>
      <c r="X258">
        <v>0.63980001211166382</v>
      </c>
      <c r="Y258">
        <v>0.68209999799728394</v>
      </c>
      <c r="Z258">
        <v>8.35999995470047E-2</v>
      </c>
      <c r="AA258">
        <v>8.449999988079071E-2</v>
      </c>
      <c r="AB258">
        <v>0.44190001487731934</v>
      </c>
      <c r="AC258">
        <v>0.61570000648498535</v>
      </c>
      <c r="AD258">
        <v>0.67890000343322754</v>
      </c>
      <c r="AE258">
        <v>0.5723000168800354</v>
      </c>
      <c r="AF258">
        <v>0.66329997777938843</v>
      </c>
      <c r="AG258">
        <v>0.69099998474121094</v>
      </c>
      <c r="AH258">
        <v>8.3400003612041473E-2</v>
      </c>
      <c r="AI258">
        <v>8.5100002586841583E-2</v>
      </c>
      <c r="AJ258">
        <v>0.85420000553131104</v>
      </c>
      <c r="AK258">
        <v>0.4724000096321106</v>
      </c>
      <c r="AL258">
        <v>0.38060000538825989</v>
      </c>
      <c r="AM258">
        <v>0.82220000028610229</v>
      </c>
      <c r="AN258">
        <v>0.60449999570846558</v>
      </c>
      <c r="AO258">
        <v>0.49649998545646667</v>
      </c>
      <c r="AP258">
        <v>8.5900001227855682E-2</v>
      </c>
      <c r="AQ258">
        <v>8.529999852180481E-2</v>
      </c>
      <c r="AR258">
        <v>0.52209997177124023</v>
      </c>
      <c r="AS258">
        <v>0.51840001344680786</v>
      </c>
      <c r="AT258">
        <v>0.36390000581741333</v>
      </c>
      <c r="AU258">
        <v>0.87629997730255127</v>
      </c>
      <c r="AV258">
        <v>0.43549999594688416</v>
      </c>
      <c r="AW258">
        <v>0.30070000886917114</v>
      </c>
      <c r="AX258">
        <v>8.4799997508525848E-2</v>
      </c>
      <c r="AY258">
        <v>8.5900001227855682E-2</v>
      </c>
      <c r="AZ258">
        <v>0.50950002670288086</v>
      </c>
      <c r="BA258">
        <v>0.5065000057220459</v>
      </c>
      <c r="BB258">
        <v>0.33320000767707825</v>
      </c>
      <c r="BC258">
        <v>0.81779998540878296</v>
      </c>
      <c r="BD258">
        <v>0.37639999389648438</v>
      </c>
      <c r="BE258">
        <v>0.32449999451637268</v>
      </c>
      <c r="BF258">
        <v>8.4600001573562622E-2</v>
      </c>
      <c r="BG258">
        <v>8.5199996829032898E-2</v>
      </c>
      <c r="BH258">
        <v>0.98400002717971802</v>
      </c>
      <c r="BI258">
        <v>0.41460001468658447</v>
      </c>
      <c r="BJ258">
        <v>0.37689998745918274</v>
      </c>
      <c r="BK258">
        <v>0.8465999960899353</v>
      </c>
      <c r="BL258">
        <v>0.52109998464584351</v>
      </c>
      <c r="BM258">
        <v>0.38209998607635498</v>
      </c>
      <c r="BN258">
        <v>8.4600001573562622E-2</v>
      </c>
      <c r="BO258">
        <v>8.4100000560283661E-2</v>
      </c>
      <c r="BP258">
        <v>0.68769997358322144</v>
      </c>
      <c r="BQ258">
        <v>0.61059999465942383</v>
      </c>
      <c r="BR258">
        <v>0.51469999551773071</v>
      </c>
      <c r="BS258">
        <v>0.6646999716758728</v>
      </c>
      <c r="BT258">
        <v>0.57410001754760742</v>
      </c>
      <c r="BU258">
        <v>0.78149998188018799</v>
      </c>
      <c r="BV258">
        <v>8.5100002586841583E-2</v>
      </c>
      <c r="BW258">
        <v>8.489999920129776E-2</v>
      </c>
      <c r="BX258">
        <v>0.62940001487731934</v>
      </c>
      <c r="BY258">
        <v>0.51800000667572021</v>
      </c>
      <c r="BZ258">
        <v>0.46930000185966492</v>
      </c>
      <c r="CA258">
        <v>0.6809999942779541</v>
      </c>
      <c r="CB258">
        <v>0.5690000057220459</v>
      </c>
      <c r="CC258">
        <v>0.73580002784729004</v>
      </c>
      <c r="CD258">
        <v>8.4600001573562622E-2</v>
      </c>
      <c r="CE258">
        <v>8.529999852180481E-2</v>
      </c>
      <c r="CF258">
        <v>0.58350002765655518</v>
      </c>
      <c r="CG258">
        <v>0.60009998083114624</v>
      </c>
      <c r="CH258">
        <v>0.43999999761581421</v>
      </c>
      <c r="CI258">
        <v>0.6687999963760376</v>
      </c>
      <c r="CJ258">
        <v>0.5942000150680542</v>
      </c>
      <c r="CK258">
        <v>0.73930001258850098</v>
      </c>
      <c r="CL258">
        <v>8.449999988079071E-2</v>
      </c>
      <c r="CM258">
        <v>8.5000000894069672E-2</v>
      </c>
      <c r="CN258">
        <v>0.35330000519752502</v>
      </c>
      <c r="CO258">
        <v>0.64410001039505005</v>
      </c>
      <c r="CP258">
        <v>0.34839999675750732</v>
      </c>
      <c r="CQ258">
        <v>0.25709998607635498</v>
      </c>
      <c r="CR258">
        <v>0.24449999630451202</v>
      </c>
      <c r="CS258">
        <v>0.56559997797012329</v>
      </c>
      <c r="CT258">
        <v>8.3499997854232788E-2</v>
      </c>
      <c r="CU258">
        <v>8.3899997174739838E-2</v>
      </c>
    </row>
    <row r="259" spans="1:99" x14ac:dyDescent="0.25">
      <c r="A259" s="4">
        <v>185</v>
      </c>
      <c r="B259">
        <v>185232.3</v>
      </c>
      <c r="C259">
        <v>30</v>
      </c>
      <c r="D259">
        <v>0.40569999814033508</v>
      </c>
      <c r="E259">
        <v>0.75290000438690186</v>
      </c>
      <c r="F259">
        <v>0.64740002155303955</v>
      </c>
      <c r="G259">
        <v>0.30660000443458557</v>
      </c>
      <c r="H259">
        <v>0.22089999914169312</v>
      </c>
      <c r="I259">
        <v>0.53939998149871826</v>
      </c>
      <c r="J259">
        <v>8.4200002253055573E-2</v>
      </c>
      <c r="K259">
        <v>8.4700003266334534E-2</v>
      </c>
      <c r="L259">
        <v>0.4090999960899353</v>
      </c>
      <c r="M259">
        <v>0.77450001239776611</v>
      </c>
      <c r="N259">
        <v>0.69770002365112305</v>
      </c>
      <c r="O259">
        <v>0.6064000129699707</v>
      </c>
      <c r="P259">
        <v>0.69349998235702515</v>
      </c>
      <c r="Q259">
        <v>0.60369998216629028</v>
      </c>
      <c r="R259">
        <v>8.4100000560283661E-2</v>
      </c>
      <c r="S259">
        <v>8.489999920129776E-2</v>
      </c>
      <c r="T259">
        <v>0.43869999051094055</v>
      </c>
      <c r="U259">
        <v>0.68830001354217529</v>
      </c>
      <c r="V259">
        <v>0.66579997539520264</v>
      </c>
      <c r="W259">
        <v>0.59119999408721924</v>
      </c>
      <c r="X259">
        <v>0.64079999923706055</v>
      </c>
      <c r="Y259">
        <v>0.68379998207092285</v>
      </c>
      <c r="Z259">
        <v>8.3499997854232788E-2</v>
      </c>
      <c r="AA259">
        <v>8.4600001573562622E-2</v>
      </c>
      <c r="AB259">
        <v>0.43959999084472656</v>
      </c>
      <c r="AC259">
        <v>0.61799997091293335</v>
      </c>
      <c r="AD259">
        <v>0.68140000104904175</v>
      </c>
      <c r="AE259">
        <v>0.57340002059936523</v>
      </c>
      <c r="AF259">
        <v>0.66409999132156372</v>
      </c>
      <c r="AG259">
        <v>0.69279998540878296</v>
      </c>
      <c r="AH259">
        <v>8.3800002932548523E-2</v>
      </c>
      <c r="AI259">
        <v>8.5600003600120544E-2</v>
      </c>
      <c r="AJ259">
        <v>0.85619997978210449</v>
      </c>
      <c r="AK259">
        <v>0.47369998693466187</v>
      </c>
      <c r="AL259">
        <v>0.38209998607635498</v>
      </c>
      <c r="AM259">
        <v>0.82319998741149902</v>
      </c>
      <c r="AN259">
        <v>0.60490000247955322</v>
      </c>
      <c r="AO259">
        <v>0.49660000205039978</v>
      </c>
      <c r="AP259">
        <v>8.6099997162818909E-2</v>
      </c>
      <c r="AQ259">
        <v>8.5699997842311859E-2</v>
      </c>
      <c r="AR259">
        <v>0.51999998092651367</v>
      </c>
      <c r="AS259">
        <v>0.52039998769760132</v>
      </c>
      <c r="AT259">
        <v>0.36449998617172241</v>
      </c>
      <c r="AU259">
        <v>0.87720000743865967</v>
      </c>
      <c r="AV259">
        <v>0.43659999966621399</v>
      </c>
      <c r="AW259">
        <v>0.30000001192092896</v>
      </c>
      <c r="AX259">
        <v>8.4799997508525848E-2</v>
      </c>
      <c r="AY259">
        <v>8.5600003600120544E-2</v>
      </c>
      <c r="AZ259">
        <v>0.51090002059936523</v>
      </c>
      <c r="BA259">
        <v>0.50800001621246338</v>
      </c>
      <c r="BB259">
        <v>0.33309999108314514</v>
      </c>
      <c r="BC259">
        <v>0.81959998607635498</v>
      </c>
      <c r="BD259">
        <v>0.3765999972820282</v>
      </c>
      <c r="BE259">
        <v>0.32600000500679016</v>
      </c>
      <c r="BF259">
        <v>8.489999920129776E-2</v>
      </c>
      <c r="BG259">
        <v>8.5400000214576721E-2</v>
      </c>
      <c r="BH259">
        <v>0.98509997129440308</v>
      </c>
      <c r="BI259">
        <v>0.41440001130104065</v>
      </c>
      <c r="BJ259">
        <v>0.37770000100135803</v>
      </c>
      <c r="BK259">
        <v>0.84710001945495605</v>
      </c>
      <c r="BL259">
        <v>0.5220000147819519</v>
      </c>
      <c r="BM259">
        <v>0.38220000267028809</v>
      </c>
      <c r="BN259">
        <v>8.5000000894069672E-2</v>
      </c>
      <c r="BO259">
        <v>8.4399998188018799E-2</v>
      </c>
      <c r="BP259">
        <v>0.68930000066757202</v>
      </c>
      <c r="BQ259">
        <v>0.61129999160766602</v>
      </c>
      <c r="BR259">
        <v>0.52149999141693115</v>
      </c>
      <c r="BS259">
        <v>0.67960000038146973</v>
      </c>
      <c r="BT259">
        <v>0.5755000114440918</v>
      </c>
      <c r="BU259">
        <v>0.78229999542236328</v>
      </c>
      <c r="BV259">
        <v>8.5199996829032898E-2</v>
      </c>
      <c r="BW259">
        <v>8.5100002586841583E-2</v>
      </c>
      <c r="BX259">
        <v>0.63020002841949463</v>
      </c>
      <c r="BY259">
        <v>0.51889997720718384</v>
      </c>
      <c r="BZ259">
        <v>0.46990001201629639</v>
      </c>
      <c r="CA259">
        <v>0.68199998140335083</v>
      </c>
      <c r="CB259">
        <v>0.56989997625350952</v>
      </c>
      <c r="CC259">
        <v>0.73519998788833618</v>
      </c>
      <c r="CD259">
        <v>8.4799997508525848E-2</v>
      </c>
      <c r="CE259">
        <v>8.529999852180481E-2</v>
      </c>
      <c r="CF259">
        <v>0.58420002460479736</v>
      </c>
      <c r="CG259">
        <v>0.60009998083114624</v>
      </c>
      <c r="CH259">
        <v>0.44100001454353333</v>
      </c>
      <c r="CI259">
        <v>0.67970001697540283</v>
      </c>
      <c r="CJ259">
        <v>0.59520000219345093</v>
      </c>
      <c r="CK259">
        <v>0.73949998617172241</v>
      </c>
      <c r="CL259">
        <v>8.449999988079071E-2</v>
      </c>
      <c r="CM259">
        <v>8.4799997508525848E-2</v>
      </c>
      <c r="CN259">
        <v>0.33689999580383301</v>
      </c>
      <c r="CO259">
        <v>0.64429998397827148</v>
      </c>
      <c r="CP259">
        <v>0.34900000691413879</v>
      </c>
      <c r="CQ259">
        <v>0.25720000267028809</v>
      </c>
      <c r="CR259">
        <v>0.24199999868869781</v>
      </c>
      <c r="CS259">
        <v>0.56730002164840698</v>
      </c>
      <c r="CT259">
        <v>8.3899997174739838E-2</v>
      </c>
      <c r="CU259">
        <v>8.449999988079071E-2</v>
      </c>
    </row>
    <row r="260" spans="1:99" x14ac:dyDescent="0.25">
      <c r="A260" s="4">
        <v>186</v>
      </c>
      <c r="B260">
        <v>186238.9</v>
      </c>
      <c r="C260">
        <v>30.3</v>
      </c>
      <c r="D260">
        <v>0.40680000185966492</v>
      </c>
      <c r="E260">
        <v>0.75290000438690186</v>
      </c>
      <c r="F260">
        <v>0.64770001173019409</v>
      </c>
      <c r="G260">
        <v>0.3059999942779541</v>
      </c>
      <c r="H260">
        <v>0.21989999711513519</v>
      </c>
      <c r="I260">
        <v>0.53810000419616699</v>
      </c>
      <c r="J260">
        <v>8.4200002253055573E-2</v>
      </c>
      <c r="K260">
        <v>8.489999920129776E-2</v>
      </c>
      <c r="L260">
        <v>0.40900000929832458</v>
      </c>
      <c r="M260">
        <v>0.77469998598098755</v>
      </c>
      <c r="N260">
        <v>0.70069998502731323</v>
      </c>
      <c r="O260">
        <v>0.60890001058578491</v>
      </c>
      <c r="P260">
        <v>0.69419997930526733</v>
      </c>
      <c r="Q260">
        <v>0.60350000858306885</v>
      </c>
      <c r="R260">
        <v>8.3899997174739838E-2</v>
      </c>
      <c r="S260">
        <v>8.4600001573562622E-2</v>
      </c>
      <c r="T260">
        <v>0.43900001049041748</v>
      </c>
      <c r="U260">
        <v>0.68919998407363892</v>
      </c>
      <c r="V260">
        <v>0.66689997911453247</v>
      </c>
      <c r="W260">
        <v>0.59429997205734253</v>
      </c>
      <c r="X260">
        <v>0.63990002870559692</v>
      </c>
      <c r="Y260">
        <v>0.68339997529983521</v>
      </c>
      <c r="Z260">
        <v>8.35999995470047E-2</v>
      </c>
      <c r="AA260">
        <v>8.4600001573562622E-2</v>
      </c>
      <c r="AB260">
        <v>0.44530001282691956</v>
      </c>
      <c r="AC260">
        <v>0.61720001697540283</v>
      </c>
      <c r="AD260">
        <v>0.68300002813339233</v>
      </c>
      <c r="AE260">
        <v>0.57599997520446777</v>
      </c>
      <c r="AF260">
        <v>0.66219997406005859</v>
      </c>
      <c r="AG260">
        <v>0.69139999151229858</v>
      </c>
      <c r="AH260">
        <v>8.3400003612041473E-2</v>
      </c>
      <c r="AI260">
        <v>8.5100002586841583E-2</v>
      </c>
      <c r="AJ260">
        <v>0.85189998149871826</v>
      </c>
      <c r="AK260">
        <v>0.47310000658035278</v>
      </c>
      <c r="AL260">
        <v>0.38220000267028809</v>
      </c>
      <c r="AM260">
        <v>0.82319998741149902</v>
      </c>
      <c r="AN260">
        <v>0.60390001535415649</v>
      </c>
      <c r="AO260">
        <v>0.49430000782012939</v>
      </c>
      <c r="AP260">
        <v>8.6099997162818909E-2</v>
      </c>
      <c r="AQ260">
        <v>8.5400000214576721E-2</v>
      </c>
      <c r="AR260">
        <v>0.52910000085830688</v>
      </c>
      <c r="AS260">
        <v>0.51929998397827148</v>
      </c>
      <c r="AT260">
        <v>0.36439999938011169</v>
      </c>
      <c r="AU260">
        <v>0.87809997797012329</v>
      </c>
      <c r="AV260">
        <v>0.43500000238418579</v>
      </c>
      <c r="AW260">
        <v>0.29980000853538513</v>
      </c>
      <c r="AX260">
        <v>8.4299996495246887E-2</v>
      </c>
      <c r="AY260">
        <v>8.5500001907348633E-2</v>
      </c>
      <c r="AZ260">
        <v>0.5218999981880188</v>
      </c>
      <c r="BA260">
        <v>0.50679999589920044</v>
      </c>
      <c r="BB260">
        <v>0.33230000734329224</v>
      </c>
      <c r="BC260">
        <v>0.8190000057220459</v>
      </c>
      <c r="BD260">
        <v>0.37430000305175781</v>
      </c>
      <c r="BE260">
        <v>0.32600000500679016</v>
      </c>
      <c r="BF260">
        <v>8.449999988079071E-2</v>
      </c>
      <c r="BG260">
        <v>8.5500001907348633E-2</v>
      </c>
      <c r="BH260">
        <v>0.98430001735687256</v>
      </c>
      <c r="BI260">
        <v>0.41429999470710754</v>
      </c>
      <c r="BJ260">
        <v>0.37779998779296875</v>
      </c>
      <c r="BK260">
        <v>0.84799998998641968</v>
      </c>
      <c r="BL260">
        <v>0.52179998159408569</v>
      </c>
      <c r="BM260">
        <v>0.38190001249313354</v>
      </c>
      <c r="BN260">
        <v>8.4700003266334534E-2</v>
      </c>
      <c r="BO260">
        <v>8.4600001573562622E-2</v>
      </c>
      <c r="BP260">
        <v>0.69160002470016479</v>
      </c>
      <c r="BQ260">
        <v>0.61100000143051147</v>
      </c>
      <c r="BR260">
        <v>0.52069997787475586</v>
      </c>
      <c r="BS260">
        <v>0.66079998016357422</v>
      </c>
      <c r="BT260">
        <v>0.57380002737045288</v>
      </c>
      <c r="BU260">
        <v>0.78200000524520874</v>
      </c>
      <c r="BV260">
        <v>8.4600001573562622E-2</v>
      </c>
      <c r="BW260">
        <v>8.489999920129776E-2</v>
      </c>
      <c r="BX260">
        <v>0.63050001859664917</v>
      </c>
      <c r="BY260">
        <v>0.51749998331069946</v>
      </c>
      <c r="BZ260">
        <v>0.47029998898506165</v>
      </c>
      <c r="CA260">
        <v>0.68209999799728394</v>
      </c>
      <c r="CB260">
        <v>0.56980001926422119</v>
      </c>
      <c r="CC260">
        <v>0.73449999094009399</v>
      </c>
      <c r="CD260">
        <v>8.4700003266334534E-2</v>
      </c>
      <c r="CE260">
        <v>8.5500001907348633E-2</v>
      </c>
      <c r="CF260">
        <v>0.58380001783370972</v>
      </c>
      <c r="CG260">
        <v>0.59939998388290405</v>
      </c>
      <c r="CH260">
        <v>0.44119998812675476</v>
      </c>
      <c r="CI260">
        <v>0.67390000820159912</v>
      </c>
      <c r="CJ260">
        <v>0.59520000219345093</v>
      </c>
      <c r="CK260">
        <v>0.74089998006820679</v>
      </c>
      <c r="CL260">
        <v>8.4799997508525848E-2</v>
      </c>
      <c r="CM260">
        <v>8.5699997842311859E-2</v>
      </c>
      <c r="CN260">
        <v>0.33959999680519104</v>
      </c>
      <c r="CO260">
        <v>0.64340001344680786</v>
      </c>
      <c r="CP260">
        <v>0.34850001335144043</v>
      </c>
      <c r="CQ260">
        <v>0.2565000057220459</v>
      </c>
      <c r="CR260">
        <v>0.24320000410079956</v>
      </c>
      <c r="CS260">
        <v>0.56300002336502075</v>
      </c>
      <c r="CT260">
        <v>8.3300001919269562E-2</v>
      </c>
      <c r="CU260">
        <v>8.3899997174739838E-2</v>
      </c>
    </row>
    <row r="261" spans="1:99" x14ac:dyDescent="0.25">
      <c r="A261" s="4">
        <v>187</v>
      </c>
      <c r="B261">
        <v>187245.6</v>
      </c>
      <c r="C261">
        <v>30.1</v>
      </c>
      <c r="D261">
        <v>0.40740001201629639</v>
      </c>
      <c r="E261">
        <v>0.75400000810623169</v>
      </c>
      <c r="F261">
        <v>0.64999997615814209</v>
      </c>
      <c r="G261">
        <v>0.30590000748634338</v>
      </c>
      <c r="H261">
        <v>0.2249000072479248</v>
      </c>
      <c r="I261">
        <v>0.53839999437332153</v>
      </c>
      <c r="J261">
        <v>8.4299996495246887E-2</v>
      </c>
      <c r="K261">
        <v>8.5199996829032898E-2</v>
      </c>
      <c r="L261">
        <v>0.40970000624656677</v>
      </c>
      <c r="M261">
        <v>0.77600002288818359</v>
      </c>
      <c r="N261">
        <v>0.70139998197555542</v>
      </c>
      <c r="O261">
        <v>0.61080002784729004</v>
      </c>
      <c r="P261">
        <v>0.69419997930526733</v>
      </c>
      <c r="Q261">
        <v>0.60439997911453247</v>
      </c>
      <c r="R261">
        <v>8.3800002932548523E-2</v>
      </c>
      <c r="S261">
        <v>8.4799997508525848E-2</v>
      </c>
      <c r="T261">
        <v>0.43819999694824219</v>
      </c>
      <c r="U261">
        <v>0.69040000438690186</v>
      </c>
      <c r="V261">
        <v>0.67030000686645508</v>
      </c>
      <c r="W261">
        <v>0.59579998254776001</v>
      </c>
      <c r="X261">
        <v>0.64079999923706055</v>
      </c>
      <c r="Y261">
        <v>0.68529999256134033</v>
      </c>
      <c r="Z261">
        <v>8.3700001239776611E-2</v>
      </c>
      <c r="AA261">
        <v>8.4700003266334534E-2</v>
      </c>
      <c r="AB261">
        <v>0.44449999928474426</v>
      </c>
      <c r="AC261">
        <v>0.61879998445510864</v>
      </c>
      <c r="AD261">
        <v>0.68559998273849487</v>
      </c>
      <c r="AE261">
        <v>0.5778999924659729</v>
      </c>
      <c r="AF261">
        <v>0.6632000207901001</v>
      </c>
      <c r="AG261">
        <v>0.6940000057220459</v>
      </c>
      <c r="AH261">
        <v>8.3800002932548523E-2</v>
      </c>
      <c r="AI261">
        <v>8.5600003600120544E-2</v>
      </c>
      <c r="AJ261">
        <v>0.85470002889633179</v>
      </c>
      <c r="AK261">
        <v>0.4731999933719635</v>
      </c>
      <c r="AL261">
        <v>0.3831000030040741</v>
      </c>
      <c r="AM261">
        <v>0.82719999551773071</v>
      </c>
      <c r="AN261">
        <v>0.60500001907348633</v>
      </c>
      <c r="AO261">
        <v>0.49549999833106995</v>
      </c>
      <c r="AP261">
        <v>8.6099997162818909E-2</v>
      </c>
      <c r="AQ261">
        <v>8.5600003600120544E-2</v>
      </c>
      <c r="AR261">
        <v>0.53689998388290405</v>
      </c>
      <c r="AS261">
        <v>0.52069997787475586</v>
      </c>
      <c r="AT261">
        <v>0.36539998650550842</v>
      </c>
      <c r="AU261">
        <v>0.87929999828338623</v>
      </c>
      <c r="AV261">
        <v>0.43650001287460327</v>
      </c>
      <c r="AW261">
        <v>0.30079999566078186</v>
      </c>
      <c r="AX261">
        <v>8.449999988079071E-2</v>
      </c>
      <c r="AY261">
        <v>8.5600003600120544E-2</v>
      </c>
      <c r="AZ261">
        <v>0.53140002489089966</v>
      </c>
      <c r="BA261">
        <v>0.50739997625350952</v>
      </c>
      <c r="BB261">
        <v>0.33180001378059387</v>
      </c>
      <c r="BC261">
        <v>0.81970000267028809</v>
      </c>
      <c r="BD261">
        <v>0.37470000982284546</v>
      </c>
      <c r="BE261">
        <v>0.3262999951839447</v>
      </c>
      <c r="BF261">
        <v>8.4700003266334534E-2</v>
      </c>
      <c r="BG261">
        <v>8.5699997842311859E-2</v>
      </c>
      <c r="BH261">
        <v>0.98449999094009399</v>
      </c>
      <c r="BI261">
        <v>0.414000004529953</v>
      </c>
      <c r="BJ261">
        <v>0.3781999945640564</v>
      </c>
      <c r="BK261">
        <v>0.84850001335144043</v>
      </c>
      <c r="BL261">
        <v>0.5228000283241272</v>
      </c>
      <c r="BM261">
        <v>0.38370001316070557</v>
      </c>
      <c r="BN261">
        <v>8.5199996829032898E-2</v>
      </c>
      <c r="BO261">
        <v>8.5000000894069672E-2</v>
      </c>
      <c r="BP261">
        <v>0.69220000505447388</v>
      </c>
      <c r="BQ261">
        <v>0.61110001802444458</v>
      </c>
      <c r="BR261">
        <v>0.52300000190734863</v>
      </c>
      <c r="BS261">
        <v>0.65930002927780151</v>
      </c>
      <c r="BT261">
        <v>0.57590001821517944</v>
      </c>
      <c r="BU261">
        <v>0.78329998254776001</v>
      </c>
      <c r="BV261">
        <v>8.5400000214576721E-2</v>
      </c>
      <c r="BW261">
        <v>8.5600003600120544E-2</v>
      </c>
      <c r="BX261">
        <v>0.6305999755859375</v>
      </c>
      <c r="BY261">
        <v>0.51810002326965332</v>
      </c>
      <c r="BZ261">
        <v>0.4708000123500824</v>
      </c>
      <c r="CA261">
        <v>0.68239998817443848</v>
      </c>
      <c r="CB261">
        <v>0.57130002975463867</v>
      </c>
      <c r="CC261">
        <v>0.73600000143051147</v>
      </c>
      <c r="CD261">
        <v>8.4700003266334534E-2</v>
      </c>
      <c r="CE261">
        <v>8.5400000214576721E-2</v>
      </c>
      <c r="CF261">
        <v>0.58370000123977661</v>
      </c>
      <c r="CG261">
        <v>0.59890002012252808</v>
      </c>
      <c r="CH261">
        <v>0.44150000810623169</v>
      </c>
      <c r="CI261">
        <v>0.67159998416900635</v>
      </c>
      <c r="CJ261">
        <v>0.59579998254776001</v>
      </c>
      <c r="CK261">
        <v>0.74220001697540283</v>
      </c>
      <c r="CL261">
        <v>8.4799997508525848E-2</v>
      </c>
      <c r="CM261">
        <v>8.5699997842311859E-2</v>
      </c>
      <c r="CN261">
        <v>0.35449999570846558</v>
      </c>
      <c r="CO261">
        <v>0.64300000667572021</v>
      </c>
      <c r="CP261">
        <v>0.34869998693466187</v>
      </c>
      <c r="CQ261">
        <v>0.25339999794960022</v>
      </c>
      <c r="CR261">
        <v>0.23970000445842743</v>
      </c>
      <c r="CS261">
        <v>0.56690001487731934</v>
      </c>
      <c r="CT261">
        <v>8.3700001239776611E-2</v>
      </c>
      <c r="CU261">
        <v>8.449999988079071E-2</v>
      </c>
    </row>
    <row r="262" spans="1:99" x14ac:dyDescent="0.25">
      <c r="A262" s="4">
        <v>188</v>
      </c>
      <c r="B262">
        <v>188252.3</v>
      </c>
      <c r="C262">
        <v>30.3</v>
      </c>
      <c r="D262">
        <v>0.40450000762939453</v>
      </c>
      <c r="E262">
        <v>0.75389999151229858</v>
      </c>
      <c r="F262">
        <v>0.65049999952316284</v>
      </c>
      <c r="G262">
        <v>0.30660000443458557</v>
      </c>
      <c r="H262">
        <v>0.22290000319480896</v>
      </c>
      <c r="I262">
        <v>0.54110002517700195</v>
      </c>
      <c r="J262">
        <v>8.4299996495246887E-2</v>
      </c>
      <c r="K262">
        <v>8.5199996829032898E-2</v>
      </c>
      <c r="L262">
        <v>0.40869998931884766</v>
      </c>
      <c r="M262">
        <v>0.77549999952316284</v>
      </c>
      <c r="N262">
        <v>0.70200002193450928</v>
      </c>
      <c r="O262">
        <v>0.61129999160766602</v>
      </c>
      <c r="P262">
        <v>0.69499999284744263</v>
      </c>
      <c r="Q262">
        <v>0.60600000619888306</v>
      </c>
      <c r="R262">
        <v>8.4100000560283661E-2</v>
      </c>
      <c r="S262">
        <v>8.4799997508525848E-2</v>
      </c>
      <c r="T262">
        <v>0.4408000111579895</v>
      </c>
      <c r="U262">
        <v>0.6908000111579895</v>
      </c>
      <c r="V262">
        <v>0.67199999094009399</v>
      </c>
      <c r="W262">
        <v>0.59850001335144043</v>
      </c>
      <c r="X262">
        <v>0.64170002937316895</v>
      </c>
      <c r="Y262">
        <v>0.68660002946853638</v>
      </c>
      <c r="Z262">
        <v>8.35999995470047E-2</v>
      </c>
      <c r="AA262">
        <v>8.4399998188018799E-2</v>
      </c>
      <c r="AB262">
        <v>0.44369998574256897</v>
      </c>
      <c r="AC262">
        <v>0.61890000104904175</v>
      </c>
      <c r="AD262">
        <v>0.68660002946853638</v>
      </c>
      <c r="AE262">
        <v>0.57929998636245728</v>
      </c>
      <c r="AF262">
        <v>0.6646999716758728</v>
      </c>
      <c r="AG262">
        <v>0.69690001010894775</v>
      </c>
      <c r="AH262">
        <v>8.3899997174739838E-2</v>
      </c>
      <c r="AI262">
        <v>8.5400000214576721E-2</v>
      </c>
      <c r="AJ262">
        <v>0.85320001840591431</v>
      </c>
      <c r="AK262">
        <v>0.47279998660087585</v>
      </c>
      <c r="AL262">
        <v>0.38400000333786011</v>
      </c>
      <c r="AM262">
        <v>0.82639998197555542</v>
      </c>
      <c r="AN262">
        <v>0.60689997673034668</v>
      </c>
      <c r="AO262">
        <v>0.49790000915527344</v>
      </c>
      <c r="AP262">
        <v>8.6300000548362732E-2</v>
      </c>
      <c r="AQ262">
        <v>8.5500001907348633E-2</v>
      </c>
      <c r="AR262">
        <v>0.53640002012252808</v>
      </c>
      <c r="AS262">
        <v>0.52100002765655518</v>
      </c>
      <c r="AT262">
        <v>0.36579999327659607</v>
      </c>
      <c r="AU262">
        <v>0.87889999151229858</v>
      </c>
      <c r="AV262">
        <v>0.43689998984336853</v>
      </c>
      <c r="AW262">
        <v>0.30129998922348022</v>
      </c>
      <c r="AX262">
        <v>8.489999920129776E-2</v>
      </c>
      <c r="AY262">
        <v>8.5699997842311859E-2</v>
      </c>
      <c r="AZ262">
        <v>0.54269999265670776</v>
      </c>
      <c r="BA262">
        <v>0.50760000944137573</v>
      </c>
      <c r="BB262">
        <v>0.33169999718666077</v>
      </c>
      <c r="BC262">
        <v>0.81989997625350952</v>
      </c>
      <c r="BD262">
        <v>0.37529999017715454</v>
      </c>
      <c r="BE262">
        <v>0.32659998536109924</v>
      </c>
      <c r="BF262">
        <v>8.489999920129776E-2</v>
      </c>
      <c r="BG262">
        <v>8.5500001907348633E-2</v>
      </c>
      <c r="BH262">
        <v>0.98430001735687256</v>
      </c>
      <c r="BI262">
        <v>0.41479998826980591</v>
      </c>
      <c r="BJ262">
        <v>0.37920001149177551</v>
      </c>
      <c r="BK262">
        <v>0.84939998388290405</v>
      </c>
      <c r="BL262">
        <v>0.52369999885559082</v>
      </c>
      <c r="BM262">
        <v>0.38379999995231628</v>
      </c>
      <c r="BN262">
        <v>8.489999920129776E-2</v>
      </c>
      <c r="BO262">
        <v>8.4600001573562622E-2</v>
      </c>
      <c r="BP262">
        <v>0.69359999895095825</v>
      </c>
      <c r="BQ262">
        <v>0.60979998111724854</v>
      </c>
      <c r="BR262">
        <v>0.51999998092651367</v>
      </c>
      <c r="BS262">
        <v>0.66119998693466187</v>
      </c>
      <c r="BT262">
        <v>0.57590001821517944</v>
      </c>
      <c r="BU262">
        <v>0.78339999914169312</v>
      </c>
      <c r="BV262">
        <v>8.5000000894069672E-2</v>
      </c>
      <c r="BW262">
        <v>8.5000000894069672E-2</v>
      </c>
      <c r="BX262">
        <v>0.63129997253417969</v>
      </c>
      <c r="BY262">
        <v>0.51789999008178711</v>
      </c>
      <c r="BZ262">
        <v>0.47060000896453857</v>
      </c>
      <c r="CA262">
        <v>0.68220001459121704</v>
      </c>
      <c r="CB262">
        <v>0.57169997692108154</v>
      </c>
      <c r="CC262">
        <v>0.73849999904632568</v>
      </c>
      <c r="CD262">
        <v>8.4600001573562622E-2</v>
      </c>
      <c r="CE262">
        <v>8.529999852180481E-2</v>
      </c>
      <c r="CF262">
        <v>0.58279997110366821</v>
      </c>
      <c r="CG262">
        <v>0.59799998998641968</v>
      </c>
      <c r="CH262">
        <v>0.44209998846054077</v>
      </c>
      <c r="CI262">
        <v>0.68480002880096436</v>
      </c>
      <c r="CJ262">
        <v>0.5965999960899353</v>
      </c>
      <c r="CK262">
        <v>0.74330002069473267</v>
      </c>
      <c r="CL262">
        <v>8.5000000894069672E-2</v>
      </c>
      <c r="CM262">
        <v>8.5600003600120544E-2</v>
      </c>
      <c r="CN262">
        <v>0.33790001273155212</v>
      </c>
      <c r="CO262">
        <v>0.64149999618530273</v>
      </c>
      <c r="CP262">
        <v>0.34769999980926514</v>
      </c>
      <c r="CQ262">
        <v>0.25600001215934753</v>
      </c>
      <c r="CR262">
        <v>0.23880000412464142</v>
      </c>
      <c r="CS262">
        <v>0.56779998540878296</v>
      </c>
      <c r="CT262">
        <v>8.3800002932548523E-2</v>
      </c>
      <c r="CU262">
        <v>8.4399998188018799E-2</v>
      </c>
    </row>
    <row r="263" spans="1:99" x14ac:dyDescent="0.25">
      <c r="A263" s="4">
        <v>189</v>
      </c>
      <c r="B263">
        <v>189259.1</v>
      </c>
      <c r="C263">
        <v>30.3</v>
      </c>
      <c r="D263">
        <v>0.40349999070167542</v>
      </c>
      <c r="E263">
        <v>0.75480002164840698</v>
      </c>
      <c r="F263">
        <v>0.65289998054504395</v>
      </c>
      <c r="G263">
        <v>0.30149999260902405</v>
      </c>
      <c r="H263">
        <v>0.22280000150203705</v>
      </c>
      <c r="I263">
        <v>0.54100000858306885</v>
      </c>
      <c r="J263">
        <v>8.4100000560283661E-2</v>
      </c>
      <c r="K263">
        <v>8.489999920129776E-2</v>
      </c>
      <c r="L263">
        <v>0.41080000996589661</v>
      </c>
      <c r="M263">
        <v>0.77630001306533813</v>
      </c>
      <c r="N263">
        <v>0.7060999870300293</v>
      </c>
      <c r="O263">
        <v>0.61229997873306274</v>
      </c>
      <c r="P263">
        <v>0.69470000267028809</v>
      </c>
      <c r="Q263">
        <v>0.60729998350143433</v>
      </c>
      <c r="R263">
        <v>8.3499997854232788E-2</v>
      </c>
      <c r="S263">
        <v>8.4399998188018799E-2</v>
      </c>
      <c r="T263">
        <v>0.43770000338554382</v>
      </c>
      <c r="U263">
        <v>0.69150000810623169</v>
      </c>
      <c r="V263">
        <v>0.67419999837875366</v>
      </c>
      <c r="W263">
        <v>0.59839999675750732</v>
      </c>
      <c r="X263">
        <v>0.64139997959136963</v>
      </c>
      <c r="Y263">
        <v>0.68779999017715454</v>
      </c>
      <c r="Z263">
        <v>8.3800002932548523E-2</v>
      </c>
      <c r="AA263">
        <v>8.489999920129776E-2</v>
      </c>
      <c r="AB263">
        <v>0.44449999928474426</v>
      </c>
      <c r="AC263">
        <v>0.61949998140335083</v>
      </c>
      <c r="AD263">
        <v>0.68819999694824219</v>
      </c>
      <c r="AE263">
        <v>0.58009999990463257</v>
      </c>
      <c r="AF263">
        <v>0.66350001096725464</v>
      </c>
      <c r="AG263">
        <v>0.69679999351501465</v>
      </c>
      <c r="AH263">
        <v>8.3499997854232788E-2</v>
      </c>
      <c r="AI263">
        <v>8.5199996829032898E-2</v>
      </c>
      <c r="AJ263">
        <v>0.85339999198913574</v>
      </c>
      <c r="AK263">
        <v>0.4731999933719635</v>
      </c>
      <c r="AL263">
        <v>0.38429999351501465</v>
      </c>
      <c r="AM263">
        <v>0.8245999813079834</v>
      </c>
      <c r="AN263">
        <v>0.60670000314712524</v>
      </c>
      <c r="AO263">
        <v>0.49869999289512634</v>
      </c>
      <c r="AP263">
        <v>8.5699997842311859E-2</v>
      </c>
      <c r="AQ263">
        <v>8.5600003600120544E-2</v>
      </c>
      <c r="AR263">
        <v>0.53549998998641968</v>
      </c>
      <c r="AS263">
        <v>0.52139997482299805</v>
      </c>
      <c r="AT263">
        <v>0.36550000309944153</v>
      </c>
      <c r="AU263">
        <v>0.87860000133514404</v>
      </c>
      <c r="AV263">
        <v>0.43700000643730164</v>
      </c>
      <c r="AW263">
        <v>0.30189999938011169</v>
      </c>
      <c r="AX263">
        <v>8.4700003266334534E-2</v>
      </c>
      <c r="AY263">
        <v>8.5799999535083771E-2</v>
      </c>
      <c r="AZ263">
        <v>0.54129999876022339</v>
      </c>
      <c r="BA263">
        <v>0.50749999284744263</v>
      </c>
      <c r="BB263">
        <v>0.33090001344680786</v>
      </c>
      <c r="BC263">
        <v>0.82169997692108154</v>
      </c>
      <c r="BD263">
        <v>0.37450000643730164</v>
      </c>
      <c r="BE263">
        <v>0.32600000500679016</v>
      </c>
      <c r="BF263">
        <v>8.4299996495246887E-2</v>
      </c>
      <c r="BG263">
        <v>8.5199996829032898E-2</v>
      </c>
      <c r="BH263">
        <v>0.98350000381469727</v>
      </c>
      <c r="BI263">
        <v>0.414000004529953</v>
      </c>
      <c r="BJ263">
        <v>0.37909999489784241</v>
      </c>
      <c r="BK263">
        <v>0.84869998693466187</v>
      </c>
      <c r="BL263">
        <v>0.52310001850128174</v>
      </c>
      <c r="BM263">
        <v>0.38299998641014099</v>
      </c>
      <c r="BN263">
        <v>8.449999988079071E-2</v>
      </c>
      <c r="BO263">
        <v>8.4299996495246887E-2</v>
      </c>
      <c r="BP263">
        <v>0.69499999284744263</v>
      </c>
      <c r="BQ263">
        <v>0.60939997434616089</v>
      </c>
      <c r="BR263">
        <v>0.50290000438690186</v>
      </c>
      <c r="BS263">
        <v>0.66930001974105835</v>
      </c>
      <c r="BT263">
        <v>0.57580000162124634</v>
      </c>
      <c r="BU263">
        <v>0.78329998254776001</v>
      </c>
      <c r="BV263">
        <v>8.4799997508525848E-2</v>
      </c>
      <c r="BW263">
        <v>8.4700003266334534E-2</v>
      </c>
      <c r="BX263">
        <v>0.63129997253417969</v>
      </c>
      <c r="BY263">
        <v>0.51719999313354492</v>
      </c>
      <c r="BZ263">
        <v>0.47130000591278076</v>
      </c>
      <c r="CA263">
        <v>0.68239998817443848</v>
      </c>
      <c r="CB263">
        <v>0.57080000638961792</v>
      </c>
      <c r="CC263">
        <v>0.73960000276565552</v>
      </c>
      <c r="CD263">
        <v>8.4299996495246887E-2</v>
      </c>
      <c r="CE263">
        <v>8.5199996829032898E-2</v>
      </c>
      <c r="CF263">
        <v>0.58099997043609619</v>
      </c>
      <c r="CG263">
        <v>0.59769999980926514</v>
      </c>
      <c r="CH263">
        <v>0.44159999489784241</v>
      </c>
      <c r="CI263">
        <v>0.694100022315979</v>
      </c>
      <c r="CJ263">
        <v>0.59619998931884766</v>
      </c>
      <c r="CK263">
        <v>0.74320000410079956</v>
      </c>
      <c r="CL263">
        <v>8.4399998188018799E-2</v>
      </c>
      <c r="CM263">
        <v>8.5000000894069672E-2</v>
      </c>
      <c r="CN263">
        <v>0.33390000462532043</v>
      </c>
      <c r="CO263">
        <v>0.64090001583099365</v>
      </c>
      <c r="CP263">
        <v>0.34769999980926514</v>
      </c>
      <c r="CQ263">
        <v>0.25270000100135803</v>
      </c>
      <c r="CR263">
        <v>0.23899999260902405</v>
      </c>
      <c r="CS263">
        <v>0.56650000810623169</v>
      </c>
      <c r="CT263">
        <v>8.3099998533725739E-2</v>
      </c>
      <c r="CU263">
        <v>8.3499997854232788E-2</v>
      </c>
    </row>
    <row r="264" spans="1:99" x14ac:dyDescent="0.25">
      <c r="A264" s="4">
        <v>190</v>
      </c>
      <c r="B264">
        <v>190265.7</v>
      </c>
      <c r="C264">
        <v>30.3</v>
      </c>
      <c r="D264">
        <v>0.40430000424385071</v>
      </c>
      <c r="E264">
        <v>0.75410002470016479</v>
      </c>
      <c r="F264">
        <v>0.65130001306533813</v>
      </c>
      <c r="G264">
        <v>0.31389999389648438</v>
      </c>
      <c r="H264">
        <v>0.22480000555515289</v>
      </c>
      <c r="I264">
        <v>0.53839999437332153</v>
      </c>
      <c r="J264">
        <v>8.3999998867511749E-2</v>
      </c>
      <c r="K264">
        <v>8.4799997508525848E-2</v>
      </c>
      <c r="L264">
        <v>0.4090999960899353</v>
      </c>
      <c r="M264">
        <v>0.77549999952316284</v>
      </c>
      <c r="N264">
        <v>0.70550000667572021</v>
      </c>
      <c r="O264">
        <v>0.61430001258850098</v>
      </c>
      <c r="P264">
        <v>0.69510000944137573</v>
      </c>
      <c r="Q264">
        <v>0.60729998350143433</v>
      </c>
      <c r="R264">
        <v>8.3800002932548523E-2</v>
      </c>
      <c r="S264">
        <v>8.489999920129776E-2</v>
      </c>
      <c r="T264">
        <v>0.43659999966621399</v>
      </c>
      <c r="U264">
        <v>0.68930000066757202</v>
      </c>
      <c r="V264">
        <v>0.67299997806549072</v>
      </c>
      <c r="W264">
        <v>0.60030001401901245</v>
      </c>
      <c r="X264">
        <v>0.64050000905990601</v>
      </c>
      <c r="Y264">
        <v>0.68620002269744873</v>
      </c>
      <c r="Z264">
        <v>8.3300001919269562E-2</v>
      </c>
      <c r="AA264">
        <v>8.4299996495246887E-2</v>
      </c>
      <c r="AB264">
        <v>0.44249999523162842</v>
      </c>
      <c r="AC264">
        <v>0.61809998750686646</v>
      </c>
      <c r="AD264">
        <v>0.68970000743865967</v>
      </c>
      <c r="AE264">
        <v>0.58079999685287476</v>
      </c>
      <c r="AF264">
        <v>0.6622999906539917</v>
      </c>
      <c r="AG264">
        <v>0.69779998064041138</v>
      </c>
      <c r="AH264">
        <v>8.3400003612041473E-2</v>
      </c>
      <c r="AI264">
        <v>8.5400000214576721E-2</v>
      </c>
      <c r="AJ264">
        <v>0.84729999303817749</v>
      </c>
      <c r="AK264">
        <v>0.47179999947547913</v>
      </c>
      <c r="AL264">
        <v>0.38400000333786011</v>
      </c>
      <c r="AM264">
        <v>0.82419997453689575</v>
      </c>
      <c r="AN264">
        <v>0.60559999942779541</v>
      </c>
      <c r="AO264">
        <v>0.49759998917579651</v>
      </c>
      <c r="AP264">
        <v>8.5600003600120544E-2</v>
      </c>
      <c r="AQ264">
        <v>8.5400000214576721E-2</v>
      </c>
      <c r="AR264">
        <v>0.53320002555847168</v>
      </c>
      <c r="AS264">
        <v>0.52039998769760132</v>
      </c>
      <c r="AT264">
        <v>0.36570000648498535</v>
      </c>
      <c r="AU264">
        <v>0.87999999523162842</v>
      </c>
      <c r="AV264">
        <v>0.43489998579025269</v>
      </c>
      <c r="AW264">
        <v>0.30090001225471497</v>
      </c>
      <c r="AX264">
        <v>8.4700003266334534E-2</v>
      </c>
      <c r="AY264">
        <v>8.5900001227855682E-2</v>
      </c>
      <c r="AZ264">
        <v>0.54930001497268677</v>
      </c>
      <c r="BA264">
        <v>0.50679999589920044</v>
      </c>
      <c r="BB264">
        <v>0.33059999346733093</v>
      </c>
      <c r="BC264">
        <v>0.81989997625350952</v>
      </c>
      <c r="BD264">
        <v>0.37360000610351563</v>
      </c>
      <c r="BE264">
        <v>0.32690000534057617</v>
      </c>
      <c r="BF264">
        <v>8.4600001573562622E-2</v>
      </c>
      <c r="BG264">
        <v>8.5500001907348633E-2</v>
      </c>
      <c r="BH264">
        <v>0.98199999332427979</v>
      </c>
      <c r="BI264">
        <v>0.41330000758171082</v>
      </c>
      <c r="BJ264">
        <v>0.37920001149177551</v>
      </c>
      <c r="BK264">
        <v>0.84920001029968262</v>
      </c>
      <c r="BL264">
        <v>0.52310001850128174</v>
      </c>
      <c r="BM264">
        <v>0.38260000944137573</v>
      </c>
      <c r="BN264">
        <v>8.4600001573562622E-2</v>
      </c>
      <c r="BO264">
        <v>8.4100000560283661E-2</v>
      </c>
      <c r="BP264">
        <v>0.696399986743927</v>
      </c>
      <c r="BQ264">
        <v>0.6086999773979187</v>
      </c>
      <c r="BR264">
        <v>0.51660001277923584</v>
      </c>
      <c r="BS264">
        <v>0.66790002584457397</v>
      </c>
      <c r="BT264">
        <v>0.57749998569488525</v>
      </c>
      <c r="BU264">
        <v>0.78250002861022949</v>
      </c>
      <c r="BV264">
        <v>8.4799997508525848E-2</v>
      </c>
      <c r="BW264">
        <v>8.5199996829032898E-2</v>
      </c>
      <c r="BX264">
        <v>0.63069999217987061</v>
      </c>
      <c r="BY264">
        <v>0.51789999008178711</v>
      </c>
      <c r="BZ264">
        <v>0.46979999542236328</v>
      </c>
      <c r="CA264">
        <v>0.68459999561309814</v>
      </c>
      <c r="CB264">
        <v>0.57169997692108154</v>
      </c>
      <c r="CC264">
        <v>0.73809999227523804</v>
      </c>
      <c r="CD264">
        <v>8.4200002253055573E-2</v>
      </c>
      <c r="CE264">
        <v>8.5000000894069672E-2</v>
      </c>
      <c r="CF264">
        <v>0.57849997282028198</v>
      </c>
      <c r="CG264">
        <v>0.59619998931884766</v>
      </c>
      <c r="CH264">
        <v>0.44170001149177551</v>
      </c>
      <c r="CI264">
        <v>0.68239998817443848</v>
      </c>
      <c r="CJ264">
        <v>0.59579998254776001</v>
      </c>
      <c r="CK264">
        <v>0.74379998445510864</v>
      </c>
      <c r="CL264">
        <v>8.449999988079071E-2</v>
      </c>
      <c r="CM264">
        <v>8.5400000214576721E-2</v>
      </c>
      <c r="CN264">
        <v>0.34639999270439148</v>
      </c>
      <c r="CO264">
        <v>0.63990002870559692</v>
      </c>
      <c r="CP264">
        <v>0.34709998965263367</v>
      </c>
      <c r="CQ264">
        <v>0.25260001420974731</v>
      </c>
      <c r="CR264">
        <v>0.25209999084472656</v>
      </c>
      <c r="CS264">
        <v>0.56660002470016479</v>
      </c>
      <c r="CT264">
        <v>8.320000022649765E-2</v>
      </c>
      <c r="CU264">
        <v>8.3899997174739838E-2</v>
      </c>
    </row>
    <row r="265" spans="1:99" x14ac:dyDescent="0.25">
      <c r="A265" s="4">
        <v>191</v>
      </c>
      <c r="B265">
        <v>191272.5</v>
      </c>
      <c r="C265">
        <v>30.3</v>
      </c>
      <c r="D265">
        <v>0.41010001301765442</v>
      </c>
      <c r="E265">
        <v>0.75529998540878296</v>
      </c>
      <c r="F265">
        <v>0.65509998798370361</v>
      </c>
      <c r="G265">
        <v>0.32260000705718994</v>
      </c>
      <c r="H265">
        <v>0.22149999439716339</v>
      </c>
      <c r="I265">
        <v>0.54189997911453247</v>
      </c>
      <c r="J265">
        <v>8.3999998867511749E-2</v>
      </c>
      <c r="K265">
        <v>8.4299996495246887E-2</v>
      </c>
      <c r="L265">
        <v>0.41019999980926514</v>
      </c>
      <c r="M265">
        <v>0.77710002660751343</v>
      </c>
      <c r="N265">
        <v>0.70999997854232788</v>
      </c>
      <c r="O265">
        <v>0.61599999666213989</v>
      </c>
      <c r="P265">
        <v>0.69599997997283936</v>
      </c>
      <c r="Q265">
        <v>0.60860002040863037</v>
      </c>
      <c r="R265">
        <v>8.3700001239776611E-2</v>
      </c>
      <c r="S265">
        <v>8.4399998188018799E-2</v>
      </c>
      <c r="T265">
        <v>0.43520000576972961</v>
      </c>
      <c r="U265">
        <v>0.69160002470016479</v>
      </c>
      <c r="V265">
        <v>0.67699998617172241</v>
      </c>
      <c r="W265">
        <v>0.60039997100830078</v>
      </c>
      <c r="X265">
        <v>0.64240002632141113</v>
      </c>
      <c r="Y265">
        <v>0.68949997425079346</v>
      </c>
      <c r="Z265">
        <v>8.3400003612041473E-2</v>
      </c>
      <c r="AA265">
        <v>8.4299996495246887E-2</v>
      </c>
      <c r="AB265">
        <v>0.44490000605583191</v>
      </c>
      <c r="AC265">
        <v>0.62010002136230469</v>
      </c>
      <c r="AD265">
        <v>0.69220000505447388</v>
      </c>
      <c r="AE265">
        <v>0.5820000171661377</v>
      </c>
      <c r="AF265">
        <v>0.66380000114440918</v>
      </c>
      <c r="AG265">
        <v>0.69950002431869507</v>
      </c>
      <c r="AH265">
        <v>8.3700001239776611E-2</v>
      </c>
      <c r="AI265">
        <v>8.5199996829032898E-2</v>
      </c>
      <c r="AJ265">
        <v>0.85290002822875977</v>
      </c>
      <c r="AK265">
        <v>0.47339999675750732</v>
      </c>
      <c r="AL265">
        <v>0.38470000028610229</v>
      </c>
      <c r="AM265">
        <v>0.82569998502731323</v>
      </c>
      <c r="AN265">
        <v>0.60780000686645508</v>
      </c>
      <c r="AO265">
        <v>0.49919998645782471</v>
      </c>
      <c r="AP265">
        <v>8.6000002920627594E-2</v>
      </c>
      <c r="AQ265">
        <v>8.5100002586841583E-2</v>
      </c>
      <c r="AR265">
        <v>0.53659999370574951</v>
      </c>
      <c r="AS265">
        <v>0.52139997482299805</v>
      </c>
      <c r="AT265">
        <v>0.36570000648498535</v>
      </c>
      <c r="AU265">
        <v>0.87989997863769531</v>
      </c>
      <c r="AV265">
        <v>0.43610000610351563</v>
      </c>
      <c r="AW265">
        <v>0.30160000920295715</v>
      </c>
      <c r="AX265">
        <v>8.449999988079071E-2</v>
      </c>
      <c r="AY265">
        <v>8.5500001907348633E-2</v>
      </c>
      <c r="AZ265">
        <v>0.55800002813339233</v>
      </c>
      <c r="BA265">
        <v>0.50760000944137573</v>
      </c>
      <c r="BB265">
        <v>0.32940000295639038</v>
      </c>
      <c r="BC265">
        <v>0.82050001621246338</v>
      </c>
      <c r="BD265">
        <v>0.37610000371932983</v>
      </c>
      <c r="BE265">
        <v>0.32859998941421509</v>
      </c>
      <c r="BF265">
        <v>8.4700003266334534E-2</v>
      </c>
      <c r="BG265">
        <v>8.529999852180481E-2</v>
      </c>
      <c r="BH265">
        <v>0.98360002040863037</v>
      </c>
      <c r="BI265">
        <v>0.41359999775886536</v>
      </c>
      <c r="BJ265">
        <v>0.3799000084400177</v>
      </c>
      <c r="BK265">
        <v>0.8497999906539917</v>
      </c>
      <c r="BL265">
        <v>0.52649998664855957</v>
      </c>
      <c r="BM265">
        <v>0.38479998707771301</v>
      </c>
      <c r="BN265">
        <v>8.4399998188018799E-2</v>
      </c>
      <c r="BO265">
        <v>8.3899997174739838E-2</v>
      </c>
      <c r="BP265">
        <v>0.69809997081756592</v>
      </c>
      <c r="BQ265">
        <v>0.60879999399185181</v>
      </c>
      <c r="BR265">
        <v>0.52389997243881226</v>
      </c>
      <c r="BS265">
        <v>0.66310000419616699</v>
      </c>
      <c r="BT265">
        <v>0.57690000534057617</v>
      </c>
      <c r="BU265">
        <v>0.78320002555847168</v>
      </c>
      <c r="BV265">
        <v>8.4600001573562622E-2</v>
      </c>
      <c r="BW265">
        <v>8.4600001573562622E-2</v>
      </c>
      <c r="BX265">
        <v>0.631600022315979</v>
      </c>
      <c r="BY265">
        <v>0.51550000905990601</v>
      </c>
      <c r="BZ265">
        <v>0.47179999947547913</v>
      </c>
      <c r="CA265">
        <v>0.68250000476837158</v>
      </c>
      <c r="CB265">
        <v>0.57160001993179321</v>
      </c>
      <c r="CC265">
        <v>0.74070000648498535</v>
      </c>
      <c r="CD265">
        <v>8.4200002253055573E-2</v>
      </c>
      <c r="CE265">
        <v>8.4799997508525848E-2</v>
      </c>
      <c r="CF265">
        <v>0.57829999923706055</v>
      </c>
      <c r="CG265">
        <v>0.59689998626708984</v>
      </c>
      <c r="CH265">
        <v>0.44319999217987061</v>
      </c>
      <c r="CI265">
        <v>0.67269998788833618</v>
      </c>
      <c r="CJ265">
        <v>0.5974000096321106</v>
      </c>
      <c r="CK265">
        <v>0.74479997158050537</v>
      </c>
      <c r="CL265">
        <v>8.449999988079071E-2</v>
      </c>
      <c r="CM265">
        <v>8.489999920129776E-2</v>
      </c>
      <c r="CN265">
        <v>0.38420000672340393</v>
      </c>
      <c r="CO265">
        <v>0.63959997892379761</v>
      </c>
      <c r="CP265">
        <v>0.34729999303817749</v>
      </c>
      <c r="CQ265">
        <v>0.25510001182556152</v>
      </c>
      <c r="CR265">
        <v>0.25369998812675476</v>
      </c>
      <c r="CS265">
        <v>0.56669998168945313</v>
      </c>
      <c r="CT265">
        <v>8.320000022649765E-2</v>
      </c>
      <c r="CU265">
        <v>8.35999995470047E-2</v>
      </c>
    </row>
    <row r="266" spans="1:99" x14ac:dyDescent="0.25">
      <c r="A266" s="4">
        <v>192</v>
      </c>
      <c r="B266">
        <v>192279.2</v>
      </c>
      <c r="C266">
        <v>30.1</v>
      </c>
      <c r="D266">
        <v>0.41460001468658447</v>
      </c>
      <c r="E266">
        <v>0.75629997253417969</v>
      </c>
      <c r="F266">
        <v>0.65689998865127563</v>
      </c>
      <c r="G266">
        <v>0.32039999961853027</v>
      </c>
      <c r="H266">
        <v>0.21960000693798065</v>
      </c>
      <c r="I266">
        <v>0.54140001535415649</v>
      </c>
      <c r="J266">
        <v>8.4100000560283661E-2</v>
      </c>
      <c r="K266">
        <v>8.489999920129776E-2</v>
      </c>
      <c r="L266">
        <v>0.41100001335144043</v>
      </c>
      <c r="M266">
        <v>0.7774999737739563</v>
      </c>
      <c r="N266">
        <v>0.71149998903274536</v>
      </c>
      <c r="O266">
        <v>0.61750000715255737</v>
      </c>
      <c r="P266">
        <v>0.696399986743927</v>
      </c>
      <c r="Q266">
        <v>0.60989999771118164</v>
      </c>
      <c r="R266">
        <v>8.3700001239776611E-2</v>
      </c>
      <c r="S266">
        <v>8.4799997508525848E-2</v>
      </c>
      <c r="T266">
        <v>0.44749999046325684</v>
      </c>
      <c r="U266">
        <v>0.6930999755859375</v>
      </c>
      <c r="V266">
        <v>0.67930001020431519</v>
      </c>
      <c r="W266">
        <v>0.60259997844696045</v>
      </c>
      <c r="X266">
        <v>0.64270001649856567</v>
      </c>
      <c r="Y266">
        <v>0.6908000111579895</v>
      </c>
      <c r="Z266">
        <v>8.3700001239776611E-2</v>
      </c>
      <c r="AA266">
        <v>8.4799997508525848E-2</v>
      </c>
      <c r="AB266">
        <v>0.44690001010894775</v>
      </c>
      <c r="AC266">
        <v>0.62129998207092285</v>
      </c>
      <c r="AD266">
        <v>0.69470000267028809</v>
      </c>
      <c r="AE266">
        <v>0.58480000495910645</v>
      </c>
      <c r="AF266">
        <v>0.66409999132156372</v>
      </c>
      <c r="AG266">
        <v>0.70039999485015869</v>
      </c>
      <c r="AH266">
        <v>8.3499997854232788E-2</v>
      </c>
      <c r="AI266">
        <v>8.5600003600120544E-2</v>
      </c>
      <c r="AJ266">
        <v>0.85229998826980591</v>
      </c>
      <c r="AK266">
        <v>0.47409999370574951</v>
      </c>
      <c r="AL266">
        <v>0.38550001382827759</v>
      </c>
      <c r="AM266">
        <v>0.82660001516342163</v>
      </c>
      <c r="AN266">
        <v>0.60799998044967651</v>
      </c>
      <c r="AO266">
        <v>0.49889999628067017</v>
      </c>
      <c r="AP266">
        <v>8.5699997842311859E-2</v>
      </c>
      <c r="AQ266">
        <v>8.5199996829032898E-2</v>
      </c>
      <c r="AR266">
        <v>0.55199998617172241</v>
      </c>
      <c r="AS266">
        <v>0.52249997854232788</v>
      </c>
      <c r="AT266">
        <v>0.36660000681877136</v>
      </c>
      <c r="AU266">
        <v>0.88069999217987061</v>
      </c>
      <c r="AV266">
        <v>0.43639999628067017</v>
      </c>
      <c r="AW266">
        <v>0.30219998955726624</v>
      </c>
      <c r="AX266">
        <v>8.4700003266334534E-2</v>
      </c>
      <c r="AY266">
        <v>8.5799999535083771E-2</v>
      </c>
      <c r="AZ266">
        <v>0.58130002021789551</v>
      </c>
      <c r="BA266">
        <v>0.50809997320175171</v>
      </c>
      <c r="BB266">
        <v>0.32919999957084656</v>
      </c>
      <c r="BC266">
        <v>0.82069998979568481</v>
      </c>
      <c r="BD266">
        <v>0.37529999017715454</v>
      </c>
      <c r="BE266">
        <v>0.32870000600814819</v>
      </c>
      <c r="BF266">
        <v>8.4600001573562622E-2</v>
      </c>
      <c r="BG266">
        <v>8.5400000214576721E-2</v>
      </c>
      <c r="BH266">
        <v>0.98269999027252197</v>
      </c>
      <c r="BI266">
        <v>0.41339999437332153</v>
      </c>
      <c r="BJ266">
        <v>0.38029998540878296</v>
      </c>
      <c r="BK266">
        <v>0.85019999742507935</v>
      </c>
      <c r="BL266">
        <v>0.52660000324249268</v>
      </c>
      <c r="BM266">
        <v>0.38299998641014099</v>
      </c>
      <c r="BN266">
        <v>8.4600001573562622E-2</v>
      </c>
      <c r="BO266">
        <v>8.4200002253055573E-2</v>
      </c>
      <c r="BP266">
        <v>0.69870001077651978</v>
      </c>
      <c r="BQ266">
        <v>0.60850000381469727</v>
      </c>
      <c r="BR266">
        <v>0.52410000562667847</v>
      </c>
      <c r="BS266">
        <v>0.66780000925064087</v>
      </c>
      <c r="BT266">
        <v>0.57770001888275146</v>
      </c>
      <c r="BU266">
        <v>0.78380000591278076</v>
      </c>
      <c r="BV266">
        <v>8.4799997508525848E-2</v>
      </c>
      <c r="BW266">
        <v>8.5100002586841583E-2</v>
      </c>
      <c r="BX266">
        <v>0.63230001926422119</v>
      </c>
      <c r="BY266">
        <v>0.51840001344680786</v>
      </c>
      <c r="BZ266">
        <v>0.47119998931884766</v>
      </c>
      <c r="CA266">
        <v>0.68309998512268066</v>
      </c>
      <c r="CB266">
        <v>0.57279998064041138</v>
      </c>
      <c r="CC266">
        <v>0.74049997329711914</v>
      </c>
      <c r="CD266">
        <v>8.449999988079071E-2</v>
      </c>
      <c r="CE266">
        <v>8.529999852180481E-2</v>
      </c>
      <c r="CF266">
        <v>0.57639998197555542</v>
      </c>
      <c r="CG266">
        <v>0.59670001268386841</v>
      </c>
      <c r="CH266">
        <v>0.44339999556541443</v>
      </c>
      <c r="CI266">
        <v>0.67570000886917114</v>
      </c>
      <c r="CJ266">
        <v>0.5974000096321106</v>
      </c>
      <c r="CK266">
        <v>0.74519997835159302</v>
      </c>
      <c r="CL266">
        <v>8.449999988079071E-2</v>
      </c>
      <c r="CM266">
        <v>8.529999852180481E-2</v>
      </c>
      <c r="CN266">
        <v>0.38370001316070557</v>
      </c>
      <c r="CO266">
        <v>0.63910001516342163</v>
      </c>
      <c r="CP266">
        <v>0.34709998965263367</v>
      </c>
      <c r="CQ266">
        <v>0.25960001349449158</v>
      </c>
      <c r="CR266">
        <v>0.26060000061988831</v>
      </c>
      <c r="CS266">
        <v>0.56730002164840698</v>
      </c>
      <c r="CT266">
        <v>8.3400003612041473E-2</v>
      </c>
      <c r="CU266">
        <v>8.3899997174739838E-2</v>
      </c>
    </row>
    <row r="267" spans="1:99" x14ac:dyDescent="0.25">
      <c r="A267" s="4">
        <v>193</v>
      </c>
      <c r="B267">
        <v>193285.9</v>
      </c>
      <c r="C267">
        <v>30.3</v>
      </c>
      <c r="D267">
        <v>0.41609999537467957</v>
      </c>
      <c r="E267">
        <v>0.75569999217987061</v>
      </c>
      <c r="F267">
        <v>0.65649998188018799</v>
      </c>
      <c r="G267">
        <v>0.31729999184608459</v>
      </c>
      <c r="H267">
        <v>0.2215999960899353</v>
      </c>
      <c r="I267">
        <v>0.5406000018119812</v>
      </c>
      <c r="J267">
        <v>8.4200002253055573E-2</v>
      </c>
      <c r="K267">
        <v>8.4600001573562622E-2</v>
      </c>
      <c r="L267">
        <v>0.40970000624656677</v>
      </c>
      <c r="M267">
        <v>0.7775999903678894</v>
      </c>
      <c r="N267">
        <v>0.71170002222061157</v>
      </c>
      <c r="O267">
        <v>0.61949998140335083</v>
      </c>
      <c r="P267">
        <v>0.69679999351501465</v>
      </c>
      <c r="Q267">
        <v>0.61040002107620239</v>
      </c>
      <c r="R267">
        <v>8.4100000560283661E-2</v>
      </c>
      <c r="S267">
        <v>8.5000000894069672E-2</v>
      </c>
      <c r="T267">
        <v>0.43740001320838928</v>
      </c>
      <c r="U267">
        <v>0.69199997186660767</v>
      </c>
      <c r="V267">
        <v>0.68059998750686646</v>
      </c>
      <c r="W267">
        <v>0.60369998216629028</v>
      </c>
      <c r="X267">
        <v>0.64319998025894165</v>
      </c>
      <c r="Y267">
        <v>0.69150000810623169</v>
      </c>
      <c r="Z267">
        <v>8.3499997854232788E-2</v>
      </c>
      <c r="AA267">
        <v>8.4200002253055573E-2</v>
      </c>
      <c r="AB267">
        <v>0.44269999861717224</v>
      </c>
      <c r="AC267">
        <v>0.62089997529983521</v>
      </c>
      <c r="AD267">
        <v>0.69630002975463867</v>
      </c>
      <c r="AE267">
        <v>0.58619999885559082</v>
      </c>
      <c r="AF267">
        <v>0.6646999716758728</v>
      </c>
      <c r="AG267">
        <v>0.70190000534057617</v>
      </c>
      <c r="AH267">
        <v>8.3700001239776611E-2</v>
      </c>
      <c r="AI267">
        <v>8.529999852180481E-2</v>
      </c>
      <c r="AJ267">
        <v>0.85329997539520264</v>
      </c>
      <c r="AK267">
        <v>0.47589999437332153</v>
      </c>
      <c r="AL267">
        <v>0.38589999079704285</v>
      </c>
      <c r="AM267">
        <v>0.82709997892379761</v>
      </c>
      <c r="AN267">
        <v>0.60900002717971802</v>
      </c>
      <c r="AO267">
        <v>0.5</v>
      </c>
      <c r="AP267">
        <v>8.6099997162818909E-2</v>
      </c>
      <c r="AQ267">
        <v>8.5400000214576721E-2</v>
      </c>
      <c r="AR267">
        <v>0.54329997301101685</v>
      </c>
      <c r="AS267">
        <v>0.52270001173019409</v>
      </c>
      <c r="AT267">
        <v>0.36629998683929443</v>
      </c>
      <c r="AU267">
        <v>0.88090002536773682</v>
      </c>
      <c r="AV267">
        <v>0.43610000610351563</v>
      </c>
      <c r="AW267">
        <v>0.30180001258850098</v>
      </c>
      <c r="AX267">
        <v>8.4799997508525848E-2</v>
      </c>
      <c r="AY267">
        <v>8.5799999535083771E-2</v>
      </c>
      <c r="AZ267">
        <v>0.58259999752044678</v>
      </c>
      <c r="BA267">
        <v>0.50940001010894775</v>
      </c>
      <c r="BB267">
        <v>0.32910001277923584</v>
      </c>
      <c r="BC267">
        <v>0.821399986743927</v>
      </c>
      <c r="BD267">
        <v>0.37479999661445618</v>
      </c>
      <c r="BE267">
        <v>0.32809999585151672</v>
      </c>
      <c r="BF267">
        <v>8.489999920129776E-2</v>
      </c>
      <c r="BG267">
        <v>8.5500001907348633E-2</v>
      </c>
      <c r="BH267">
        <v>0.98750001192092896</v>
      </c>
      <c r="BI267">
        <v>0.4124000072479248</v>
      </c>
      <c r="BJ267">
        <v>0.38049998879432678</v>
      </c>
      <c r="BK267">
        <v>0.85089999437332153</v>
      </c>
      <c r="BL267">
        <v>0.52770000696182251</v>
      </c>
      <c r="BM267">
        <v>0.38350000977516174</v>
      </c>
      <c r="BN267">
        <v>8.489999920129776E-2</v>
      </c>
      <c r="BO267">
        <v>8.4600001573562622E-2</v>
      </c>
      <c r="BP267">
        <v>0.70039999485015869</v>
      </c>
      <c r="BQ267">
        <v>0.60799998044967651</v>
      </c>
      <c r="BR267">
        <v>0.52240002155303955</v>
      </c>
      <c r="BS267">
        <v>0.66409999132156372</v>
      </c>
      <c r="BT267">
        <v>0.57859998941421509</v>
      </c>
      <c r="BU267">
        <v>0.78369998931884766</v>
      </c>
      <c r="BV267">
        <v>8.5000000894069672E-2</v>
      </c>
      <c r="BW267">
        <v>8.4799997508525848E-2</v>
      </c>
      <c r="BX267">
        <v>0.63220000267028809</v>
      </c>
      <c r="BY267">
        <v>0.51719999313354492</v>
      </c>
      <c r="BZ267">
        <v>0.4715999960899353</v>
      </c>
      <c r="CA267">
        <v>0.68480002880096436</v>
      </c>
      <c r="CB267">
        <v>0.57429999113082886</v>
      </c>
      <c r="CC267">
        <v>0.74169999361038208</v>
      </c>
      <c r="CD267">
        <v>8.4600001573562622E-2</v>
      </c>
      <c r="CE267">
        <v>8.5199996829032898E-2</v>
      </c>
      <c r="CF267">
        <v>0.57440000772476196</v>
      </c>
      <c r="CG267">
        <v>0.59560000896453857</v>
      </c>
      <c r="CH267">
        <v>0.44269999861717224</v>
      </c>
      <c r="CI267">
        <v>0.68650001287460327</v>
      </c>
      <c r="CJ267">
        <v>0.59820002317428589</v>
      </c>
      <c r="CK267">
        <v>0.74550002813339233</v>
      </c>
      <c r="CL267">
        <v>8.4600001573562622E-2</v>
      </c>
      <c r="CM267">
        <v>8.5100002586841583E-2</v>
      </c>
      <c r="CN267">
        <v>0.35620000958442688</v>
      </c>
      <c r="CO267">
        <v>0.63940000534057617</v>
      </c>
      <c r="CP267">
        <v>0.34709998965263367</v>
      </c>
      <c r="CQ267">
        <v>0.25569999217987061</v>
      </c>
      <c r="CR267">
        <v>0.25830000638961792</v>
      </c>
      <c r="CS267">
        <v>0.56720000505447388</v>
      </c>
      <c r="CT267">
        <v>8.35999995470047E-2</v>
      </c>
      <c r="CU267">
        <v>8.4100000560283661E-2</v>
      </c>
    </row>
    <row r="268" spans="1:99" x14ac:dyDescent="0.25">
      <c r="A268" s="4">
        <v>194</v>
      </c>
      <c r="B268">
        <v>194292.6</v>
      </c>
      <c r="C268">
        <v>30.3</v>
      </c>
      <c r="D268">
        <v>0.41339999437332153</v>
      </c>
      <c r="E268">
        <v>0.75720000267028809</v>
      </c>
      <c r="F268">
        <v>0.6590999960899353</v>
      </c>
      <c r="G268">
        <v>0.31959998607635498</v>
      </c>
      <c r="H268">
        <v>0.22059999406337738</v>
      </c>
      <c r="I268">
        <v>0.54420000314712524</v>
      </c>
      <c r="J268">
        <v>8.4200002253055573E-2</v>
      </c>
      <c r="K268">
        <v>8.489999920129776E-2</v>
      </c>
      <c r="L268">
        <v>0.40939998626708984</v>
      </c>
      <c r="M268">
        <v>0.77780002355575562</v>
      </c>
      <c r="N268">
        <v>0.71380001306533813</v>
      </c>
      <c r="O268">
        <v>0.62129998207092285</v>
      </c>
      <c r="P268">
        <v>0.69660001993179321</v>
      </c>
      <c r="Q268">
        <v>0.61100000143051147</v>
      </c>
      <c r="R268">
        <v>8.35999995470047E-2</v>
      </c>
      <c r="S268">
        <v>8.449999988079071E-2</v>
      </c>
      <c r="T268">
        <v>0.44209998846054077</v>
      </c>
      <c r="U268">
        <v>0.69279998540878296</v>
      </c>
      <c r="V268">
        <v>0.68279999494552612</v>
      </c>
      <c r="W268">
        <v>0.60490000247955322</v>
      </c>
      <c r="X268">
        <v>0.6437000036239624</v>
      </c>
      <c r="Y268">
        <v>0.69249999523162842</v>
      </c>
      <c r="Z268">
        <v>8.3800002932548523E-2</v>
      </c>
      <c r="AA268">
        <v>8.4700003266334534E-2</v>
      </c>
      <c r="AB268">
        <v>0.45159998536109924</v>
      </c>
      <c r="AC268">
        <v>0.62139999866485596</v>
      </c>
      <c r="AD268">
        <v>0.69789999723434448</v>
      </c>
      <c r="AE268">
        <v>0.58649998903274536</v>
      </c>
      <c r="AF268">
        <v>0.66490000486373901</v>
      </c>
      <c r="AG268">
        <v>0.70240002870559692</v>
      </c>
      <c r="AH268">
        <v>8.3499997854232788E-2</v>
      </c>
      <c r="AI268">
        <v>8.529999852180481E-2</v>
      </c>
      <c r="AJ268">
        <v>0.85189998149871826</v>
      </c>
      <c r="AK268">
        <v>0.47540000081062317</v>
      </c>
      <c r="AL268">
        <v>0.38569998741149902</v>
      </c>
      <c r="AM268">
        <v>0.82740002870559692</v>
      </c>
      <c r="AN268">
        <v>0.60970002412796021</v>
      </c>
      <c r="AO268">
        <v>0.49930000305175781</v>
      </c>
      <c r="AP268">
        <v>8.5799999535083771E-2</v>
      </c>
      <c r="AQ268">
        <v>8.5400000214576721E-2</v>
      </c>
      <c r="AR268">
        <v>0.56470000743865967</v>
      </c>
      <c r="AS268">
        <v>0.5228000283241272</v>
      </c>
      <c r="AT268">
        <v>0.36669999361038208</v>
      </c>
      <c r="AU268">
        <v>0.88179999589920044</v>
      </c>
      <c r="AV268">
        <v>0.43610000610351563</v>
      </c>
      <c r="AW268">
        <v>0.30300000309944153</v>
      </c>
      <c r="AX268">
        <v>8.4700003266334534E-2</v>
      </c>
      <c r="AY268">
        <v>8.5699997842311859E-2</v>
      </c>
      <c r="AZ268">
        <v>0.59589999914169312</v>
      </c>
      <c r="BA268">
        <v>0.50989997386932373</v>
      </c>
      <c r="BB268">
        <v>0.32870000600814819</v>
      </c>
      <c r="BC268">
        <v>0.82209998369216919</v>
      </c>
      <c r="BD268">
        <v>0.37360000610351563</v>
      </c>
      <c r="BE268">
        <v>0.32890000939369202</v>
      </c>
      <c r="BF268">
        <v>8.4700003266334534E-2</v>
      </c>
      <c r="BG268">
        <v>8.5400000214576721E-2</v>
      </c>
      <c r="BH268">
        <v>0.98269999027252197</v>
      </c>
      <c r="BI268">
        <v>0.41339999437332153</v>
      </c>
      <c r="BJ268">
        <v>0.38139998912811279</v>
      </c>
      <c r="BK268">
        <v>0.85170000791549683</v>
      </c>
      <c r="BL268">
        <v>0.52899998426437378</v>
      </c>
      <c r="BM268">
        <v>0.383899986743927</v>
      </c>
      <c r="BN268">
        <v>8.4700003266334534E-2</v>
      </c>
      <c r="BO268">
        <v>8.4399998188018799E-2</v>
      </c>
      <c r="BP268">
        <v>0.69999998807907104</v>
      </c>
      <c r="BQ268">
        <v>0.60670000314712524</v>
      </c>
      <c r="BR268">
        <v>0.50459998846054077</v>
      </c>
      <c r="BS268">
        <v>0.6622999906539917</v>
      </c>
      <c r="BT268">
        <v>0.57910001277923584</v>
      </c>
      <c r="BU268">
        <v>0.7839999794960022</v>
      </c>
      <c r="BV268">
        <v>8.4799997508525848E-2</v>
      </c>
      <c r="BW268">
        <v>8.489999920129776E-2</v>
      </c>
      <c r="BX268">
        <v>0.63239997625350952</v>
      </c>
      <c r="BY268">
        <v>0.51709997653961182</v>
      </c>
      <c r="BZ268">
        <v>0.4724000096321106</v>
      </c>
      <c r="CA268">
        <v>0.69419997930526733</v>
      </c>
      <c r="CB268">
        <v>0.57389998435974121</v>
      </c>
      <c r="CC268">
        <v>0.74199998378753662</v>
      </c>
      <c r="CD268">
        <v>8.449999988079071E-2</v>
      </c>
      <c r="CE268">
        <v>8.5400000214576721E-2</v>
      </c>
      <c r="CF268">
        <v>0.57380002737045288</v>
      </c>
      <c r="CG268">
        <v>0.59619998931884766</v>
      </c>
      <c r="CH268">
        <v>0.44389998912811279</v>
      </c>
      <c r="CI268">
        <v>0.67900002002716064</v>
      </c>
      <c r="CJ268">
        <v>0.59939998388290405</v>
      </c>
      <c r="CK268">
        <v>0.74659997224807739</v>
      </c>
      <c r="CL268">
        <v>8.489999920129776E-2</v>
      </c>
      <c r="CM268">
        <v>8.5400000214576721E-2</v>
      </c>
      <c r="CN268">
        <v>0.35130000114440918</v>
      </c>
      <c r="CO268">
        <v>0.63919997215270996</v>
      </c>
      <c r="CP268">
        <v>0.34720000624656677</v>
      </c>
      <c r="CQ268">
        <v>0.25600001215934753</v>
      </c>
      <c r="CR268">
        <v>0.25920000672340393</v>
      </c>
      <c r="CS268">
        <v>0.56749999523162842</v>
      </c>
      <c r="CT268">
        <v>8.35999995470047E-2</v>
      </c>
      <c r="CU268">
        <v>8.4299996495246887E-2</v>
      </c>
    </row>
    <row r="269" spans="1:99" x14ac:dyDescent="0.25">
      <c r="A269" s="4">
        <v>195</v>
      </c>
      <c r="B269">
        <v>195299.3</v>
      </c>
      <c r="C269">
        <v>30.1</v>
      </c>
      <c r="D269">
        <v>0.41569998860359192</v>
      </c>
      <c r="E269">
        <v>0.75770002603530884</v>
      </c>
      <c r="F269">
        <v>0.65969997644424438</v>
      </c>
      <c r="G269">
        <v>0.33469998836517334</v>
      </c>
      <c r="H269">
        <v>0.22439999878406525</v>
      </c>
      <c r="I269">
        <v>0.54290002584457397</v>
      </c>
      <c r="J269">
        <v>8.4399998188018799E-2</v>
      </c>
      <c r="K269">
        <v>8.5000000894069672E-2</v>
      </c>
      <c r="L269">
        <v>0.42239999771118164</v>
      </c>
      <c r="M269">
        <v>0.77780002355575562</v>
      </c>
      <c r="N269">
        <v>0.71490001678466797</v>
      </c>
      <c r="O269">
        <v>0.62300002574920654</v>
      </c>
      <c r="P269">
        <v>0.69779998064041138</v>
      </c>
      <c r="Q269">
        <v>0.61220002174377441</v>
      </c>
      <c r="R269">
        <v>8.3800002932548523E-2</v>
      </c>
      <c r="S269">
        <v>8.5000000894069672E-2</v>
      </c>
      <c r="T269">
        <v>0.43810001015663147</v>
      </c>
      <c r="U269">
        <v>0.69340002536773682</v>
      </c>
      <c r="V269">
        <v>0.6841999888420105</v>
      </c>
      <c r="W269">
        <v>0.60769999027252197</v>
      </c>
      <c r="X269">
        <v>0.64300000667572021</v>
      </c>
      <c r="Y269">
        <v>0.69290000200271606</v>
      </c>
      <c r="Z269">
        <v>8.3499997854232788E-2</v>
      </c>
      <c r="AA269">
        <v>8.4700003266334534E-2</v>
      </c>
      <c r="AB269">
        <v>0.44290000200271606</v>
      </c>
      <c r="AC269">
        <v>0.62239998579025269</v>
      </c>
      <c r="AD269">
        <v>0.7005000114440918</v>
      </c>
      <c r="AE269">
        <v>0.58910000324249268</v>
      </c>
      <c r="AF269">
        <v>0.66570001840591431</v>
      </c>
      <c r="AG269">
        <v>0.70420002937316895</v>
      </c>
      <c r="AH269">
        <v>8.3700001239776611E-2</v>
      </c>
      <c r="AI269">
        <v>8.5500001907348633E-2</v>
      </c>
      <c r="AJ269">
        <v>0.85030001401901245</v>
      </c>
      <c r="AK269">
        <v>0.47589999437332153</v>
      </c>
      <c r="AL269">
        <v>0.38629999756813049</v>
      </c>
      <c r="AM269">
        <v>0.82669997215270996</v>
      </c>
      <c r="AN269">
        <v>0.61070001125335693</v>
      </c>
      <c r="AO269">
        <v>0.49799999594688416</v>
      </c>
      <c r="AP269">
        <v>8.5699997842311859E-2</v>
      </c>
      <c r="AQ269">
        <v>8.5699997842311859E-2</v>
      </c>
      <c r="AR269">
        <v>0.5648999810218811</v>
      </c>
      <c r="AS269">
        <v>0.52219998836517334</v>
      </c>
      <c r="AT269">
        <v>0.36700001358985901</v>
      </c>
      <c r="AU269">
        <v>0.88300001621246338</v>
      </c>
      <c r="AV269">
        <v>0.43630000948905945</v>
      </c>
      <c r="AW269">
        <v>0.30189999938011169</v>
      </c>
      <c r="AX269">
        <v>8.449999988079071E-2</v>
      </c>
      <c r="AY269">
        <v>8.6099997162818909E-2</v>
      </c>
      <c r="AZ269">
        <v>0.59960001707077026</v>
      </c>
      <c r="BA269">
        <v>0.51039999723434448</v>
      </c>
      <c r="BB269">
        <v>0.3278999924659729</v>
      </c>
      <c r="BC269">
        <v>0.82270002365112305</v>
      </c>
      <c r="BD269">
        <v>0.37419998645782471</v>
      </c>
      <c r="BE269">
        <v>0.32879999279975891</v>
      </c>
      <c r="BF269">
        <v>8.4700003266334534E-2</v>
      </c>
      <c r="BG269">
        <v>8.5699997842311859E-2</v>
      </c>
      <c r="BH269">
        <v>0.98229998350143433</v>
      </c>
      <c r="BI269">
        <v>0.4122999906539917</v>
      </c>
      <c r="BJ269">
        <v>0.38100001215934753</v>
      </c>
      <c r="BK269">
        <v>0.85259997844696045</v>
      </c>
      <c r="BL269">
        <v>0.53009998798370361</v>
      </c>
      <c r="BM269">
        <v>0.383899986743927</v>
      </c>
      <c r="BN269">
        <v>8.449999988079071E-2</v>
      </c>
      <c r="BO269">
        <v>8.4399998188018799E-2</v>
      </c>
      <c r="BP269">
        <v>0.70120000839233398</v>
      </c>
      <c r="BQ269">
        <v>0.60670000314712524</v>
      </c>
      <c r="BR269">
        <v>0.52600002288818359</v>
      </c>
      <c r="BS269">
        <v>0.66869997978210449</v>
      </c>
      <c r="BT269">
        <v>0.57950001955032349</v>
      </c>
      <c r="BU269">
        <v>0.78390002250671387</v>
      </c>
      <c r="BV269">
        <v>8.4700003266334534E-2</v>
      </c>
      <c r="BW269">
        <v>8.4700003266334534E-2</v>
      </c>
      <c r="BX269">
        <v>0.63289999961853027</v>
      </c>
      <c r="BY269">
        <v>0.51679998636245728</v>
      </c>
      <c r="BZ269">
        <v>0.47170001268386841</v>
      </c>
      <c r="CA269">
        <v>0.68349999189376831</v>
      </c>
      <c r="CB269">
        <v>0.57410001754760742</v>
      </c>
      <c r="CC269">
        <v>0.74269998073577881</v>
      </c>
      <c r="CD269">
        <v>8.4399998188018799E-2</v>
      </c>
      <c r="CE269">
        <v>8.529999852180481E-2</v>
      </c>
      <c r="CF269">
        <v>0.57150000333786011</v>
      </c>
      <c r="CG269">
        <v>0.59509998559951782</v>
      </c>
      <c r="CH269">
        <v>0.44359999895095825</v>
      </c>
      <c r="CI269">
        <v>0.67839998006820679</v>
      </c>
      <c r="CJ269">
        <v>0.59930002689361572</v>
      </c>
      <c r="CK269">
        <v>0.7466999888420105</v>
      </c>
      <c r="CL269">
        <v>8.4399998188018799E-2</v>
      </c>
      <c r="CM269">
        <v>8.5199996829032898E-2</v>
      </c>
      <c r="CN269">
        <v>0.35980001091957092</v>
      </c>
      <c r="CO269">
        <v>0.63849997520446777</v>
      </c>
      <c r="CP269">
        <v>0.34729999303817749</v>
      </c>
      <c r="CQ269">
        <v>0.26390001177787781</v>
      </c>
      <c r="CR269">
        <v>0.26589998602867126</v>
      </c>
      <c r="CS269">
        <v>0.56830000877380371</v>
      </c>
      <c r="CT269">
        <v>8.35999995470047E-2</v>
      </c>
      <c r="CU269">
        <v>8.449999988079071E-2</v>
      </c>
    </row>
    <row r="270" spans="1:99" x14ac:dyDescent="0.25">
      <c r="A270" s="4">
        <v>196</v>
      </c>
      <c r="B270">
        <v>196306</v>
      </c>
      <c r="C270">
        <v>30.3</v>
      </c>
      <c r="D270">
        <v>0.41170001029968262</v>
      </c>
      <c r="E270">
        <v>0.75800001621246338</v>
      </c>
      <c r="F270">
        <v>0.66189998388290405</v>
      </c>
      <c r="G270">
        <v>0.32480001449584961</v>
      </c>
      <c r="H270">
        <v>0.22669999301433563</v>
      </c>
      <c r="I270">
        <v>0.54189997911453247</v>
      </c>
      <c r="J270">
        <v>8.4399998188018799E-2</v>
      </c>
      <c r="K270">
        <v>8.4799997508525848E-2</v>
      </c>
      <c r="L270">
        <v>0.41040000319480896</v>
      </c>
      <c r="M270">
        <v>0.77829998731613159</v>
      </c>
      <c r="N270">
        <v>0.71880000829696655</v>
      </c>
      <c r="O270">
        <v>0.62410002946853638</v>
      </c>
      <c r="P270">
        <v>0.69870001077651978</v>
      </c>
      <c r="Q270">
        <v>0.6129000186920166</v>
      </c>
      <c r="R270">
        <v>8.4100000560283661E-2</v>
      </c>
      <c r="S270">
        <v>8.4700003266334534E-2</v>
      </c>
      <c r="T270">
        <v>0.44100001454353333</v>
      </c>
      <c r="U270">
        <v>0.69330000877380371</v>
      </c>
      <c r="V270">
        <v>0.68580001592636108</v>
      </c>
      <c r="W270">
        <v>0.60769999027252197</v>
      </c>
      <c r="X270">
        <v>0.64490002393722534</v>
      </c>
      <c r="Y270">
        <v>0.69450002908706665</v>
      </c>
      <c r="Z270">
        <v>8.3800002932548523E-2</v>
      </c>
      <c r="AA270">
        <v>8.4600001573562622E-2</v>
      </c>
      <c r="AB270">
        <v>0.44670000672340393</v>
      </c>
      <c r="AC270">
        <v>0.6216999888420105</v>
      </c>
      <c r="AD270">
        <v>0.70179998874664307</v>
      </c>
      <c r="AE270">
        <v>0.58950001001358032</v>
      </c>
      <c r="AF270">
        <v>0.66519999504089355</v>
      </c>
      <c r="AG270">
        <v>0.70490002632141113</v>
      </c>
      <c r="AH270">
        <v>8.3800002932548523E-2</v>
      </c>
      <c r="AI270">
        <v>8.5400000214576721E-2</v>
      </c>
      <c r="AJ270">
        <v>0.85159999132156372</v>
      </c>
      <c r="AK270">
        <v>0.47690001130104065</v>
      </c>
      <c r="AL270">
        <v>0.3871999979019165</v>
      </c>
      <c r="AM270">
        <v>0.82929998636245728</v>
      </c>
      <c r="AN270">
        <v>0.61100000143051147</v>
      </c>
      <c r="AO270">
        <v>0.49849998950958252</v>
      </c>
      <c r="AP270">
        <v>8.6000002920627594E-2</v>
      </c>
      <c r="AQ270">
        <v>8.5600003600120544E-2</v>
      </c>
      <c r="AR270">
        <v>0.58079999685287476</v>
      </c>
      <c r="AS270">
        <v>0.5228000283241272</v>
      </c>
      <c r="AT270">
        <v>0.36750000715255737</v>
      </c>
      <c r="AU270">
        <v>0.88230001926422119</v>
      </c>
      <c r="AV270">
        <v>0.43619999289512634</v>
      </c>
      <c r="AW270">
        <v>0.30250000953674316</v>
      </c>
      <c r="AX270">
        <v>8.489999920129776E-2</v>
      </c>
      <c r="AY270">
        <v>8.5799999535083771E-2</v>
      </c>
      <c r="AZ270">
        <v>0.6184999942779541</v>
      </c>
      <c r="BA270">
        <v>0.50999999046325684</v>
      </c>
      <c r="BB270">
        <v>0.32739999890327454</v>
      </c>
      <c r="BC270">
        <v>0.82220000028610229</v>
      </c>
      <c r="BD270">
        <v>0.37419998645782471</v>
      </c>
      <c r="BE270">
        <v>0.32899999618530273</v>
      </c>
      <c r="BF270">
        <v>8.489999920129776E-2</v>
      </c>
      <c r="BG270">
        <v>8.5699997842311859E-2</v>
      </c>
      <c r="BH270">
        <v>0.98199999332427979</v>
      </c>
      <c r="BI270">
        <v>0.41159999370574951</v>
      </c>
      <c r="BJ270">
        <v>0.38069999217987061</v>
      </c>
      <c r="BK270">
        <v>0.85259997844696045</v>
      </c>
      <c r="BL270">
        <v>0.53100001811981201</v>
      </c>
      <c r="BM270">
        <v>0.38299998641014099</v>
      </c>
      <c r="BN270">
        <v>8.4700003266334534E-2</v>
      </c>
      <c r="BO270">
        <v>8.3899997174739838E-2</v>
      </c>
      <c r="BP270">
        <v>0.70099997520446777</v>
      </c>
      <c r="BQ270">
        <v>0.60570001602172852</v>
      </c>
      <c r="BR270">
        <v>0.5218999981880188</v>
      </c>
      <c r="BS270">
        <v>0.66250002384185791</v>
      </c>
      <c r="BT270">
        <v>0.5810999870300293</v>
      </c>
      <c r="BU270">
        <v>0.78439998626708984</v>
      </c>
      <c r="BV270">
        <v>8.5199996829032898E-2</v>
      </c>
      <c r="BW270">
        <v>8.5000000894069672E-2</v>
      </c>
      <c r="BX270">
        <v>0.63309997320175171</v>
      </c>
      <c r="BY270">
        <v>0.51670002937316895</v>
      </c>
      <c r="BZ270">
        <v>0.47290000319480896</v>
      </c>
      <c r="CA270">
        <v>0.68459999561309814</v>
      </c>
      <c r="CB270">
        <v>0.57510000467300415</v>
      </c>
      <c r="CC270">
        <v>0.74199998378753662</v>
      </c>
      <c r="CD270">
        <v>8.4700003266334534E-2</v>
      </c>
      <c r="CE270">
        <v>8.5199996829032898E-2</v>
      </c>
      <c r="CF270">
        <v>0.57099997997283936</v>
      </c>
      <c r="CG270">
        <v>0.59490001201629639</v>
      </c>
      <c r="CH270">
        <v>0.44429999589920044</v>
      </c>
      <c r="CI270">
        <v>0.67599999904632568</v>
      </c>
      <c r="CJ270">
        <v>0.59969997406005859</v>
      </c>
      <c r="CK270">
        <v>0.74699997901916504</v>
      </c>
      <c r="CL270">
        <v>8.4600001573562622E-2</v>
      </c>
      <c r="CM270">
        <v>8.5199996829032898E-2</v>
      </c>
      <c r="CN270">
        <v>0.35760000348091125</v>
      </c>
      <c r="CO270">
        <v>0.6380000114440918</v>
      </c>
      <c r="CP270">
        <v>0.34709998965263367</v>
      </c>
      <c r="CQ270">
        <v>0.26579999923706055</v>
      </c>
      <c r="CR270">
        <v>0.27180001139640808</v>
      </c>
      <c r="CS270">
        <v>0.56749999523162842</v>
      </c>
      <c r="CT270">
        <v>8.35999995470047E-2</v>
      </c>
      <c r="CU270">
        <v>8.4200002253055573E-2</v>
      </c>
    </row>
    <row r="271" spans="1:99" x14ac:dyDescent="0.25">
      <c r="A271" s="4">
        <v>197</v>
      </c>
      <c r="B271">
        <v>197312.7</v>
      </c>
      <c r="C271">
        <v>30.3</v>
      </c>
      <c r="D271">
        <v>0.40799999237060547</v>
      </c>
      <c r="E271">
        <v>0.75809997320175171</v>
      </c>
      <c r="F271">
        <v>0.66269999742507935</v>
      </c>
      <c r="G271">
        <v>0.3091999888420105</v>
      </c>
      <c r="H271">
        <v>0.23080000281333923</v>
      </c>
      <c r="I271">
        <v>0.54149997234344482</v>
      </c>
      <c r="J271">
        <v>8.3899997174739838E-2</v>
      </c>
      <c r="K271">
        <v>8.4399998188018799E-2</v>
      </c>
      <c r="L271">
        <v>0.41280001401901245</v>
      </c>
      <c r="M271">
        <v>0.77780002355575562</v>
      </c>
      <c r="N271">
        <v>0.72000002861022949</v>
      </c>
      <c r="O271">
        <v>0.62449997663497925</v>
      </c>
      <c r="P271">
        <v>0.69919997453689575</v>
      </c>
      <c r="Q271">
        <v>0.61430001258850098</v>
      </c>
      <c r="R271">
        <v>8.3899997174739838E-2</v>
      </c>
      <c r="S271">
        <v>8.4700003266334534E-2</v>
      </c>
      <c r="T271">
        <v>0.44049999117851257</v>
      </c>
      <c r="U271">
        <v>0.694100022315979</v>
      </c>
      <c r="V271">
        <v>0.68669998645782471</v>
      </c>
      <c r="W271">
        <v>0.60909998416900635</v>
      </c>
      <c r="X271">
        <v>0.64469999074935913</v>
      </c>
      <c r="Y271">
        <v>0.69520002603530884</v>
      </c>
      <c r="Z271">
        <v>8.3800002932548523E-2</v>
      </c>
      <c r="AA271">
        <v>8.4600001573562622E-2</v>
      </c>
      <c r="AB271">
        <v>0.44499999284744263</v>
      </c>
      <c r="AC271">
        <v>0.62220001220703125</v>
      </c>
      <c r="AD271">
        <v>0.70349997282028198</v>
      </c>
      <c r="AE271">
        <v>0.59039998054504395</v>
      </c>
      <c r="AF271">
        <v>0.66509997844696045</v>
      </c>
      <c r="AG271">
        <v>0.70480000972747803</v>
      </c>
      <c r="AH271">
        <v>8.3499997854232788E-2</v>
      </c>
      <c r="AI271">
        <v>8.5199996829032898E-2</v>
      </c>
      <c r="AJ271">
        <v>0.85019999742507935</v>
      </c>
      <c r="AK271">
        <v>0.47679999470710754</v>
      </c>
      <c r="AL271">
        <v>0.38740000128746033</v>
      </c>
      <c r="AM271">
        <v>0.82859998941421509</v>
      </c>
      <c r="AN271">
        <v>0.61220002174377441</v>
      </c>
      <c r="AO271">
        <v>0.49750000238418579</v>
      </c>
      <c r="AP271">
        <v>8.5699997842311859E-2</v>
      </c>
      <c r="AQ271">
        <v>8.5199996829032898E-2</v>
      </c>
      <c r="AR271">
        <v>0.58520001173019409</v>
      </c>
      <c r="AS271">
        <v>0.52289998531341553</v>
      </c>
      <c r="AT271">
        <v>0.36719998717308044</v>
      </c>
      <c r="AU271">
        <v>0.88429999351501465</v>
      </c>
      <c r="AV271">
        <v>0.43599998950958252</v>
      </c>
      <c r="AW271">
        <v>0.30160000920295715</v>
      </c>
      <c r="AX271">
        <v>8.4299996495246887E-2</v>
      </c>
      <c r="AY271">
        <v>8.529999852180481E-2</v>
      </c>
      <c r="AZ271">
        <v>0.60780000686645508</v>
      </c>
      <c r="BA271">
        <v>0.51059997081756592</v>
      </c>
      <c r="BB271">
        <v>0.32649999856948853</v>
      </c>
      <c r="BC271">
        <v>0.82370001077651978</v>
      </c>
      <c r="BD271">
        <v>0.3734000027179718</v>
      </c>
      <c r="BE271">
        <v>0.32859998941421509</v>
      </c>
      <c r="BF271">
        <v>8.4200002253055573E-2</v>
      </c>
      <c r="BG271">
        <v>8.529999852180481E-2</v>
      </c>
      <c r="BH271">
        <v>0.98170000314712524</v>
      </c>
      <c r="BI271">
        <v>0.41089999675750732</v>
      </c>
      <c r="BJ271">
        <v>0.38069999217987061</v>
      </c>
      <c r="BK271">
        <v>0.85240000486373901</v>
      </c>
      <c r="BL271">
        <v>0.53219997882843018</v>
      </c>
      <c r="BM271">
        <v>0.38370001316070557</v>
      </c>
      <c r="BN271">
        <v>8.449999988079071E-2</v>
      </c>
      <c r="BO271">
        <v>8.4100000560283661E-2</v>
      </c>
      <c r="BP271">
        <v>0.69950002431869507</v>
      </c>
      <c r="BQ271">
        <v>0.60470002889633179</v>
      </c>
      <c r="BR271">
        <v>0.51569998264312744</v>
      </c>
      <c r="BS271">
        <v>0.65960001945495605</v>
      </c>
      <c r="BT271">
        <v>0.5812000036239624</v>
      </c>
      <c r="BU271">
        <v>0.78380000591278076</v>
      </c>
      <c r="BV271">
        <v>8.4799997508525848E-2</v>
      </c>
      <c r="BW271">
        <v>8.489999920129776E-2</v>
      </c>
      <c r="BX271">
        <v>0.63270002603530884</v>
      </c>
      <c r="BY271">
        <v>0.51690000295639038</v>
      </c>
      <c r="BZ271">
        <v>0.47200000286102295</v>
      </c>
      <c r="CA271">
        <v>0.68690001964569092</v>
      </c>
      <c r="CB271">
        <v>0.57609999179840088</v>
      </c>
      <c r="CC271">
        <v>0.74290001392364502</v>
      </c>
      <c r="CD271">
        <v>8.449999988079071E-2</v>
      </c>
      <c r="CE271">
        <v>8.5199996829032898E-2</v>
      </c>
      <c r="CF271">
        <v>0.56859999895095825</v>
      </c>
      <c r="CG271">
        <v>0.59439998865127563</v>
      </c>
      <c r="CH271">
        <v>0.44440001249313354</v>
      </c>
      <c r="CI271">
        <v>0.69370001554489136</v>
      </c>
      <c r="CJ271">
        <v>0.60049998760223389</v>
      </c>
      <c r="CK271">
        <v>0.74709999561309814</v>
      </c>
      <c r="CL271">
        <v>8.449999988079071E-2</v>
      </c>
      <c r="CM271">
        <v>8.5199996829032898E-2</v>
      </c>
      <c r="CN271">
        <v>0.35989999771118164</v>
      </c>
      <c r="CO271">
        <v>0.63779997825622559</v>
      </c>
      <c r="CP271">
        <v>0.34700000286102295</v>
      </c>
      <c r="CQ271">
        <v>0.26750001311302185</v>
      </c>
      <c r="CR271">
        <v>0.26910001039505005</v>
      </c>
      <c r="CS271">
        <v>0.56779998540878296</v>
      </c>
      <c r="CT271">
        <v>8.3300001919269562E-2</v>
      </c>
      <c r="CU271">
        <v>8.3999998867511749E-2</v>
      </c>
    </row>
    <row r="272" spans="1:99" x14ac:dyDescent="0.25">
      <c r="A272" s="4">
        <v>198</v>
      </c>
      <c r="B272">
        <v>198319.4</v>
      </c>
      <c r="C272">
        <v>30.1</v>
      </c>
      <c r="D272">
        <v>0.41130000352859497</v>
      </c>
      <c r="E272">
        <v>0.75749999284744263</v>
      </c>
      <c r="F272">
        <v>0.66259998083114624</v>
      </c>
      <c r="G272">
        <v>0.30169999599456787</v>
      </c>
      <c r="H272">
        <v>0.22939999401569366</v>
      </c>
      <c r="I272">
        <v>0.54350000619888306</v>
      </c>
      <c r="J272">
        <v>8.4200002253055573E-2</v>
      </c>
      <c r="K272">
        <v>8.5000000894069672E-2</v>
      </c>
      <c r="L272">
        <v>0.41049998998641968</v>
      </c>
      <c r="M272">
        <v>0.77810001373291016</v>
      </c>
      <c r="N272">
        <v>0.72009998559951782</v>
      </c>
      <c r="O272">
        <v>0.62569999694824219</v>
      </c>
      <c r="P272">
        <v>0.69800001382827759</v>
      </c>
      <c r="Q272">
        <v>0.61500000953674316</v>
      </c>
      <c r="R272">
        <v>8.3999998867511749E-2</v>
      </c>
      <c r="S272">
        <v>8.5000000894069672E-2</v>
      </c>
      <c r="T272">
        <v>0.44100001454353333</v>
      </c>
      <c r="U272">
        <v>0.69359999895095825</v>
      </c>
      <c r="V272">
        <v>0.68879997730255127</v>
      </c>
      <c r="W272">
        <v>0.60979998111724854</v>
      </c>
      <c r="X272">
        <v>0.64590001106262207</v>
      </c>
      <c r="Y272">
        <v>0.69630002975463867</v>
      </c>
      <c r="Z272">
        <v>8.3800002932548523E-2</v>
      </c>
      <c r="AA272">
        <v>8.4700003266334534E-2</v>
      </c>
      <c r="AB272">
        <v>0.44720000028610229</v>
      </c>
      <c r="AC272">
        <v>0.6216999888420105</v>
      </c>
      <c r="AD272">
        <v>0.70370000600814819</v>
      </c>
      <c r="AE272">
        <v>0.59200000762939453</v>
      </c>
      <c r="AF272">
        <v>0.66509997844696045</v>
      </c>
      <c r="AG272">
        <v>0.7070000171661377</v>
      </c>
      <c r="AH272">
        <v>8.3700001239776611E-2</v>
      </c>
      <c r="AI272">
        <v>8.5600003600120544E-2</v>
      </c>
      <c r="AJ272">
        <v>0.8497999906539917</v>
      </c>
      <c r="AK272">
        <v>0.47740000486373901</v>
      </c>
      <c r="AL272">
        <v>0.38730001449584961</v>
      </c>
      <c r="AM272">
        <v>0.830299973487854</v>
      </c>
      <c r="AN272">
        <v>0.61180001497268677</v>
      </c>
      <c r="AO272">
        <v>0.49869999289512634</v>
      </c>
      <c r="AP272">
        <v>8.6000002920627594E-2</v>
      </c>
      <c r="AQ272">
        <v>8.5600003600120544E-2</v>
      </c>
      <c r="AR272">
        <v>0.59310001134872437</v>
      </c>
      <c r="AS272">
        <v>0.52329999208450317</v>
      </c>
      <c r="AT272">
        <v>0.36730000376701355</v>
      </c>
      <c r="AU272">
        <v>0.88400000333786011</v>
      </c>
      <c r="AV272">
        <v>0.43610000610351563</v>
      </c>
      <c r="AW272">
        <v>0.30160000920295715</v>
      </c>
      <c r="AX272">
        <v>8.4600001573562622E-2</v>
      </c>
      <c r="AY272">
        <v>8.5699997842311859E-2</v>
      </c>
      <c r="AZ272">
        <v>0.61919999122619629</v>
      </c>
      <c r="BA272">
        <v>0.51130002737045288</v>
      </c>
      <c r="BB272">
        <v>0.32570001482963562</v>
      </c>
      <c r="BC272">
        <v>0.82419997453689575</v>
      </c>
      <c r="BD272">
        <v>0.37250000238418579</v>
      </c>
      <c r="BE272">
        <v>0.3294999897480011</v>
      </c>
      <c r="BF272">
        <v>8.4799997508525848E-2</v>
      </c>
      <c r="BG272">
        <v>8.5799999535083771E-2</v>
      </c>
      <c r="BH272">
        <v>0.98180001974105835</v>
      </c>
      <c r="BI272">
        <v>0.41110000014305115</v>
      </c>
      <c r="BJ272">
        <v>0.38119998574256897</v>
      </c>
      <c r="BK272">
        <v>0.85290002822875977</v>
      </c>
      <c r="BL272">
        <v>0.53299999237060547</v>
      </c>
      <c r="BM272">
        <v>0.38429999351501465</v>
      </c>
      <c r="BN272">
        <v>8.489999920129776E-2</v>
      </c>
      <c r="BO272">
        <v>8.449999988079071E-2</v>
      </c>
      <c r="BP272">
        <v>0.69999998807907104</v>
      </c>
      <c r="BQ272">
        <v>0.6054999828338623</v>
      </c>
      <c r="BR272">
        <v>0.52719998359680176</v>
      </c>
      <c r="BS272">
        <v>0.66180002689361572</v>
      </c>
      <c r="BT272">
        <v>0.58099997043609619</v>
      </c>
      <c r="BU272">
        <v>0.78450000286102295</v>
      </c>
      <c r="BV272">
        <v>8.5000000894069672E-2</v>
      </c>
      <c r="BW272">
        <v>8.5100002586841583E-2</v>
      </c>
      <c r="BX272">
        <v>0.63289999961853027</v>
      </c>
      <c r="BY272">
        <v>0.51609998941421509</v>
      </c>
      <c r="BZ272">
        <v>0.4731999933719635</v>
      </c>
      <c r="CA272">
        <v>0.68500000238418579</v>
      </c>
      <c r="CB272">
        <v>0.5755000114440918</v>
      </c>
      <c r="CC272">
        <v>0.74320000410079956</v>
      </c>
      <c r="CD272">
        <v>8.449999988079071E-2</v>
      </c>
      <c r="CE272">
        <v>8.5400000214576721E-2</v>
      </c>
      <c r="CF272">
        <v>0.56779998540878296</v>
      </c>
      <c r="CG272">
        <v>0.59460002183914185</v>
      </c>
      <c r="CH272">
        <v>0.44369998574256897</v>
      </c>
      <c r="CI272">
        <v>0.67960000038146973</v>
      </c>
      <c r="CJ272">
        <v>0.60039997100830078</v>
      </c>
      <c r="CK272">
        <v>0.74750000238418579</v>
      </c>
      <c r="CL272">
        <v>8.449999988079071E-2</v>
      </c>
      <c r="CM272">
        <v>8.5000000894069672E-2</v>
      </c>
      <c r="CN272">
        <v>0.39100000262260437</v>
      </c>
      <c r="CO272">
        <v>0.63770002126693726</v>
      </c>
      <c r="CP272">
        <v>0.34689998626708984</v>
      </c>
      <c r="CQ272">
        <v>0.27379998564720154</v>
      </c>
      <c r="CR272">
        <v>0.27529999613761902</v>
      </c>
      <c r="CS272">
        <v>0.56739997863769531</v>
      </c>
      <c r="CT272">
        <v>8.3400003612041473E-2</v>
      </c>
      <c r="CU272">
        <v>8.3899997174739838E-2</v>
      </c>
    </row>
    <row r="273" spans="1:99" x14ac:dyDescent="0.25">
      <c r="A273" s="4">
        <v>199</v>
      </c>
      <c r="B273">
        <v>199326.1</v>
      </c>
      <c r="C273">
        <v>30.1</v>
      </c>
      <c r="D273">
        <v>0.41139999032020569</v>
      </c>
      <c r="E273">
        <v>0.75730001926422119</v>
      </c>
      <c r="F273">
        <v>0.66250002384185791</v>
      </c>
      <c r="G273">
        <v>0.34709998965263367</v>
      </c>
      <c r="H273">
        <v>0.2312999963760376</v>
      </c>
      <c r="I273">
        <v>0.54070001840591431</v>
      </c>
      <c r="J273">
        <v>8.4200002253055573E-2</v>
      </c>
      <c r="K273">
        <v>8.4600001573562622E-2</v>
      </c>
      <c r="L273">
        <v>0.40999999642372131</v>
      </c>
      <c r="M273">
        <v>0.77700001001358032</v>
      </c>
      <c r="N273">
        <v>0.72020000219345093</v>
      </c>
      <c r="O273">
        <v>0.62749999761581421</v>
      </c>
      <c r="P273">
        <v>0.69870001077651978</v>
      </c>
      <c r="Q273">
        <v>0.61440002918243408</v>
      </c>
      <c r="R273">
        <v>8.4200002253055573E-2</v>
      </c>
      <c r="S273">
        <v>8.4700003266334534E-2</v>
      </c>
      <c r="T273">
        <v>0.44119998812675476</v>
      </c>
      <c r="U273">
        <v>0.69279998540878296</v>
      </c>
      <c r="V273">
        <v>0.6898999810218811</v>
      </c>
      <c r="W273">
        <v>0.61320000886917114</v>
      </c>
      <c r="X273">
        <v>0.64509999752044678</v>
      </c>
      <c r="Y273">
        <v>0.69550001621246338</v>
      </c>
      <c r="Z273">
        <v>8.3499997854232788E-2</v>
      </c>
      <c r="AA273">
        <v>8.4299996495246887E-2</v>
      </c>
      <c r="AB273">
        <v>0.44740000367164612</v>
      </c>
      <c r="AC273">
        <v>0.62139999866485596</v>
      </c>
      <c r="AD273">
        <v>0.70590001344680786</v>
      </c>
      <c r="AE273">
        <v>0.5942000150680542</v>
      </c>
      <c r="AF273">
        <v>0.66439998149871826</v>
      </c>
      <c r="AG273">
        <v>0.70660001039505005</v>
      </c>
      <c r="AH273">
        <v>8.3800002932548523E-2</v>
      </c>
      <c r="AI273">
        <v>8.5199996829032898E-2</v>
      </c>
      <c r="AJ273">
        <v>0.8474000096321106</v>
      </c>
      <c r="AK273">
        <v>0.47789999842643738</v>
      </c>
      <c r="AL273">
        <v>0.3880000114440918</v>
      </c>
      <c r="AM273">
        <v>0.82969999313354492</v>
      </c>
      <c r="AN273">
        <v>0.61129999160766602</v>
      </c>
      <c r="AO273">
        <v>0.49660000205039978</v>
      </c>
      <c r="AP273">
        <v>8.6099997162818909E-2</v>
      </c>
      <c r="AQ273">
        <v>8.5400000214576721E-2</v>
      </c>
      <c r="AR273">
        <v>0.61479997634887695</v>
      </c>
      <c r="AS273">
        <v>0.52219998836517334</v>
      </c>
      <c r="AT273">
        <v>0.36739999055862427</v>
      </c>
      <c r="AU273">
        <v>0.88410001993179321</v>
      </c>
      <c r="AV273">
        <v>0.43500000238418579</v>
      </c>
      <c r="AW273">
        <v>0.29960000514984131</v>
      </c>
      <c r="AX273">
        <v>8.4700003266334534E-2</v>
      </c>
      <c r="AY273">
        <v>8.529999852180481E-2</v>
      </c>
      <c r="AZ273">
        <v>0.64179998636245728</v>
      </c>
      <c r="BA273">
        <v>0.51069998741149902</v>
      </c>
      <c r="BB273">
        <v>0.32510000467300415</v>
      </c>
      <c r="BC273">
        <v>0.82319998741149902</v>
      </c>
      <c r="BD273">
        <v>0.37220001220703125</v>
      </c>
      <c r="BE273">
        <v>0.32710000872612</v>
      </c>
      <c r="BF273">
        <v>8.489999920129776E-2</v>
      </c>
      <c r="BG273">
        <v>8.529999852180481E-2</v>
      </c>
      <c r="BH273">
        <v>0.98089998960494995</v>
      </c>
      <c r="BI273">
        <v>0.41010001301765442</v>
      </c>
      <c r="BJ273">
        <v>0.38130000233650208</v>
      </c>
      <c r="BK273">
        <v>0.85509997606277466</v>
      </c>
      <c r="BL273">
        <v>0.53310000896453857</v>
      </c>
      <c r="BM273">
        <v>0.38289999961853027</v>
      </c>
      <c r="BN273">
        <v>8.489999920129776E-2</v>
      </c>
      <c r="BO273">
        <v>8.4100000560283661E-2</v>
      </c>
      <c r="BP273">
        <v>0.69919997453689575</v>
      </c>
      <c r="BQ273">
        <v>0.60360002517700195</v>
      </c>
      <c r="BR273">
        <v>0.52689999341964722</v>
      </c>
      <c r="BS273">
        <v>0.66119998693466187</v>
      </c>
      <c r="BT273">
        <v>0.5820000171661377</v>
      </c>
      <c r="BU273">
        <v>0.78299999237060547</v>
      </c>
      <c r="BV273">
        <v>8.489999920129776E-2</v>
      </c>
      <c r="BW273">
        <v>8.4600001573562622E-2</v>
      </c>
      <c r="BX273">
        <v>0.63319998979568481</v>
      </c>
      <c r="BY273">
        <v>0.51550000905990601</v>
      </c>
      <c r="BZ273">
        <v>0.47290000319480896</v>
      </c>
      <c r="CA273">
        <v>0.68480002880096436</v>
      </c>
      <c r="CB273">
        <v>0.57630002498626709</v>
      </c>
      <c r="CC273">
        <v>0.74190002679824829</v>
      </c>
      <c r="CD273">
        <v>8.4700003266334534E-2</v>
      </c>
      <c r="CE273">
        <v>8.5199996829032898E-2</v>
      </c>
      <c r="CF273">
        <v>0.56739997863769531</v>
      </c>
      <c r="CG273">
        <v>0.59350001811981201</v>
      </c>
      <c r="CH273">
        <v>0.44449999928474426</v>
      </c>
      <c r="CI273">
        <v>0.67669999599456787</v>
      </c>
      <c r="CJ273">
        <v>0.6007000207901001</v>
      </c>
      <c r="CK273">
        <v>0.7476000189781189</v>
      </c>
      <c r="CL273">
        <v>8.4600001573562622E-2</v>
      </c>
      <c r="CM273">
        <v>8.489999920129776E-2</v>
      </c>
      <c r="CN273">
        <v>0.39070001244544983</v>
      </c>
      <c r="CO273">
        <v>0.63700002431869507</v>
      </c>
      <c r="CP273">
        <v>0.34670001268386841</v>
      </c>
      <c r="CQ273">
        <v>0.27079999446868896</v>
      </c>
      <c r="CR273">
        <v>0.28040000796318054</v>
      </c>
      <c r="CS273">
        <v>0.56669998168945313</v>
      </c>
      <c r="CT273">
        <v>8.3400003612041473E-2</v>
      </c>
      <c r="CU273">
        <v>8.35999995470047E-2</v>
      </c>
    </row>
    <row r="274" spans="1:99" x14ac:dyDescent="0.25">
      <c r="A274" s="4">
        <v>200</v>
      </c>
      <c r="B274">
        <v>200332.79999999999</v>
      </c>
      <c r="C274">
        <v>30.3</v>
      </c>
      <c r="D274">
        <v>0.41220000386238098</v>
      </c>
      <c r="E274">
        <v>0.75849997997283936</v>
      </c>
      <c r="F274">
        <v>0.66600000858306885</v>
      </c>
      <c r="G274">
        <v>0.31810000538825989</v>
      </c>
      <c r="H274">
        <v>0.22360000014305115</v>
      </c>
      <c r="I274">
        <v>0.54420000314712524</v>
      </c>
      <c r="J274">
        <v>8.3700001239776611E-2</v>
      </c>
      <c r="K274">
        <v>8.4600001573562622E-2</v>
      </c>
      <c r="L274">
        <v>0.41029998660087585</v>
      </c>
      <c r="M274">
        <v>0.7775999903678894</v>
      </c>
      <c r="N274">
        <v>0.72509998083114624</v>
      </c>
      <c r="O274">
        <v>0.62840002775192261</v>
      </c>
      <c r="P274">
        <v>0.69870001077651978</v>
      </c>
      <c r="Q274">
        <v>0.61549997329711914</v>
      </c>
      <c r="R274">
        <v>8.3300001919269562E-2</v>
      </c>
      <c r="S274">
        <v>8.4299996495246887E-2</v>
      </c>
      <c r="T274">
        <v>0.43889999389648438</v>
      </c>
      <c r="U274">
        <v>0.69459998607635498</v>
      </c>
      <c r="V274">
        <v>0.69270002841949463</v>
      </c>
      <c r="W274">
        <v>0.61320000886917114</v>
      </c>
      <c r="X274">
        <v>0.64440000057220459</v>
      </c>
      <c r="Y274">
        <v>0.69760000705718994</v>
      </c>
      <c r="Z274">
        <v>8.3499997854232788E-2</v>
      </c>
      <c r="AA274">
        <v>8.449999988079071E-2</v>
      </c>
      <c r="AB274">
        <v>0.44920000433921814</v>
      </c>
      <c r="AC274">
        <v>0.62300002574920654</v>
      </c>
      <c r="AD274">
        <v>0.70789998769760132</v>
      </c>
      <c r="AE274">
        <v>0.59390002489089966</v>
      </c>
      <c r="AF274">
        <v>0.66500002145767212</v>
      </c>
      <c r="AG274">
        <v>0.70910000801086426</v>
      </c>
      <c r="AH274">
        <v>8.3300001919269562E-2</v>
      </c>
      <c r="AI274">
        <v>8.5100002586841583E-2</v>
      </c>
      <c r="AJ274">
        <v>0.8497999906539917</v>
      </c>
      <c r="AK274">
        <v>0.47839999198913574</v>
      </c>
      <c r="AL274">
        <v>0.38780000805854797</v>
      </c>
      <c r="AM274">
        <v>0.83099997043609619</v>
      </c>
      <c r="AN274">
        <v>0.61299997568130493</v>
      </c>
      <c r="AO274">
        <v>0.49799999594688416</v>
      </c>
      <c r="AP274">
        <v>8.5500001907348633E-2</v>
      </c>
      <c r="AQ274">
        <v>8.5400000214576721E-2</v>
      </c>
      <c r="AR274">
        <v>0.61750000715255737</v>
      </c>
      <c r="AS274">
        <v>0.52329999208450317</v>
      </c>
      <c r="AT274">
        <v>0.36739999055862427</v>
      </c>
      <c r="AU274">
        <v>0.88429999351501465</v>
      </c>
      <c r="AV274">
        <v>0.43619999289512634</v>
      </c>
      <c r="AW274">
        <v>0.30059999227523804</v>
      </c>
      <c r="AX274">
        <v>8.4299996495246887E-2</v>
      </c>
      <c r="AY274">
        <v>8.5500001907348633E-2</v>
      </c>
      <c r="AZ274">
        <v>0.63450002670288086</v>
      </c>
      <c r="BA274">
        <v>0.51190000772476196</v>
      </c>
      <c r="BB274">
        <v>0.32460001111030579</v>
      </c>
      <c r="BC274">
        <v>0.82440000772476196</v>
      </c>
      <c r="BD274">
        <v>0.37270000576972961</v>
      </c>
      <c r="BE274">
        <v>0.32670000195503235</v>
      </c>
      <c r="BF274">
        <v>8.449999988079071E-2</v>
      </c>
      <c r="BG274">
        <v>8.5400000214576721E-2</v>
      </c>
      <c r="BH274">
        <v>0.98100000619888306</v>
      </c>
      <c r="BI274">
        <v>0.40970000624656677</v>
      </c>
      <c r="BJ274">
        <v>0.38089999556541443</v>
      </c>
      <c r="BK274">
        <v>0.8531000018119812</v>
      </c>
      <c r="BL274">
        <v>0.5340999960899353</v>
      </c>
      <c r="BM274">
        <v>0.38299998641014099</v>
      </c>
      <c r="BN274">
        <v>8.4299996495246887E-2</v>
      </c>
      <c r="BO274">
        <v>8.3999998867511749E-2</v>
      </c>
      <c r="BP274">
        <v>0.69609999656677246</v>
      </c>
      <c r="BQ274">
        <v>0.60430002212524414</v>
      </c>
      <c r="BR274">
        <v>0.52020001411437988</v>
      </c>
      <c r="BS274">
        <v>0.66210001707077026</v>
      </c>
      <c r="BT274">
        <v>0.58170002698898315</v>
      </c>
      <c r="BU274">
        <v>0.78430002927780151</v>
      </c>
      <c r="BV274">
        <v>8.4600001573562622E-2</v>
      </c>
      <c r="BW274">
        <v>8.5000000894069672E-2</v>
      </c>
      <c r="BX274">
        <v>0.63330000638961792</v>
      </c>
      <c r="BY274">
        <v>0.51480001211166382</v>
      </c>
      <c r="BZ274">
        <v>0.47360000014305115</v>
      </c>
      <c r="CA274">
        <v>0.68540000915527344</v>
      </c>
      <c r="CB274">
        <v>0.57660001516342163</v>
      </c>
      <c r="CC274">
        <v>0.74360001087188721</v>
      </c>
      <c r="CD274">
        <v>8.4600001573562622E-2</v>
      </c>
      <c r="CE274">
        <v>8.5699997842311859E-2</v>
      </c>
      <c r="CF274">
        <v>0.56650000810623169</v>
      </c>
      <c r="CG274">
        <v>0.59350001811981201</v>
      </c>
      <c r="CH274">
        <v>0.44409999251365662</v>
      </c>
      <c r="CI274">
        <v>0.67849999666213989</v>
      </c>
      <c r="CJ274">
        <v>0.60159999132156372</v>
      </c>
      <c r="CK274">
        <v>0.74839997291564941</v>
      </c>
      <c r="CL274">
        <v>8.4299996495246887E-2</v>
      </c>
      <c r="CM274">
        <v>8.5100002586841583E-2</v>
      </c>
      <c r="CN274">
        <v>0.39250001311302185</v>
      </c>
      <c r="CO274">
        <v>0.6370999813079834</v>
      </c>
      <c r="CP274">
        <v>0.34670001268386841</v>
      </c>
      <c r="CQ274">
        <v>0.26949998736381531</v>
      </c>
      <c r="CR274">
        <v>0.27959999442100525</v>
      </c>
      <c r="CS274">
        <v>0.56879997253417969</v>
      </c>
      <c r="CT274">
        <v>8.320000022649765E-2</v>
      </c>
      <c r="CU274">
        <v>8.4100000560283661E-2</v>
      </c>
    </row>
    <row r="275" spans="1:99" x14ac:dyDescent="0.25">
      <c r="A275" s="4">
        <v>201</v>
      </c>
      <c r="B275">
        <v>201339.5</v>
      </c>
      <c r="C275">
        <v>30.3</v>
      </c>
      <c r="D275">
        <v>0.41190001368522644</v>
      </c>
      <c r="E275">
        <v>0.75970000028610229</v>
      </c>
      <c r="F275">
        <v>0.66869997978210449</v>
      </c>
      <c r="G275">
        <v>0.30099999904632568</v>
      </c>
      <c r="H275">
        <v>0.24330000579357147</v>
      </c>
      <c r="I275">
        <v>0.54439997673034668</v>
      </c>
      <c r="J275">
        <v>8.3899997174739838E-2</v>
      </c>
      <c r="K275">
        <v>8.4399998188018799E-2</v>
      </c>
      <c r="L275">
        <v>0.41110000014305115</v>
      </c>
      <c r="M275">
        <v>0.77789998054504395</v>
      </c>
      <c r="N275">
        <v>0.72589999437332153</v>
      </c>
      <c r="O275">
        <v>0.62980002164840698</v>
      </c>
      <c r="P275">
        <v>0.70069998502731323</v>
      </c>
      <c r="Q275">
        <v>0.61790001392364502</v>
      </c>
      <c r="R275">
        <v>8.4100000560283661E-2</v>
      </c>
      <c r="S275">
        <v>8.5199996829032898E-2</v>
      </c>
      <c r="T275">
        <v>0.44119998812675476</v>
      </c>
      <c r="U275">
        <v>0.69510000944137573</v>
      </c>
      <c r="V275">
        <v>0.69599997997283936</v>
      </c>
      <c r="W275">
        <v>0.61330002546310425</v>
      </c>
      <c r="X275">
        <v>0.64600002765655518</v>
      </c>
      <c r="Y275">
        <v>0.69919997453689575</v>
      </c>
      <c r="Z275">
        <v>8.3400003612041473E-2</v>
      </c>
      <c r="AA275">
        <v>8.4299996495246887E-2</v>
      </c>
      <c r="AB275">
        <v>0.44720000028610229</v>
      </c>
      <c r="AC275">
        <v>0.62389999628067017</v>
      </c>
      <c r="AD275">
        <v>0.7103000283241272</v>
      </c>
      <c r="AE275">
        <v>0.59600001573562622</v>
      </c>
      <c r="AF275">
        <v>0.66600000858306885</v>
      </c>
      <c r="AG275">
        <v>0.7093999981880188</v>
      </c>
      <c r="AH275">
        <v>8.320000022649765E-2</v>
      </c>
      <c r="AI275">
        <v>8.5199996829032898E-2</v>
      </c>
      <c r="AJ275">
        <v>0.85199999809265137</v>
      </c>
      <c r="AK275">
        <v>0.47979998588562012</v>
      </c>
      <c r="AL275">
        <v>0.38859999179840088</v>
      </c>
      <c r="AM275">
        <v>0.83079999685287476</v>
      </c>
      <c r="AN275">
        <v>0.61500000953674316</v>
      </c>
      <c r="AO275">
        <v>0.4984000027179718</v>
      </c>
      <c r="AP275">
        <v>8.5799999535083771E-2</v>
      </c>
      <c r="AQ275">
        <v>8.5500001907348633E-2</v>
      </c>
      <c r="AR275">
        <v>0.62849998474121094</v>
      </c>
      <c r="AS275">
        <v>0.52530002593994141</v>
      </c>
      <c r="AT275">
        <v>0.36840000748634338</v>
      </c>
      <c r="AU275">
        <v>0.88529998064041138</v>
      </c>
      <c r="AV275">
        <v>0.43790000677108765</v>
      </c>
      <c r="AW275">
        <v>0.3010999858379364</v>
      </c>
      <c r="AX275">
        <v>8.4600001573562622E-2</v>
      </c>
      <c r="AY275">
        <v>8.5600003600120544E-2</v>
      </c>
      <c r="AZ275">
        <v>0.63300001621246338</v>
      </c>
      <c r="BA275">
        <v>0.51330000162124634</v>
      </c>
      <c r="BB275">
        <v>0.32429999113082886</v>
      </c>
      <c r="BC275">
        <v>0.82639998197555542</v>
      </c>
      <c r="BD275">
        <v>0.37299999594688416</v>
      </c>
      <c r="BE275">
        <v>0.32749998569488525</v>
      </c>
      <c r="BF275">
        <v>8.4299996495246887E-2</v>
      </c>
      <c r="BG275">
        <v>8.5199996829032898E-2</v>
      </c>
      <c r="BH275">
        <v>0.98299998044967651</v>
      </c>
      <c r="BI275">
        <v>0.41150000691413879</v>
      </c>
      <c r="BJ275">
        <v>0.38249999284744263</v>
      </c>
      <c r="BK275">
        <v>0.85449999570846558</v>
      </c>
      <c r="BL275">
        <v>0.53609997034072876</v>
      </c>
      <c r="BM275">
        <v>0.38350000977516174</v>
      </c>
      <c r="BN275">
        <v>8.4399998188018799E-2</v>
      </c>
      <c r="BO275">
        <v>8.4100000560283661E-2</v>
      </c>
      <c r="BP275">
        <v>0.69539999961853027</v>
      </c>
      <c r="BQ275">
        <v>0.60530000925064087</v>
      </c>
      <c r="BR275">
        <v>0.52619999647140503</v>
      </c>
      <c r="BS275">
        <v>0.66119998693466187</v>
      </c>
      <c r="BT275">
        <v>0.58389997482299805</v>
      </c>
      <c r="BU275">
        <v>0.78450000286102295</v>
      </c>
      <c r="BV275">
        <v>8.489999920129776E-2</v>
      </c>
      <c r="BW275">
        <v>8.489999920129776E-2</v>
      </c>
      <c r="BX275">
        <v>0.63410001993179321</v>
      </c>
      <c r="BY275">
        <v>0.51670002937316895</v>
      </c>
      <c r="BZ275">
        <v>0.47459998726844788</v>
      </c>
      <c r="CA275">
        <v>0.68669998645782471</v>
      </c>
      <c r="CB275">
        <v>0.57810002565383911</v>
      </c>
      <c r="CC275">
        <v>0.74299997091293335</v>
      </c>
      <c r="CD275">
        <v>8.4600001573562622E-2</v>
      </c>
      <c r="CE275">
        <v>8.529999852180481E-2</v>
      </c>
      <c r="CF275">
        <v>0.56679999828338623</v>
      </c>
      <c r="CG275">
        <v>0.59469997882843018</v>
      </c>
      <c r="CH275">
        <v>0.44589999318122864</v>
      </c>
      <c r="CI275">
        <v>0.67739999294281006</v>
      </c>
      <c r="CJ275">
        <v>0.60350000858306885</v>
      </c>
      <c r="CK275">
        <v>0.74959999322891235</v>
      </c>
      <c r="CL275">
        <v>8.449999988079071E-2</v>
      </c>
      <c r="CM275">
        <v>8.5199996829032898E-2</v>
      </c>
      <c r="CN275">
        <v>0.37869998812675476</v>
      </c>
      <c r="CO275">
        <v>0.63840001821517944</v>
      </c>
      <c r="CP275">
        <v>0.34839999675750732</v>
      </c>
      <c r="CQ275">
        <v>0.26769998669624329</v>
      </c>
      <c r="CR275">
        <v>0.27459999918937683</v>
      </c>
      <c r="CS275">
        <v>0.57069998979568481</v>
      </c>
      <c r="CT275">
        <v>8.3099998533725739E-2</v>
      </c>
      <c r="CU275">
        <v>8.3999998867511749E-2</v>
      </c>
    </row>
    <row r="276" spans="1:99" x14ac:dyDescent="0.25">
      <c r="A276" s="4">
        <v>202</v>
      </c>
      <c r="B276">
        <v>202346.5</v>
      </c>
      <c r="C276">
        <v>30.3</v>
      </c>
      <c r="D276">
        <v>0.41899999976158142</v>
      </c>
      <c r="E276">
        <v>0.75999999046325684</v>
      </c>
      <c r="F276">
        <v>0.66909998655319214</v>
      </c>
      <c r="G276">
        <v>0.30550000071525574</v>
      </c>
      <c r="H276">
        <v>0.24079999327659607</v>
      </c>
      <c r="I276">
        <v>0.54699999094009399</v>
      </c>
      <c r="J276">
        <v>8.449999988079071E-2</v>
      </c>
      <c r="K276">
        <v>8.4799997508525848E-2</v>
      </c>
      <c r="L276">
        <v>0.41179999709129333</v>
      </c>
      <c r="M276">
        <v>0.77730000019073486</v>
      </c>
      <c r="N276">
        <v>0.7279999852180481</v>
      </c>
      <c r="O276">
        <v>0.63139998912811279</v>
      </c>
      <c r="P276">
        <v>0.70109999179840088</v>
      </c>
      <c r="Q276">
        <v>0.618399977684021</v>
      </c>
      <c r="R276">
        <v>8.4200002253055573E-2</v>
      </c>
      <c r="S276">
        <v>8.489999920129776E-2</v>
      </c>
      <c r="T276">
        <v>0.44159999489784241</v>
      </c>
      <c r="U276">
        <v>0.69480001926422119</v>
      </c>
      <c r="V276">
        <v>0.69690001010894775</v>
      </c>
      <c r="W276">
        <v>0.61739999055862427</v>
      </c>
      <c r="X276">
        <v>0.6437000036239624</v>
      </c>
      <c r="Y276">
        <v>0.69919997453689575</v>
      </c>
      <c r="Z276">
        <v>8.3999998867511749E-2</v>
      </c>
      <c r="AA276">
        <v>8.4600001573562622E-2</v>
      </c>
      <c r="AB276">
        <v>0.44589999318122864</v>
      </c>
      <c r="AC276">
        <v>0.62410002946853638</v>
      </c>
      <c r="AD276">
        <v>0.71200001239776611</v>
      </c>
      <c r="AE276">
        <v>0.60250002145767212</v>
      </c>
      <c r="AF276">
        <v>0.66610002517700195</v>
      </c>
      <c r="AG276">
        <v>0.71079999208450317</v>
      </c>
      <c r="AH276">
        <v>8.4200002253055573E-2</v>
      </c>
      <c r="AI276">
        <v>8.5400000214576721E-2</v>
      </c>
      <c r="AJ276">
        <v>0.85089999437332153</v>
      </c>
      <c r="AK276">
        <v>0.4796999990940094</v>
      </c>
      <c r="AL276">
        <v>0.38920000195503235</v>
      </c>
      <c r="AM276">
        <v>0.83170002698898315</v>
      </c>
      <c r="AN276">
        <v>0.61470001935958862</v>
      </c>
      <c r="AO276">
        <v>0.49770000576972961</v>
      </c>
      <c r="AP276">
        <v>8.619999885559082E-2</v>
      </c>
      <c r="AQ276">
        <v>8.529999852180481E-2</v>
      </c>
      <c r="AR276">
        <v>0.63959997892379761</v>
      </c>
      <c r="AS276">
        <v>0.5242999792098999</v>
      </c>
      <c r="AT276">
        <v>0.36869999766349792</v>
      </c>
      <c r="AU276">
        <v>0.88650000095367432</v>
      </c>
      <c r="AV276">
        <v>0.43759998679161072</v>
      </c>
      <c r="AW276">
        <v>0.30059999227523804</v>
      </c>
      <c r="AX276">
        <v>8.529999852180481E-2</v>
      </c>
      <c r="AY276">
        <v>8.5900001227855682E-2</v>
      </c>
      <c r="AZ276">
        <v>0.65039998292922974</v>
      </c>
      <c r="BA276">
        <v>0.51340001821517944</v>
      </c>
      <c r="BB276">
        <v>0.32460001111030579</v>
      </c>
      <c r="BC276">
        <v>0.82889997959136963</v>
      </c>
      <c r="BD276">
        <v>0.37229999899864197</v>
      </c>
      <c r="BE276">
        <v>0.32659998536109924</v>
      </c>
      <c r="BF276">
        <v>8.489999920129776E-2</v>
      </c>
      <c r="BG276">
        <v>8.5400000214576721E-2</v>
      </c>
      <c r="BH276">
        <v>0.98250001668930054</v>
      </c>
      <c r="BI276">
        <v>0.41130000352859497</v>
      </c>
      <c r="BJ276">
        <v>0.38260000944137573</v>
      </c>
      <c r="BK276">
        <v>0.85479998588562012</v>
      </c>
      <c r="BL276">
        <v>0.53579998016357422</v>
      </c>
      <c r="BM276">
        <v>0.38240000605583191</v>
      </c>
      <c r="BN276">
        <v>8.5199996829032898E-2</v>
      </c>
      <c r="BO276">
        <v>8.449999988079071E-2</v>
      </c>
      <c r="BP276">
        <v>0.69379997253417969</v>
      </c>
      <c r="BQ276">
        <v>0.60350000858306885</v>
      </c>
      <c r="BR276">
        <v>0.52910000085830688</v>
      </c>
      <c r="BS276">
        <v>0.66780000925064087</v>
      </c>
      <c r="BT276">
        <v>0.58370000123977661</v>
      </c>
      <c r="BU276">
        <v>0.78479999303817749</v>
      </c>
      <c r="BV276">
        <v>8.5500001907348633E-2</v>
      </c>
      <c r="BW276">
        <v>8.5000000894069672E-2</v>
      </c>
      <c r="BX276">
        <v>0.63580000400543213</v>
      </c>
      <c r="BY276">
        <v>0.51550000905990601</v>
      </c>
      <c r="BZ276">
        <v>0.47400000691413879</v>
      </c>
      <c r="CA276">
        <v>0.68639999628067017</v>
      </c>
      <c r="CB276">
        <v>0.57899999618530273</v>
      </c>
      <c r="CC276">
        <v>0.74320000410079956</v>
      </c>
      <c r="CD276">
        <v>8.5199996829032898E-2</v>
      </c>
      <c r="CE276">
        <v>8.5400000214576721E-2</v>
      </c>
      <c r="CF276">
        <v>0.56730002164840698</v>
      </c>
      <c r="CG276">
        <v>0.59320002794265747</v>
      </c>
      <c r="CH276">
        <v>0.44539999961853027</v>
      </c>
      <c r="CI276">
        <v>0.67830002307891846</v>
      </c>
      <c r="CJ276">
        <v>0.60360002517700195</v>
      </c>
      <c r="CK276">
        <v>0.74959999322891235</v>
      </c>
      <c r="CL276">
        <v>8.5100002586841583E-2</v>
      </c>
      <c r="CM276">
        <v>8.5500001907348633E-2</v>
      </c>
      <c r="CN276">
        <v>0.39869999885559082</v>
      </c>
      <c r="CO276">
        <v>0.63660001754760742</v>
      </c>
      <c r="CP276">
        <v>0.3474000096321106</v>
      </c>
      <c r="CQ276">
        <v>0.27259999513626099</v>
      </c>
      <c r="CR276">
        <v>0.27820000052452087</v>
      </c>
      <c r="CS276">
        <v>0.56980001926422119</v>
      </c>
      <c r="CT276">
        <v>8.3999998867511749E-2</v>
      </c>
      <c r="CU276">
        <v>8.4100000560283661E-2</v>
      </c>
    </row>
    <row r="277" spans="1:99" x14ac:dyDescent="0.25">
      <c r="A277" s="4">
        <v>203</v>
      </c>
      <c r="B277">
        <v>203352.9</v>
      </c>
      <c r="C277">
        <v>30.3</v>
      </c>
      <c r="D277">
        <v>0.41639998555183411</v>
      </c>
      <c r="E277">
        <v>0.75959998369216919</v>
      </c>
      <c r="F277">
        <v>0.67110002040863037</v>
      </c>
      <c r="G277">
        <v>0.30090001225471497</v>
      </c>
      <c r="H277">
        <v>0.24089999496936798</v>
      </c>
      <c r="I277">
        <v>0.54790002107620239</v>
      </c>
      <c r="J277">
        <v>8.4100000560283661E-2</v>
      </c>
      <c r="K277">
        <v>8.5000000894069672E-2</v>
      </c>
      <c r="L277">
        <v>0.41119998693466187</v>
      </c>
      <c r="M277">
        <v>0.7775999903678894</v>
      </c>
      <c r="N277">
        <v>0.73009997606277466</v>
      </c>
      <c r="O277">
        <v>0.63239997625350952</v>
      </c>
      <c r="P277">
        <v>0.70270001888275146</v>
      </c>
      <c r="Q277">
        <v>0.61989998817443848</v>
      </c>
      <c r="R277">
        <v>8.3899997174739838E-2</v>
      </c>
      <c r="S277">
        <v>8.489999920129776E-2</v>
      </c>
      <c r="T277">
        <v>0.44290000200271606</v>
      </c>
      <c r="U277">
        <v>0.69520002603530884</v>
      </c>
      <c r="V277">
        <v>0.69900000095367432</v>
      </c>
      <c r="W277">
        <v>0.61769998073577881</v>
      </c>
      <c r="X277">
        <v>0.64639997482299805</v>
      </c>
      <c r="Y277">
        <v>0.70109999179840088</v>
      </c>
      <c r="Z277">
        <v>8.3499997854232788E-2</v>
      </c>
      <c r="AA277">
        <v>8.4600001573562622E-2</v>
      </c>
      <c r="AB277">
        <v>0.45140001177787781</v>
      </c>
      <c r="AC277">
        <v>0.62410002946853638</v>
      </c>
      <c r="AD277">
        <v>0.71350002288818359</v>
      </c>
      <c r="AE277">
        <v>0.59869998693466187</v>
      </c>
      <c r="AF277">
        <v>0.66659998893737793</v>
      </c>
      <c r="AG277">
        <v>0.71149998903274536</v>
      </c>
      <c r="AH277">
        <v>8.35999995470047E-2</v>
      </c>
      <c r="AI277">
        <v>8.529999852180481E-2</v>
      </c>
      <c r="AJ277">
        <v>0.85149997472763062</v>
      </c>
      <c r="AK277">
        <v>0.48059999942779541</v>
      </c>
      <c r="AL277">
        <v>0.38940000534057617</v>
      </c>
      <c r="AM277">
        <v>0.83209997415542603</v>
      </c>
      <c r="AN277">
        <v>0.61680001020431519</v>
      </c>
      <c r="AO277">
        <v>0.49810001254081726</v>
      </c>
      <c r="AP277">
        <v>8.5799999535083771E-2</v>
      </c>
      <c r="AQ277">
        <v>8.5500001907348633E-2</v>
      </c>
      <c r="AR277">
        <v>0.65590000152587891</v>
      </c>
      <c r="AS277">
        <v>0.5252000093460083</v>
      </c>
      <c r="AT277">
        <v>0.36890000104904175</v>
      </c>
      <c r="AU277">
        <v>0.88739997148513794</v>
      </c>
      <c r="AV277">
        <v>0.43900001049041748</v>
      </c>
      <c r="AW277">
        <v>0.3003000020980835</v>
      </c>
      <c r="AX277">
        <v>8.4799997508525848E-2</v>
      </c>
      <c r="AY277">
        <v>8.6000002920627594E-2</v>
      </c>
      <c r="AZ277">
        <v>0.65439999103546143</v>
      </c>
      <c r="BA277">
        <v>0.51370000839233398</v>
      </c>
      <c r="BB277">
        <v>0.32339999079704285</v>
      </c>
      <c r="BC277">
        <v>0.82709997892379761</v>
      </c>
      <c r="BD277">
        <v>0.37369999289512634</v>
      </c>
      <c r="BE277">
        <v>0.32710000872612</v>
      </c>
      <c r="BF277">
        <v>8.4799997508525848E-2</v>
      </c>
      <c r="BG277">
        <v>8.529999852180481E-2</v>
      </c>
      <c r="BH277">
        <v>0.98250001668930054</v>
      </c>
      <c r="BI277">
        <v>0.41119998693466187</v>
      </c>
      <c r="BJ277">
        <v>0.38269999623298645</v>
      </c>
      <c r="BK277">
        <v>0.8554999828338623</v>
      </c>
      <c r="BL277">
        <v>0.53769999742507935</v>
      </c>
      <c r="BM277">
        <v>0.38299998641014099</v>
      </c>
      <c r="BN277">
        <v>8.4399998188018799E-2</v>
      </c>
      <c r="BO277">
        <v>8.4100000560283661E-2</v>
      </c>
      <c r="BP277">
        <v>0.69050002098083496</v>
      </c>
      <c r="BQ277">
        <v>0.60409998893737793</v>
      </c>
      <c r="BR277">
        <v>0.52799999713897705</v>
      </c>
      <c r="BS277">
        <v>0.66219997406005859</v>
      </c>
      <c r="BT277">
        <v>0.58550000190734863</v>
      </c>
      <c r="BU277">
        <v>0.78439998626708984</v>
      </c>
      <c r="BV277">
        <v>8.4600001573562622E-2</v>
      </c>
      <c r="BW277">
        <v>8.4700003266334534E-2</v>
      </c>
      <c r="BX277">
        <v>0.63529998064041138</v>
      </c>
      <c r="BY277">
        <v>0.51649999618530273</v>
      </c>
      <c r="BZ277">
        <v>0.47420001029968262</v>
      </c>
      <c r="CA277">
        <v>0.69090002775192261</v>
      </c>
      <c r="CB277">
        <v>0.580299973487854</v>
      </c>
      <c r="CC277">
        <v>0.74529999494552612</v>
      </c>
      <c r="CD277">
        <v>8.4700003266334534E-2</v>
      </c>
      <c r="CE277">
        <v>8.5400000214576721E-2</v>
      </c>
      <c r="CF277">
        <v>0.56730002164840698</v>
      </c>
      <c r="CG277">
        <v>0.5932999849319458</v>
      </c>
      <c r="CH277">
        <v>0.44620001316070557</v>
      </c>
      <c r="CI277">
        <v>0.67869997024536133</v>
      </c>
      <c r="CJ277">
        <v>0.60470002889633179</v>
      </c>
      <c r="CK277">
        <v>0.75010001659393311</v>
      </c>
      <c r="CL277">
        <v>8.449999988079071E-2</v>
      </c>
      <c r="CM277">
        <v>8.529999852180481E-2</v>
      </c>
      <c r="CN277">
        <v>0.40959998965263367</v>
      </c>
      <c r="CO277">
        <v>0.63609999418258667</v>
      </c>
      <c r="CP277">
        <v>0.34790000319480896</v>
      </c>
      <c r="CQ277">
        <v>0.27000001072883606</v>
      </c>
      <c r="CR277">
        <v>0.27889999747276306</v>
      </c>
      <c r="CS277">
        <v>0.56999999284744263</v>
      </c>
      <c r="CT277">
        <v>8.3400003612041473E-2</v>
      </c>
      <c r="CU277">
        <v>8.3899997174739838E-2</v>
      </c>
    </row>
    <row r="278" spans="1:99" x14ac:dyDescent="0.25">
      <c r="A278" s="4">
        <v>204</v>
      </c>
      <c r="B278">
        <v>204359.6</v>
      </c>
      <c r="C278">
        <v>30.3</v>
      </c>
      <c r="D278">
        <v>0.41809999942779541</v>
      </c>
      <c r="E278">
        <v>0.75989997386932373</v>
      </c>
      <c r="F278">
        <v>0.67269998788833618</v>
      </c>
      <c r="G278">
        <v>0.29719999432563782</v>
      </c>
      <c r="H278">
        <v>0.26620000600814819</v>
      </c>
      <c r="I278">
        <v>0.54579997062683105</v>
      </c>
      <c r="J278">
        <v>8.4700003266334534E-2</v>
      </c>
      <c r="K278">
        <v>8.529999852180481E-2</v>
      </c>
      <c r="L278">
        <v>0.41220000386238098</v>
      </c>
      <c r="M278">
        <v>0.77719998359680176</v>
      </c>
      <c r="N278">
        <v>0.73269999027252197</v>
      </c>
      <c r="O278">
        <v>0.63410001993179321</v>
      </c>
      <c r="P278">
        <v>0.7028999924659729</v>
      </c>
      <c r="Q278">
        <v>0.62050002813339233</v>
      </c>
      <c r="R278">
        <v>8.4200002253055573E-2</v>
      </c>
      <c r="S278">
        <v>8.5000000894069672E-2</v>
      </c>
      <c r="T278">
        <v>0.44359999895095825</v>
      </c>
      <c r="U278">
        <v>0.69620001316070557</v>
      </c>
      <c r="V278">
        <v>0.70200002193450928</v>
      </c>
      <c r="W278">
        <v>0.62089997529983521</v>
      </c>
      <c r="X278">
        <v>0.6468999981880188</v>
      </c>
      <c r="Y278">
        <v>0.70230001211166382</v>
      </c>
      <c r="Z278">
        <v>8.3899997174739838E-2</v>
      </c>
      <c r="AA278">
        <v>8.4799997508525848E-2</v>
      </c>
      <c r="AB278">
        <v>0.44499999284744263</v>
      </c>
      <c r="AC278">
        <v>0.62419998645782471</v>
      </c>
      <c r="AD278">
        <v>0.71460002660751343</v>
      </c>
      <c r="AE278">
        <v>0.59960001707077026</v>
      </c>
      <c r="AF278">
        <v>0.66729998588562012</v>
      </c>
      <c r="AG278">
        <v>0.71299999952316284</v>
      </c>
      <c r="AH278">
        <v>8.4200002253055573E-2</v>
      </c>
      <c r="AI278">
        <v>8.5799999535083771E-2</v>
      </c>
      <c r="AJ278">
        <v>0.8507000207901001</v>
      </c>
      <c r="AK278">
        <v>0.48019999265670776</v>
      </c>
      <c r="AL278">
        <v>0.38949999213218689</v>
      </c>
      <c r="AM278">
        <v>0.83310002088546753</v>
      </c>
      <c r="AN278">
        <v>0.61830002069473267</v>
      </c>
      <c r="AO278">
        <v>0.49860000610351563</v>
      </c>
      <c r="AP278">
        <v>8.619999885559082E-2</v>
      </c>
      <c r="AQ278">
        <v>8.5600003600120544E-2</v>
      </c>
      <c r="AR278">
        <v>0.66610002517700195</v>
      </c>
      <c r="AS278">
        <v>0.52590000629425049</v>
      </c>
      <c r="AT278">
        <v>0.36910000443458557</v>
      </c>
      <c r="AU278">
        <v>0.88690000772476196</v>
      </c>
      <c r="AV278">
        <v>0.43860000371932983</v>
      </c>
      <c r="AW278">
        <v>0.29969999194145203</v>
      </c>
      <c r="AX278">
        <v>8.4799997508525848E-2</v>
      </c>
      <c r="AY278">
        <v>8.6000002920627594E-2</v>
      </c>
      <c r="AZ278">
        <v>0.65570002794265747</v>
      </c>
      <c r="BA278">
        <v>0.51510000228881836</v>
      </c>
      <c r="BB278">
        <v>0.32350000739097595</v>
      </c>
      <c r="BC278">
        <v>0.82840001583099365</v>
      </c>
      <c r="BD278">
        <v>0.37349998950958252</v>
      </c>
      <c r="BE278">
        <v>0.32670000195503235</v>
      </c>
      <c r="BF278">
        <v>8.489999920129776E-2</v>
      </c>
      <c r="BG278">
        <v>8.5400000214576721E-2</v>
      </c>
      <c r="BH278">
        <v>0.98379999399185181</v>
      </c>
      <c r="BI278">
        <v>0.4122999906539917</v>
      </c>
      <c r="BJ278">
        <v>0.38370001316070557</v>
      </c>
      <c r="BK278">
        <v>0.85729998350143433</v>
      </c>
      <c r="BL278">
        <v>0.53869998455047607</v>
      </c>
      <c r="BM278">
        <v>0.38280001282691956</v>
      </c>
      <c r="BN278">
        <v>8.489999920129776E-2</v>
      </c>
      <c r="BO278">
        <v>8.449999988079071E-2</v>
      </c>
      <c r="BP278">
        <v>0.68480002880096436</v>
      </c>
      <c r="BQ278">
        <v>0.60399997234344482</v>
      </c>
      <c r="BR278">
        <v>0.51289999485015869</v>
      </c>
      <c r="BS278">
        <v>0.66250002384185791</v>
      </c>
      <c r="BT278">
        <v>0.58619999885559082</v>
      </c>
      <c r="BU278">
        <v>0.7850000262260437</v>
      </c>
      <c r="BV278">
        <v>8.5600003600120544E-2</v>
      </c>
      <c r="BW278">
        <v>8.5500001907348633E-2</v>
      </c>
      <c r="BX278">
        <v>0.63639998435974121</v>
      </c>
      <c r="BY278">
        <v>0.51609998941421509</v>
      </c>
      <c r="BZ278">
        <v>0.47540000081062317</v>
      </c>
      <c r="CA278">
        <v>0.68809998035430908</v>
      </c>
      <c r="CB278">
        <v>0.58020001649856567</v>
      </c>
      <c r="CC278">
        <v>0.74459999799728394</v>
      </c>
      <c r="CD278">
        <v>8.4799997508525848E-2</v>
      </c>
      <c r="CE278">
        <v>8.5500001907348633E-2</v>
      </c>
      <c r="CF278">
        <v>0.56840002536773682</v>
      </c>
      <c r="CG278">
        <v>0.59369999170303345</v>
      </c>
      <c r="CH278">
        <v>0.44699999690055847</v>
      </c>
      <c r="CI278">
        <v>0.68260002136230469</v>
      </c>
      <c r="CJ278">
        <v>0.60490000247955322</v>
      </c>
      <c r="CK278">
        <v>0.74989998340606689</v>
      </c>
      <c r="CL278">
        <v>8.4799997508525848E-2</v>
      </c>
      <c r="CM278">
        <v>8.5500001907348633E-2</v>
      </c>
      <c r="CN278">
        <v>0.4189000129699707</v>
      </c>
      <c r="CO278">
        <v>0.63690000772476196</v>
      </c>
      <c r="CP278">
        <v>0.34839999675750732</v>
      </c>
      <c r="CQ278">
        <v>0.2720000147819519</v>
      </c>
      <c r="CR278">
        <v>0.27910000085830688</v>
      </c>
      <c r="CS278">
        <v>0.56870001554489136</v>
      </c>
      <c r="CT278">
        <v>8.35999995470047E-2</v>
      </c>
      <c r="CU278">
        <v>8.3899997174739838E-2</v>
      </c>
    </row>
    <row r="279" spans="1:99" x14ac:dyDescent="0.25">
      <c r="A279" s="4">
        <v>205</v>
      </c>
      <c r="B279">
        <v>205366.39999999999</v>
      </c>
      <c r="C279">
        <v>30.3</v>
      </c>
      <c r="D279">
        <v>0.42219999432563782</v>
      </c>
      <c r="E279">
        <v>0.75870001316070557</v>
      </c>
      <c r="F279">
        <v>0.67309999465942383</v>
      </c>
      <c r="G279">
        <v>0.3010999858379364</v>
      </c>
      <c r="H279">
        <v>0.26530000567436218</v>
      </c>
      <c r="I279">
        <v>0.54689997434616089</v>
      </c>
      <c r="J279">
        <v>8.4100000560283661E-2</v>
      </c>
      <c r="K279">
        <v>8.449999988079071E-2</v>
      </c>
      <c r="L279">
        <v>0.41220000386238098</v>
      </c>
      <c r="M279">
        <v>0.77640002965927124</v>
      </c>
      <c r="N279">
        <v>0.73210000991821289</v>
      </c>
      <c r="O279">
        <v>0.63559997081756592</v>
      </c>
      <c r="P279">
        <v>0.70329999923706055</v>
      </c>
      <c r="Q279">
        <v>0.62080001831054688</v>
      </c>
      <c r="R279">
        <v>8.4100000560283661E-2</v>
      </c>
      <c r="S279">
        <v>8.449999988079071E-2</v>
      </c>
      <c r="T279">
        <v>0.44389998912811279</v>
      </c>
      <c r="U279">
        <v>0.69499999284744263</v>
      </c>
      <c r="V279">
        <v>0.70260000228881836</v>
      </c>
      <c r="W279">
        <v>0.61809998750686646</v>
      </c>
      <c r="X279">
        <v>0.64810001850128174</v>
      </c>
      <c r="Y279">
        <v>0.70319998264312744</v>
      </c>
      <c r="Z279">
        <v>8.3700001239776611E-2</v>
      </c>
      <c r="AA279">
        <v>8.4299996495246887E-2</v>
      </c>
      <c r="AB279">
        <v>0.4489000141620636</v>
      </c>
      <c r="AC279">
        <v>0.62370002269744873</v>
      </c>
      <c r="AD279">
        <v>0.71609997749328613</v>
      </c>
      <c r="AE279">
        <v>0.60110002756118774</v>
      </c>
      <c r="AF279">
        <v>0.66729998588562012</v>
      </c>
      <c r="AG279">
        <v>0.71380001306533813</v>
      </c>
      <c r="AH279">
        <v>8.35999995470047E-2</v>
      </c>
      <c r="AI279">
        <v>8.489999920129776E-2</v>
      </c>
      <c r="AJ279">
        <v>0.85320001840591431</v>
      </c>
      <c r="AK279">
        <v>0.48120000958442688</v>
      </c>
      <c r="AL279">
        <v>0.38929998874664307</v>
      </c>
      <c r="AM279">
        <v>0.83380001783370972</v>
      </c>
      <c r="AN279">
        <v>0.61809998750686646</v>
      </c>
      <c r="AO279">
        <v>0.4968000054359436</v>
      </c>
      <c r="AP279">
        <v>8.6099997162818909E-2</v>
      </c>
      <c r="AQ279">
        <v>8.5100002586841583E-2</v>
      </c>
      <c r="AR279">
        <v>0.67339998483657837</v>
      </c>
      <c r="AS279">
        <v>0.52569997310638428</v>
      </c>
      <c r="AT279">
        <v>0.3684999942779541</v>
      </c>
      <c r="AU279">
        <v>0.8881000280380249</v>
      </c>
      <c r="AV279">
        <v>0.4390999972820282</v>
      </c>
      <c r="AW279">
        <v>0.29859998822212219</v>
      </c>
      <c r="AX279">
        <v>8.4600001573562622E-2</v>
      </c>
      <c r="AY279">
        <v>8.5199996829032898E-2</v>
      </c>
      <c r="AZ279">
        <v>0.68260002136230469</v>
      </c>
      <c r="BA279">
        <v>0.51469999551773071</v>
      </c>
      <c r="BB279">
        <v>0.32210001349449158</v>
      </c>
      <c r="BC279">
        <v>0.82829999923706055</v>
      </c>
      <c r="BD279">
        <v>0.37279999256134033</v>
      </c>
      <c r="BE279">
        <v>0.3262999951839447</v>
      </c>
      <c r="BF279">
        <v>8.489999920129776E-2</v>
      </c>
      <c r="BG279">
        <v>8.5500001907348633E-2</v>
      </c>
      <c r="BH279">
        <v>0.98299998044967651</v>
      </c>
      <c r="BI279">
        <v>0.41220000386238098</v>
      </c>
      <c r="BJ279">
        <v>0.38339999318122864</v>
      </c>
      <c r="BK279">
        <v>0.85780000686645508</v>
      </c>
      <c r="BL279">
        <v>0.54009997844696045</v>
      </c>
      <c r="BM279">
        <v>0.3831000030040741</v>
      </c>
      <c r="BN279">
        <v>8.5199996829032898E-2</v>
      </c>
      <c r="BO279">
        <v>8.4399998188018799E-2</v>
      </c>
      <c r="BP279">
        <v>0.68449997901916504</v>
      </c>
      <c r="BQ279">
        <v>0.6031000018119812</v>
      </c>
      <c r="BR279">
        <v>0.53039997816085815</v>
      </c>
      <c r="BS279">
        <v>0.66259998083114624</v>
      </c>
      <c r="BT279">
        <v>0.58700001239776611</v>
      </c>
      <c r="BU279">
        <v>0.78390002250671387</v>
      </c>
      <c r="BV279">
        <v>8.489999920129776E-2</v>
      </c>
      <c r="BW279">
        <v>8.449999988079071E-2</v>
      </c>
      <c r="BX279">
        <v>0.63650000095367432</v>
      </c>
      <c r="BY279">
        <v>0.51450002193450928</v>
      </c>
      <c r="BZ279">
        <v>0.47569999098777771</v>
      </c>
      <c r="CA279">
        <v>0.68940001726150513</v>
      </c>
      <c r="CB279">
        <v>0.5810999870300293</v>
      </c>
      <c r="CC279">
        <v>0.74239999055862427</v>
      </c>
      <c r="CD279">
        <v>8.449999988079071E-2</v>
      </c>
      <c r="CE279">
        <v>8.4799997508525848E-2</v>
      </c>
      <c r="CF279">
        <v>0.56859999895095825</v>
      </c>
      <c r="CG279">
        <v>0.59320002794265747</v>
      </c>
      <c r="CH279">
        <v>0.44690001010894775</v>
      </c>
      <c r="CI279">
        <v>0.67900002002716064</v>
      </c>
      <c r="CJ279">
        <v>0.60570001602172852</v>
      </c>
      <c r="CK279">
        <v>0.75029999017715454</v>
      </c>
      <c r="CL279">
        <v>8.4600001573562622E-2</v>
      </c>
      <c r="CM279">
        <v>8.5100002586841583E-2</v>
      </c>
      <c r="CN279">
        <v>0.40450000762939453</v>
      </c>
      <c r="CO279">
        <v>0.63620001077651978</v>
      </c>
      <c r="CP279">
        <v>0.34830000996589661</v>
      </c>
      <c r="CQ279">
        <v>0.2800000011920929</v>
      </c>
      <c r="CR279">
        <v>0.27990001440048218</v>
      </c>
      <c r="CS279">
        <v>0.5690000057220459</v>
      </c>
      <c r="CT279">
        <v>8.35999995470047E-2</v>
      </c>
      <c r="CU279">
        <v>8.3899997174739838E-2</v>
      </c>
    </row>
    <row r="280" spans="1:99" x14ac:dyDescent="0.25">
      <c r="A280" s="4">
        <v>206</v>
      </c>
      <c r="B280">
        <v>206373</v>
      </c>
      <c r="C280">
        <v>30.3</v>
      </c>
      <c r="D280">
        <v>0.4205000102519989</v>
      </c>
      <c r="E280">
        <v>0.75760000944137573</v>
      </c>
      <c r="F280">
        <v>0.67129999399185181</v>
      </c>
      <c r="G280">
        <v>0.30689999461174011</v>
      </c>
      <c r="H280">
        <v>0.26499998569488525</v>
      </c>
      <c r="I280">
        <v>0.54339998960494995</v>
      </c>
      <c r="J280">
        <v>8.4200002253055573E-2</v>
      </c>
      <c r="K280">
        <v>8.489999920129776E-2</v>
      </c>
      <c r="L280">
        <v>0.41159999370574951</v>
      </c>
      <c r="M280">
        <v>0.7752000093460083</v>
      </c>
      <c r="N280">
        <v>0.7312999963760376</v>
      </c>
      <c r="O280">
        <v>0.63630002737045288</v>
      </c>
      <c r="P280">
        <v>0.70310002565383911</v>
      </c>
      <c r="Q280">
        <v>0.62000000476837158</v>
      </c>
      <c r="R280">
        <v>8.3999998867511749E-2</v>
      </c>
      <c r="S280">
        <v>8.4799997508525848E-2</v>
      </c>
      <c r="T280">
        <v>0.44519999623298645</v>
      </c>
      <c r="U280">
        <v>0.69260001182556152</v>
      </c>
      <c r="V280">
        <v>0.70179998874664307</v>
      </c>
      <c r="W280">
        <v>0.62190002202987671</v>
      </c>
      <c r="X280">
        <v>0.64719998836517334</v>
      </c>
      <c r="Y280">
        <v>0.70240002870559692</v>
      </c>
      <c r="Z280">
        <v>8.35999995470047E-2</v>
      </c>
      <c r="AA280">
        <v>8.4399998188018799E-2</v>
      </c>
      <c r="AB280">
        <v>0.44909998774528503</v>
      </c>
      <c r="AC280">
        <v>0.6216999888420105</v>
      </c>
      <c r="AD280">
        <v>0.71630001068115234</v>
      </c>
      <c r="AE280">
        <v>0.60170000791549683</v>
      </c>
      <c r="AF280">
        <v>0.66659998893737793</v>
      </c>
      <c r="AG280">
        <v>0.71410000324249268</v>
      </c>
      <c r="AH280">
        <v>8.3400003612041473E-2</v>
      </c>
      <c r="AI280">
        <v>8.5199996829032898E-2</v>
      </c>
      <c r="AJ280">
        <v>0.85540002584457397</v>
      </c>
      <c r="AK280">
        <v>0.47949999570846558</v>
      </c>
      <c r="AL280">
        <v>0.38870000839233398</v>
      </c>
      <c r="AM280">
        <v>0.83310002088546753</v>
      </c>
      <c r="AN280">
        <v>0.61739999055862427</v>
      </c>
      <c r="AO280">
        <v>0.49570000171661377</v>
      </c>
      <c r="AP280">
        <v>8.5699997842311859E-2</v>
      </c>
      <c r="AQ280">
        <v>8.529999852180481E-2</v>
      </c>
      <c r="AR280">
        <v>0.68339997529983521</v>
      </c>
      <c r="AS280">
        <v>0.52460002899169922</v>
      </c>
      <c r="AT280">
        <v>0.36820000410079956</v>
      </c>
      <c r="AU280">
        <v>0.88880002498626709</v>
      </c>
      <c r="AV280">
        <v>0.4375</v>
      </c>
      <c r="AW280">
        <v>0.29750001430511475</v>
      </c>
      <c r="AX280">
        <v>8.449999988079071E-2</v>
      </c>
      <c r="AY280">
        <v>8.5600003600120544E-2</v>
      </c>
      <c r="AZ280">
        <v>0.67400002479553223</v>
      </c>
      <c r="BA280">
        <v>0.51399999856948853</v>
      </c>
      <c r="BB280">
        <v>0.32179999351501465</v>
      </c>
      <c r="BC280">
        <v>0.82829999923706055</v>
      </c>
      <c r="BD280">
        <v>0.37110000848770142</v>
      </c>
      <c r="BE280">
        <v>0.32449999451637268</v>
      </c>
      <c r="BF280">
        <v>8.4299996495246887E-2</v>
      </c>
      <c r="BG280">
        <v>8.5000000894069672E-2</v>
      </c>
      <c r="BH280">
        <v>0.98170000314712524</v>
      </c>
      <c r="BI280">
        <v>0.41170001029968262</v>
      </c>
      <c r="BJ280">
        <v>0.38359999656677246</v>
      </c>
      <c r="BK280">
        <v>0.857200026512146</v>
      </c>
      <c r="BL280">
        <v>0.53920000791549683</v>
      </c>
      <c r="BM280">
        <v>0.38119998574256897</v>
      </c>
      <c r="BN280">
        <v>8.4600001573562622E-2</v>
      </c>
      <c r="BO280">
        <v>8.4200002253055573E-2</v>
      </c>
      <c r="BP280">
        <v>0.68180000782012939</v>
      </c>
      <c r="BQ280">
        <v>0.60199999809265137</v>
      </c>
      <c r="BR280">
        <v>0.50959998369216919</v>
      </c>
      <c r="BS280">
        <v>0.66360002756118774</v>
      </c>
      <c r="BT280">
        <v>0.58670002222061157</v>
      </c>
      <c r="BU280">
        <v>0.78359997272491455</v>
      </c>
      <c r="BV280">
        <v>8.4799997508525848E-2</v>
      </c>
      <c r="BW280">
        <v>8.4799997508525848E-2</v>
      </c>
      <c r="BX280">
        <v>0.63529998064041138</v>
      </c>
      <c r="BY280">
        <v>0.51480001211166382</v>
      </c>
      <c r="BZ280">
        <v>0.47389999032020569</v>
      </c>
      <c r="CA280">
        <v>0.68800002336502075</v>
      </c>
      <c r="CB280">
        <v>0.58039999008178711</v>
      </c>
      <c r="CC280">
        <v>0.7434999942779541</v>
      </c>
      <c r="CD280">
        <v>8.4399998188018799E-2</v>
      </c>
      <c r="CE280">
        <v>8.529999852180481E-2</v>
      </c>
      <c r="CF280">
        <v>0.56800001859664917</v>
      </c>
      <c r="CG280">
        <v>0.59170001745223999</v>
      </c>
      <c r="CH280">
        <v>0.44720000028610229</v>
      </c>
      <c r="CI280">
        <v>0.67949998378753662</v>
      </c>
      <c r="CJ280">
        <v>0.60509997606277466</v>
      </c>
      <c r="CK280">
        <v>0.75059998035430908</v>
      </c>
      <c r="CL280">
        <v>8.4700003266334534E-2</v>
      </c>
      <c r="CM280">
        <v>8.529999852180481E-2</v>
      </c>
      <c r="CN280">
        <v>0.40160000324249268</v>
      </c>
      <c r="CO280">
        <v>0.63450002670288086</v>
      </c>
      <c r="CP280">
        <v>0.34810000658035278</v>
      </c>
      <c r="CQ280">
        <v>0.27939999103546143</v>
      </c>
      <c r="CR280">
        <v>0.28299999237060547</v>
      </c>
      <c r="CS280">
        <v>0.56870001554489136</v>
      </c>
      <c r="CT280">
        <v>8.3300001919269562E-2</v>
      </c>
      <c r="CU280">
        <v>8.3999998867511749E-2</v>
      </c>
    </row>
    <row r="281" spans="1:99" x14ac:dyDescent="0.25">
      <c r="A281" s="4">
        <v>207</v>
      </c>
      <c r="B281">
        <v>207379.7</v>
      </c>
      <c r="C281">
        <v>30.1</v>
      </c>
      <c r="D281">
        <v>0.42599999904632568</v>
      </c>
      <c r="E281">
        <v>0.75730001926422119</v>
      </c>
      <c r="F281">
        <v>0.67290002107620239</v>
      </c>
      <c r="G281">
        <v>0.31020000576972961</v>
      </c>
      <c r="H281">
        <v>0.28560000658035278</v>
      </c>
      <c r="I281">
        <v>0.54579997062683105</v>
      </c>
      <c r="J281">
        <v>8.4200002253055573E-2</v>
      </c>
      <c r="K281">
        <v>8.4600001573562622E-2</v>
      </c>
      <c r="L281">
        <v>0.41089999675750732</v>
      </c>
      <c r="M281">
        <v>0.77369999885559082</v>
      </c>
      <c r="N281">
        <v>0.73350000381469727</v>
      </c>
      <c r="O281">
        <v>0.63620001077651978</v>
      </c>
      <c r="P281">
        <v>0.70310002565383911</v>
      </c>
      <c r="Q281">
        <v>0.62129998207092285</v>
      </c>
      <c r="R281">
        <v>8.3899997174739838E-2</v>
      </c>
      <c r="S281">
        <v>8.449999988079071E-2</v>
      </c>
      <c r="T281">
        <v>0.44569998979568481</v>
      </c>
      <c r="U281">
        <v>0.69270002841949463</v>
      </c>
      <c r="V281">
        <v>0.70450001955032349</v>
      </c>
      <c r="W281">
        <v>0.6218000054359436</v>
      </c>
      <c r="X281">
        <v>0.64709997177124023</v>
      </c>
      <c r="Y281">
        <v>0.70389997959136963</v>
      </c>
      <c r="Z281">
        <v>8.3700001239776611E-2</v>
      </c>
      <c r="AA281">
        <v>8.4399998188018799E-2</v>
      </c>
      <c r="AB281">
        <v>0.44999998807907104</v>
      </c>
      <c r="AC281">
        <v>0.62199997901916504</v>
      </c>
      <c r="AD281">
        <v>0.71759998798370361</v>
      </c>
      <c r="AE281">
        <v>0.60339999198913574</v>
      </c>
      <c r="AF281">
        <v>0.66689997911453247</v>
      </c>
      <c r="AG281">
        <v>0.7150999903678894</v>
      </c>
      <c r="AH281">
        <v>8.35999995470047E-2</v>
      </c>
      <c r="AI281">
        <v>8.529999852180481E-2</v>
      </c>
      <c r="AJ281">
        <v>0.84950000047683716</v>
      </c>
      <c r="AK281">
        <v>0.47999998927116394</v>
      </c>
      <c r="AL281">
        <v>0.38870000839233398</v>
      </c>
      <c r="AM281">
        <v>0.83410000801086426</v>
      </c>
      <c r="AN281">
        <v>0.61809998750686646</v>
      </c>
      <c r="AO281">
        <v>0.49619999527931213</v>
      </c>
      <c r="AP281">
        <v>8.5600003600120544E-2</v>
      </c>
      <c r="AQ281">
        <v>8.5100002586841583E-2</v>
      </c>
      <c r="AR281">
        <v>0.6906999945640564</v>
      </c>
      <c r="AS281">
        <v>0.52490001916885376</v>
      </c>
      <c r="AT281">
        <v>0.3677000105381012</v>
      </c>
      <c r="AU281">
        <v>0.88849997520446777</v>
      </c>
      <c r="AV281">
        <v>0.43860000371932983</v>
      </c>
      <c r="AW281">
        <v>0.29670000076293945</v>
      </c>
      <c r="AX281">
        <v>8.4600001573562622E-2</v>
      </c>
      <c r="AY281">
        <v>8.5500001907348633E-2</v>
      </c>
      <c r="AZ281">
        <v>0.68449997901916504</v>
      </c>
      <c r="BA281">
        <v>0.51340001821517944</v>
      </c>
      <c r="BB281">
        <v>0.32039999961853027</v>
      </c>
      <c r="BC281">
        <v>0.8278999924659729</v>
      </c>
      <c r="BD281">
        <v>0.37139999866485596</v>
      </c>
      <c r="BE281">
        <v>0.32359999418258667</v>
      </c>
      <c r="BF281">
        <v>8.4299996495246887E-2</v>
      </c>
      <c r="BG281">
        <v>8.5100002586841583E-2</v>
      </c>
      <c r="BH281">
        <v>0.98059999942779541</v>
      </c>
      <c r="BI281">
        <v>0.41179999709129333</v>
      </c>
      <c r="BJ281">
        <v>0.38319998979568481</v>
      </c>
      <c r="BK281">
        <v>0.85780000686645508</v>
      </c>
      <c r="BL281">
        <v>0.54119998216629028</v>
      </c>
      <c r="BM281">
        <v>0.38339999318122864</v>
      </c>
      <c r="BN281">
        <v>8.4600001573562622E-2</v>
      </c>
      <c r="BO281">
        <v>8.4100000560283661E-2</v>
      </c>
      <c r="BP281">
        <v>0.6776999831199646</v>
      </c>
      <c r="BQ281">
        <v>0.60159999132156372</v>
      </c>
      <c r="BR281">
        <v>0.53070002794265747</v>
      </c>
      <c r="BS281">
        <v>0.66299998760223389</v>
      </c>
      <c r="BT281">
        <v>0.58689999580383301</v>
      </c>
      <c r="BU281">
        <v>0.78329998254776001</v>
      </c>
      <c r="BV281">
        <v>8.4600001573562622E-2</v>
      </c>
      <c r="BW281">
        <v>8.449999988079071E-2</v>
      </c>
      <c r="BX281">
        <v>0.63620001077651978</v>
      </c>
      <c r="BY281">
        <v>0.51370000839233398</v>
      </c>
      <c r="BZ281">
        <v>0.47530001401901245</v>
      </c>
      <c r="CA281">
        <v>0.68760001659393311</v>
      </c>
      <c r="CB281">
        <v>0.58219999074935913</v>
      </c>
      <c r="CC281">
        <v>0.74409997463226318</v>
      </c>
      <c r="CD281">
        <v>8.4600001573562622E-2</v>
      </c>
      <c r="CE281">
        <v>8.5199996829032898E-2</v>
      </c>
      <c r="CF281">
        <v>0.5680999755859375</v>
      </c>
      <c r="CG281">
        <v>0.5909000039100647</v>
      </c>
      <c r="CH281">
        <v>0.44690001010894775</v>
      </c>
      <c r="CI281">
        <v>0.67930001020431519</v>
      </c>
      <c r="CJ281">
        <v>0.60540002584457397</v>
      </c>
      <c r="CK281">
        <v>0.74989998340606689</v>
      </c>
      <c r="CL281">
        <v>8.4399998188018799E-2</v>
      </c>
      <c r="CM281">
        <v>8.4799997508525848E-2</v>
      </c>
      <c r="CN281">
        <v>0.38299998641014099</v>
      </c>
      <c r="CO281">
        <v>0.63359999656677246</v>
      </c>
      <c r="CP281">
        <v>0.34769999980926514</v>
      </c>
      <c r="CQ281">
        <v>0.27889999747276306</v>
      </c>
      <c r="CR281">
        <v>0.30869999527931213</v>
      </c>
      <c r="CS281">
        <v>0.56989997625350952</v>
      </c>
      <c r="CT281">
        <v>8.3400003612041473E-2</v>
      </c>
      <c r="CU281">
        <v>8.3800002932548523E-2</v>
      </c>
    </row>
    <row r="282" spans="1:99" x14ac:dyDescent="0.25">
      <c r="A282" s="4">
        <v>208</v>
      </c>
      <c r="B282">
        <v>208386.4</v>
      </c>
      <c r="C282">
        <v>30.3</v>
      </c>
      <c r="D282">
        <v>0.4244999885559082</v>
      </c>
      <c r="E282">
        <v>0.75840002298355103</v>
      </c>
      <c r="F282">
        <v>0.67570000886917114</v>
      </c>
      <c r="G282">
        <v>0.33410000801086426</v>
      </c>
      <c r="H282">
        <v>0.29820001125335693</v>
      </c>
      <c r="I282">
        <v>0.54439997673034668</v>
      </c>
      <c r="J282">
        <v>8.4200002253055573E-2</v>
      </c>
      <c r="K282">
        <v>8.489999920129776E-2</v>
      </c>
      <c r="L282">
        <v>0.41170001029968262</v>
      </c>
      <c r="M282">
        <v>0.7742999792098999</v>
      </c>
      <c r="N282">
        <v>0.73659998178482056</v>
      </c>
      <c r="O282">
        <v>0.63770002126693726</v>
      </c>
      <c r="P282">
        <v>0.70420002937316895</v>
      </c>
      <c r="Q282">
        <v>0.62279999256134033</v>
      </c>
      <c r="R282">
        <v>8.3700001239776611E-2</v>
      </c>
      <c r="S282">
        <v>8.489999920129776E-2</v>
      </c>
      <c r="T282">
        <v>0.44760000705718994</v>
      </c>
      <c r="U282">
        <v>0.69359999895095825</v>
      </c>
      <c r="V282">
        <v>0.7070000171661377</v>
      </c>
      <c r="W282">
        <v>0.62389999628067017</v>
      </c>
      <c r="X282">
        <v>0.64880001544952393</v>
      </c>
      <c r="Y282">
        <v>0.70539999008178711</v>
      </c>
      <c r="Z282">
        <v>8.3499997854232788E-2</v>
      </c>
      <c r="AA282">
        <v>8.4600001573562622E-2</v>
      </c>
      <c r="AB282">
        <v>0.45239999890327454</v>
      </c>
      <c r="AC282">
        <v>0.62269997596740723</v>
      </c>
      <c r="AD282">
        <v>0.71929997205734253</v>
      </c>
      <c r="AE282">
        <v>0.60280001163482666</v>
      </c>
      <c r="AF282">
        <v>0.66680002212524414</v>
      </c>
      <c r="AG282">
        <v>0.71640002727508545</v>
      </c>
      <c r="AH282">
        <v>8.3499997854232788E-2</v>
      </c>
      <c r="AI282">
        <v>8.5500001907348633E-2</v>
      </c>
      <c r="AJ282">
        <v>0.8499000072479248</v>
      </c>
      <c r="AK282">
        <v>0.48080000281333923</v>
      </c>
      <c r="AL282">
        <v>0.38969999551773071</v>
      </c>
      <c r="AM282">
        <v>0.83520001173019409</v>
      </c>
      <c r="AN282">
        <v>0.61949998140335083</v>
      </c>
      <c r="AO282">
        <v>0.49689999222755432</v>
      </c>
      <c r="AP282">
        <v>8.5799999535083771E-2</v>
      </c>
      <c r="AQ282">
        <v>8.529999852180481E-2</v>
      </c>
      <c r="AR282">
        <v>0.70829999446868896</v>
      </c>
      <c r="AS282">
        <v>0.52700001001358032</v>
      </c>
      <c r="AT282">
        <v>0.36800000071525574</v>
      </c>
      <c r="AU282">
        <v>0.89029997587203979</v>
      </c>
      <c r="AV282">
        <v>0.43950000405311584</v>
      </c>
      <c r="AW282">
        <v>0.29690000414848328</v>
      </c>
      <c r="AX282">
        <v>8.4600001573562622E-2</v>
      </c>
      <c r="AY282">
        <v>8.5900001227855682E-2</v>
      </c>
      <c r="AZ282">
        <v>0.71219998598098755</v>
      </c>
      <c r="BA282">
        <v>0.51450002193450928</v>
      </c>
      <c r="BB282">
        <v>0.3206000030040741</v>
      </c>
      <c r="BC282">
        <v>0.82990002632141113</v>
      </c>
      <c r="BD282">
        <v>0.37189999222755432</v>
      </c>
      <c r="BE282">
        <v>0.3255000114440918</v>
      </c>
      <c r="BF282">
        <v>8.4399998188018799E-2</v>
      </c>
      <c r="BG282">
        <v>8.5400000214576721E-2</v>
      </c>
      <c r="BH282">
        <v>0.98119997978210449</v>
      </c>
      <c r="BI282">
        <v>0.41249999403953552</v>
      </c>
      <c r="BJ282">
        <v>0.38379999995231628</v>
      </c>
      <c r="BK282">
        <v>0.85949999094009399</v>
      </c>
      <c r="BL282">
        <v>0.54089999198913574</v>
      </c>
      <c r="BM282">
        <v>0.3822999894618988</v>
      </c>
      <c r="BN282">
        <v>8.489999920129776E-2</v>
      </c>
      <c r="BO282">
        <v>8.4600001573562622E-2</v>
      </c>
      <c r="BP282">
        <v>0.67599999904632568</v>
      </c>
      <c r="BQ282">
        <v>0.60369998216629028</v>
      </c>
      <c r="BR282">
        <v>0.52719998359680176</v>
      </c>
      <c r="BS282">
        <v>0.6646999716758728</v>
      </c>
      <c r="BT282">
        <v>0.58960002660751343</v>
      </c>
      <c r="BU282">
        <v>0.78350001573562622</v>
      </c>
      <c r="BV282">
        <v>8.4600001573562622E-2</v>
      </c>
      <c r="BW282">
        <v>8.4700003266334534E-2</v>
      </c>
      <c r="BX282">
        <v>0.63669997453689575</v>
      </c>
      <c r="BY282">
        <v>0.51279997825622559</v>
      </c>
      <c r="BZ282">
        <v>0.47609999775886536</v>
      </c>
      <c r="CA282">
        <v>0.68769997358322144</v>
      </c>
      <c r="CB282">
        <v>0.58340001106262207</v>
      </c>
      <c r="CC282">
        <v>0.74430000782012939</v>
      </c>
      <c r="CD282">
        <v>8.4399998188018799E-2</v>
      </c>
      <c r="CE282">
        <v>8.5400000214576721E-2</v>
      </c>
      <c r="CF282">
        <v>0.56859999895095825</v>
      </c>
      <c r="CG282">
        <v>0.59109997749328613</v>
      </c>
      <c r="CH282">
        <v>0.44740000367164612</v>
      </c>
      <c r="CI282">
        <v>0.67970001697540283</v>
      </c>
      <c r="CJ282">
        <v>0.60670000314712524</v>
      </c>
      <c r="CK282">
        <v>0.75059998035430908</v>
      </c>
      <c r="CL282">
        <v>8.449999988079071E-2</v>
      </c>
      <c r="CM282">
        <v>8.5100002586841583E-2</v>
      </c>
      <c r="CN282">
        <v>0.41830000281333923</v>
      </c>
      <c r="CO282">
        <v>0.63440001010894775</v>
      </c>
      <c r="CP282">
        <v>0.3481999933719635</v>
      </c>
      <c r="CQ282">
        <v>0.28780001401901245</v>
      </c>
      <c r="CR282">
        <v>0.30840000510215759</v>
      </c>
      <c r="CS282">
        <v>0.57020002603530884</v>
      </c>
      <c r="CT282">
        <v>8.3400003612041473E-2</v>
      </c>
      <c r="CU282">
        <v>8.3899997174739838E-2</v>
      </c>
    </row>
    <row r="283" spans="1:99" x14ac:dyDescent="0.25">
      <c r="A283" s="4">
        <v>209</v>
      </c>
      <c r="B283">
        <v>209393.2</v>
      </c>
      <c r="C283">
        <v>30.3</v>
      </c>
      <c r="D283">
        <v>0.41949999332427979</v>
      </c>
      <c r="E283">
        <v>0.7565000057220459</v>
      </c>
      <c r="F283">
        <v>0.6753000020980835</v>
      </c>
      <c r="G283">
        <v>0.33019998669624329</v>
      </c>
      <c r="H283">
        <v>0.31959998607635498</v>
      </c>
      <c r="I283">
        <v>0.54579997062683105</v>
      </c>
      <c r="J283">
        <v>8.449999988079071E-2</v>
      </c>
      <c r="K283">
        <v>8.529999852180481E-2</v>
      </c>
      <c r="L283">
        <v>0.41179999709129333</v>
      </c>
      <c r="M283">
        <v>0.77319997549057007</v>
      </c>
      <c r="N283">
        <v>0.73830002546310425</v>
      </c>
      <c r="O283">
        <v>0.63919997215270996</v>
      </c>
      <c r="P283">
        <v>0.70359998941421509</v>
      </c>
      <c r="Q283">
        <v>0.6226000189781189</v>
      </c>
      <c r="R283">
        <v>8.3800002932548523E-2</v>
      </c>
      <c r="S283">
        <v>8.4700003266334534E-2</v>
      </c>
      <c r="T283">
        <v>0.44990000128746033</v>
      </c>
      <c r="U283">
        <v>0.69340002536773682</v>
      </c>
      <c r="V283">
        <v>0.70810002088546753</v>
      </c>
      <c r="W283">
        <v>0.62639999389648438</v>
      </c>
      <c r="X283">
        <v>0.64810001850128174</v>
      </c>
      <c r="Y283">
        <v>0.70560002326965332</v>
      </c>
      <c r="Z283">
        <v>8.3800002932548523E-2</v>
      </c>
      <c r="AA283">
        <v>8.4600001573562622E-2</v>
      </c>
      <c r="AB283">
        <v>0.45329999923706055</v>
      </c>
      <c r="AC283">
        <v>0.62300002574920654</v>
      </c>
      <c r="AD283">
        <v>0.72079998254776001</v>
      </c>
      <c r="AE283">
        <v>0.60430002212524414</v>
      </c>
      <c r="AF283">
        <v>0.66640001535415649</v>
      </c>
      <c r="AG283">
        <v>0.71660000085830688</v>
      </c>
      <c r="AH283">
        <v>8.3700001239776611E-2</v>
      </c>
      <c r="AI283">
        <v>8.529999852180481E-2</v>
      </c>
      <c r="AJ283">
        <v>0.85060000419616699</v>
      </c>
      <c r="AK283">
        <v>0.48080000281333923</v>
      </c>
      <c r="AL283">
        <v>0.38899999856948853</v>
      </c>
      <c r="AM283">
        <v>0.83509999513626099</v>
      </c>
      <c r="AN283">
        <v>0.61870002746582031</v>
      </c>
      <c r="AO283">
        <v>0.49489998817443848</v>
      </c>
      <c r="AP283">
        <v>8.5500001907348633E-2</v>
      </c>
      <c r="AQ283">
        <v>8.5000000894069672E-2</v>
      </c>
      <c r="AR283">
        <v>0.74540001153945923</v>
      </c>
      <c r="AS283">
        <v>0.52660000324249268</v>
      </c>
      <c r="AT283">
        <v>0.36750000715255737</v>
      </c>
      <c r="AU283">
        <v>0.88940000534057617</v>
      </c>
      <c r="AV283">
        <v>0.43959999084472656</v>
      </c>
      <c r="AW283">
        <v>0.29609999060630798</v>
      </c>
      <c r="AX283">
        <v>8.4600001573562622E-2</v>
      </c>
      <c r="AY283">
        <v>8.5699997842311859E-2</v>
      </c>
      <c r="AZ283">
        <v>0.70310002565383911</v>
      </c>
      <c r="BA283">
        <v>0.51499998569488525</v>
      </c>
      <c r="BB283">
        <v>0.3197999894618988</v>
      </c>
      <c r="BC283">
        <v>0.83009999990463257</v>
      </c>
      <c r="BD283">
        <v>0.37229999899864197</v>
      </c>
      <c r="BE283">
        <v>0.32370001077651978</v>
      </c>
      <c r="BF283">
        <v>8.4600001573562622E-2</v>
      </c>
      <c r="BG283">
        <v>8.5600003600120544E-2</v>
      </c>
      <c r="BH283">
        <v>0.98119997978210449</v>
      </c>
      <c r="BI283">
        <v>0.41359999775886536</v>
      </c>
      <c r="BJ283">
        <v>0.38420000672340393</v>
      </c>
      <c r="BK283">
        <v>0.85909998416900635</v>
      </c>
      <c r="BL283">
        <v>0.54189997911453247</v>
      </c>
      <c r="BM283">
        <v>0.38159999251365662</v>
      </c>
      <c r="BN283">
        <v>8.489999920129776E-2</v>
      </c>
      <c r="BO283">
        <v>8.4399998188018799E-2</v>
      </c>
      <c r="BP283">
        <v>0.66960000991821289</v>
      </c>
      <c r="BQ283">
        <v>0.60229998826980591</v>
      </c>
      <c r="BR283">
        <v>0.52999997138977051</v>
      </c>
      <c r="BS283">
        <v>0.66380000114440918</v>
      </c>
      <c r="BT283">
        <v>0.59020000696182251</v>
      </c>
      <c r="BU283">
        <v>0.7839999794960022</v>
      </c>
      <c r="BV283">
        <v>8.5100002586841583E-2</v>
      </c>
      <c r="BW283">
        <v>8.529999852180481E-2</v>
      </c>
      <c r="BX283">
        <v>0.63669997453689575</v>
      </c>
      <c r="BY283">
        <v>0.51330000162124634</v>
      </c>
      <c r="BZ283">
        <v>0.47670000791549683</v>
      </c>
      <c r="CA283">
        <v>0.68860000371932983</v>
      </c>
      <c r="CB283">
        <v>0.58340001106262207</v>
      </c>
      <c r="CC283">
        <v>0.74330002069473267</v>
      </c>
      <c r="CD283">
        <v>8.4700003266334534E-2</v>
      </c>
      <c r="CE283">
        <v>8.529999852180481E-2</v>
      </c>
      <c r="CF283">
        <v>0.56879997253417969</v>
      </c>
      <c r="CG283">
        <v>0.59109997749328613</v>
      </c>
      <c r="CH283">
        <v>0.44780001044273376</v>
      </c>
      <c r="CI283">
        <v>0.67960000038146973</v>
      </c>
      <c r="CJ283">
        <v>0.60670000314712524</v>
      </c>
      <c r="CK283">
        <v>0.75059998035430908</v>
      </c>
      <c r="CL283">
        <v>8.449999988079071E-2</v>
      </c>
      <c r="CM283">
        <v>8.5100002586841583E-2</v>
      </c>
      <c r="CN283">
        <v>0.41539999842643738</v>
      </c>
      <c r="CO283">
        <v>0.63419997692108154</v>
      </c>
      <c r="CP283">
        <v>0.34889999032020569</v>
      </c>
      <c r="CQ283">
        <v>0.28380000591278076</v>
      </c>
      <c r="CR283">
        <v>0.29420000314712524</v>
      </c>
      <c r="CS283">
        <v>0.57010000944137573</v>
      </c>
      <c r="CT283">
        <v>8.35999995470047E-2</v>
      </c>
      <c r="CU283">
        <v>8.3899997174739838E-2</v>
      </c>
    </row>
    <row r="284" spans="1:99" x14ac:dyDescent="0.25">
      <c r="A284" s="4">
        <v>210</v>
      </c>
      <c r="B284">
        <v>210399.9</v>
      </c>
      <c r="C284">
        <v>30.3</v>
      </c>
      <c r="D284">
        <v>0.41809999942779541</v>
      </c>
      <c r="E284">
        <v>0.75739997625350952</v>
      </c>
      <c r="F284">
        <v>0.6776999831199646</v>
      </c>
      <c r="G284">
        <v>0.33000001311302185</v>
      </c>
      <c r="H284">
        <v>0.30579999089241028</v>
      </c>
      <c r="I284">
        <v>0.54739999771118164</v>
      </c>
      <c r="J284">
        <v>8.3700001239776611E-2</v>
      </c>
      <c r="K284">
        <v>8.4200002253055573E-2</v>
      </c>
      <c r="L284">
        <v>0.41209998726844788</v>
      </c>
      <c r="M284">
        <v>0.77249997854232788</v>
      </c>
      <c r="N284">
        <v>0.73839998245239258</v>
      </c>
      <c r="O284">
        <v>0.63969999551773071</v>
      </c>
      <c r="P284">
        <v>0.70509999990463257</v>
      </c>
      <c r="Q284">
        <v>0.62449997663497925</v>
      </c>
      <c r="R284">
        <v>8.35999995470047E-2</v>
      </c>
      <c r="S284">
        <v>8.4299996495246887E-2</v>
      </c>
      <c r="T284">
        <v>0.44679999351501465</v>
      </c>
      <c r="U284">
        <v>0.69239997863769531</v>
      </c>
      <c r="V284">
        <v>0.70859998464584351</v>
      </c>
      <c r="W284">
        <v>0.62239998579025269</v>
      </c>
      <c r="X284">
        <v>0.64960002899169922</v>
      </c>
      <c r="Y284">
        <v>0.70749998092651367</v>
      </c>
      <c r="Z284">
        <v>8.320000022649765E-2</v>
      </c>
      <c r="AA284">
        <v>8.4100000560283661E-2</v>
      </c>
      <c r="AB284">
        <v>0.45399999618530273</v>
      </c>
      <c r="AC284">
        <v>0.62330001592636108</v>
      </c>
      <c r="AD284">
        <v>0.72289997339248657</v>
      </c>
      <c r="AE284">
        <v>0.60570001602172852</v>
      </c>
      <c r="AF284">
        <v>0.66829997301101685</v>
      </c>
      <c r="AG284">
        <v>0.71820002794265747</v>
      </c>
      <c r="AH284">
        <v>8.320000022649765E-2</v>
      </c>
      <c r="AI284">
        <v>8.489999920129776E-2</v>
      </c>
      <c r="AJ284">
        <v>0.85100001096725464</v>
      </c>
      <c r="AK284">
        <v>0.48069998621940613</v>
      </c>
      <c r="AL284">
        <v>0.3887999951839447</v>
      </c>
      <c r="AM284">
        <v>0.83509999513626099</v>
      </c>
      <c r="AN284">
        <v>0.62110000848770142</v>
      </c>
      <c r="AO284">
        <v>0.49649998545646667</v>
      </c>
      <c r="AP284">
        <v>8.5600003600120544E-2</v>
      </c>
      <c r="AQ284">
        <v>8.5100002586841583E-2</v>
      </c>
      <c r="AR284">
        <v>0.75679999589920044</v>
      </c>
      <c r="AS284">
        <v>0.52770000696182251</v>
      </c>
      <c r="AT284">
        <v>0.36719998717308044</v>
      </c>
      <c r="AU284">
        <v>0.88959997892379761</v>
      </c>
      <c r="AV284">
        <v>0.44139999151229858</v>
      </c>
      <c r="AW284">
        <v>0.29649999737739563</v>
      </c>
      <c r="AX284">
        <v>8.449999988079071E-2</v>
      </c>
      <c r="AY284">
        <v>8.5600003600120544E-2</v>
      </c>
      <c r="AZ284">
        <v>0.73110002279281616</v>
      </c>
      <c r="BA284">
        <v>0.51529997587203979</v>
      </c>
      <c r="BB284">
        <v>0.31949999928474426</v>
      </c>
      <c r="BC284">
        <v>0.83139997720718384</v>
      </c>
      <c r="BD284">
        <v>0.3732999861240387</v>
      </c>
      <c r="BE284">
        <v>0.32429999113082886</v>
      </c>
      <c r="BF284">
        <v>8.449999988079071E-2</v>
      </c>
      <c r="BG284">
        <v>8.5400000214576721E-2</v>
      </c>
      <c r="BH284">
        <v>0.9814000129699707</v>
      </c>
      <c r="BI284">
        <v>0.41290000081062317</v>
      </c>
      <c r="BJ284">
        <v>0.38420000672340393</v>
      </c>
      <c r="BK284">
        <v>0.85939997434616089</v>
      </c>
      <c r="BL284">
        <v>0.54430001974105835</v>
      </c>
      <c r="BM284">
        <v>0.38359999656677246</v>
      </c>
      <c r="BN284">
        <v>8.4399998188018799E-2</v>
      </c>
      <c r="BO284">
        <v>8.4100000560283661E-2</v>
      </c>
      <c r="BP284">
        <v>0.66699999570846558</v>
      </c>
      <c r="BQ284">
        <v>0.60250002145767212</v>
      </c>
      <c r="BR284">
        <v>0.52950000762939453</v>
      </c>
      <c r="BS284">
        <v>0.66409999132156372</v>
      </c>
      <c r="BT284">
        <v>0.59049999713897705</v>
      </c>
      <c r="BU284">
        <v>0.78350001573562622</v>
      </c>
      <c r="BV284">
        <v>8.4600001573562622E-2</v>
      </c>
      <c r="BW284">
        <v>8.4399998188018799E-2</v>
      </c>
      <c r="BX284">
        <v>0.6371999979019165</v>
      </c>
      <c r="BY284">
        <v>0.51130002737045288</v>
      </c>
      <c r="BZ284">
        <v>0.47740000486373901</v>
      </c>
      <c r="CA284">
        <v>0.68910002708435059</v>
      </c>
      <c r="CB284">
        <v>0.58469998836517334</v>
      </c>
      <c r="CC284">
        <v>0.7434999942779541</v>
      </c>
      <c r="CD284">
        <v>8.4100000560283661E-2</v>
      </c>
      <c r="CE284">
        <v>8.4799997508525848E-2</v>
      </c>
      <c r="CF284">
        <v>0.5690000057220459</v>
      </c>
      <c r="CG284">
        <v>0.59030002355575562</v>
      </c>
      <c r="CH284">
        <v>0.44859999418258667</v>
      </c>
      <c r="CI284">
        <v>0.67930001020431519</v>
      </c>
      <c r="CJ284">
        <v>0.60850000381469727</v>
      </c>
      <c r="CK284">
        <v>0.75089997053146362</v>
      </c>
      <c r="CL284">
        <v>8.4200002253055573E-2</v>
      </c>
      <c r="CM284">
        <v>8.4700003266334534E-2</v>
      </c>
      <c r="CN284">
        <v>0.44440001249313354</v>
      </c>
      <c r="CO284">
        <v>0.63400000333786011</v>
      </c>
      <c r="CP284">
        <v>0.34909999370574951</v>
      </c>
      <c r="CQ284">
        <v>0.29109999537467957</v>
      </c>
      <c r="CR284">
        <v>0.30329999327659607</v>
      </c>
      <c r="CS284">
        <v>0.56940001249313354</v>
      </c>
      <c r="CT284">
        <v>8.2999996840953827E-2</v>
      </c>
      <c r="CU284">
        <v>8.35999995470047E-2</v>
      </c>
    </row>
    <row r="285" spans="1:99" x14ac:dyDescent="0.25">
      <c r="A285" s="4">
        <v>211</v>
      </c>
      <c r="B285">
        <v>211406.6</v>
      </c>
      <c r="C285">
        <v>30.3</v>
      </c>
      <c r="D285">
        <v>0.42129999399185181</v>
      </c>
      <c r="E285">
        <v>0.75620001554489136</v>
      </c>
      <c r="F285">
        <v>0.67729997634887695</v>
      </c>
      <c r="G285">
        <v>0.33539998531341553</v>
      </c>
      <c r="H285">
        <v>0.31959998607635498</v>
      </c>
      <c r="I285">
        <v>0.54549998044967651</v>
      </c>
      <c r="J285">
        <v>8.4399998188018799E-2</v>
      </c>
      <c r="K285">
        <v>8.449999988079071E-2</v>
      </c>
      <c r="L285">
        <v>0.41209998726844788</v>
      </c>
      <c r="M285">
        <v>0.77090001106262207</v>
      </c>
      <c r="N285">
        <v>0.73869997262954712</v>
      </c>
      <c r="O285">
        <v>0.64090001583099365</v>
      </c>
      <c r="P285">
        <v>0.70459997653961182</v>
      </c>
      <c r="Q285">
        <v>0.62379997968673706</v>
      </c>
      <c r="R285">
        <v>8.3499997854232788E-2</v>
      </c>
      <c r="S285">
        <v>8.4200002253055573E-2</v>
      </c>
      <c r="T285">
        <v>0.44769999384880066</v>
      </c>
      <c r="U285">
        <v>0.69129997491836548</v>
      </c>
      <c r="V285">
        <v>0.70899999141693115</v>
      </c>
      <c r="W285">
        <v>0.63289999961853027</v>
      </c>
      <c r="X285">
        <v>0.65119999647140503</v>
      </c>
      <c r="Y285">
        <v>0.70740002393722534</v>
      </c>
      <c r="Z285">
        <v>8.3400003612041473E-2</v>
      </c>
      <c r="AA285">
        <v>8.3800002932548523E-2</v>
      </c>
      <c r="AB285">
        <v>0.45260000228881836</v>
      </c>
      <c r="AC285">
        <v>0.62120002508163452</v>
      </c>
      <c r="AD285">
        <v>0.72310000658035278</v>
      </c>
      <c r="AE285">
        <v>0.60879999399185181</v>
      </c>
      <c r="AF285">
        <v>0.66680002212524414</v>
      </c>
      <c r="AG285">
        <v>0.71740001440048218</v>
      </c>
      <c r="AH285">
        <v>8.3300001919269562E-2</v>
      </c>
      <c r="AI285">
        <v>8.449999988079071E-2</v>
      </c>
      <c r="AJ285">
        <v>0.84780001640319824</v>
      </c>
      <c r="AK285">
        <v>0.47870001196861267</v>
      </c>
      <c r="AL285">
        <v>0.38830000162124634</v>
      </c>
      <c r="AM285">
        <v>0.83630001544952393</v>
      </c>
      <c r="AN285">
        <v>0.62029999494552612</v>
      </c>
      <c r="AO285">
        <v>0.49390000104904175</v>
      </c>
      <c r="AP285">
        <v>8.5900001227855682E-2</v>
      </c>
      <c r="AQ285">
        <v>8.5199996829032898E-2</v>
      </c>
      <c r="AR285">
        <v>0.79699999094009399</v>
      </c>
      <c r="AS285">
        <v>0.52689999341964722</v>
      </c>
      <c r="AT285">
        <v>0.36700001358985901</v>
      </c>
      <c r="AU285">
        <v>0.89079999923706055</v>
      </c>
      <c r="AV285">
        <v>0.43959999084472656</v>
      </c>
      <c r="AW285">
        <v>0.29420000314712524</v>
      </c>
      <c r="AX285">
        <v>8.4299996495246887E-2</v>
      </c>
      <c r="AY285">
        <v>8.5100002586841583E-2</v>
      </c>
      <c r="AZ285">
        <v>0.73979997634887695</v>
      </c>
      <c r="BA285">
        <v>0.51319998502731323</v>
      </c>
      <c r="BB285">
        <v>0.31830000877380371</v>
      </c>
      <c r="BC285">
        <v>0.83160001039505005</v>
      </c>
      <c r="BD285">
        <v>0.37189999222755432</v>
      </c>
      <c r="BE285">
        <v>0.32300001382827759</v>
      </c>
      <c r="BF285">
        <v>8.4399998188018799E-2</v>
      </c>
      <c r="BG285">
        <v>8.5000000894069672E-2</v>
      </c>
      <c r="BH285">
        <v>0.98059999942779541</v>
      </c>
      <c r="BI285">
        <v>0.41290000081062317</v>
      </c>
      <c r="BJ285">
        <v>0.38429999351501465</v>
      </c>
      <c r="BK285">
        <v>0.85909998416900635</v>
      </c>
      <c r="BL285">
        <v>0.54339998960494995</v>
      </c>
      <c r="BM285">
        <v>0.38139998912811279</v>
      </c>
      <c r="BN285">
        <v>8.4399998188018799E-2</v>
      </c>
      <c r="BO285">
        <v>8.3800002932548523E-2</v>
      </c>
      <c r="BP285">
        <v>0.66420000791549683</v>
      </c>
      <c r="BQ285">
        <v>0.60089999437332153</v>
      </c>
      <c r="BR285">
        <v>0.53270000219345093</v>
      </c>
      <c r="BS285">
        <v>0.66409999132156372</v>
      </c>
      <c r="BT285">
        <v>0.59149998426437378</v>
      </c>
      <c r="BU285">
        <v>0.78329998254776001</v>
      </c>
      <c r="BV285">
        <v>8.4700003266334534E-2</v>
      </c>
      <c r="BW285">
        <v>8.449999988079071E-2</v>
      </c>
      <c r="BX285">
        <v>0.63700002431869507</v>
      </c>
      <c r="BY285">
        <v>0.51330000162124634</v>
      </c>
      <c r="BZ285">
        <v>0.476500004529953</v>
      </c>
      <c r="CA285">
        <v>0.68889999389648438</v>
      </c>
      <c r="CB285">
        <v>0.58560001850128174</v>
      </c>
      <c r="CC285">
        <v>0.7434999942779541</v>
      </c>
      <c r="CD285">
        <v>8.4399998188018799E-2</v>
      </c>
      <c r="CE285">
        <v>8.5000000894069672E-2</v>
      </c>
      <c r="CF285">
        <v>0.56879997253417969</v>
      </c>
      <c r="CG285">
        <v>0.58960002660751343</v>
      </c>
      <c r="CH285">
        <v>0.44859999418258667</v>
      </c>
      <c r="CI285">
        <v>0.68470001220703125</v>
      </c>
      <c r="CJ285">
        <v>0.60809999704360962</v>
      </c>
      <c r="CK285">
        <v>0.75050002336502075</v>
      </c>
      <c r="CL285">
        <v>8.449999988079071E-2</v>
      </c>
      <c r="CM285">
        <v>8.489999920129776E-2</v>
      </c>
      <c r="CN285">
        <v>0.42919999361038208</v>
      </c>
      <c r="CO285">
        <v>0.63220000267028809</v>
      </c>
      <c r="CP285">
        <v>0.34869998693466187</v>
      </c>
      <c r="CQ285">
        <v>0.29129999876022339</v>
      </c>
      <c r="CR285">
        <v>0.30660000443458557</v>
      </c>
      <c r="CS285">
        <v>0.56970000267028809</v>
      </c>
      <c r="CT285">
        <v>8.3400003612041473E-2</v>
      </c>
      <c r="CU285">
        <v>8.35999995470047E-2</v>
      </c>
    </row>
    <row r="286" spans="1:99" x14ac:dyDescent="0.25">
      <c r="A286" s="4">
        <v>212</v>
      </c>
      <c r="B286">
        <v>212413.3</v>
      </c>
      <c r="C286">
        <v>30.3</v>
      </c>
      <c r="D286">
        <v>0.41670000553131104</v>
      </c>
      <c r="E286">
        <v>0.75550001859664917</v>
      </c>
      <c r="F286">
        <v>0.67809998989105225</v>
      </c>
      <c r="G286">
        <v>0.33680000901222229</v>
      </c>
      <c r="H286">
        <v>0.32440000772476196</v>
      </c>
      <c r="I286">
        <v>0.54589998722076416</v>
      </c>
      <c r="J286">
        <v>8.3999998867511749E-2</v>
      </c>
      <c r="K286">
        <v>8.4600001573562622E-2</v>
      </c>
      <c r="L286">
        <v>0.41179999709129333</v>
      </c>
      <c r="M286">
        <v>0.77050000429153442</v>
      </c>
      <c r="N286">
        <v>0.74040001630783081</v>
      </c>
      <c r="O286">
        <v>0.64219999313354492</v>
      </c>
      <c r="P286">
        <v>0.70550000667572021</v>
      </c>
      <c r="Q286">
        <v>0.625</v>
      </c>
      <c r="R286">
        <v>8.35999995470047E-2</v>
      </c>
      <c r="S286">
        <v>8.449999988079071E-2</v>
      </c>
      <c r="T286">
        <v>0.44870001077651978</v>
      </c>
      <c r="U286">
        <v>0.69160002470016479</v>
      </c>
      <c r="V286">
        <v>0.70959997177124023</v>
      </c>
      <c r="W286">
        <v>0.62480002641677856</v>
      </c>
      <c r="X286">
        <v>0.65130001306533813</v>
      </c>
      <c r="Y286">
        <v>0.70850002765655518</v>
      </c>
      <c r="Z286">
        <v>8.2999996840953827E-2</v>
      </c>
      <c r="AA286">
        <v>8.3999998867511749E-2</v>
      </c>
      <c r="AB286">
        <v>0.4544999897480011</v>
      </c>
      <c r="AC286">
        <v>0.62129998207092285</v>
      </c>
      <c r="AD286">
        <v>0.72439998388290405</v>
      </c>
      <c r="AE286">
        <v>0.60650002956390381</v>
      </c>
      <c r="AF286">
        <v>0.66729998588562012</v>
      </c>
      <c r="AG286">
        <v>0.71880000829696655</v>
      </c>
      <c r="AH286">
        <v>8.2999996840953827E-2</v>
      </c>
      <c r="AI286">
        <v>8.4799997508525848E-2</v>
      </c>
      <c r="AJ286">
        <v>0.84850001335144043</v>
      </c>
      <c r="AK286">
        <v>0.47909998893737793</v>
      </c>
      <c r="AL286">
        <v>0.38809999823570251</v>
      </c>
      <c r="AM286">
        <v>0.83850002288818359</v>
      </c>
      <c r="AN286">
        <v>0.62139999866485596</v>
      </c>
      <c r="AO286">
        <v>0.49500000476837158</v>
      </c>
      <c r="AP286">
        <v>8.529999852180481E-2</v>
      </c>
      <c r="AQ286">
        <v>8.489999920129776E-2</v>
      </c>
      <c r="AR286">
        <v>0.82200002670288086</v>
      </c>
      <c r="AS286">
        <v>0.5284000039100647</v>
      </c>
      <c r="AT286">
        <v>0.3677000105381012</v>
      </c>
      <c r="AU286">
        <v>0.89170002937316895</v>
      </c>
      <c r="AV286">
        <v>0.44119998812675476</v>
      </c>
      <c r="AW286">
        <v>0.29499998688697815</v>
      </c>
      <c r="AX286">
        <v>8.449999988079071E-2</v>
      </c>
      <c r="AY286">
        <v>8.5699997842311859E-2</v>
      </c>
      <c r="AZ286">
        <v>0.72960001230239868</v>
      </c>
      <c r="BA286">
        <v>0.51340001821517944</v>
      </c>
      <c r="BB286">
        <v>0.31819999217987061</v>
      </c>
      <c r="BC286">
        <v>0.83240002393722534</v>
      </c>
      <c r="BD286">
        <v>0.37310001254081726</v>
      </c>
      <c r="BE286">
        <v>0.32379999756813049</v>
      </c>
      <c r="BF286">
        <v>8.4399998188018799E-2</v>
      </c>
      <c r="BG286">
        <v>8.5199996829032898E-2</v>
      </c>
      <c r="BH286">
        <v>0.98019999265670776</v>
      </c>
      <c r="BI286">
        <v>0.41370001435279846</v>
      </c>
      <c r="BJ286">
        <v>0.38440001010894775</v>
      </c>
      <c r="BK286">
        <v>0.86110001802444458</v>
      </c>
      <c r="BL286">
        <v>0.54449999332427979</v>
      </c>
      <c r="BM286">
        <v>0.38159999251365662</v>
      </c>
      <c r="BN286">
        <v>8.4200002253055573E-2</v>
      </c>
      <c r="BO286">
        <v>8.35999995470047E-2</v>
      </c>
      <c r="BP286">
        <v>0.66460001468658447</v>
      </c>
      <c r="BQ286">
        <v>0.60110002756118774</v>
      </c>
      <c r="BR286">
        <v>0.53229999542236328</v>
      </c>
      <c r="BS286">
        <v>0.66500002145767212</v>
      </c>
      <c r="BT286">
        <v>0.59280002117156982</v>
      </c>
      <c r="BU286">
        <v>0.78329998254776001</v>
      </c>
      <c r="BV286">
        <v>8.4700003266334534E-2</v>
      </c>
      <c r="BW286">
        <v>8.5000000894069672E-2</v>
      </c>
      <c r="BX286">
        <v>0.63749998807907104</v>
      </c>
      <c r="BY286">
        <v>0.51190000772476196</v>
      </c>
      <c r="BZ286">
        <v>0.47699999809265137</v>
      </c>
      <c r="CA286">
        <v>0.68949997425079346</v>
      </c>
      <c r="CB286">
        <v>0.58600002527236938</v>
      </c>
      <c r="CC286">
        <v>0.74370002746582031</v>
      </c>
      <c r="CD286">
        <v>8.4299996495246887E-2</v>
      </c>
      <c r="CE286">
        <v>8.489999920129776E-2</v>
      </c>
      <c r="CF286">
        <v>0.56889998912811279</v>
      </c>
      <c r="CG286">
        <v>0.58960002660751343</v>
      </c>
      <c r="CH286">
        <v>0.4489000141620636</v>
      </c>
      <c r="CI286">
        <v>0.6809999942779541</v>
      </c>
      <c r="CJ286">
        <v>0.60909998416900635</v>
      </c>
      <c r="CK286">
        <v>0.75080001354217529</v>
      </c>
      <c r="CL286">
        <v>8.4200002253055573E-2</v>
      </c>
      <c r="CM286">
        <v>8.4799997508525848E-2</v>
      </c>
      <c r="CN286">
        <v>0.41859999299049377</v>
      </c>
      <c r="CO286">
        <v>0.63230001926422119</v>
      </c>
      <c r="CP286">
        <v>0.34869998693466187</v>
      </c>
      <c r="CQ286">
        <v>0.2874000072479248</v>
      </c>
      <c r="CR286">
        <v>0.30590000748634338</v>
      </c>
      <c r="CS286">
        <v>0.57020002603530884</v>
      </c>
      <c r="CT286">
        <v>8.3099998533725739E-2</v>
      </c>
      <c r="CU286">
        <v>8.3499997854232788E-2</v>
      </c>
    </row>
    <row r="287" spans="1:99" x14ac:dyDescent="0.25">
      <c r="A287" s="4">
        <v>213</v>
      </c>
      <c r="B287">
        <v>213420</v>
      </c>
      <c r="C287">
        <v>30.3</v>
      </c>
      <c r="D287">
        <v>0.42149999737739563</v>
      </c>
      <c r="E287">
        <v>0.75440001487731934</v>
      </c>
      <c r="F287">
        <v>0.67900002002716064</v>
      </c>
      <c r="G287">
        <v>0.34259998798370361</v>
      </c>
      <c r="H287">
        <v>0.32499998807907104</v>
      </c>
      <c r="I287">
        <v>0.54589998722076416</v>
      </c>
      <c r="J287">
        <v>8.3999998867511749E-2</v>
      </c>
      <c r="K287">
        <v>8.4600001573562622E-2</v>
      </c>
      <c r="L287">
        <v>0.41710001230239868</v>
      </c>
      <c r="M287">
        <v>0.77020001411437988</v>
      </c>
      <c r="N287">
        <v>0.74220001697540283</v>
      </c>
      <c r="O287">
        <v>0.64480000734329224</v>
      </c>
      <c r="P287">
        <v>0.70579999685287476</v>
      </c>
      <c r="Q287">
        <v>0.62599998712539673</v>
      </c>
      <c r="R287">
        <v>8.3800002932548523E-2</v>
      </c>
      <c r="S287">
        <v>8.4700003266334534E-2</v>
      </c>
      <c r="T287">
        <v>0.44960001111030579</v>
      </c>
      <c r="U287">
        <v>0.69110000133514404</v>
      </c>
      <c r="V287">
        <v>0.7117999792098999</v>
      </c>
      <c r="W287">
        <v>0.63340002298355103</v>
      </c>
      <c r="X287">
        <v>0.65069997310638428</v>
      </c>
      <c r="Y287">
        <v>0.70910000801086426</v>
      </c>
      <c r="Z287">
        <v>8.3499997854232788E-2</v>
      </c>
      <c r="AA287">
        <v>8.449999988079071E-2</v>
      </c>
      <c r="AB287">
        <v>0.4546000063419342</v>
      </c>
      <c r="AC287">
        <v>0.62099999189376831</v>
      </c>
      <c r="AD287">
        <v>0.72539997100830078</v>
      </c>
      <c r="AE287">
        <v>0.60750001668930054</v>
      </c>
      <c r="AF287">
        <v>0.66759997606277466</v>
      </c>
      <c r="AG287">
        <v>0.72020000219345093</v>
      </c>
      <c r="AH287">
        <v>8.35999995470047E-2</v>
      </c>
      <c r="AI287">
        <v>8.5400000214576721E-2</v>
      </c>
      <c r="AJ287">
        <v>0.84939998388290405</v>
      </c>
      <c r="AK287">
        <v>0.48030000925064087</v>
      </c>
      <c r="AL287">
        <v>0.38920000195503235</v>
      </c>
      <c r="AM287">
        <v>0.83789998292922974</v>
      </c>
      <c r="AN287">
        <v>0.62110000848770142</v>
      </c>
      <c r="AO287">
        <v>0.49430000782012939</v>
      </c>
      <c r="AP287">
        <v>8.5799999535083771E-2</v>
      </c>
      <c r="AQ287">
        <v>8.5500001907348633E-2</v>
      </c>
      <c r="AR287">
        <v>0.88450002670288086</v>
      </c>
      <c r="AS287">
        <v>0.52929997444152832</v>
      </c>
      <c r="AT287">
        <v>0.36739999055862427</v>
      </c>
      <c r="AU287">
        <v>0.89170002937316895</v>
      </c>
      <c r="AV287">
        <v>0.44040000438690186</v>
      </c>
      <c r="AW287">
        <v>0.29319998621940613</v>
      </c>
      <c r="AX287">
        <v>8.449999988079071E-2</v>
      </c>
      <c r="AY287">
        <v>8.5600003600120544E-2</v>
      </c>
      <c r="AZ287">
        <v>0.7720000147819519</v>
      </c>
      <c r="BA287">
        <v>0.51340001821517944</v>
      </c>
      <c r="BB287">
        <v>0.31799998879432678</v>
      </c>
      <c r="BC287">
        <v>0.83270001411437988</v>
      </c>
      <c r="BD287">
        <v>0.37310001254081726</v>
      </c>
      <c r="BE287">
        <v>0.32199999690055847</v>
      </c>
      <c r="BF287">
        <v>8.4600001573562622E-2</v>
      </c>
      <c r="BG287">
        <v>8.5500001907348633E-2</v>
      </c>
      <c r="BH287">
        <v>0.97960001230239868</v>
      </c>
      <c r="BI287">
        <v>0.41429999470710754</v>
      </c>
      <c r="BJ287">
        <v>0.38470000028610229</v>
      </c>
      <c r="BK287">
        <v>0.86140000820159912</v>
      </c>
      <c r="BL287">
        <v>0.54540002346038818</v>
      </c>
      <c r="BM287">
        <v>0.38199999928474426</v>
      </c>
      <c r="BN287">
        <v>8.449999988079071E-2</v>
      </c>
      <c r="BO287">
        <v>8.4200002253055573E-2</v>
      </c>
      <c r="BP287">
        <v>0.66430002450942993</v>
      </c>
      <c r="BQ287">
        <v>0.60189998149871826</v>
      </c>
      <c r="BR287">
        <v>0.53240001201629639</v>
      </c>
      <c r="BS287">
        <v>0.67019999027252197</v>
      </c>
      <c r="BT287">
        <v>0.59270000457763672</v>
      </c>
      <c r="BU287">
        <v>0.78339999914169312</v>
      </c>
      <c r="BV287">
        <v>8.4799997508525848E-2</v>
      </c>
      <c r="BW287">
        <v>8.5100002586841583E-2</v>
      </c>
      <c r="BX287">
        <v>0.63849997520446777</v>
      </c>
      <c r="BY287">
        <v>0.51130002737045288</v>
      </c>
      <c r="BZ287">
        <v>0.47920000553131104</v>
      </c>
      <c r="CA287">
        <v>0.6906999945640564</v>
      </c>
      <c r="CB287">
        <v>0.58719998598098755</v>
      </c>
      <c r="CC287">
        <v>0.743399977684021</v>
      </c>
      <c r="CD287">
        <v>8.449999988079071E-2</v>
      </c>
      <c r="CE287">
        <v>8.5199996829032898E-2</v>
      </c>
      <c r="CF287">
        <v>0.56980001926422119</v>
      </c>
      <c r="CG287">
        <v>0.59039998054504395</v>
      </c>
      <c r="CH287">
        <v>0.44940000772476196</v>
      </c>
      <c r="CI287">
        <v>0.68059998750686646</v>
      </c>
      <c r="CJ287">
        <v>0.60900002717971802</v>
      </c>
      <c r="CK287">
        <v>0.75069999694824219</v>
      </c>
      <c r="CL287">
        <v>8.4399998188018799E-2</v>
      </c>
      <c r="CM287">
        <v>8.5100002586841583E-2</v>
      </c>
      <c r="CN287">
        <v>0.43489998579025269</v>
      </c>
      <c r="CO287">
        <v>0.63330000638961792</v>
      </c>
      <c r="CP287">
        <v>0.3497999906539917</v>
      </c>
      <c r="CQ287">
        <v>0.2987000048160553</v>
      </c>
      <c r="CR287">
        <v>0.31909999251365662</v>
      </c>
      <c r="CS287">
        <v>0.57050001621246338</v>
      </c>
      <c r="CT287">
        <v>8.3400003612041473E-2</v>
      </c>
      <c r="CU287">
        <v>8.4100000560283661E-2</v>
      </c>
    </row>
    <row r="288" spans="1:99" x14ac:dyDescent="0.25">
      <c r="A288" s="4">
        <v>214</v>
      </c>
      <c r="B288">
        <v>214426.7</v>
      </c>
      <c r="C288">
        <v>30.1</v>
      </c>
      <c r="D288">
        <v>0.41049998998641968</v>
      </c>
      <c r="E288">
        <v>0.75389999151229858</v>
      </c>
      <c r="F288">
        <v>0.68000000715255737</v>
      </c>
      <c r="G288">
        <v>0.34450000524520874</v>
      </c>
      <c r="H288">
        <v>0.3239000141620636</v>
      </c>
      <c r="I288">
        <v>0.54729998111724854</v>
      </c>
      <c r="J288">
        <v>8.3999998867511749E-2</v>
      </c>
      <c r="K288">
        <v>8.449999988079071E-2</v>
      </c>
      <c r="L288">
        <v>0.4124000072479248</v>
      </c>
      <c r="M288">
        <v>0.7687000036239624</v>
      </c>
      <c r="N288">
        <v>0.74129998683929443</v>
      </c>
      <c r="O288">
        <v>0.64490002393722534</v>
      </c>
      <c r="P288">
        <v>0.70679998397827148</v>
      </c>
      <c r="Q288">
        <v>0.62660002708435059</v>
      </c>
      <c r="R288">
        <v>8.3899997174739838E-2</v>
      </c>
      <c r="S288">
        <v>8.449999988079071E-2</v>
      </c>
      <c r="T288">
        <v>0.44980001449584961</v>
      </c>
      <c r="U288">
        <v>0.68970000743865967</v>
      </c>
      <c r="V288">
        <v>0.7125999927520752</v>
      </c>
      <c r="W288">
        <v>0.62940001487731934</v>
      </c>
      <c r="X288">
        <v>0.65160000324249268</v>
      </c>
      <c r="Y288">
        <v>0.70969998836517334</v>
      </c>
      <c r="Z288">
        <v>8.35999995470047E-2</v>
      </c>
      <c r="AA288">
        <v>8.3899997174739838E-2</v>
      </c>
      <c r="AB288">
        <v>0.45120000839233398</v>
      </c>
      <c r="AC288">
        <v>0.62080001831054688</v>
      </c>
      <c r="AD288">
        <v>0.72680002450942993</v>
      </c>
      <c r="AE288">
        <v>0.60909998416900635</v>
      </c>
      <c r="AF288">
        <v>0.66759997606277466</v>
      </c>
      <c r="AG288">
        <v>0.72119998931884766</v>
      </c>
      <c r="AH288">
        <v>8.3300001919269562E-2</v>
      </c>
      <c r="AI288">
        <v>8.4700003266334534E-2</v>
      </c>
      <c r="AJ288">
        <v>0.84850001335144043</v>
      </c>
      <c r="AK288">
        <v>0.47929999232292175</v>
      </c>
      <c r="AL288">
        <v>0.38870000839233398</v>
      </c>
      <c r="AM288">
        <v>0.83719998598098755</v>
      </c>
      <c r="AN288">
        <v>0.6218000054359436</v>
      </c>
      <c r="AO288">
        <v>0.49590000510215759</v>
      </c>
      <c r="AP288">
        <v>8.5600003600120544E-2</v>
      </c>
      <c r="AQ288">
        <v>8.5199996829032898E-2</v>
      </c>
      <c r="AR288">
        <v>0.90890002250671387</v>
      </c>
      <c r="AS288">
        <v>0.52910000085830688</v>
      </c>
      <c r="AT288">
        <v>0.3668999969959259</v>
      </c>
      <c r="AU288">
        <v>0.89179998636245728</v>
      </c>
      <c r="AV288">
        <v>0.44170001149177551</v>
      </c>
      <c r="AW288">
        <v>0.29240000247955322</v>
      </c>
      <c r="AX288">
        <v>8.4200002253055573E-2</v>
      </c>
      <c r="AY288">
        <v>8.5000000894069672E-2</v>
      </c>
      <c r="AZ288">
        <v>0.77960002422332764</v>
      </c>
      <c r="BA288">
        <v>0.51289999485015869</v>
      </c>
      <c r="BB288">
        <v>0.31720000505447388</v>
      </c>
      <c r="BC288">
        <v>0.83270001411437988</v>
      </c>
      <c r="BD288">
        <v>0.37299999594688416</v>
      </c>
      <c r="BE288">
        <v>0.32080000638961792</v>
      </c>
      <c r="BF288">
        <v>8.4399998188018799E-2</v>
      </c>
      <c r="BG288">
        <v>8.4799997508525848E-2</v>
      </c>
      <c r="BH288">
        <v>0.97839999198913574</v>
      </c>
      <c r="BI288">
        <v>0.41370001435279846</v>
      </c>
      <c r="BJ288">
        <v>0.38429999351501465</v>
      </c>
      <c r="BK288">
        <v>0.86019998788833618</v>
      </c>
      <c r="BL288">
        <v>0.54549998044967651</v>
      </c>
      <c r="BM288">
        <v>0.38100001215934753</v>
      </c>
      <c r="BN288">
        <v>8.4299996495246887E-2</v>
      </c>
      <c r="BO288">
        <v>8.3499997854232788E-2</v>
      </c>
      <c r="BP288">
        <v>0.66500002145767212</v>
      </c>
      <c r="BQ288">
        <v>0.60100001096725464</v>
      </c>
      <c r="BR288">
        <v>0.53450000286102295</v>
      </c>
      <c r="BS288">
        <v>0.66500002145767212</v>
      </c>
      <c r="BT288">
        <v>0.59469997882843018</v>
      </c>
      <c r="BU288">
        <v>0.78280001878738403</v>
      </c>
      <c r="BV288">
        <v>8.4600001573562622E-2</v>
      </c>
      <c r="BW288">
        <v>8.4600001573562622E-2</v>
      </c>
      <c r="BX288">
        <v>0.63849997520446777</v>
      </c>
      <c r="BY288">
        <v>0.51109999418258667</v>
      </c>
      <c r="BZ288">
        <v>0.47870001196861267</v>
      </c>
      <c r="CA288">
        <v>0.69179999828338623</v>
      </c>
      <c r="CB288">
        <v>0.58819997310638428</v>
      </c>
      <c r="CC288">
        <v>0.74279999732971191</v>
      </c>
      <c r="CD288">
        <v>8.4200002253055573E-2</v>
      </c>
      <c r="CE288">
        <v>8.4600001573562622E-2</v>
      </c>
      <c r="CF288">
        <v>0.56929999589920044</v>
      </c>
      <c r="CG288">
        <v>0.58850002288818359</v>
      </c>
      <c r="CH288">
        <v>0.44949999451637268</v>
      </c>
      <c r="CI288">
        <v>0.68199998140335083</v>
      </c>
      <c r="CJ288">
        <v>0.61030000448226929</v>
      </c>
      <c r="CK288">
        <v>0.75069999694824219</v>
      </c>
      <c r="CL288">
        <v>8.449999988079071E-2</v>
      </c>
      <c r="CM288">
        <v>8.4700003266334534E-2</v>
      </c>
      <c r="CN288">
        <v>0.4205000102519989</v>
      </c>
      <c r="CO288">
        <v>0.63099998235702515</v>
      </c>
      <c r="CP288">
        <v>0.34880000352859497</v>
      </c>
      <c r="CQ288">
        <v>0.29969999194145203</v>
      </c>
      <c r="CR288">
        <v>0.31819999217987061</v>
      </c>
      <c r="CS288">
        <v>0.56970000267028809</v>
      </c>
      <c r="CT288">
        <v>8.2999996840953827E-2</v>
      </c>
      <c r="CU288">
        <v>8.3400003612041473E-2</v>
      </c>
    </row>
    <row r="289" spans="1:99" x14ac:dyDescent="0.25">
      <c r="A289" s="4">
        <v>215</v>
      </c>
      <c r="B289">
        <v>215433.4</v>
      </c>
      <c r="C289">
        <v>30.3</v>
      </c>
      <c r="D289">
        <v>0.41010001301765442</v>
      </c>
      <c r="E289">
        <v>0.7531999945640564</v>
      </c>
      <c r="F289">
        <v>0.67930001020431519</v>
      </c>
      <c r="G289">
        <v>0.34299999475479126</v>
      </c>
      <c r="H289">
        <v>0.33899998664855957</v>
      </c>
      <c r="I289">
        <v>0.54600000381469727</v>
      </c>
      <c r="J289">
        <v>8.4200002253055573E-2</v>
      </c>
      <c r="K289">
        <v>8.4600001573562622E-2</v>
      </c>
      <c r="L289">
        <v>0.41260001063346863</v>
      </c>
      <c r="M289">
        <v>0.76740002632141113</v>
      </c>
      <c r="N289">
        <v>0.74199998378753662</v>
      </c>
      <c r="O289">
        <v>0.64509999752044678</v>
      </c>
      <c r="P289">
        <v>0.7060999870300293</v>
      </c>
      <c r="Q289">
        <v>0.62699997425079346</v>
      </c>
      <c r="R289">
        <v>8.4100000560283661E-2</v>
      </c>
      <c r="S289">
        <v>8.449999988079071E-2</v>
      </c>
      <c r="T289">
        <v>0.45840001106262207</v>
      </c>
      <c r="U289">
        <v>0.68839997053146362</v>
      </c>
      <c r="V289">
        <v>0.71240001916885376</v>
      </c>
      <c r="W289">
        <v>0.63080000877380371</v>
      </c>
      <c r="X289">
        <v>0.65160000324249268</v>
      </c>
      <c r="Y289">
        <v>0.71069997549057007</v>
      </c>
      <c r="Z289">
        <v>8.4100000560283661E-2</v>
      </c>
      <c r="AA289">
        <v>8.4700003266334534E-2</v>
      </c>
      <c r="AB289">
        <v>0.45489999651908875</v>
      </c>
      <c r="AC289">
        <v>0.61959999799728394</v>
      </c>
      <c r="AD289">
        <v>0.72750002145767212</v>
      </c>
      <c r="AE289">
        <v>0.61059999465942383</v>
      </c>
      <c r="AF289">
        <v>0.66659998893737793</v>
      </c>
      <c r="AG289">
        <v>0.7215999960899353</v>
      </c>
      <c r="AH289">
        <v>8.3899997174739838E-2</v>
      </c>
      <c r="AI289">
        <v>8.5500001907348633E-2</v>
      </c>
      <c r="AJ289">
        <v>0.84729999303817749</v>
      </c>
      <c r="AK289">
        <v>0.47850000858306885</v>
      </c>
      <c r="AL289">
        <v>0.38920000195503235</v>
      </c>
      <c r="AM289">
        <v>0.83910000324249268</v>
      </c>
      <c r="AN289">
        <v>0.62120002508163452</v>
      </c>
      <c r="AO289">
        <v>0.49520000815391541</v>
      </c>
      <c r="AP289">
        <v>8.6000002920627594E-2</v>
      </c>
      <c r="AQ289">
        <v>8.5400000214576721E-2</v>
      </c>
      <c r="AR289">
        <v>0.94900000095367432</v>
      </c>
      <c r="AS289">
        <v>0.5285000205039978</v>
      </c>
      <c r="AT289">
        <v>0.36759999394416809</v>
      </c>
      <c r="AU289">
        <v>0.89410001039505005</v>
      </c>
      <c r="AV289">
        <v>0.44119998812675476</v>
      </c>
      <c r="AW289">
        <v>0.29210001230239868</v>
      </c>
      <c r="AX289">
        <v>8.4700003266334534E-2</v>
      </c>
      <c r="AY289">
        <v>8.5699997842311859E-2</v>
      </c>
      <c r="AZ289">
        <v>0.77230000495910645</v>
      </c>
      <c r="BA289">
        <v>0.51169997453689575</v>
      </c>
      <c r="BB289">
        <v>0.31720000505447388</v>
      </c>
      <c r="BC289">
        <v>0.83359998464584351</v>
      </c>
      <c r="BD289">
        <v>0.37279999256134033</v>
      </c>
      <c r="BE289">
        <v>0.32080000638961792</v>
      </c>
      <c r="BF289">
        <v>8.489999920129776E-2</v>
      </c>
      <c r="BG289">
        <v>8.5699997842311859E-2</v>
      </c>
      <c r="BH289">
        <v>0.97640001773834229</v>
      </c>
      <c r="BI289">
        <v>0.41359999775886536</v>
      </c>
      <c r="BJ289">
        <v>0.38440001010894775</v>
      </c>
      <c r="BK289">
        <v>0.86129999160766602</v>
      </c>
      <c r="BL289">
        <v>0.54640001058578491</v>
      </c>
      <c r="BM289">
        <v>0.38170000910758972</v>
      </c>
      <c r="BN289">
        <v>8.489999920129776E-2</v>
      </c>
      <c r="BO289">
        <v>8.3999998867511749E-2</v>
      </c>
      <c r="BP289">
        <v>0.66589999198913574</v>
      </c>
      <c r="BQ289">
        <v>0.60000002384185791</v>
      </c>
      <c r="BR289">
        <v>0.53460001945495605</v>
      </c>
      <c r="BS289">
        <v>0.66579997539520264</v>
      </c>
      <c r="BT289">
        <v>0.59380000829696655</v>
      </c>
      <c r="BU289">
        <v>0.78339999914169312</v>
      </c>
      <c r="BV289">
        <v>8.5100002586841583E-2</v>
      </c>
      <c r="BW289">
        <v>8.489999920129776E-2</v>
      </c>
      <c r="BX289">
        <v>0.63749998807907104</v>
      </c>
      <c r="BY289">
        <v>0.51080000400543213</v>
      </c>
      <c r="BZ289">
        <v>0.47760000824928284</v>
      </c>
      <c r="CA289">
        <v>0.68959999084472656</v>
      </c>
      <c r="CB289">
        <v>0.58840000629425049</v>
      </c>
      <c r="CC289">
        <v>0.74309998750686646</v>
      </c>
      <c r="CD289">
        <v>8.4700003266334534E-2</v>
      </c>
      <c r="CE289">
        <v>8.5199996829032898E-2</v>
      </c>
      <c r="CF289">
        <v>0.5690000057220459</v>
      </c>
      <c r="CG289">
        <v>0.58810001611709595</v>
      </c>
      <c r="CH289">
        <v>0.44980001449584961</v>
      </c>
      <c r="CI289">
        <v>0.68129998445510864</v>
      </c>
      <c r="CJ289">
        <v>0.61030000448226929</v>
      </c>
      <c r="CK289">
        <v>0.75139999389648438</v>
      </c>
      <c r="CL289">
        <v>8.489999920129776E-2</v>
      </c>
      <c r="CM289">
        <v>8.529999852180481E-2</v>
      </c>
      <c r="CN289">
        <v>0.42199999094009399</v>
      </c>
      <c r="CO289">
        <v>0.62970000505447388</v>
      </c>
      <c r="CP289">
        <v>0.34869998693466187</v>
      </c>
      <c r="CQ289">
        <v>0.30529999732971191</v>
      </c>
      <c r="CR289">
        <v>0.32460001111030579</v>
      </c>
      <c r="CS289">
        <v>0.57010000944137573</v>
      </c>
      <c r="CT289">
        <v>8.3700001239776611E-2</v>
      </c>
      <c r="CU289">
        <v>8.3899997174739838E-2</v>
      </c>
    </row>
    <row r="290" spans="1:99" x14ac:dyDescent="0.25">
      <c r="A290" s="4">
        <v>216</v>
      </c>
      <c r="B290">
        <v>216440.1</v>
      </c>
      <c r="C290">
        <v>30.3</v>
      </c>
      <c r="D290">
        <v>0.40709999203681946</v>
      </c>
      <c r="E290">
        <v>0.75180000066757202</v>
      </c>
      <c r="F290">
        <v>0.68019998073577881</v>
      </c>
      <c r="G290">
        <v>0.3513999879360199</v>
      </c>
      <c r="H290">
        <v>0.34299999475479126</v>
      </c>
      <c r="I290">
        <v>0.54659998416900635</v>
      </c>
      <c r="J290">
        <v>8.3800002932548523E-2</v>
      </c>
      <c r="K290">
        <v>8.449999988079071E-2</v>
      </c>
      <c r="L290">
        <v>0.41269999742507935</v>
      </c>
      <c r="M290">
        <v>0.76749998331069946</v>
      </c>
      <c r="N290">
        <v>0.74550002813339233</v>
      </c>
      <c r="O290">
        <v>0.64639997482299805</v>
      </c>
      <c r="P290">
        <v>0.7062000036239624</v>
      </c>
      <c r="Q290">
        <v>0.62760001420974731</v>
      </c>
      <c r="R290">
        <v>8.3499997854232788E-2</v>
      </c>
      <c r="S290">
        <v>8.4299996495246887E-2</v>
      </c>
      <c r="T290">
        <v>0.45039999485015869</v>
      </c>
      <c r="U290">
        <v>0.68910002708435059</v>
      </c>
      <c r="V290">
        <v>0.71429997682571411</v>
      </c>
      <c r="W290">
        <v>0.62760001420974731</v>
      </c>
      <c r="X290">
        <v>0.65100002288818359</v>
      </c>
      <c r="Y290">
        <v>0.71090000867843628</v>
      </c>
      <c r="Z290">
        <v>8.3099998533725739E-2</v>
      </c>
      <c r="AA290">
        <v>8.3800002932548523E-2</v>
      </c>
      <c r="AB290">
        <v>0.46039998531341553</v>
      </c>
      <c r="AC290">
        <v>0.61970001459121704</v>
      </c>
      <c r="AD290">
        <v>0.72890001535415649</v>
      </c>
      <c r="AE290">
        <v>0.61009997129440308</v>
      </c>
      <c r="AF290">
        <v>0.66780000925064087</v>
      </c>
      <c r="AG290">
        <v>0.7225000262260437</v>
      </c>
      <c r="AH290">
        <v>8.320000022649765E-2</v>
      </c>
      <c r="AI290">
        <v>8.4799997508525848E-2</v>
      </c>
      <c r="AJ290">
        <v>0.84579998254776001</v>
      </c>
      <c r="AK290">
        <v>0.47760000824928284</v>
      </c>
      <c r="AL290">
        <v>0.38859999179840088</v>
      </c>
      <c r="AM290">
        <v>0.83789998292922974</v>
      </c>
      <c r="AN290">
        <v>0.62250000238418579</v>
      </c>
      <c r="AO290">
        <v>0.49689999222755432</v>
      </c>
      <c r="AP290">
        <v>8.5500001907348633E-2</v>
      </c>
      <c r="AQ290">
        <v>8.5000000894069672E-2</v>
      </c>
      <c r="AR290">
        <v>0.96729999780654907</v>
      </c>
      <c r="AS290">
        <v>0.52929997444152832</v>
      </c>
      <c r="AT290">
        <v>0.36680001020431519</v>
      </c>
      <c r="AU290">
        <v>0.89270001649856567</v>
      </c>
      <c r="AV290">
        <v>0.4424000084400177</v>
      </c>
      <c r="AW290">
        <v>0.29139998555183411</v>
      </c>
      <c r="AX290">
        <v>8.4299996495246887E-2</v>
      </c>
      <c r="AY290">
        <v>8.5500001907348633E-2</v>
      </c>
      <c r="AZ290">
        <v>0.77450001239776611</v>
      </c>
      <c r="BA290">
        <v>0.5121999979019165</v>
      </c>
      <c r="BB290">
        <v>0.31659999489784241</v>
      </c>
      <c r="BC290">
        <v>0.83420002460479736</v>
      </c>
      <c r="BD290">
        <v>0.37299999594688416</v>
      </c>
      <c r="BE290">
        <v>0.32030001282691956</v>
      </c>
      <c r="BF290">
        <v>8.4200002253055573E-2</v>
      </c>
      <c r="BG290">
        <v>8.489999920129776E-2</v>
      </c>
      <c r="BH290">
        <v>0.97710001468658447</v>
      </c>
      <c r="BI290">
        <v>0.41420000791549683</v>
      </c>
      <c r="BJ290">
        <v>0.38440001010894775</v>
      </c>
      <c r="BK290">
        <v>0.8619999885559082</v>
      </c>
      <c r="BL290">
        <v>0.54790002107620239</v>
      </c>
      <c r="BM290">
        <v>0.3831000030040741</v>
      </c>
      <c r="BN290">
        <v>8.4399998188018799E-2</v>
      </c>
      <c r="BO290">
        <v>8.3800002932548523E-2</v>
      </c>
      <c r="BP290">
        <v>0.66640001535415649</v>
      </c>
      <c r="BQ290">
        <v>0.60000002384185791</v>
      </c>
      <c r="BR290">
        <v>0.53270000219345093</v>
      </c>
      <c r="BS290">
        <v>0.6656000018119812</v>
      </c>
      <c r="BT290">
        <v>0.59520000219345093</v>
      </c>
      <c r="BU290">
        <v>0.78299999237060547</v>
      </c>
      <c r="BV290">
        <v>8.4799997508525848E-2</v>
      </c>
      <c r="BW290">
        <v>8.4700003266334534E-2</v>
      </c>
      <c r="BX290">
        <v>0.63730001449584961</v>
      </c>
      <c r="BY290">
        <v>0.50970000028610229</v>
      </c>
      <c r="BZ290">
        <v>0.47850000858306885</v>
      </c>
      <c r="CA290">
        <v>0.68999999761581421</v>
      </c>
      <c r="CB290">
        <v>0.58910000324249268</v>
      </c>
      <c r="CC290">
        <v>0.74379998445510864</v>
      </c>
      <c r="CD290">
        <v>8.4100000560283661E-2</v>
      </c>
      <c r="CE290">
        <v>8.4700003266334534E-2</v>
      </c>
      <c r="CF290">
        <v>0.56959998607635498</v>
      </c>
      <c r="CG290">
        <v>0.58789998292922974</v>
      </c>
      <c r="CH290">
        <v>0.44949999451637268</v>
      </c>
      <c r="CI290">
        <v>0.68129998445510864</v>
      </c>
      <c r="CJ290">
        <v>0.61080002784729004</v>
      </c>
      <c r="CK290">
        <v>0.75080001354217529</v>
      </c>
      <c r="CL290">
        <v>8.3800002932548523E-2</v>
      </c>
      <c r="CM290">
        <v>8.449999988079071E-2</v>
      </c>
      <c r="CN290">
        <v>0.4390999972820282</v>
      </c>
      <c r="CO290">
        <v>0.63050001859664917</v>
      </c>
      <c r="CP290">
        <v>0.34900000691413879</v>
      </c>
      <c r="CQ290">
        <v>0.30070000886917114</v>
      </c>
      <c r="CR290">
        <v>0.32010000944137573</v>
      </c>
      <c r="CS290">
        <v>0.57080000638961792</v>
      </c>
      <c r="CT290">
        <v>8.320000022649765E-2</v>
      </c>
      <c r="CU290">
        <v>8.3400003612041473E-2</v>
      </c>
    </row>
    <row r="291" spans="1:99" x14ac:dyDescent="0.25">
      <c r="A291" s="4">
        <v>217</v>
      </c>
      <c r="B291">
        <v>217446.8</v>
      </c>
      <c r="C291">
        <v>30.3</v>
      </c>
      <c r="D291">
        <v>0.40639999508857727</v>
      </c>
      <c r="E291">
        <v>0.75169998407363892</v>
      </c>
      <c r="F291">
        <v>0.6809999942779541</v>
      </c>
      <c r="G291">
        <v>0.33559998869895935</v>
      </c>
      <c r="H291">
        <v>0.34709998965263367</v>
      </c>
      <c r="I291">
        <v>0.54689997434616089</v>
      </c>
      <c r="J291">
        <v>8.4100000560283661E-2</v>
      </c>
      <c r="K291">
        <v>8.4600001573562622E-2</v>
      </c>
      <c r="L291">
        <v>0.41339999437332153</v>
      </c>
      <c r="M291">
        <v>0.76609998941421509</v>
      </c>
      <c r="N291">
        <v>0.74449998140335083</v>
      </c>
      <c r="O291">
        <v>0.64670002460479736</v>
      </c>
      <c r="P291">
        <v>0.70649999380111694</v>
      </c>
      <c r="Q291">
        <v>0.62790000438690186</v>
      </c>
      <c r="R291">
        <v>8.3999998867511749E-2</v>
      </c>
      <c r="S291">
        <v>8.4799997508525848E-2</v>
      </c>
      <c r="T291">
        <v>0.45070001482963562</v>
      </c>
      <c r="U291">
        <v>0.68699997663497925</v>
      </c>
      <c r="V291">
        <v>0.71480000019073486</v>
      </c>
      <c r="W291">
        <v>0.63169997930526733</v>
      </c>
      <c r="X291">
        <v>0.65149998664855957</v>
      </c>
      <c r="Y291">
        <v>0.71100002527236938</v>
      </c>
      <c r="Z291">
        <v>8.320000022649765E-2</v>
      </c>
      <c r="AA291">
        <v>8.3999998867511749E-2</v>
      </c>
      <c r="AB291">
        <v>0.4546000063419342</v>
      </c>
      <c r="AC291">
        <v>0.61879998445510864</v>
      </c>
      <c r="AD291">
        <v>0.73019999265670776</v>
      </c>
      <c r="AE291">
        <v>0.61040002107620239</v>
      </c>
      <c r="AF291">
        <v>0.66809999942779541</v>
      </c>
      <c r="AG291">
        <v>0.72310000658035278</v>
      </c>
      <c r="AH291">
        <v>8.3400003612041473E-2</v>
      </c>
      <c r="AI291">
        <v>8.5100002586841583E-2</v>
      </c>
      <c r="AJ291">
        <v>0.84670001268386841</v>
      </c>
      <c r="AK291">
        <v>0.47720000147819519</v>
      </c>
      <c r="AL291">
        <v>0.38809999823570251</v>
      </c>
      <c r="AM291">
        <v>0.83700001239776611</v>
      </c>
      <c r="AN291">
        <v>0.62290000915527344</v>
      </c>
      <c r="AO291">
        <v>0.49630001187324524</v>
      </c>
      <c r="AP291">
        <v>8.5600003600120544E-2</v>
      </c>
      <c r="AQ291">
        <v>8.5400000214576721E-2</v>
      </c>
      <c r="AR291">
        <v>1.0005999803543091</v>
      </c>
      <c r="AS291">
        <v>0.52920001745223999</v>
      </c>
      <c r="AT291">
        <v>0.36700001358985901</v>
      </c>
      <c r="AU291">
        <v>0.89420002698898315</v>
      </c>
      <c r="AV291">
        <v>0.44170001149177551</v>
      </c>
      <c r="AW291">
        <v>0.28999999165534973</v>
      </c>
      <c r="AX291">
        <v>8.4100000560283661E-2</v>
      </c>
      <c r="AY291">
        <v>8.5199996829032898E-2</v>
      </c>
      <c r="AZ291">
        <v>0.86299997568130493</v>
      </c>
      <c r="BA291">
        <v>0.51099997758865356</v>
      </c>
      <c r="BB291">
        <v>0.31630000472068787</v>
      </c>
      <c r="BC291">
        <v>0.83380001783370972</v>
      </c>
      <c r="BD291">
        <v>0.37310001254081726</v>
      </c>
      <c r="BE291">
        <v>0.31769999861717224</v>
      </c>
      <c r="BF291">
        <v>8.4200002253055573E-2</v>
      </c>
      <c r="BG291">
        <v>8.5100002586841583E-2</v>
      </c>
      <c r="BH291">
        <v>0.97600001096725464</v>
      </c>
      <c r="BI291">
        <v>0.41370001435279846</v>
      </c>
      <c r="BJ291">
        <v>0.38440001010894775</v>
      </c>
      <c r="BK291">
        <v>0.8619999885559082</v>
      </c>
      <c r="BL291">
        <v>0.54790002107620239</v>
      </c>
      <c r="BM291">
        <v>0.38240000605583191</v>
      </c>
      <c r="BN291">
        <v>8.4600001573562622E-2</v>
      </c>
      <c r="BO291">
        <v>8.4100000560283661E-2</v>
      </c>
      <c r="BP291">
        <v>0.66780000925064087</v>
      </c>
      <c r="BQ291">
        <v>0.59969997406005859</v>
      </c>
      <c r="BR291">
        <v>0.53329998254776001</v>
      </c>
      <c r="BS291">
        <v>0.66640001535415649</v>
      </c>
      <c r="BT291">
        <v>0.59589999914169312</v>
      </c>
      <c r="BU291">
        <v>0.78280001878738403</v>
      </c>
      <c r="BV291">
        <v>8.4799997508525848E-2</v>
      </c>
      <c r="BW291">
        <v>8.4700003266334534E-2</v>
      </c>
      <c r="BX291">
        <v>0.6380000114440918</v>
      </c>
      <c r="BY291">
        <v>0.51139998435974121</v>
      </c>
      <c r="BZ291">
        <v>0.47850000858306885</v>
      </c>
      <c r="CA291">
        <v>0.69120001792907715</v>
      </c>
      <c r="CB291">
        <v>0.58960002660751343</v>
      </c>
      <c r="CC291">
        <v>0.74379998445510864</v>
      </c>
      <c r="CD291">
        <v>8.4299996495246887E-2</v>
      </c>
      <c r="CE291">
        <v>8.5000000894069672E-2</v>
      </c>
      <c r="CF291">
        <v>0.56889998912811279</v>
      </c>
      <c r="CG291">
        <v>0.58719998598098755</v>
      </c>
      <c r="CH291">
        <v>0.45010000467300415</v>
      </c>
      <c r="CI291">
        <v>0.68209999799728394</v>
      </c>
      <c r="CJ291">
        <v>0.61129999160766602</v>
      </c>
      <c r="CK291">
        <v>0.75129997730255127</v>
      </c>
      <c r="CL291">
        <v>8.4600001573562622E-2</v>
      </c>
      <c r="CM291">
        <v>8.5100002586841583E-2</v>
      </c>
      <c r="CN291">
        <v>0.4578000009059906</v>
      </c>
      <c r="CO291">
        <v>0.62889999151229858</v>
      </c>
      <c r="CP291">
        <v>0.34900000691413879</v>
      </c>
      <c r="CQ291">
        <v>0.30889999866485596</v>
      </c>
      <c r="CR291">
        <v>0.32690000534057617</v>
      </c>
      <c r="CS291">
        <v>0.57010000944137573</v>
      </c>
      <c r="CT291">
        <v>8.3400003612041473E-2</v>
      </c>
      <c r="CU291">
        <v>8.3800002932548523E-2</v>
      </c>
    </row>
    <row r="292" spans="1:99" x14ac:dyDescent="0.25">
      <c r="A292" s="4">
        <v>218</v>
      </c>
      <c r="B292">
        <v>218453.5</v>
      </c>
      <c r="C292">
        <v>30.3</v>
      </c>
      <c r="D292">
        <v>0.40650001168251038</v>
      </c>
      <c r="E292">
        <v>0.75050002336502075</v>
      </c>
      <c r="F292">
        <v>0.68150001764297485</v>
      </c>
      <c r="G292">
        <v>0.36179998517036438</v>
      </c>
      <c r="H292">
        <v>0.34950000047683716</v>
      </c>
      <c r="I292">
        <v>0.54430001974105835</v>
      </c>
      <c r="J292">
        <v>8.3899997174739838E-2</v>
      </c>
      <c r="K292">
        <v>8.4299996495246887E-2</v>
      </c>
      <c r="L292">
        <v>0.41310000419616699</v>
      </c>
      <c r="M292">
        <v>0.76480001211166382</v>
      </c>
      <c r="N292">
        <v>0.74470001459121704</v>
      </c>
      <c r="O292">
        <v>0.64740002155303955</v>
      </c>
      <c r="P292">
        <v>0.7070000171661377</v>
      </c>
      <c r="Q292">
        <v>0.62840002775192261</v>
      </c>
      <c r="R292">
        <v>8.3800002932548523E-2</v>
      </c>
      <c r="S292">
        <v>8.4399998188018799E-2</v>
      </c>
      <c r="T292">
        <v>0.45199999213218689</v>
      </c>
      <c r="U292">
        <v>0.68629997968673706</v>
      </c>
      <c r="V292">
        <v>0.7159000039100647</v>
      </c>
      <c r="W292">
        <v>0.63639998435974121</v>
      </c>
      <c r="X292">
        <v>0.65090000629425049</v>
      </c>
      <c r="Y292">
        <v>0.71189999580383301</v>
      </c>
      <c r="Z292">
        <v>8.3499997854232788E-2</v>
      </c>
      <c r="AA292">
        <v>8.4200002253055573E-2</v>
      </c>
      <c r="AB292">
        <v>0.45530000329017639</v>
      </c>
      <c r="AC292">
        <v>0.61799997091293335</v>
      </c>
      <c r="AD292">
        <v>0.73030000925064087</v>
      </c>
      <c r="AE292">
        <v>0.61100000143051147</v>
      </c>
      <c r="AF292">
        <v>0.6679999828338623</v>
      </c>
      <c r="AG292">
        <v>0.72350001335144043</v>
      </c>
      <c r="AH292">
        <v>8.3700001239776611E-2</v>
      </c>
      <c r="AI292">
        <v>8.5199996829032898E-2</v>
      </c>
      <c r="AJ292">
        <v>0.84359997510910034</v>
      </c>
      <c r="AK292">
        <v>0.47720000147819519</v>
      </c>
      <c r="AL292">
        <v>0.38839998841285706</v>
      </c>
      <c r="AM292">
        <v>0.83910000324249268</v>
      </c>
      <c r="AN292">
        <v>0.62349998950958252</v>
      </c>
      <c r="AO292">
        <v>0.49750000238418579</v>
      </c>
      <c r="AP292">
        <v>8.5799999535083771E-2</v>
      </c>
      <c r="AQ292">
        <v>8.5400000214576721E-2</v>
      </c>
      <c r="AR292">
        <v>1.0475000143051147</v>
      </c>
      <c r="AS292">
        <v>0.52929997444152832</v>
      </c>
      <c r="AT292">
        <v>0.36719998717308044</v>
      </c>
      <c r="AU292">
        <v>0.8945000171661377</v>
      </c>
      <c r="AV292">
        <v>0.44279998540878296</v>
      </c>
      <c r="AW292">
        <v>0.28960001468658447</v>
      </c>
      <c r="AX292">
        <v>8.4600001573562622E-2</v>
      </c>
      <c r="AY292">
        <v>8.5600003600120544E-2</v>
      </c>
      <c r="AZ292">
        <v>0.955299973487854</v>
      </c>
      <c r="BA292">
        <v>0.51080000400543213</v>
      </c>
      <c r="BB292">
        <v>0.3158000111579895</v>
      </c>
      <c r="BC292">
        <v>0.83499997854232788</v>
      </c>
      <c r="BD292">
        <v>0.37360000610351563</v>
      </c>
      <c r="BE292">
        <v>0.31619998812675476</v>
      </c>
      <c r="BF292">
        <v>8.449999988079071E-2</v>
      </c>
      <c r="BG292">
        <v>8.5199996829032898E-2</v>
      </c>
      <c r="BH292">
        <v>0.97619998455047607</v>
      </c>
      <c r="BI292">
        <v>0.41420000791549683</v>
      </c>
      <c r="BJ292">
        <v>0.38470000028610229</v>
      </c>
      <c r="BK292">
        <v>0.86269998550415039</v>
      </c>
      <c r="BL292">
        <v>0.54890000820159912</v>
      </c>
      <c r="BM292">
        <v>0.38299998641014099</v>
      </c>
      <c r="BN292">
        <v>8.4299996495246887E-2</v>
      </c>
      <c r="BO292">
        <v>8.3700001239776611E-2</v>
      </c>
      <c r="BP292">
        <v>0.66860002279281616</v>
      </c>
      <c r="BQ292">
        <v>0.59930002689361572</v>
      </c>
      <c r="BR292">
        <v>0.53469997644424438</v>
      </c>
      <c r="BS292">
        <v>0.66670000553131104</v>
      </c>
      <c r="BT292">
        <v>0.5964999794960022</v>
      </c>
      <c r="BU292">
        <v>0.78259998559951782</v>
      </c>
      <c r="BV292">
        <v>8.5000000894069672E-2</v>
      </c>
      <c r="BW292">
        <v>8.4600001573562622E-2</v>
      </c>
      <c r="BX292">
        <v>0.63840001821517944</v>
      </c>
      <c r="BY292">
        <v>0.51059997081756592</v>
      </c>
      <c r="BZ292">
        <v>0.47889998555183411</v>
      </c>
      <c r="CA292">
        <v>0.6908000111579895</v>
      </c>
      <c r="CB292">
        <v>0.59030002355575562</v>
      </c>
      <c r="CC292">
        <v>0.7434999942779541</v>
      </c>
      <c r="CD292">
        <v>8.4399998188018799E-2</v>
      </c>
      <c r="CE292">
        <v>8.5000000894069672E-2</v>
      </c>
      <c r="CF292">
        <v>0.56959998607635498</v>
      </c>
      <c r="CG292">
        <v>0.5875999927520752</v>
      </c>
      <c r="CH292">
        <v>0.45109999179840088</v>
      </c>
      <c r="CI292">
        <v>0.68180000782012939</v>
      </c>
      <c r="CJ292">
        <v>0.61250001192092896</v>
      </c>
      <c r="CK292">
        <v>0.75139999389648438</v>
      </c>
      <c r="CL292">
        <v>8.4700003266334534E-2</v>
      </c>
      <c r="CM292">
        <v>8.5100002586841583E-2</v>
      </c>
      <c r="CN292">
        <v>0.48890000581741333</v>
      </c>
      <c r="CO292">
        <v>0.62870001792907715</v>
      </c>
      <c r="CP292">
        <v>0.34909999370574951</v>
      </c>
      <c r="CQ292">
        <v>0.31459999084472656</v>
      </c>
      <c r="CR292">
        <v>0.31240001320838928</v>
      </c>
      <c r="CS292">
        <v>0.57059997320175171</v>
      </c>
      <c r="CT292">
        <v>8.3400003612041473E-2</v>
      </c>
      <c r="CU292">
        <v>8.3800002932548523E-2</v>
      </c>
    </row>
    <row r="293" spans="1:99" x14ac:dyDescent="0.25">
      <c r="A293" s="4">
        <v>219</v>
      </c>
      <c r="B293">
        <v>219460.3</v>
      </c>
      <c r="C293">
        <v>30.4</v>
      </c>
      <c r="D293">
        <v>0.40380001068115234</v>
      </c>
      <c r="E293">
        <v>0.74910002946853638</v>
      </c>
      <c r="F293">
        <v>0.68129998445510864</v>
      </c>
      <c r="G293">
        <v>0.38769999146461487</v>
      </c>
      <c r="H293">
        <v>0.35019999742507935</v>
      </c>
      <c r="I293">
        <v>0.54699999094009399</v>
      </c>
      <c r="J293">
        <v>8.4299996495246887E-2</v>
      </c>
      <c r="K293">
        <v>8.5000000894069672E-2</v>
      </c>
      <c r="L293">
        <v>0.41310000419616699</v>
      </c>
      <c r="M293">
        <v>0.76440000534057617</v>
      </c>
      <c r="N293">
        <v>0.74650001525878906</v>
      </c>
      <c r="O293">
        <v>0.64740002155303955</v>
      </c>
      <c r="P293">
        <v>0.70730000734329224</v>
      </c>
      <c r="Q293">
        <v>0.62989997863769531</v>
      </c>
      <c r="R293">
        <v>8.3899997174739838E-2</v>
      </c>
      <c r="S293">
        <v>8.4799997508525848E-2</v>
      </c>
      <c r="T293">
        <v>0.45480000972747803</v>
      </c>
      <c r="U293">
        <v>0.68650001287460327</v>
      </c>
      <c r="V293">
        <v>0.71670001745223999</v>
      </c>
      <c r="W293">
        <v>0.63730001449584961</v>
      </c>
      <c r="X293">
        <v>0.6525999903678894</v>
      </c>
      <c r="Y293">
        <v>0.71350002288818359</v>
      </c>
      <c r="Z293">
        <v>8.3700001239776611E-2</v>
      </c>
      <c r="AA293">
        <v>8.4600001573562622E-2</v>
      </c>
      <c r="AB293">
        <v>0.45719999074935913</v>
      </c>
      <c r="AC293">
        <v>0.61760002374649048</v>
      </c>
      <c r="AD293">
        <v>0.73210000991821289</v>
      </c>
      <c r="AE293">
        <v>0.61210000514984131</v>
      </c>
      <c r="AF293">
        <v>0.66740000247955322</v>
      </c>
      <c r="AG293">
        <v>0.72439998388290405</v>
      </c>
      <c r="AH293">
        <v>8.3400003612041473E-2</v>
      </c>
      <c r="AI293">
        <v>8.5199996829032898E-2</v>
      </c>
      <c r="AJ293">
        <v>0.84350001811981201</v>
      </c>
      <c r="AK293">
        <v>0.47720000147819519</v>
      </c>
      <c r="AL293">
        <v>0.38839998841285706</v>
      </c>
      <c r="AM293">
        <v>0.8399999737739563</v>
      </c>
      <c r="AN293">
        <v>0.62410002946853638</v>
      </c>
      <c r="AO293">
        <v>0.49770000576972961</v>
      </c>
      <c r="AP293">
        <v>8.6099997162818909E-2</v>
      </c>
      <c r="AQ293">
        <v>8.5699997842311859E-2</v>
      </c>
      <c r="AR293">
        <v>1.0505000352859497</v>
      </c>
      <c r="AS293">
        <v>0.53030002117156982</v>
      </c>
      <c r="AT293">
        <v>0.36680001020431519</v>
      </c>
      <c r="AU293">
        <v>0.89529997110366821</v>
      </c>
      <c r="AV293">
        <v>0.44409999251365662</v>
      </c>
      <c r="AW293">
        <v>0.29100000858306885</v>
      </c>
      <c r="AX293">
        <v>8.4700003266334534E-2</v>
      </c>
      <c r="AY293">
        <v>8.619999885559082E-2</v>
      </c>
      <c r="AZ293">
        <v>1.0081000328063965</v>
      </c>
      <c r="BA293">
        <v>0.51010000705718994</v>
      </c>
      <c r="BB293">
        <v>0.31520000100135803</v>
      </c>
      <c r="BC293">
        <v>0.83639997243881226</v>
      </c>
      <c r="BD293">
        <v>0.37479999661445618</v>
      </c>
      <c r="BE293">
        <v>0.31760001182556152</v>
      </c>
      <c r="BF293">
        <v>8.4700003266334534E-2</v>
      </c>
      <c r="BG293">
        <v>8.5699997842311859E-2</v>
      </c>
      <c r="BH293">
        <v>0.97610002756118774</v>
      </c>
      <c r="BI293">
        <v>0.41429999470710754</v>
      </c>
      <c r="BJ293">
        <v>0.38499999046325684</v>
      </c>
      <c r="BK293">
        <v>0.86870002746582031</v>
      </c>
      <c r="BL293">
        <v>0.55019998550415039</v>
      </c>
      <c r="BM293">
        <v>0.38400000333786011</v>
      </c>
      <c r="BN293">
        <v>8.4700003266334534E-2</v>
      </c>
      <c r="BO293">
        <v>8.4399998188018799E-2</v>
      </c>
      <c r="BP293">
        <v>0.66949999332427979</v>
      </c>
      <c r="BQ293">
        <v>0.59909999370574951</v>
      </c>
      <c r="BR293">
        <v>0.53630000352859497</v>
      </c>
      <c r="BS293">
        <v>0.66680002212524414</v>
      </c>
      <c r="BT293">
        <v>0.59820002317428589</v>
      </c>
      <c r="BU293">
        <v>0.78270000219345093</v>
      </c>
      <c r="BV293">
        <v>8.489999920129776E-2</v>
      </c>
      <c r="BW293">
        <v>8.489999920129776E-2</v>
      </c>
      <c r="BX293">
        <v>0.63889998197555542</v>
      </c>
      <c r="BY293">
        <v>0.51010000705718994</v>
      </c>
      <c r="BZ293">
        <v>0.47900000214576721</v>
      </c>
      <c r="CA293">
        <v>0.69139999151229858</v>
      </c>
      <c r="CB293">
        <v>0.59149998426437378</v>
      </c>
      <c r="CC293">
        <v>0.7444000244140625</v>
      </c>
      <c r="CD293">
        <v>8.4700003266334534E-2</v>
      </c>
      <c r="CE293">
        <v>8.529999852180481E-2</v>
      </c>
      <c r="CF293">
        <v>0.56929999589920044</v>
      </c>
      <c r="CG293">
        <v>0.58710002899169922</v>
      </c>
      <c r="CH293">
        <v>0.45109999179840088</v>
      </c>
      <c r="CI293">
        <v>0.68260002136230469</v>
      </c>
      <c r="CJ293">
        <v>0.61330002546310425</v>
      </c>
      <c r="CK293">
        <v>0.7523999810218811</v>
      </c>
      <c r="CL293">
        <v>8.5000000894069672E-2</v>
      </c>
      <c r="CM293">
        <v>8.5799999535083771E-2</v>
      </c>
      <c r="CN293">
        <v>0.50569999217987061</v>
      </c>
      <c r="CO293">
        <v>0.62769997119903564</v>
      </c>
      <c r="CP293">
        <v>0.34880000352859497</v>
      </c>
      <c r="CQ293">
        <v>0.31229999661445618</v>
      </c>
      <c r="CR293">
        <v>0.31799998879432678</v>
      </c>
      <c r="CS293">
        <v>0.57069998979568481</v>
      </c>
      <c r="CT293">
        <v>8.35999995470047E-2</v>
      </c>
      <c r="CU293">
        <v>8.4399998188018799E-2</v>
      </c>
    </row>
    <row r="294" spans="1:99" x14ac:dyDescent="0.25">
      <c r="A294" s="4">
        <v>220</v>
      </c>
      <c r="B294">
        <v>220466.9</v>
      </c>
      <c r="C294">
        <v>30.1</v>
      </c>
      <c r="D294">
        <v>0.40329998731613159</v>
      </c>
      <c r="E294">
        <v>0.74779999256134033</v>
      </c>
      <c r="F294">
        <v>0.68220001459121704</v>
      </c>
      <c r="G294">
        <v>0.36730000376701355</v>
      </c>
      <c r="H294">
        <v>0.3513999879360199</v>
      </c>
      <c r="I294">
        <v>0.54919999837875366</v>
      </c>
      <c r="J294">
        <v>8.449999988079071E-2</v>
      </c>
      <c r="K294">
        <v>8.4799997508525848E-2</v>
      </c>
      <c r="L294">
        <v>0.41409999132156372</v>
      </c>
      <c r="M294">
        <v>0.76389998197555542</v>
      </c>
      <c r="N294">
        <v>0.74779999256134033</v>
      </c>
      <c r="O294">
        <v>0.64850002527236938</v>
      </c>
      <c r="P294">
        <v>0.70829999446868896</v>
      </c>
      <c r="Q294">
        <v>0.63020002841949463</v>
      </c>
      <c r="R294">
        <v>8.4100000560283661E-2</v>
      </c>
      <c r="S294">
        <v>8.4399998188018799E-2</v>
      </c>
      <c r="T294">
        <v>0.4625999927520752</v>
      </c>
      <c r="U294">
        <v>0.68550002574920654</v>
      </c>
      <c r="V294">
        <v>0.71890002489089966</v>
      </c>
      <c r="W294">
        <v>0.63099998235702515</v>
      </c>
      <c r="X294">
        <v>0.65310001373291016</v>
      </c>
      <c r="Y294">
        <v>0.71359997987747192</v>
      </c>
      <c r="Z294">
        <v>8.35999995470047E-2</v>
      </c>
      <c r="AA294">
        <v>8.3999998867511749E-2</v>
      </c>
      <c r="AB294">
        <v>0.45930001139640808</v>
      </c>
      <c r="AC294">
        <v>0.61729997396469116</v>
      </c>
      <c r="AD294">
        <v>0.73299998044967651</v>
      </c>
      <c r="AE294">
        <v>0.61330002546310425</v>
      </c>
      <c r="AF294">
        <v>0.66839998960494995</v>
      </c>
      <c r="AG294">
        <v>0.72500002384185791</v>
      </c>
      <c r="AH294">
        <v>8.3800002932548523E-2</v>
      </c>
      <c r="AI294">
        <v>8.5100002586841583E-2</v>
      </c>
      <c r="AJ294">
        <v>0.84390002489089966</v>
      </c>
      <c r="AK294">
        <v>0.47620001435279846</v>
      </c>
      <c r="AL294">
        <v>0.38830000162124634</v>
      </c>
      <c r="AM294">
        <v>0.84069997072219849</v>
      </c>
      <c r="AN294">
        <v>0.62510001659393311</v>
      </c>
      <c r="AO294">
        <v>0.49660000205039978</v>
      </c>
      <c r="AP294">
        <v>8.5600003600120544E-2</v>
      </c>
      <c r="AQ294">
        <v>8.489999920129776E-2</v>
      </c>
      <c r="AR294">
        <v>1.0694999694824219</v>
      </c>
      <c r="AS294">
        <v>0.53070002794265747</v>
      </c>
      <c r="AT294">
        <v>0.366100013256073</v>
      </c>
      <c r="AU294">
        <v>0.89509999752044678</v>
      </c>
      <c r="AV294">
        <v>0.44510000944137573</v>
      </c>
      <c r="AW294">
        <v>0.28929999470710754</v>
      </c>
      <c r="AX294">
        <v>8.4399998188018799E-2</v>
      </c>
      <c r="AY294">
        <v>8.529999852180481E-2</v>
      </c>
      <c r="AZ294">
        <v>1.0482000112533569</v>
      </c>
      <c r="BA294">
        <v>0.50929999351501465</v>
      </c>
      <c r="BB294">
        <v>0.31459999084472656</v>
      </c>
      <c r="BC294">
        <v>0.83609998226165771</v>
      </c>
      <c r="BD294">
        <v>0.375</v>
      </c>
      <c r="BE294">
        <v>0.31639999151229858</v>
      </c>
      <c r="BF294">
        <v>8.449999988079071E-2</v>
      </c>
      <c r="BG294">
        <v>8.489999920129776E-2</v>
      </c>
      <c r="BH294">
        <v>0.97530001401901245</v>
      </c>
      <c r="BI294">
        <v>0.4138999879360199</v>
      </c>
      <c r="BJ294">
        <v>0.38449999690055847</v>
      </c>
      <c r="BK294">
        <v>0.86479997634887695</v>
      </c>
      <c r="BL294">
        <v>0.55000001192092896</v>
      </c>
      <c r="BM294">
        <v>0.3822999894618988</v>
      </c>
      <c r="BN294">
        <v>8.4600001573562622E-2</v>
      </c>
      <c r="BO294">
        <v>8.3899997174739838E-2</v>
      </c>
      <c r="BP294">
        <v>0.66920000314712524</v>
      </c>
      <c r="BQ294">
        <v>0.60019999742507935</v>
      </c>
      <c r="BR294">
        <v>0.53769999742507935</v>
      </c>
      <c r="BS294">
        <v>0.66769999265670776</v>
      </c>
      <c r="BT294">
        <v>0.59859997034072876</v>
      </c>
      <c r="BU294">
        <v>0.78280001878738403</v>
      </c>
      <c r="BV294">
        <v>8.4799997508525848E-2</v>
      </c>
      <c r="BW294">
        <v>8.4399998188018799E-2</v>
      </c>
      <c r="BX294">
        <v>0.63870000839233398</v>
      </c>
      <c r="BY294">
        <v>0.51179999113082886</v>
      </c>
      <c r="BZ294">
        <v>0.47940000891685486</v>
      </c>
      <c r="CA294">
        <v>0.69190001487731934</v>
      </c>
      <c r="CB294">
        <v>0.59200000762939453</v>
      </c>
      <c r="CC294">
        <v>0.74379998445510864</v>
      </c>
      <c r="CD294">
        <v>8.4200002253055573E-2</v>
      </c>
      <c r="CE294">
        <v>8.449999988079071E-2</v>
      </c>
      <c r="CF294">
        <v>0.57029998302459717</v>
      </c>
      <c r="CG294">
        <v>0.58740001916885376</v>
      </c>
      <c r="CH294">
        <v>0.45159998536109924</v>
      </c>
      <c r="CI294">
        <v>0.68150001764297485</v>
      </c>
      <c r="CJ294">
        <v>0.61440002918243408</v>
      </c>
      <c r="CK294">
        <v>0.75169998407363892</v>
      </c>
      <c r="CL294">
        <v>8.4700003266334534E-2</v>
      </c>
      <c r="CM294">
        <v>8.5100002586841583E-2</v>
      </c>
      <c r="CN294">
        <v>0.44810000061988831</v>
      </c>
      <c r="CO294">
        <v>0.62889999151229858</v>
      </c>
      <c r="CP294">
        <v>0.3497999906539917</v>
      </c>
      <c r="CQ294">
        <v>0.31880000233650208</v>
      </c>
      <c r="CR294">
        <v>0.34049999713897705</v>
      </c>
      <c r="CS294">
        <v>0.57120001316070557</v>
      </c>
      <c r="CT294">
        <v>8.3899997174739838E-2</v>
      </c>
      <c r="CU294">
        <v>8.4100000560283661E-2</v>
      </c>
    </row>
    <row r="295" spans="1:99" x14ac:dyDescent="0.25">
      <c r="A295" s="4">
        <v>221</v>
      </c>
      <c r="B295">
        <v>221473.7</v>
      </c>
      <c r="C295">
        <v>30.3</v>
      </c>
      <c r="D295">
        <v>0.40200001001358032</v>
      </c>
      <c r="E295">
        <v>0.74769997596740723</v>
      </c>
      <c r="F295">
        <v>0.68290001153945923</v>
      </c>
      <c r="G295">
        <v>0.3767000138759613</v>
      </c>
      <c r="H295">
        <v>0.35220000147819519</v>
      </c>
      <c r="I295">
        <v>0.54879999160766602</v>
      </c>
      <c r="J295">
        <v>8.4600001573562622E-2</v>
      </c>
      <c r="K295">
        <v>8.5100002586841583E-2</v>
      </c>
      <c r="L295">
        <v>0.41510000824928284</v>
      </c>
      <c r="M295">
        <v>0.76349997520446777</v>
      </c>
      <c r="N295">
        <v>0.74980002641677856</v>
      </c>
      <c r="O295">
        <v>0.65119999647140503</v>
      </c>
      <c r="P295">
        <v>0.70829999446868896</v>
      </c>
      <c r="Q295">
        <v>0.6305999755859375</v>
      </c>
      <c r="R295">
        <v>8.3999998867511749E-2</v>
      </c>
      <c r="S295">
        <v>8.4399998188018799E-2</v>
      </c>
      <c r="T295">
        <v>0.45590001344680786</v>
      </c>
      <c r="U295">
        <v>0.68550002574920654</v>
      </c>
      <c r="V295">
        <v>0.71869999170303345</v>
      </c>
      <c r="W295">
        <v>0.63209998607635498</v>
      </c>
      <c r="X295">
        <v>0.65200001001358032</v>
      </c>
      <c r="Y295">
        <v>0.71390002965927124</v>
      </c>
      <c r="Z295">
        <v>8.35999995470047E-2</v>
      </c>
      <c r="AA295">
        <v>8.4299996495246887E-2</v>
      </c>
      <c r="AB295">
        <v>0.45559999346733093</v>
      </c>
      <c r="AC295">
        <v>0.61629998683929443</v>
      </c>
      <c r="AD295">
        <v>0.73470002412796021</v>
      </c>
      <c r="AE295">
        <v>0.61400002241134644</v>
      </c>
      <c r="AF295">
        <v>0.66850000619888306</v>
      </c>
      <c r="AG295">
        <v>0.72549998760223389</v>
      </c>
      <c r="AH295">
        <v>8.3700001239776611E-2</v>
      </c>
      <c r="AI295">
        <v>8.529999852180481E-2</v>
      </c>
      <c r="AJ295">
        <v>0.84210002422332764</v>
      </c>
      <c r="AK295">
        <v>0.47630000114440918</v>
      </c>
      <c r="AL295">
        <v>0.38859999179840088</v>
      </c>
      <c r="AM295">
        <v>0.8410000205039978</v>
      </c>
      <c r="AN295">
        <v>0.62489998340606689</v>
      </c>
      <c r="AO295">
        <v>0.49810001254081726</v>
      </c>
      <c r="AP295">
        <v>8.5799999535083771E-2</v>
      </c>
      <c r="AQ295">
        <v>8.529999852180481E-2</v>
      </c>
      <c r="AR295">
        <v>1.0957000255584717</v>
      </c>
      <c r="AS295">
        <v>0.5307999849319458</v>
      </c>
      <c r="AT295">
        <v>0.36710000038146973</v>
      </c>
      <c r="AU295">
        <v>0.89730000495910645</v>
      </c>
      <c r="AV295">
        <v>0.44459998607635498</v>
      </c>
      <c r="AW295">
        <v>0.28859999775886536</v>
      </c>
      <c r="AX295">
        <v>8.4600001573562622E-2</v>
      </c>
      <c r="AY295">
        <v>8.5600003600120544E-2</v>
      </c>
      <c r="AZ295">
        <v>1.0829000473022461</v>
      </c>
      <c r="BA295">
        <v>0.50880002975463867</v>
      </c>
      <c r="BB295">
        <v>0.31450000405311584</v>
      </c>
      <c r="BC295">
        <v>0.83609998226165771</v>
      </c>
      <c r="BD295">
        <v>0.37470000982284546</v>
      </c>
      <c r="BE295">
        <v>0.31670001149177551</v>
      </c>
      <c r="BF295">
        <v>8.4700003266334534E-2</v>
      </c>
      <c r="BG295">
        <v>8.5400000214576721E-2</v>
      </c>
      <c r="BH295">
        <v>0.97500002384185791</v>
      </c>
      <c r="BI295">
        <v>0.41470000147819519</v>
      </c>
      <c r="BJ295">
        <v>0.38510000705718994</v>
      </c>
      <c r="BK295">
        <v>0.86779999732971191</v>
      </c>
      <c r="BL295">
        <v>0.55150002241134644</v>
      </c>
      <c r="BM295">
        <v>0.38420000672340393</v>
      </c>
      <c r="BN295">
        <v>8.489999920129776E-2</v>
      </c>
      <c r="BO295">
        <v>8.4399998188018799E-2</v>
      </c>
      <c r="BP295">
        <v>0.67030000686645508</v>
      </c>
      <c r="BQ295">
        <v>0.59930002689361572</v>
      </c>
      <c r="BR295">
        <v>0.53710001707077026</v>
      </c>
      <c r="BS295">
        <v>0.6679999828338623</v>
      </c>
      <c r="BT295">
        <v>0.59909999370574951</v>
      </c>
      <c r="BU295">
        <v>0.78240001201629639</v>
      </c>
      <c r="BV295">
        <v>8.4799997508525848E-2</v>
      </c>
      <c r="BW295">
        <v>8.489999920129776E-2</v>
      </c>
      <c r="BX295">
        <v>0.63899999856948853</v>
      </c>
      <c r="BY295">
        <v>0.50940001010894775</v>
      </c>
      <c r="BZ295">
        <v>0.48030000925064087</v>
      </c>
      <c r="CA295">
        <v>0.70010000467300415</v>
      </c>
      <c r="CB295">
        <v>0.59310001134872437</v>
      </c>
      <c r="CC295">
        <v>0.74239999055862427</v>
      </c>
      <c r="CD295">
        <v>8.4600001573562622E-2</v>
      </c>
      <c r="CE295">
        <v>8.489999920129776E-2</v>
      </c>
      <c r="CF295">
        <v>0.57029998302459717</v>
      </c>
      <c r="CG295">
        <v>0.58670002222061157</v>
      </c>
      <c r="CH295">
        <v>0.45239999890327454</v>
      </c>
      <c r="CI295">
        <v>0.68260002136230469</v>
      </c>
      <c r="CJ295">
        <v>0.61479997634887695</v>
      </c>
      <c r="CK295">
        <v>0.75139999389648438</v>
      </c>
      <c r="CL295">
        <v>8.4399998188018799E-2</v>
      </c>
      <c r="CM295">
        <v>8.5000000894069672E-2</v>
      </c>
      <c r="CN295">
        <v>0.44690001010894775</v>
      </c>
      <c r="CO295">
        <v>0.62730002403259277</v>
      </c>
      <c r="CP295">
        <v>0.34929999709129333</v>
      </c>
      <c r="CQ295">
        <v>0.3239000141620636</v>
      </c>
      <c r="CR295">
        <v>0.3246999979019165</v>
      </c>
      <c r="CS295">
        <v>0.57069998979568481</v>
      </c>
      <c r="CT295">
        <v>8.35999995470047E-2</v>
      </c>
      <c r="CU295">
        <v>8.3999998867511749E-2</v>
      </c>
    </row>
    <row r="296" spans="1:99" x14ac:dyDescent="0.25">
      <c r="A296" s="4">
        <v>222</v>
      </c>
      <c r="B296">
        <v>222480.4</v>
      </c>
      <c r="C296">
        <v>30.3</v>
      </c>
      <c r="D296">
        <v>0.39989998936653137</v>
      </c>
      <c r="E296">
        <v>0.74779999256134033</v>
      </c>
      <c r="F296">
        <v>0.68489998579025269</v>
      </c>
      <c r="G296">
        <v>0.39879998564720154</v>
      </c>
      <c r="H296">
        <v>0.36750000715255737</v>
      </c>
      <c r="I296">
        <v>0.54559999704360962</v>
      </c>
      <c r="J296">
        <v>8.4399998188018799E-2</v>
      </c>
      <c r="K296">
        <v>8.4700003266334534E-2</v>
      </c>
      <c r="L296">
        <v>0.41499999165534973</v>
      </c>
      <c r="M296">
        <v>0.76270002126693726</v>
      </c>
      <c r="N296">
        <v>0.75089997053146362</v>
      </c>
      <c r="O296">
        <v>0.65130001306533813</v>
      </c>
      <c r="P296">
        <v>0.70870000123977661</v>
      </c>
      <c r="Q296">
        <v>0.63029998540878296</v>
      </c>
      <c r="R296">
        <v>8.4100000560283661E-2</v>
      </c>
      <c r="S296">
        <v>8.4700003266334534E-2</v>
      </c>
      <c r="T296">
        <v>0.45519998669624329</v>
      </c>
      <c r="U296">
        <v>0.68339997529983521</v>
      </c>
      <c r="V296">
        <v>0.71990001201629639</v>
      </c>
      <c r="W296">
        <v>0.63669997453689575</v>
      </c>
      <c r="X296">
        <v>0.65390002727508545</v>
      </c>
      <c r="Y296">
        <v>0.71399998664855957</v>
      </c>
      <c r="Z296">
        <v>8.3899997174739838E-2</v>
      </c>
      <c r="AA296">
        <v>8.4399998188018799E-2</v>
      </c>
      <c r="AB296">
        <v>0.45669999718666077</v>
      </c>
      <c r="AC296">
        <v>0.61669999361038208</v>
      </c>
      <c r="AD296">
        <v>0.73720002174377441</v>
      </c>
      <c r="AE296">
        <v>0.61510002613067627</v>
      </c>
      <c r="AF296">
        <v>0.66860002279281616</v>
      </c>
      <c r="AG296">
        <v>0.72649997472763062</v>
      </c>
      <c r="AH296">
        <v>8.3999998867511749E-2</v>
      </c>
      <c r="AI296">
        <v>8.5799999535083771E-2</v>
      </c>
      <c r="AJ296">
        <v>0.84210002422332764</v>
      </c>
      <c r="AK296">
        <v>0.47620001435279846</v>
      </c>
      <c r="AL296">
        <v>0.3887999951839447</v>
      </c>
      <c r="AM296">
        <v>0.84299999475479126</v>
      </c>
      <c r="AN296">
        <v>0.62480002641677856</v>
      </c>
      <c r="AO296">
        <v>0.49660000205039978</v>
      </c>
      <c r="AP296">
        <v>8.5900001227855682E-2</v>
      </c>
      <c r="AQ296">
        <v>8.529999852180481E-2</v>
      </c>
      <c r="AR296">
        <v>1.1118999719619751</v>
      </c>
      <c r="AS296">
        <v>0.53109997510910034</v>
      </c>
      <c r="AT296">
        <v>0.36660000681877136</v>
      </c>
      <c r="AU296">
        <v>0.89850002527236938</v>
      </c>
      <c r="AV296">
        <v>0.44429999589920044</v>
      </c>
      <c r="AW296">
        <v>0.28769999742507935</v>
      </c>
      <c r="AX296">
        <v>8.5100002586841583E-2</v>
      </c>
      <c r="AY296">
        <v>8.5900001227855682E-2</v>
      </c>
      <c r="AZ296">
        <v>1.1122000217437744</v>
      </c>
      <c r="BA296">
        <v>0.50970000028610229</v>
      </c>
      <c r="BB296">
        <v>0.31490001082420349</v>
      </c>
      <c r="BC296">
        <v>0.84200000762939453</v>
      </c>
      <c r="BD296">
        <v>0.375</v>
      </c>
      <c r="BE296">
        <v>0.31540000438690186</v>
      </c>
      <c r="BF296">
        <v>8.489999920129776E-2</v>
      </c>
      <c r="BG296">
        <v>8.5400000214576721E-2</v>
      </c>
      <c r="BH296">
        <v>0.97500002384185791</v>
      </c>
      <c r="BI296">
        <v>0.41510000824928284</v>
      </c>
      <c r="BJ296">
        <v>0.38539999723434448</v>
      </c>
      <c r="BK296">
        <v>0.87110000848770142</v>
      </c>
      <c r="BL296">
        <v>0.55110001564025879</v>
      </c>
      <c r="BM296">
        <v>0.38440001010894775</v>
      </c>
      <c r="BN296">
        <v>8.5000000894069672E-2</v>
      </c>
      <c r="BO296">
        <v>8.449999988079071E-2</v>
      </c>
      <c r="BP296">
        <v>0.67030000686645508</v>
      </c>
      <c r="BQ296">
        <v>0.59930002689361572</v>
      </c>
      <c r="BR296">
        <v>0.5382000207901001</v>
      </c>
      <c r="BS296">
        <v>0.66860002279281616</v>
      </c>
      <c r="BT296">
        <v>0.60000002384185791</v>
      </c>
      <c r="BU296">
        <v>0.78250002861022949</v>
      </c>
      <c r="BV296">
        <v>8.5100002586841583E-2</v>
      </c>
      <c r="BW296">
        <v>8.4799997508525848E-2</v>
      </c>
      <c r="BX296">
        <v>0.63929998874664307</v>
      </c>
      <c r="BY296">
        <v>0.51109999418258667</v>
      </c>
      <c r="BZ296">
        <v>0.48039999604225159</v>
      </c>
      <c r="CA296">
        <v>0.69679999351501465</v>
      </c>
      <c r="CB296">
        <v>0.59340000152587891</v>
      </c>
      <c r="CC296">
        <v>0.74320000410079956</v>
      </c>
      <c r="CD296">
        <v>8.4799997508525848E-2</v>
      </c>
      <c r="CE296">
        <v>8.5199996829032898E-2</v>
      </c>
      <c r="CF296">
        <v>0.57099997997283936</v>
      </c>
      <c r="CG296">
        <v>0.58730000257492065</v>
      </c>
      <c r="CH296">
        <v>0.45359998941421509</v>
      </c>
      <c r="CI296">
        <v>0.6843000054359436</v>
      </c>
      <c r="CJ296">
        <v>0.61500000953674316</v>
      </c>
      <c r="CK296">
        <v>0.75120002031326294</v>
      </c>
      <c r="CL296">
        <v>8.489999920129776E-2</v>
      </c>
      <c r="CM296">
        <v>8.529999852180481E-2</v>
      </c>
      <c r="CN296">
        <v>0.48660001158714294</v>
      </c>
      <c r="CO296">
        <v>0.62860000133514404</v>
      </c>
      <c r="CP296">
        <v>0.35019999742507935</v>
      </c>
      <c r="CQ296">
        <v>0.33520001173019409</v>
      </c>
      <c r="CR296">
        <v>0.33230000734329224</v>
      </c>
      <c r="CS296">
        <v>0.56929999589920044</v>
      </c>
      <c r="CT296">
        <v>8.3800002932548523E-2</v>
      </c>
      <c r="CU296">
        <v>8.4100000560283661E-2</v>
      </c>
    </row>
    <row r="297" spans="1:99" x14ac:dyDescent="0.25">
      <c r="A297" s="4">
        <v>223</v>
      </c>
      <c r="B297">
        <v>223487.1</v>
      </c>
      <c r="C297">
        <v>30.3</v>
      </c>
      <c r="D297">
        <v>0.40790000557899475</v>
      </c>
      <c r="E297">
        <v>0.74750000238418579</v>
      </c>
      <c r="F297">
        <v>0.68589997291564941</v>
      </c>
      <c r="G297">
        <v>0.29820001125335693</v>
      </c>
      <c r="H297">
        <v>0.35830000042915344</v>
      </c>
      <c r="I297">
        <v>0.54530000686645508</v>
      </c>
      <c r="J297">
        <v>8.4299996495246887E-2</v>
      </c>
      <c r="K297">
        <v>8.449999988079071E-2</v>
      </c>
      <c r="L297">
        <v>0.41519999504089355</v>
      </c>
      <c r="M297">
        <v>0.7621999979019165</v>
      </c>
      <c r="N297">
        <v>0.75120002031326294</v>
      </c>
      <c r="O297">
        <v>0.65149998664855957</v>
      </c>
      <c r="P297">
        <v>0.7093999981880188</v>
      </c>
      <c r="Q297">
        <v>0.63169997930526733</v>
      </c>
      <c r="R297">
        <v>8.4100000560283661E-2</v>
      </c>
      <c r="S297">
        <v>8.4399998188018799E-2</v>
      </c>
      <c r="T297">
        <v>0.45820000767707825</v>
      </c>
      <c r="U297">
        <v>0.68480002880096436</v>
      </c>
      <c r="V297">
        <v>0.72140002250671387</v>
      </c>
      <c r="W297">
        <v>0.63779997825622559</v>
      </c>
      <c r="X297">
        <v>0.65399998426437378</v>
      </c>
      <c r="Y297">
        <v>0.7150999903678894</v>
      </c>
      <c r="Z297">
        <v>8.3899997174739838E-2</v>
      </c>
      <c r="AA297">
        <v>8.4399998188018799E-2</v>
      </c>
      <c r="AB297">
        <v>0.46070000529289246</v>
      </c>
      <c r="AC297">
        <v>0.616100013256073</v>
      </c>
      <c r="AD297">
        <v>0.73869997262954712</v>
      </c>
      <c r="AE297">
        <v>0.61790001392364502</v>
      </c>
      <c r="AF297">
        <v>0.66939997673034668</v>
      </c>
      <c r="AG297">
        <v>0.72699999809265137</v>
      </c>
      <c r="AH297">
        <v>8.3899997174739838E-2</v>
      </c>
      <c r="AI297">
        <v>8.5000000894069672E-2</v>
      </c>
      <c r="AJ297">
        <v>0.84439998865127563</v>
      </c>
      <c r="AK297">
        <v>0.47560000419616699</v>
      </c>
      <c r="AL297">
        <v>0.3887999951839447</v>
      </c>
      <c r="AM297">
        <v>0.84249997138977051</v>
      </c>
      <c r="AN297">
        <v>0.62569999694824219</v>
      </c>
      <c r="AO297">
        <v>0.49739998579025269</v>
      </c>
      <c r="AP297">
        <v>8.5799999535083771E-2</v>
      </c>
      <c r="AQ297">
        <v>8.529999852180481E-2</v>
      </c>
      <c r="AR297">
        <v>1.1267000436782837</v>
      </c>
      <c r="AS297">
        <v>0.53229999542236328</v>
      </c>
      <c r="AT297">
        <v>0.36759999394416809</v>
      </c>
      <c r="AU297">
        <v>0.89899998903274536</v>
      </c>
      <c r="AV297">
        <v>0.44539999961853027</v>
      </c>
      <c r="AW297">
        <v>0.28810000419616699</v>
      </c>
      <c r="AX297">
        <v>8.4700003266334534E-2</v>
      </c>
      <c r="AY297">
        <v>8.5600003600120544E-2</v>
      </c>
      <c r="AZ297">
        <v>1.1270999908447266</v>
      </c>
      <c r="BA297">
        <v>0.50830000638961792</v>
      </c>
      <c r="BB297">
        <v>0.31439998745918274</v>
      </c>
      <c r="BC297">
        <v>0.84700000286102295</v>
      </c>
      <c r="BD297">
        <v>0.37569999694824219</v>
      </c>
      <c r="BE297">
        <v>0.31520000100135803</v>
      </c>
      <c r="BF297">
        <v>8.4700003266334534E-2</v>
      </c>
      <c r="BG297">
        <v>8.529999852180481E-2</v>
      </c>
      <c r="BH297">
        <v>0.97579997777938843</v>
      </c>
      <c r="BI297">
        <v>0.41530001163482666</v>
      </c>
      <c r="BJ297">
        <v>0.38580000400543213</v>
      </c>
      <c r="BK297">
        <v>0.86619997024536133</v>
      </c>
      <c r="BL297">
        <v>0.55169999599456787</v>
      </c>
      <c r="BM297">
        <v>0.38350000977516174</v>
      </c>
      <c r="BN297">
        <v>8.4799997508525848E-2</v>
      </c>
      <c r="BO297">
        <v>8.4299996495246887E-2</v>
      </c>
      <c r="BP297">
        <v>0.67000001668930054</v>
      </c>
      <c r="BQ297">
        <v>0.59909999370574951</v>
      </c>
      <c r="BR297">
        <v>0.53090000152587891</v>
      </c>
      <c r="BS297">
        <v>0.66809999942779541</v>
      </c>
      <c r="BT297">
        <v>0.60149997472763062</v>
      </c>
      <c r="BU297">
        <v>0.78259998559951782</v>
      </c>
      <c r="BV297">
        <v>8.529999852180481E-2</v>
      </c>
      <c r="BW297">
        <v>8.5199996829032898E-2</v>
      </c>
      <c r="BX297">
        <v>0.63910001516342163</v>
      </c>
      <c r="BY297">
        <v>0.51139998435974121</v>
      </c>
      <c r="BZ297">
        <v>0.48039999604225159</v>
      </c>
      <c r="CA297">
        <v>0.69419997930526733</v>
      </c>
      <c r="CB297">
        <v>0.59479999542236328</v>
      </c>
      <c r="CC297">
        <v>0.74309998750686646</v>
      </c>
      <c r="CD297">
        <v>8.4700003266334534E-2</v>
      </c>
      <c r="CE297">
        <v>8.5100002586841583E-2</v>
      </c>
      <c r="CF297">
        <v>0.57090002298355103</v>
      </c>
      <c r="CG297">
        <v>0.58639997243881226</v>
      </c>
      <c r="CH297">
        <v>0.45329999923706055</v>
      </c>
      <c r="CI297">
        <v>0.68400001525878906</v>
      </c>
      <c r="CJ297">
        <v>0.61580002307891846</v>
      </c>
      <c r="CK297">
        <v>0.75129997730255127</v>
      </c>
      <c r="CL297">
        <v>8.4600001573562622E-2</v>
      </c>
      <c r="CM297">
        <v>8.489999920129776E-2</v>
      </c>
      <c r="CN297">
        <v>0.49559998512268066</v>
      </c>
      <c r="CO297">
        <v>0.62779998779296875</v>
      </c>
      <c r="CP297">
        <v>0.35019999742507935</v>
      </c>
      <c r="CQ297">
        <v>0.33579999208450317</v>
      </c>
      <c r="CR297">
        <v>0.33239999413490295</v>
      </c>
      <c r="CS297">
        <v>0.56970000267028809</v>
      </c>
      <c r="CT297">
        <v>8.3899997174739838E-2</v>
      </c>
      <c r="CU297">
        <v>8.3999998867511749E-2</v>
      </c>
    </row>
    <row r="298" spans="1:99" x14ac:dyDescent="0.25">
      <c r="A298" s="4">
        <v>224</v>
      </c>
      <c r="B298">
        <v>224493.8</v>
      </c>
      <c r="C298">
        <v>30.3</v>
      </c>
      <c r="D298">
        <v>0.39910000562667847</v>
      </c>
      <c r="E298">
        <v>0.74659997224807739</v>
      </c>
      <c r="F298">
        <v>0.68680000305175781</v>
      </c>
      <c r="G298">
        <v>0.38100001215934753</v>
      </c>
      <c r="H298">
        <v>0.36439999938011169</v>
      </c>
      <c r="I298">
        <v>0.54680001735687256</v>
      </c>
      <c r="J298">
        <v>8.4200002253055573E-2</v>
      </c>
      <c r="K298">
        <v>8.4399998188018799E-2</v>
      </c>
      <c r="L298">
        <v>0.41960000991821289</v>
      </c>
      <c r="M298">
        <v>0.76169997453689575</v>
      </c>
      <c r="N298">
        <v>0.75290000438690186</v>
      </c>
      <c r="O298">
        <v>0.65289998054504395</v>
      </c>
      <c r="P298">
        <v>0.70910000801086426</v>
      </c>
      <c r="Q298">
        <v>0.63230001926422119</v>
      </c>
      <c r="R298">
        <v>8.3999998867511749E-2</v>
      </c>
      <c r="S298">
        <v>8.4700003266334534E-2</v>
      </c>
      <c r="T298">
        <v>0.4562000036239624</v>
      </c>
      <c r="U298">
        <v>0.68360000848770142</v>
      </c>
      <c r="V298">
        <v>0.72369998693466187</v>
      </c>
      <c r="W298">
        <v>0.64010000228881836</v>
      </c>
      <c r="X298">
        <v>0.65359997749328613</v>
      </c>
      <c r="Y298">
        <v>0.7159000039100647</v>
      </c>
      <c r="Z298">
        <v>8.3700001239776611E-2</v>
      </c>
      <c r="AA298">
        <v>8.4200002253055573E-2</v>
      </c>
      <c r="AB298">
        <v>0.46129998564720154</v>
      </c>
      <c r="AC298">
        <v>0.61599999666213989</v>
      </c>
      <c r="AD298">
        <v>0.73909997940063477</v>
      </c>
      <c r="AE298">
        <v>0.61640000343322754</v>
      </c>
      <c r="AF298">
        <v>0.6689000129699707</v>
      </c>
      <c r="AG298">
        <v>0.72689998149871826</v>
      </c>
      <c r="AH298">
        <v>8.3800002932548523E-2</v>
      </c>
      <c r="AI298">
        <v>8.529999852180481E-2</v>
      </c>
      <c r="AJ298">
        <v>0.84160000085830688</v>
      </c>
      <c r="AK298">
        <v>0.47609999775886536</v>
      </c>
      <c r="AL298">
        <v>0.38870000839233398</v>
      </c>
      <c r="AM298">
        <v>0.84280002117156982</v>
      </c>
      <c r="AN298">
        <v>0.62730002403259277</v>
      </c>
      <c r="AO298">
        <v>0.49950000643730164</v>
      </c>
      <c r="AP298">
        <v>8.6000002920627594E-2</v>
      </c>
      <c r="AQ298">
        <v>8.529999852180481E-2</v>
      </c>
      <c r="AR298">
        <v>1.1401000022888184</v>
      </c>
      <c r="AS298">
        <v>0.53280001878738403</v>
      </c>
      <c r="AT298">
        <v>0.3668999969959259</v>
      </c>
      <c r="AU298">
        <v>0.89829999208450317</v>
      </c>
      <c r="AV298">
        <v>0.44609999656677246</v>
      </c>
      <c r="AW298">
        <v>0.28749999403953552</v>
      </c>
      <c r="AX298">
        <v>8.4700003266334534E-2</v>
      </c>
      <c r="AY298">
        <v>8.5400000214576721E-2</v>
      </c>
      <c r="AZ298">
        <v>1.1348999738693237</v>
      </c>
      <c r="BA298">
        <v>0.50900000333786011</v>
      </c>
      <c r="BB298">
        <v>0.31430000066757202</v>
      </c>
      <c r="BC298">
        <v>0.83890002965927124</v>
      </c>
      <c r="BD298">
        <v>0.37650001049041748</v>
      </c>
      <c r="BE298">
        <v>0.31319999694824219</v>
      </c>
      <c r="BF298">
        <v>8.4600001573562622E-2</v>
      </c>
      <c r="BG298">
        <v>8.489999920129776E-2</v>
      </c>
      <c r="BH298">
        <v>0.97519999742507935</v>
      </c>
      <c r="BI298">
        <v>0.4154999852180481</v>
      </c>
      <c r="BJ298">
        <v>0.38569998741149902</v>
      </c>
      <c r="BK298">
        <v>0.86680001020431519</v>
      </c>
      <c r="BL298">
        <v>0.55290001630783081</v>
      </c>
      <c r="BM298">
        <v>0.38429999351501465</v>
      </c>
      <c r="BN298">
        <v>8.489999920129776E-2</v>
      </c>
      <c r="BO298">
        <v>8.3999998867511749E-2</v>
      </c>
      <c r="BP298">
        <v>0.66939997673034668</v>
      </c>
      <c r="BQ298">
        <v>0.60019999742507935</v>
      </c>
      <c r="BR298">
        <v>0.53880000114440918</v>
      </c>
      <c r="BS298">
        <v>0.6689000129699707</v>
      </c>
      <c r="BT298">
        <v>0.60140001773834229</v>
      </c>
      <c r="BU298">
        <v>0.78270000219345093</v>
      </c>
      <c r="BV298">
        <v>8.5100002586841583E-2</v>
      </c>
      <c r="BW298">
        <v>8.4799997508525848E-2</v>
      </c>
      <c r="BX298">
        <v>0.64069998264312744</v>
      </c>
      <c r="BY298">
        <v>0.50940001010894775</v>
      </c>
      <c r="BZ298">
        <v>0.48159998655319214</v>
      </c>
      <c r="CA298">
        <v>0.69529998302459717</v>
      </c>
      <c r="CB298">
        <v>0.59530001878738403</v>
      </c>
      <c r="CC298">
        <v>0.74299997091293335</v>
      </c>
      <c r="CD298">
        <v>8.4799997508525848E-2</v>
      </c>
      <c r="CE298">
        <v>8.489999920129776E-2</v>
      </c>
      <c r="CF298">
        <v>0.57130002975463867</v>
      </c>
      <c r="CG298">
        <v>0.5867999792098999</v>
      </c>
      <c r="CH298">
        <v>0.45359998941421509</v>
      </c>
      <c r="CI298">
        <v>0.68370002508163452</v>
      </c>
      <c r="CJ298">
        <v>0.61750000715255737</v>
      </c>
      <c r="CK298">
        <v>0.75199997425079346</v>
      </c>
      <c r="CL298">
        <v>8.5100002586841583E-2</v>
      </c>
      <c r="CM298">
        <v>8.5400000214576721E-2</v>
      </c>
      <c r="CN298">
        <v>0.49880000948905945</v>
      </c>
      <c r="CO298">
        <v>0.62809997797012329</v>
      </c>
      <c r="CP298">
        <v>0.35100001096725464</v>
      </c>
      <c r="CQ298">
        <v>0.33190000057220459</v>
      </c>
      <c r="CR298">
        <v>0.33180001378059387</v>
      </c>
      <c r="CS298">
        <v>0.57050001621246338</v>
      </c>
      <c r="CT298">
        <v>8.3499997854232788E-2</v>
      </c>
      <c r="CU298">
        <v>8.35999995470047E-2</v>
      </c>
    </row>
    <row r="299" spans="1:99" x14ac:dyDescent="0.25">
      <c r="A299" s="4">
        <v>225</v>
      </c>
      <c r="B299">
        <v>225500.5</v>
      </c>
      <c r="C299">
        <v>30.3</v>
      </c>
      <c r="D299">
        <v>0.39680001139640808</v>
      </c>
      <c r="E299">
        <v>0.74540001153945923</v>
      </c>
      <c r="F299">
        <v>0.68599998950958252</v>
      </c>
      <c r="G299">
        <v>0.37070000171661377</v>
      </c>
      <c r="H299">
        <v>0.37119999527931213</v>
      </c>
      <c r="I299">
        <v>0.54570001363754272</v>
      </c>
      <c r="J299">
        <v>8.4700003266334534E-2</v>
      </c>
      <c r="K299">
        <v>8.5000000894069672E-2</v>
      </c>
      <c r="L299">
        <v>0.41740000247955322</v>
      </c>
      <c r="M299">
        <v>0.76050001382827759</v>
      </c>
      <c r="N299">
        <v>0.75199997425079346</v>
      </c>
      <c r="O299">
        <v>0.6524999737739563</v>
      </c>
      <c r="P299">
        <v>0.70899999141693115</v>
      </c>
      <c r="Q299">
        <v>0.63209998607635498</v>
      </c>
      <c r="R299">
        <v>8.3800002932548523E-2</v>
      </c>
      <c r="S299">
        <v>8.4600001573562622E-2</v>
      </c>
      <c r="T299">
        <v>0.46119999885559082</v>
      </c>
      <c r="U299">
        <v>0.68199998140335083</v>
      </c>
      <c r="V299">
        <v>0.72259998321533203</v>
      </c>
      <c r="W299">
        <v>0.63599997758865356</v>
      </c>
      <c r="X299">
        <v>0.65450000762939453</v>
      </c>
      <c r="Y299">
        <v>0.71609997749328613</v>
      </c>
      <c r="Z299">
        <v>8.3400003612041473E-2</v>
      </c>
      <c r="AA299">
        <v>8.3999998867511749E-2</v>
      </c>
      <c r="AB299">
        <v>0.46119999885559082</v>
      </c>
      <c r="AC299">
        <v>0.61440002918243408</v>
      </c>
      <c r="AD299">
        <v>0.74010002613067627</v>
      </c>
      <c r="AE299">
        <v>0.61720001697540283</v>
      </c>
      <c r="AF299">
        <v>0.66900002956390381</v>
      </c>
      <c r="AG299">
        <v>0.72759997844696045</v>
      </c>
      <c r="AH299">
        <v>8.3499997854232788E-2</v>
      </c>
      <c r="AI299">
        <v>8.5100002586841583E-2</v>
      </c>
      <c r="AJ299">
        <v>0.83859997987747192</v>
      </c>
      <c r="AK299">
        <v>0.47420001029968262</v>
      </c>
      <c r="AL299">
        <v>0.38789999485015869</v>
      </c>
      <c r="AM299">
        <v>0.84450000524520874</v>
      </c>
      <c r="AN299">
        <v>0.62639999389648438</v>
      </c>
      <c r="AO299">
        <v>0.49799999594688416</v>
      </c>
      <c r="AP299">
        <v>8.5600003600120544E-2</v>
      </c>
      <c r="AQ299">
        <v>8.489999920129776E-2</v>
      </c>
      <c r="AR299">
        <v>1.1632000207901001</v>
      </c>
      <c r="AS299">
        <v>0.53159999847412109</v>
      </c>
      <c r="AT299">
        <v>0.36620000004768372</v>
      </c>
      <c r="AU299">
        <v>0.89960002899169922</v>
      </c>
      <c r="AV299">
        <v>0.44530001282691956</v>
      </c>
      <c r="AW299">
        <v>0.2872999906539917</v>
      </c>
      <c r="AX299">
        <v>8.4399998188018799E-2</v>
      </c>
      <c r="AY299">
        <v>8.5500001907348633E-2</v>
      </c>
      <c r="AZ299">
        <v>1.1562000513076782</v>
      </c>
      <c r="BA299">
        <v>0.50700002908706665</v>
      </c>
      <c r="BB299">
        <v>0.31319999694824219</v>
      </c>
      <c r="BC299">
        <v>0.83990001678466797</v>
      </c>
      <c r="BD299">
        <v>0.37520000338554382</v>
      </c>
      <c r="BE299">
        <v>0.31479999423027039</v>
      </c>
      <c r="BF299">
        <v>8.449999988079071E-2</v>
      </c>
      <c r="BG299">
        <v>8.5000000894069672E-2</v>
      </c>
      <c r="BH299">
        <v>0.97359997034072876</v>
      </c>
      <c r="BI299">
        <v>0.41519999504089355</v>
      </c>
      <c r="BJ299">
        <v>0.38569998741149902</v>
      </c>
      <c r="BK299">
        <v>0.87760001420974731</v>
      </c>
      <c r="BL299">
        <v>0.55369997024536133</v>
      </c>
      <c r="BM299">
        <v>0.38510000705718994</v>
      </c>
      <c r="BN299">
        <v>8.4700003266334534E-2</v>
      </c>
      <c r="BO299">
        <v>8.3999998867511749E-2</v>
      </c>
      <c r="BP299">
        <v>0.67070001363754272</v>
      </c>
      <c r="BQ299">
        <v>0.59780001640319824</v>
      </c>
      <c r="BR299">
        <v>0.53719997406005859</v>
      </c>
      <c r="BS299">
        <v>0.66930001974105835</v>
      </c>
      <c r="BT299">
        <v>0.60140001773834229</v>
      </c>
      <c r="BU299">
        <v>0.78149998188018799</v>
      </c>
      <c r="BV299">
        <v>8.4600001573562622E-2</v>
      </c>
      <c r="BW299">
        <v>8.4299996495246887E-2</v>
      </c>
      <c r="BX299">
        <v>0.63969999551773071</v>
      </c>
      <c r="BY299">
        <v>0.51029998064041138</v>
      </c>
      <c r="BZ299">
        <v>0.48010000586509705</v>
      </c>
      <c r="CA299">
        <v>0.69349998235702515</v>
      </c>
      <c r="CB299">
        <v>0.59549999237060547</v>
      </c>
      <c r="CC299">
        <v>0.74180001020431519</v>
      </c>
      <c r="CD299">
        <v>8.4399998188018799E-2</v>
      </c>
      <c r="CE299">
        <v>8.4700003266334534E-2</v>
      </c>
      <c r="CF299">
        <v>0.57039999961853027</v>
      </c>
      <c r="CG299">
        <v>0.58520001173019409</v>
      </c>
      <c r="CH299">
        <v>0.45300000905990601</v>
      </c>
      <c r="CI299">
        <v>0.68980002403259277</v>
      </c>
      <c r="CJ299">
        <v>0.61710000038146973</v>
      </c>
      <c r="CK299">
        <v>0.75120002031326294</v>
      </c>
      <c r="CL299">
        <v>8.4399998188018799E-2</v>
      </c>
      <c r="CM299">
        <v>8.4799997508525848E-2</v>
      </c>
      <c r="CN299">
        <v>0.55949997901916504</v>
      </c>
      <c r="CO299">
        <v>0.62620002031326294</v>
      </c>
      <c r="CP299">
        <v>0.3497999906539917</v>
      </c>
      <c r="CQ299">
        <v>0.34400001168251038</v>
      </c>
      <c r="CR299">
        <v>0.34999999403953552</v>
      </c>
      <c r="CS299">
        <v>0.56870001554489136</v>
      </c>
      <c r="CT299">
        <v>8.320000022649765E-2</v>
      </c>
      <c r="CU299">
        <v>8.3499997854232788E-2</v>
      </c>
    </row>
    <row r="300" spans="1:99" x14ac:dyDescent="0.25">
      <c r="A300" s="4">
        <v>226</v>
      </c>
      <c r="B300">
        <v>226507.2</v>
      </c>
      <c r="C300">
        <v>30.3</v>
      </c>
      <c r="D300">
        <v>0.39759999513626099</v>
      </c>
      <c r="E300">
        <v>0.74489998817443848</v>
      </c>
      <c r="F300">
        <v>0.68699997663497925</v>
      </c>
      <c r="G300">
        <v>0.36710000038146973</v>
      </c>
      <c r="H300">
        <v>0.36919999122619629</v>
      </c>
      <c r="I300">
        <v>0.54689997434616089</v>
      </c>
      <c r="J300">
        <v>8.449999988079071E-2</v>
      </c>
      <c r="K300">
        <v>8.5199996829032898E-2</v>
      </c>
      <c r="L300">
        <v>0.41600000858306885</v>
      </c>
      <c r="M300">
        <v>0.76020002365112305</v>
      </c>
      <c r="N300">
        <v>0.75400000810623169</v>
      </c>
      <c r="O300">
        <v>0.6535000205039978</v>
      </c>
      <c r="P300">
        <v>0.70999997854232788</v>
      </c>
      <c r="Q300">
        <v>0.63419997692108154</v>
      </c>
      <c r="R300">
        <v>8.4200002253055573E-2</v>
      </c>
      <c r="S300">
        <v>8.5199996829032898E-2</v>
      </c>
      <c r="T300">
        <v>0.45849999785423279</v>
      </c>
      <c r="U300">
        <v>0.68150001764297485</v>
      </c>
      <c r="V300">
        <v>0.72380000352859497</v>
      </c>
      <c r="W300">
        <v>0.63660001754760742</v>
      </c>
      <c r="X300">
        <v>0.65549999475479126</v>
      </c>
      <c r="Y300">
        <v>0.71749997138977051</v>
      </c>
      <c r="Z300">
        <v>8.3800002932548523E-2</v>
      </c>
      <c r="AA300">
        <v>8.4600001573562622E-2</v>
      </c>
      <c r="AB300">
        <v>0.46119999885559082</v>
      </c>
      <c r="AC300">
        <v>0.61390000581741333</v>
      </c>
      <c r="AD300">
        <v>0.74099999666213989</v>
      </c>
      <c r="AE300">
        <v>0.61779999732971191</v>
      </c>
      <c r="AF300">
        <v>0.67129999399185181</v>
      </c>
      <c r="AG300">
        <v>0.73030000925064087</v>
      </c>
      <c r="AH300">
        <v>8.4100000560283661E-2</v>
      </c>
      <c r="AI300">
        <v>8.6000002920627594E-2</v>
      </c>
      <c r="AJ300">
        <v>0.83980000019073486</v>
      </c>
      <c r="AK300">
        <v>0.47519999742507935</v>
      </c>
      <c r="AL300">
        <v>0.38859999179840088</v>
      </c>
      <c r="AM300">
        <v>0.84520000219345093</v>
      </c>
      <c r="AN300">
        <v>0.62910002470016479</v>
      </c>
      <c r="AO300">
        <v>0.50089997053146362</v>
      </c>
      <c r="AP300">
        <v>8.6499996483325958E-2</v>
      </c>
      <c r="AQ300">
        <v>8.5699997842311859E-2</v>
      </c>
      <c r="AR300">
        <v>1.156999945640564</v>
      </c>
      <c r="AS300">
        <v>0.53339999914169312</v>
      </c>
      <c r="AT300">
        <v>0.36730000376701355</v>
      </c>
      <c r="AU300">
        <v>0.90090000629425049</v>
      </c>
      <c r="AV300">
        <v>0.44729998707771301</v>
      </c>
      <c r="AW300">
        <v>0.2872999906539917</v>
      </c>
      <c r="AX300">
        <v>8.489999920129776E-2</v>
      </c>
      <c r="AY300">
        <v>8.5900001227855682E-2</v>
      </c>
      <c r="AZ300">
        <v>1.1504000425338745</v>
      </c>
      <c r="BA300">
        <v>0.50720000267028809</v>
      </c>
      <c r="BB300">
        <v>0.31330001354217529</v>
      </c>
      <c r="BC300">
        <v>0.84020000696182251</v>
      </c>
      <c r="BD300">
        <v>0.37569999694824219</v>
      </c>
      <c r="BE300">
        <v>0.31520000100135803</v>
      </c>
      <c r="BF300">
        <v>8.4799997508525848E-2</v>
      </c>
      <c r="BG300">
        <v>8.5600003600120544E-2</v>
      </c>
      <c r="BH300">
        <v>0.97219997644424438</v>
      </c>
      <c r="BI300">
        <v>0.41409999132156372</v>
      </c>
      <c r="BJ300">
        <v>0.38510000705718994</v>
      </c>
      <c r="BK300">
        <v>0.86699998378753662</v>
      </c>
      <c r="BL300">
        <v>0.5526999831199646</v>
      </c>
      <c r="BM300">
        <v>0.38260000944137573</v>
      </c>
      <c r="BN300">
        <v>8.4700003266334534E-2</v>
      </c>
      <c r="BO300">
        <v>8.3999998867511749E-2</v>
      </c>
      <c r="BP300">
        <v>0.67019999027252197</v>
      </c>
      <c r="BQ300">
        <v>0.59969997406005859</v>
      </c>
      <c r="BR300">
        <v>0.54019999504089355</v>
      </c>
      <c r="BS300">
        <v>0.67079997062683105</v>
      </c>
      <c r="BT300">
        <v>0.60379999876022339</v>
      </c>
      <c r="BU300">
        <v>0.78259998559951782</v>
      </c>
      <c r="BV300">
        <v>8.5000000894069672E-2</v>
      </c>
      <c r="BW300">
        <v>8.489999920129776E-2</v>
      </c>
      <c r="BX300">
        <v>0.63999998569488525</v>
      </c>
      <c r="BY300">
        <v>0.50950002670288086</v>
      </c>
      <c r="BZ300">
        <v>0.48159998655319214</v>
      </c>
      <c r="CA300">
        <v>0.69690001010894775</v>
      </c>
      <c r="CB300">
        <v>0.59759998321533203</v>
      </c>
      <c r="CC300">
        <v>0.74269998073577881</v>
      </c>
      <c r="CD300">
        <v>8.449999988079071E-2</v>
      </c>
      <c r="CE300">
        <v>8.489999920129776E-2</v>
      </c>
      <c r="CF300">
        <v>0.57090002298355103</v>
      </c>
      <c r="CG300">
        <v>0.58619999885559082</v>
      </c>
      <c r="CH300">
        <v>0.4546000063419342</v>
      </c>
      <c r="CI300">
        <v>0.68559998273849487</v>
      </c>
      <c r="CJ300">
        <v>0.61930000782012939</v>
      </c>
      <c r="CK300">
        <v>0.7523999810218811</v>
      </c>
      <c r="CL300">
        <v>8.489999920129776E-2</v>
      </c>
      <c r="CM300">
        <v>8.5699997842311859E-2</v>
      </c>
      <c r="CN300">
        <v>0.55019998550415039</v>
      </c>
      <c r="CO300">
        <v>0.62690001726150513</v>
      </c>
      <c r="CP300">
        <v>0.35089999437332153</v>
      </c>
      <c r="CQ300">
        <v>0.34520000219345093</v>
      </c>
      <c r="CR300">
        <v>0.32879999279975891</v>
      </c>
      <c r="CS300">
        <v>0.57109999656677246</v>
      </c>
      <c r="CT300">
        <v>8.3999998867511749E-2</v>
      </c>
      <c r="CU300">
        <v>8.449999988079071E-2</v>
      </c>
    </row>
    <row r="301" spans="1:99" x14ac:dyDescent="0.25">
      <c r="A301" s="4">
        <v>227</v>
      </c>
      <c r="B301">
        <v>227513.8</v>
      </c>
      <c r="C301">
        <v>30.3</v>
      </c>
      <c r="D301">
        <v>0.39419999718666077</v>
      </c>
      <c r="E301">
        <v>0.74330002069473267</v>
      </c>
      <c r="F301">
        <v>0.68580001592636108</v>
      </c>
      <c r="G301">
        <v>0.37520000338554382</v>
      </c>
      <c r="H301">
        <v>0.36899998784065247</v>
      </c>
      <c r="I301">
        <v>0.54960000514984131</v>
      </c>
      <c r="J301">
        <v>8.449999988079071E-2</v>
      </c>
      <c r="K301">
        <v>8.5000000894069672E-2</v>
      </c>
      <c r="L301">
        <v>0.41679999232292175</v>
      </c>
      <c r="M301">
        <v>0.75870001316070557</v>
      </c>
      <c r="N301">
        <v>0.75440001487731934</v>
      </c>
      <c r="O301">
        <v>0.65420001745223999</v>
      </c>
      <c r="P301">
        <v>0.71060001850128174</v>
      </c>
      <c r="Q301">
        <v>0.63410001993179321</v>
      </c>
      <c r="R301">
        <v>8.4299996495246887E-2</v>
      </c>
      <c r="S301">
        <v>8.4799997508525848E-2</v>
      </c>
      <c r="T301">
        <v>0.46090000867843628</v>
      </c>
      <c r="U301">
        <v>0.68010002374649048</v>
      </c>
      <c r="V301">
        <v>0.72310000658035278</v>
      </c>
      <c r="W301">
        <v>0.6470000147819519</v>
      </c>
      <c r="X301">
        <v>0.65499997138977051</v>
      </c>
      <c r="Y301">
        <v>0.71759998798370361</v>
      </c>
      <c r="Z301">
        <v>8.3800002932548523E-2</v>
      </c>
      <c r="AA301">
        <v>8.449999988079071E-2</v>
      </c>
      <c r="AB301">
        <v>0.46230000257492065</v>
      </c>
      <c r="AC301">
        <v>0.61239999532699585</v>
      </c>
      <c r="AD301">
        <v>0.74159997701644897</v>
      </c>
      <c r="AE301">
        <v>0.61909997463226318</v>
      </c>
      <c r="AF301">
        <v>0.67000001668930054</v>
      </c>
      <c r="AG301">
        <v>0.72939997911453247</v>
      </c>
      <c r="AH301">
        <v>8.35999995470047E-2</v>
      </c>
      <c r="AI301">
        <v>8.4799997508525848E-2</v>
      </c>
      <c r="AJ301">
        <v>0.83740001916885376</v>
      </c>
      <c r="AK301">
        <v>0.47279998660087585</v>
      </c>
      <c r="AL301">
        <v>0.38809999823570251</v>
      </c>
      <c r="AM301">
        <v>0.84500002861022949</v>
      </c>
      <c r="AN301">
        <v>0.6283000111579895</v>
      </c>
      <c r="AO301">
        <v>0.49979999661445618</v>
      </c>
      <c r="AP301">
        <v>8.6099997162818909E-2</v>
      </c>
      <c r="AQ301">
        <v>8.5600003600120544E-2</v>
      </c>
      <c r="AR301">
        <v>1.1612999439239502</v>
      </c>
      <c r="AS301">
        <v>0.5317000150680542</v>
      </c>
      <c r="AT301">
        <v>0.36590000987052917</v>
      </c>
      <c r="AU301">
        <v>0.9000999927520752</v>
      </c>
      <c r="AV301">
        <v>0.44749999046325684</v>
      </c>
      <c r="AW301">
        <v>0.28760001063346863</v>
      </c>
      <c r="AX301">
        <v>8.5000000894069672E-2</v>
      </c>
      <c r="AY301">
        <v>8.6000002920627594E-2</v>
      </c>
      <c r="AZ301">
        <v>1.1549999713897705</v>
      </c>
      <c r="BA301">
        <v>0.50590002536773682</v>
      </c>
      <c r="BB301">
        <v>0.31319999694824219</v>
      </c>
      <c r="BC301">
        <v>0.84049999713897705</v>
      </c>
      <c r="BD301">
        <v>0.37610000371932983</v>
      </c>
      <c r="BE301">
        <v>0.31389999389648438</v>
      </c>
      <c r="BF301">
        <v>8.4600001573562622E-2</v>
      </c>
      <c r="BG301">
        <v>8.5199996829032898E-2</v>
      </c>
      <c r="BH301">
        <v>0.97229999303817749</v>
      </c>
      <c r="BI301">
        <v>0.41470000147819519</v>
      </c>
      <c r="BJ301">
        <v>0.38609999418258667</v>
      </c>
      <c r="BK301">
        <v>0.86860001087188721</v>
      </c>
      <c r="BL301">
        <v>0.55540001392364502</v>
      </c>
      <c r="BM301">
        <v>0.38600000739097595</v>
      </c>
      <c r="BN301">
        <v>8.5000000894069672E-2</v>
      </c>
      <c r="BO301">
        <v>8.4399998188018799E-2</v>
      </c>
      <c r="BP301">
        <v>0.67079997062683105</v>
      </c>
      <c r="BQ301">
        <v>0.59820002317428589</v>
      </c>
      <c r="BR301">
        <v>0.53810000419616699</v>
      </c>
      <c r="BS301">
        <v>0.67059999704360962</v>
      </c>
      <c r="BT301">
        <v>0.60399997234344482</v>
      </c>
      <c r="BU301">
        <v>0.78149998188018799</v>
      </c>
      <c r="BV301">
        <v>8.4600001573562622E-2</v>
      </c>
      <c r="BW301">
        <v>8.4399998188018799E-2</v>
      </c>
      <c r="BX301">
        <v>0.63940000534057617</v>
      </c>
      <c r="BY301">
        <v>0.51050001382827759</v>
      </c>
      <c r="BZ301">
        <v>0.48039999604225159</v>
      </c>
      <c r="CA301">
        <v>0.69419997930526733</v>
      </c>
      <c r="CB301">
        <v>0.59719997644424438</v>
      </c>
      <c r="CC301">
        <v>0.74239999055862427</v>
      </c>
      <c r="CD301">
        <v>8.4600001573562622E-2</v>
      </c>
      <c r="CE301">
        <v>8.5000000894069672E-2</v>
      </c>
      <c r="CF301">
        <v>0.56980001926422119</v>
      </c>
      <c r="CG301">
        <v>0.5845000147819519</v>
      </c>
      <c r="CH301">
        <v>0.45399999618530273</v>
      </c>
      <c r="CI301">
        <v>0.69270002841949463</v>
      </c>
      <c r="CJ301">
        <v>0.61979997158050537</v>
      </c>
      <c r="CK301">
        <v>0.75190001726150513</v>
      </c>
      <c r="CL301">
        <v>8.4600001573562622E-2</v>
      </c>
      <c r="CM301">
        <v>8.489999920129776E-2</v>
      </c>
      <c r="CN301">
        <v>0.4749000072479248</v>
      </c>
      <c r="CO301">
        <v>0.62510001659393311</v>
      </c>
      <c r="CP301">
        <v>0.34999999403953552</v>
      </c>
      <c r="CQ301">
        <v>0.35350000858306885</v>
      </c>
      <c r="CR301">
        <v>0.35490000247955322</v>
      </c>
      <c r="CS301">
        <v>0.57010000944137573</v>
      </c>
      <c r="CT301">
        <v>8.35999995470047E-2</v>
      </c>
      <c r="CU301">
        <v>8.3800002932548523E-2</v>
      </c>
    </row>
    <row r="302" spans="1:99" x14ac:dyDescent="0.25">
      <c r="A302" s="4">
        <v>228</v>
      </c>
      <c r="B302">
        <v>228520.5</v>
      </c>
      <c r="C302">
        <v>30.1</v>
      </c>
      <c r="D302">
        <v>0.39059999585151672</v>
      </c>
      <c r="E302">
        <v>0.74239999055862427</v>
      </c>
      <c r="F302">
        <v>0.68559998273849487</v>
      </c>
      <c r="G302">
        <v>0.39730000495910645</v>
      </c>
      <c r="H302">
        <v>0.36950001120567322</v>
      </c>
      <c r="I302">
        <v>0.54600000381469727</v>
      </c>
      <c r="J302">
        <v>8.4299996495246887E-2</v>
      </c>
      <c r="K302">
        <v>8.4700003266334534E-2</v>
      </c>
      <c r="L302">
        <v>0.41650000214576721</v>
      </c>
      <c r="M302">
        <v>0.75720000267028809</v>
      </c>
      <c r="N302">
        <v>0.75449997186660767</v>
      </c>
      <c r="O302">
        <v>0.6535000205039978</v>
      </c>
      <c r="P302">
        <v>0.70870000123977661</v>
      </c>
      <c r="Q302">
        <v>0.63249999284744263</v>
      </c>
      <c r="R302">
        <v>8.3700001239776611E-2</v>
      </c>
      <c r="S302">
        <v>8.4100000560283661E-2</v>
      </c>
      <c r="T302">
        <v>0.4593999981880188</v>
      </c>
      <c r="U302">
        <v>0.67890000343322754</v>
      </c>
      <c r="V302">
        <v>0.72369998693466187</v>
      </c>
      <c r="W302">
        <v>0.63630002737045288</v>
      </c>
      <c r="X302">
        <v>0.65520000457763672</v>
      </c>
      <c r="Y302">
        <v>0.71759998798370361</v>
      </c>
      <c r="Z302">
        <v>8.3700001239776611E-2</v>
      </c>
      <c r="AA302">
        <v>8.4299996495246887E-2</v>
      </c>
      <c r="AB302">
        <v>0.45829999446868896</v>
      </c>
      <c r="AC302">
        <v>0.61169999837875366</v>
      </c>
      <c r="AD302">
        <v>0.74140000343322754</v>
      </c>
      <c r="AE302">
        <v>0.61790001392364502</v>
      </c>
      <c r="AF302">
        <v>0.66869997978210449</v>
      </c>
      <c r="AG302">
        <v>0.72990000247955322</v>
      </c>
      <c r="AH302">
        <v>8.3700001239776611E-2</v>
      </c>
      <c r="AI302">
        <v>8.5199996829032898E-2</v>
      </c>
      <c r="AJ302">
        <v>0.8343999981880188</v>
      </c>
      <c r="AK302">
        <v>0.47099998593330383</v>
      </c>
      <c r="AL302">
        <v>0.38749998807907104</v>
      </c>
      <c r="AM302">
        <v>0.8442000150680542</v>
      </c>
      <c r="AN302">
        <v>0.62569999694824219</v>
      </c>
      <c r="AO302">
        <v>0.49720001220703125</v>
      </c>
      <c r="AP302">
        <v>8.5900001227855682E-2</v>
      </c>
      <c r="AQ302">
        <v>8.529999852180481E-2</v>
      </c>
      <c r="AR302">
        <v>1.1742000579833984</v>
      </c>
      <c r="AS302">
        <v>0.53119999170303345</v>
      </c>
      <c r="AT302">
        <v>0.36539998650550842</v>
      </c>
      <c r="AU302">
        <v>0.9000999927520752</v>
      </c>
      <c r="AV302">
        <v>0.4456000030040741</v>
      </c>
      <c r="AW302">
        <v>0.28630000352859497</v>
      </c>
      <c r="AX302">
        <v>8.4600001573562622E-2</v>
      </c>
      <c r="AY302">
        <v>8.529999852180481E-2</v>
      </c>
      <c r="AZ302">
        <v>1.1657999753952026</v>
      </c>
      <c r="BA302">
        <v>0.50429999828338623</v>
      </c>
      <c r="BB302">
        <v>0.31169998645782471</v>
      </c>
      <c r="BC302">
        <v>0.84299999475479126</v>
      </c>
      <c r="BD302">
        <v>0.37479999661445618</v>
      </c>
      <c r="BE302">
        <v>0.31220000982284546</v>
      </c>
      <c r="BF302">
        <v>8.4399998188018799E-2</v>
      </c>
      <c r="BG302">
        <v>8.5199996829032898E-2</v>
      </c>
      <c r="BH302">
        <v>0.97060000896453857</v>
      </c>
      <c r="BI302">
        <v>0.41409999132156372</v>
      </c>
      <c r="BJ302">
        <v>0.38550001382827759</v>
      </c>
      <c r="BK302">
        <v>0.86949998140335083</v>
      </c>
      <c r="BL302">
        <v>0.55419999361038208</v>
      </c>
      <c r="BM302">
        <v>0.38569998741149902</v>
      </c>
      <c r="BN302">
        <v>8.4600001573562622E-2</v>
      </c>
      <c r="BO302">
        <v>8.3999998867511749E-2</v>
      </c>
      <c r="BP302">
        <v>0.67030000686645508</v>
      </c>
      <c r="BQ302">
        <v>0.59759998321533203</v>
      </c>
      <c r="BR302">
        <v>0.54019999504089355</v>
      </c>
      <c r="BS302">
        <v>0.67030000686645508</v>
      </c>
      <c r="BT302">
        <v>0.60199999809265137</v>
      </c>
      <c r="BU302">
        <v>0.78119999170303345</v>
      </c>
      <c r="BV302">
        <v>8.489999920129776E-2</v>
      </c>
      <c r="BW302">
        <v>8.449999988079071E-2</v>
      </c>
      <c r="BX302">
        <v>0.63919997215270996</v>
      </c>
      <c r="BY302">
        <v>0.50959998369216919</v>
      </c>
      <c r="BZ302">
        <v>0.48089998960494995</v>
      </c>
      <c r="CA302">
        <v>0.6940000057220459</v>
      </c>
      <c r="CB302">
        <v>0.5965999960899353</v>
      </c>
      <c r="CC302">
        <v>0.74250000715255737</v>
      </c>
      <c r="CD302">
        <v>8.449999988079071E-2</v>
      </c>
      <c r="CE302">
        <v>8.5000000894069672E-2</v>
      </c>
      <c r="CF302">
        <v>0.57020002603530884</v>
      </c>
      <c r="CG302">
        <v>0.58429998159408569</v>
      </c>
      <c r="CH302">
        <v>0.45350000262260437</v>
      </c>
      <c r="CI302">
        <v>0.68480002880096436</v>
      </c>
      <c r="CJ302">
        <v>0.61890000104904175</v>
      </c>
      <c r="CK302">
        <v>0.75</v>
      </c>
      <c r="CL302">
        <v>8.4299996495246887E-2</v>
      </c>
      <c r="CM302">
        <v>8.4600001573562622E-2</v>
      </c>
      <c r="CN302">
        <v>0.50959998369216919</v>
      </c>
      <c r="CO302">
        <v>0.62349998950958252</v>
      </c>
      <c r="CP302">
        <v>0.34950000047683716</v>
      </c>
      <c r="CQ302">
        <v>0.3499000072479248</v>
      </c>
      <c r="CR302">
        <v>0.35519999265670776</v>
      </c>
      <c r="CS302">
        <v>0.56870001554489136</v>
      </c>
      <c r="CT302">
        <v>8.3300001919269562E-2</v>
      </c>
      <c r="CU302">
        <v>8.3800002932548523E-2</v>
      </c>
    </row>
    <row r="303" spans="1:99" x14ac:dyDescent="0.25">
      <c r="A303" s="4">
        <v>229</v>
      </c>
      <c r="B303">
        <v>229527.2</v>
      </c>
      <c r="C303">
        <v>30.3</v>
      </c>
      <c r="D303">
        <v>0.39149999618530273</v>
      </c>
      <c r="E303">
        <v>0.74379998445510864</v>
      </c>
      <c r="F303">
        <v>0.68709999322891235</v>
      </c>
      <c r="G303">
        <v>0.38080000877380371</v>
      </c>
      <c r="H303">
        <v>0.38980001211166382</v>
      </c>
      <c r="I303">
        <v>0.54670000076293945</v>
      </c>
      <c r="J303">
        <v>8.4200002253055573E-2</v>
      </c>
      <c r="K303">
        <v>8.5000000894069672E-2</v>
      </c>
      <c r="L303">
        <v>0.41740000247955322</v>
      </c>
      <c r="M303">
        <v>0.75690001249313354</v>
      </c>
      <c r="N303">
        <v>0.75489997863769531</v>
      </c>
      <c r="O303">
        <v>0.6557999849319458</v>
      </c>
      <c r="P303">
        <v>0.70929998159408569</v>
      </c>
      <c r="Q303">
        <v>0.63300001621246338</v>
      </c>
      <c r="R303">
        <v>8.3700001239776611E-2</v>
      </c>
      <c r="S303">
        <v>8.4600001573562622E-2</v>
      </c>
      <c r="T303">
        <v>0.45870000123977661</v>
      </c>
      <c r="U303">
        <v>0.67849999666213989</v>
      </c>
      <c r="V303">
        <v>0.72450000047683716</v>
      </c>
      <c r="W303">
        <v>0.63870000839233398</v>
      </c>
      <c r="X303">
        <v>0.65490001440048218</v>
      </c>
      <c r="Y303">
        <v>0.71820002794265747</v>
      </c>
      <c r="Z303">
        <v>8.3800002932548523E-2</v>
      </c>
      <c r="AA303">
        <v>8.4700003266334534E-2</v>
      </c>
      <c r="AB303">
        <v>0.46450001001358032</v>
      </c>
      <c r="AC303">
        <v>0.61140000820159912</v>
      </c>
      <c r="AD303">
        <v>0.74260002374649048</v>
      </c>
      <c r="AE303">
        <v>0.61949998140335083</v>
      </c>
      <c r="AF303">
        <v>0.66939997673034668</v>
      </c>
      <c r="AG303">
        <v>0.73059999942779541</v>
      </c>
      <c r="AH303">
        <v>8.35999995470047E-2</v>
      </c>
      <c r="AI303">
        <v>8.529999852180481E-2</v>
      </c>
      <c r="AJ303">
        <v>0.83560001850128174</v>
      </c>
      <c r="AK303">
        <v>0.47179999947547913</v>
      </c>
      <c r="AL303">
        <v>0.38749998807907104</v>
      </c>
      <c r="AM303">
        <v>0.84570002555847168</v>
      </c>
      <c r="AN303">
        <v>0.62749999761581421</v>
      </c>
      <c r="AO303">
        <v>0.49959999322891235</v>
      </c>
      <c r="AP303">
        <v>8.5699997842311859E-2</v>
      </c>
      <c r="AQ303">
        <v>8.5600003600120544E-2</v>
      </c>
      <c r="AR303">
        <v>1.1729999780654907</v>
      </c>
      <c r="AS303">
        <v>0.53210002183914185</v>
      </c>
      <c r="AT303">
        <v>0.36520001292228699</v>
      </c>
      <c r="AU303">
        <v>0.90100002288818359</v>
      </c>
      <c r="AV303">
        <v>0.44690001010894775</v>
      </c>
      <c r="AW303">
        <v>0.28639999032020569</v>
      </c>
      <c r="AX303">
        <v>8.449999988079071E-2</v>
      </c>
      <c r="AY303">
        <v>8.5799999535083771E-2</v>
      </c>
      <c r="AZ303">
        <v>1.1633000373840332</v>
      </c>
      <c r="BA303">
        <v>0.50429999828338623</v>
      </c>
      <c r="BB303">
        <v>0.31159999966621399</v>
      </c>
      <c r="BC303">
        <v>0.84249997138977051</v>
      </c>
      <c r="BD303">
        <v>0.37540000677108765</v>
      </c>
      <c r="BE303">
        <v>0.31349998712539673</v>
      </c>
      <c r="BF303">
        <v>8.449999988079071E-2</v>
      </c>
      <c r="BG303">
        <v>8.529999852180481E-2</v>
      </c>
      <c r="BH303">
        <v>0.97049999237060547</v>
      </c>
      <c r="BI303">
        <v>0.41429999470710754</v>
      </c>
      <c r="BJ303">
        <v>0.38499999046325684</v>
      </c>
      <c r="BK303">
        <v>0.87279999256134033</v>
      </c>
      <c r="BL303">
        <v>0.55409997701644897</v>
      </c>
      <c r="BM303">
        <v>0.38519999384880066</v>
      </c>
      <c r="BN303">
        <v>8.449999988079071E-2</v>
      </c>
      <c r="BO303">
        <v>8.4200002253055573E-2</v>
      </c>
      <c r="BP303">
        <v>0.66960000991821289</v>
      </c>
      <c r="BQ303">
        <v>0.59789997339248657</v>
      </c>
      <c r="BR303">
        <v>0.54009997844696045</v>
      </c>
      <c r="BS303">
        <v>0.66990000009536743</v>
      </c>
      <c r="BT303">
        <v>0.60369998216629028</v>
      </c>
      <c r="BU303">
        <v>0.78140002489089966</v>
      </c>
      <c r="BV303">
        <v>8.4799997508525848E-2</v>
      </c>
      <c r="BW303">
        <v>8.489999920129776E-2</v>
      </c>
      <c r="BX303">
        <v>0.63950002193450928</v>
      </c>
      <c r="BY303">
        <v>0.50929999351501465</v>
      </c>
      <c r="BZ303">
        <v>0.48199999332427979</v>
      </c>
      <c r="CA303">
        <v>0.69510000944137573</v>
      </c>
      <c r="CB303">
        <v>0.59729999303817749</v>
      </c>
      <c r="CC303">
        <v>0.74330002069473267</v>
      </c>
      <c r="CD303">
        <v>8.4299996495246887E-2</v>
      </c>
      <c r="CE303">
        <v>8.5199996829032898E-2</v>
      </c>
      <c r="CF303">
        <v>0.57050001621246338</v>
      </c>
      <c r="CG303">
        <v>0.5845000147819519</v>
      </c>
      <c r="CH303">
        <v>0.45469999313354492</v>
      </c>
      <c r="CI303">
        <v>0.68500000238418579</v>
      </c>
      <c r="CJ303">
        <v>0.62040001153945923</v>
      </c>
      <c r="CK303">
        <v>0.75080001354217529</v>
      </c>
      <c r="CL303">
        <v>8.4700003266334534E-2</v>
      </c>
      <c r="CM303">
        <v>8.529999852180481E-2</v>
      </c>
      <c r="CN303">
        <v>0.46579998731613159</v>
      </c>
      <c r="CO303">
        <v>0.62489998340606689</v>
      </c>
      <c r="CP303">
        <v>0.35049998760223389</v>
      </c>
      <c r="CQ303">
        <v>0.3513999879360199</v>
      </c>
      <c r="CR303">
        <v>0.34490001201629639</v>
      </c>
      <c r="CS303">
        <v>0.56889998912811279</v>
      </c>
      <c r="CT303">
        <v>8.35999995470047E-2</v>
      </c>
      <c r="CU303">
        <v>8.4200002253055573E-2</v>
      </c>
    </row>
    <row r="304" spans="1:99" x14ac:dyDescent="0.25">
      <c r="A304" s="4">
        <v>230</v>
      </c>
      <c r="B304">
        <v>230533.9</v>
      </c>
      <c r="C304">
        <v>30.1</v>
      </c>
      <c r="D304">
        <v>0.38909998536109924</v>
      </c>
      <c r="E304">
        <v>0.74430000782012939</v>
      </c>
      <c r="F304">
        <v>0.68860000371932983</v>
      </c>
      <c r="G304">
        <v>0.38470000028610229</v>
      </c>
      <c r="H304">
        <v>0.42359998822212219</v>
      </c>
      <c r="I304">
        <v>0.54780000448226929</v>
      </c>
      <c r="J304">
        <v>8.4299996495246887E-2</v>
      </c>
      <c r="K304">
        <v>8.4700003266334534E-2</v>
      </c>
      <c r="L304">
        <v>0.41740000247955322</v>
      </c>
      <c r="M304">
        <v>0.75629997253417969</v>
      </c>
      <c r="N304">
        <v>0.7565000057220459</v>
      </c>
      <c r="O304">
        <v>0.65530002117156982</v>
      </c>
      <c r="P304">
        <v>0.70990002155303955</v>
      </c>
      <c r="Q304">
        <v>0.63470000028610229</v>
      </c>
      <c r="R304">
        <v>8.4299996495246887E-2</v>
      </c>
      <c r="S304">
        <v>8.5100002586841583E-2</v>
      </c>
      <c r="T304">
        <v>0.46000000834465027</v>
      </c>
      <c r="U304">
        <v>0.67849999666213989</v>
      </c>
      <c r="V304">
        <v>0.72610002756118774</v>
      </c>
      <c r="W304">
        <v>0.65939998626708984</v>
      </c>
      <c r="X304">
        <v>0.65590000152587891</v>
      </c>
      <c r="Y304">
        <v>0.71909999847412109</v>
      </c>
      <c r="Z304">
        <v>8.3899997174739838E-2</v>
      </c>
      <c r="AA304">
        <v>8.4700003266334534E-2</v>
      </c>
      <c r="AB304">
        <v>0.46140000224113464</v>
      </c>
      <c r="AC304">
        <v>0.61119997501373291</v>
      </c>
      <c r="AD304">
        <v>0.74320000410079956</v>
      </c>
      <c r="AE304">
        <v>0.62319999933242798</v>
      </c>
      <c r="AF304">
        <v>0.66920000314712524</v>
      </c>
      <c r="AG304">
        <v>0.7314000129699707</v>
      </c>
      <c r="AH304">
        <v>8.3800002932548523E-2</v>
      </c>
      <c r="AI304">
        <v>8.5699997842311859E-2</v>
      </c>
      <c r="AJ304">
        <v>0.83550000190734863</v>
      </c>
      <c r="AK304">
        <v>0.47119998931884766</v>
      </c>
      <c r="AL304">
        <v>0.38740000128746033</v>
      </c>
      <c r="AM304">
        <v>0.8475000262260437</v>
      </c>
      <c r="AN304">
        <v>0.62870001792907715</v>
      </c>
      <c r="AO304">
        <v>0.50040000677108765</v>
      </c>
      <c r="AP304">
        <v>8.6000002920627594E-2</v>
      </c>
      <c r="AQ304">
        <v>8.5500001907348633E-2</v>
      </c>
      <c r="AR304">
        <v>1.1756999492645264</v>
      </c>
      <c r="AS304">
        <v>0.53250002861022949</v>
      </c>
      <c r="AT304">
        <v>0.36550000309944153</v>
      </c>
      <c r="AU304">
        <v>0.90179997682571411</v>
      </c>
      <c r="AV304">
        <v>0.44699999690055847</v>
      </c>
      <c r="AW304">
        <v>0.28630000352859497</v>
      </c>
      <c r="AX304">
        <v>8.4700003266334534E-2</v>
      </c>
      <c r="AY304">
        <v>8.6000002920627594E-2</v>
      </c>
      <c r="AZ304">
        <v>1.1643999814987183</v>
      </c>
      <c r="BA304">
        <v>0.50510001182556152</v>
      </c>
      <c r="BB304">
        <v>0.31229999661445618</v>
      </c>
      <c r="BC304">
        <v>0.84240001440048218</v>
      </c>
      <c r="BD304">
        <v>0.37610000371932983</v>
      </c>
      <c r="BE304">
        <v>0.31340000033378601</v>
      </c>
      <c r="BF304">
        <v>8.4799997508525848E-2</v>
      </c>
      <c r="BG304">
        <v>8.5799999535083771E-2</v>
      </c>
      <c r="BH304">
        <v>0.96969997882843018</v>
      </c>
      <c r="BI304">
        <v>0.41479998826980591</v>
      </c>
      <c r="BJ304">
        <v>0.38560000061988831</v>
      </c>
      <c r="BK304">
        <v>0.86870002746582031</v>
      </c>
      <c r="BL304">
        <v>0.55489999055862427</v>
      </c>
      <c r="BM304">
        <v>0.38580000400543213</v>
      </c>
      <c r="BN304">
        <v>8.4700003266334534E-2</v>
      </c>
      <c r="BO304">
        <v>8.3999998867511749E-2</v>
      </c>
      <c r="BP304">
        <v>0.66939997673034668</v>
      </c>
      <c r="BQ304">
        <v>0.59880000352859497</v>
      </c>
      <c r="BR304">
        <v>0.53009998798370361</v>
      </c>
      <c r="BS304">
        <v>0.67100000381469727</v>
      </c>
      <c r="BT304">
        <v>0.60420000553131104</v>
      </c>
      <c r="BU304">
        <v>0.78060001134872437</v>
      </c>
      <c r="BV304">
        <v>8.4799997508525848E-2</v>
      </c>
      <c r="BW304">
        <v>8.4700003266334534E-2</v>
      </c>
      <c r="BX304">
        <v>0.64020001888275146</v>
      </c>
      <c r="BY304">
        <v>0.50999999046325684</v>
      </c>
      <c r="BZ304">
        <v>0.48269999027252197</v>
      </c>
      <c r="CA304">
        <v>0.69510000944137573</v>
      </c>
      <c r="CB304">
        <v>0.59769999980926514</v>
      </c>
      <c r="CC304">
        <v>0.74129998683929443</v>
      </c>
      <c r="CD304">
        <v>8.4700003266334534E-2</v>
      </c>
      <c r="CE304">
        <v>8.5199996829032898E-2</v>
      </c>
      <c r="CF304">
        <v>0.56989997625350952</v>
      </c>
      <c r="CG304">
        <v>0.5853000283241272</v>
      </c>
      <c r="CH304">
        <v>0.45500001311302185</v>
      </c>
      <c r="CI304">
        <v>0.68480002880096436</v>
      </c>
      <c r="CJ304">
        <v>0.62059998512268066</v>
      </c>
      <c r="CK304">
        <v>0.75019997358322144</v>
      </c>
      <c r="CL304">
        <v>8.4700003266334534E-2</v>
      </c>
      <c r="CM304">
        <v>8.529999852180481E-2</v>
      </c>
      <c r="CN304">
        <v>0.47909998893737793</v>
      </c>
      <c r="CO304">
        <v>0.62459999322891235</v>
      </c>
      <c r="CP304">
        <v>0.35080000758171082</v>
      </c>
      <c r="CQ304">
        <v>0.35069999098777771</v>
      </c>
      <c r="CR304">
        <v>0.34999999403953552</v>
      </c>
      <c r="CS304">
        <v>0.56950002908706665</v>
      </c>
      <c r="CT304">
        <v>8.3800002932548523E-2</v>
      </c>
      <c r="CU304">
        <v>8.4399998188018799E-2</v>
      </c>
    </row>
    <row r="305" spans="1:99" x14ac:dyDescent="0.25">
      <c r="A305" s="4">
        <v>231</v>
      </c>
      <c r="B305">
        <v>231540.6</v>
      </c>
      <c r="C305">
        <v>30.1</v>
      </c>
      <c r="D305">
        <v>0.3871999979019165</v>
      </c>
      <c r="E305">
        <v>0.74229997396469116</v>
      </c>
      <c r="F305">
        <v>0.68620002269744873</v>
      </c>
      <c r="G305">
        <v>0.41600000858306885</v>
      </c>
      <c r="H305">
        <v>0.39869999885559082</v>
      </c>
      <c r="I305">
        <v>0.54449999332427979</v>
      </c>
      <c r="J305">
        <v>8.4600001573562622E-2</v>
      </c>
      <c r="K305">
        <v>8.529999852180481E-2</v>
      </c>
      <c r="L305">
        <v>0.41740000247955322</v>
      </c>
      <c r="M305">
        <v>0.75510001182556152</v>
      </c>
      <c r="N305">
        <v>0.75690001249313354</v>
      </c>
      <c r="O305">
        <v>0.65810000896453857</v>
      </c>
      <c r="P305">
        <v>0.70920002460479736</v>
      </c>
      <c r="Q305">
        <v>0.63380002975463867</v>
      </c>
      <c r="R305">
        <v>8.4100000560283661E-2</v>
      </c>
      <c r="S305">
        <v>8.489999920129776E-2</v>
      </c>
      <c r="T305">
        <v>0.46029999852180481</v>
      </c>
      <c r="U305">
        <v>0.67680001258850098</v>
      </c>
      <c r="V305">
        <v>0.72530001401901245</v>
      </c>
      <c r="W305">
        <v>0.63910001516342163</v>
      </c>
      <c r="X305">
        <v>0.65509998798370361</v>
      </c>
      <c r="Y305">
        <v>0.71859997510910034</v>
      </c>
      <c r="Z305">
        <v>8.3999998867511749E-2</v>
      </c>
      <c r="AA305">
        <v>8.4600001573562622E-2</v>
      </c>
      <c r="AB305">
        <v>0.46160000562667847</v>
      </c>
      <c r="AC305">
        <v>0.60930001735687256</v>
      </c>
      <c r="AD305">
        <v>0.74390000104904175</v>
      </c>
      <c r="AE305">
        <v>0.62029999494552612</v>
      </c>
      <c r="AF305">
        <v>0.6687999963760376</v>
      </c>
      <c r="AG305">
        <v>0.7304999828338623</v>
      </c>
      <c r="AH305">
        <v>8.3999998867511749E-2</v>
      </c>
      <c r="AI305">
        <v>8.5500001907348633E-2</v>
      </c>
      <c r="AJ305">
        <v>0.83279997110366821</v>
      </c>
      <c r="AK305">
        <v>0.47009998559951782</v>
      </c>
      <c r="AL305">
        <v>0.38699999451637268</v>
      </c>
      <c r="AM305">
        <v>0.84609997272491455</v>
      </c>
      <c r="AN305">
        <v>0.62680000066757202</v>
      </c>
      <c r="AO305">
        <v>0.49880000948905945</v>
      </c>
      <c r="AP305">
        <v>8.6000002920627594E-2</v>
      </c>
      <c r="AQ305">
        <v>8.5600003600120544E-2</v>
      </c>
      <c r="AR305">
        <v>1.1832000017166138</v>
      </c>
      <c r="AS305">
        <v>0.53200000524520874</v>
      </c>
      <c r="AT305">
        <v>0.36550000309944153</v>
      </c>
      <c r="AU305">
        <v>0.90179997682571411</v>
      </c>
      <c r="AV305">
        <v>0.44620001316070557</v>
      </c>
      <c r="AW305">
        <v>0.28639999032020569</v>
      </c>
      <c r="AX305">
        <v>8.4799997508525848E-2</v>
      </c>
      <c r="AY305">
        <v>8.5799999535083771E-2</v>
      </c>
      <c r="AZ305">
        <v>1.1690000295639038</v>
      </c>
      <c r="BA305">
        <v>0.5033000111579895</v>
      </c>
      <c r="BB305">
        <v>0.31130000948905945</v>
      </c>
      <c r="BC305">
        <v>0.84179997444152832</v>
      </c>
      <c r="BD305">
        <v>0.37529999017715454</v>
      </c>
      <c r="BE305">
        <v>0.31229999661445618</v>
      </c>
      <c r="BF305">
        <v>8.4600001573562622E-2</v>
      </c>
      <c r="BG305">
        <v>8.529999852180481E-2</v>
      </c>
      <c r="BH305">
        <v>0.97000002861022949</v>
      </c>
      <c r="BI305">
        <v>0.41429999470710754</v>
      </c>
      <c r="BJ305">
        <v>0.38580000400543213</v>
      </c>
      <c r="BK305">
        <v>0.87059998512268066</v>
      </c>
      <c r="BL305">
        <v>0.55489999055862427</v>
      </c>
      <c r="BM305">
        <v>0.3864000141620636</v>
      </c>
      <c r="BN305">
        <v>8.5000000894069672E-2</v>
      </c>
      <c r="BO305">
        <v>8.4299996495246887E-2</v>
      </c>
      <c r="BP305">
        <v>0.67049998044967651</v>
      </c>
      <c r="BQ305">
        <v>0.59810000658035278</v>
      </c>
      <c r="BR305">
        <v>0.54119998216629028</v>
      </c>
      <c r="BS305">
        <v>0.67150002717971802</v>
      </c>
      <c r="BT305">
        <v>0.60379999876022339</v>
      </c>
      <c r="BU305">
        <v>0.78060001134872437</v>
      </c>
      <c r="BV305">
        <v>8.5199996829032898E-2</v>
      </c>
      <c r="BW305">
        <v>8.5000000894069672E-2</v>
      </c>
      <c r="BX305">
        <v>0.63980001211166382</v>
      </c>
      <c r="BY305">
        <v>0.50999999046325684</v>
      </c>
      <c r="BZ305">
        <v>0.48219999670982361</v>
      </c>
      <c r="CA305">
        <v>0.69470000267028809</v>
      </c>
      <c r="CB305">
        <v>0.59839999675750732</v>
      </c>
      <c r="CC305">
        <v>0.74150002002716064</v>
      </c>
      <c r="CD305">
        <v>8.489999920129776E-2</v>
      </c>
      <c r="CE305">
        <v>8.5500001907348633E-2</v>
      </c>
      <c r="CF305">
        <v>0.56950002908706665</v>
      </c>
      <c r="CG305">
        <v>0.58429998159408569</v>
      </c>
      <c r="CH305">
        <v>0.45579999685287476</v>
      </c>
      <c r="CI305">
        <v>0.68529999256134033</v>
      </c>
      <c r="CJ305">
        <v>0.62070000171661377</v>
      </c>
      <c r="CK305">
        <v>0.74949997663497925</v>
      </c>
      <c r="CL305">
        <v>8.449999988079071E-2</v>
      </c>
      <c r="CM305">
        <v>8.489999920129776E-2</v>
      </c>
      <c r="CN305">
        <v>0.48440000414848328</v>
      </c>
      <c r="CO305">
        <v>0.62360000610351563</v>
      </c>
      <c r="CP305">
        <v>0.35049998760223389</v>
      </c>
      <c r="CQ305">
        <v>0.35040000081062317</v>
      </c>
      <c r="CR305">
        <v>0.3562999963760376</v>
      </c>
      <c r="CS305">
        <v>0.56889998912811279</v>
      </c>
      <c r="CT305">
        <v>8.3899997174739838E-2</v>
      </c>
      <c r="CU305">
        <v>8.4100000560283661E-2</v>
      </c>
    </row>
    <row r="306" spans="1:99" x14ac:dyDescent="0.25">
      <c r="A306" s="4">
        <v>232</v>
      </c>
      <c r="B306">
        <v>232547.3</v>
      </c>
      <c r="C306">
        <v>30.1</v>
      </c>
      <c r="D306">
        <v>0.38550001382827759</v>
      </c>
      <c r="E306">
        <v>0.74089998006820679</v>
      </c>
      <c r="F306">
        <v>0.68819999694824219</v>
      </c>
      <c r="G306">
        <v>0.40400001406669617</v>
      </c>
      <c r="H306">
        <v>0.40819999575614929</v>
      </c>
      <c r="I306">
        <v>0.54409998655319214</v>
      </c>
      <c r="J306">
        <v>8.3999998867511749E-2</v>
      </c>
      <c r="K306">
        <v>8.4700003266334534E-2</v>
      </c>
      <c r="L306">
        <v>0.4187999963760376</v>
      </c>
      <c r="M306">
        <v>0.75470000505447388</v>
      </c>
      <c r="N306">
        <v>0.75749999284744263</v>
      </c>
      <c r="O306">
        <v>0.65679997205734253</v>
      </c>
      <c r="P306">
        <v>0.70999997854232788</v>
      </c>
      <c r="Q306">
        <v>0.63440001010894775</v>
      </c>
      <c r="R306">
        <v>8.3899997174739838E-2</v>
      </c>
      <c r="S306">
        <v>8.4799997508525848E-2</v>
      </c>
      <c r="T306">
        <v>0.46149998903274536</v>
      </c>
      <c r="U306">
        <v>0.67680001258850098</v>
      </c>
      <c r="V306">
        <v>0.72670000791549683</v>
      </c>
      <c r="W306">
        <v>0.64810001850128174</v>
      </c>
      <c r="X306">
        <v>0.65590000152587891</v>
      </c>
      <c r="Y306">
        <v>0.71929997205734253</v>
      </c>
      <c r="Z306">
        <v>8.3700001239776611E-2</v>
      </c>
      <c r="AA306">
        <v>8.449999988079071E-2</v>
      </c>
      <c r="AB306">
        <v>0.46309998631477356</v>
      </c>
      <c r="AC306">
        <v>0.60979998111724854</v>
      </c>
      <c r="AD306">
        <v>0.74540001153945923</v>
      </c>
      <c r="AE306">
        <v>0.62059998512268066</v>
      </c>
      <c r="AF306">
        <v>0.66920000314712524</v>
      </c>
      <c r="AG306">
        <v>0.73089998960494995</v>
      </c>
      <c r="AH306">
        <v>8.3400003612041473E-2</v>
      </c>
      <c r="AI306">
        <v>8.5100002586841583E-2</v>
      </c>
      <c r="AJ306">
        <v>0.83509999513626099</v>
      </c>
      <c r="AK306">
        <v>0.47139999270439148</v>
      </c>
      <c r="AL306">
        <v>0.3871999979019165</v>
      </c>
      <c r="AM306">
        <v>0.8475000262260437</v>
      </c>
      <c r="AN306">
        <v>0.6283000111579895</v>
      </c>
      <c r="AO306">
        <v>0.50029999017715454</v>
      </c>
      <c r="AP306">
        <v>8.5400000214576721E-2</v>
      </c>
      <c r="AQ306">
        <v>8.5199996829032898E-2</v>
      </c>
      <c r="AR306">
        <v>1.1873999834060669</v>
      </c>
      <c r="AS306">
        <v>0.53270000219345093</v>
      </c>
      <c r="AT306">
        <v>0.36559998989105225</v>
      </c>
      <c r="AU306">
        <v>0.90200001001358032</v>
      </c>
      <c r="AV306">
        <v>0.44749999046325684</v>
      </c>
      <c r="AW306">
        <v>0.28670001029968262</v>
      </c>
      <c r="AX306">
        <v>8.449999988079071E-2</v>
      </c>
      <c r="AY306">
        <v>8.5699997842311859E-2</v>
      </c>
      <c r="AZ306">
        <v>1.1749999523162842</v>
      </c>
      <c r="BA306">
        <v>0.50279998779296875</v>
      </c>
      <c r="BB306">
        <v>0.31049999594688416</v>
      </c>
      <c r="BC306">
        <v>0.84280002117156982</v>
      </c>
      <c r="BD306">
        <v>0.37650001049041748</v>
      </c>
      <c r="BE306">
        <v>0.31020000576972961</v>
      </c>
      <c r="BF306">
        <v>8.4600001573562622E-2</v>
      </c>
      <c r="BG306">
        <v>8.529999852180481E-2</v>
      </c>
      <c r="BH306">
        <v>0.96990001201629639</v>
      </c>
      <c r="BI306">
        <v>0.4138999879360199</v>
      </c>
      <c r="BJ306">
        <v>0.38560000061988831</v>
      </c>
      <c r="BK306">
        <v>0.86970001459121704</v>
      </c>
      <c r="BL306">
        <v>0.55549997091293335</v>
      </c>
      <c r="BM306">
        <v>0.3864000141620636</v>
      </c>
      <c r="BN306">
        <v>8.4700003266334534E-2</v>
      </c>
      <c r="BO306">
        <v>8.4100000560283661E-2</v>
      </c>
      <c r="BP306">
        <v>0.66949999332427979</v>
      </c>
      <c r="BQ306">
        <v>0.59880000352859497</v>
      </c>
      <c r="BR306">
        <v>0.54079997539520264</v>
      </c>
      <c r="BS306">
        <v>0.67110002040863037</v>
      </c>
      <c r="BT306">
        <v>0.60420000553131104</v>
      </c>
      <c r="BU306">
        <v>0.78030002117156982</v>
      </c>
      <c r="BV306">
        <v>8.449999988079071E-2</v>
      </c>
      <c r="BW306">
        <v>8.449999988079071E-2</v>
      </c>
      <c r="BX306">
        <v>0.63999998569488525</v>
      </c>
      <c r="BY306">
        <v>0.50919997692108154</v>
      </c>
      <c r="BZ306">
        <v>0.48359999060630798</v>
      </c>
      <c r="CA306">
        <v>0.69569998979568481</v>
      </c>
      <c r="CB306">
        <v>0.59899997711181641</v>
      </c>
      <c r="CC306">
        <v>0.74099999666213989</v>
      </c>
      <c r="CD306">
        <v>8.4399998188018799E-2</v>
      </c>
      <c r="CE306">
        <v>8.5100002586841583E-2</v>
      </c>
      <c r="CF306">
        <v>0.57020002603530884</v>
      </c>
      <c r="CG306">
        <v>0.58429998159408569</v>
      </c>
      <c r="CH306">
        <v>0.45550000667572021</v>
      </c>
      <c r="CI306">
        <v>0.68919998407363892</v>
      </c>
      <c r="CJ306">
        <v>0.62190002202987671</v>
      </c>
      <c r="CK306">
        <v>0.75</v>
      </c>
      <c r="CL306">
        <v>8.4399998188018799E-2</v>
      </c>
      <c r="CM306">
        <v>8.5000000894069672E-2</v>
      </c>
      <c r="CN306">
        <v>0.48679998517036438</v>
      </c>
      <c r="CO306">
        <v>0.62459999322891235</v>
      </c>
      <c r="CP306">
        <v>0.35170000791549683</v>
      </c>
      <c r="CQ306">
        <v>0.3619999885559082</v>
      </c>
      <c r="CR306">
        <v>0.36700001358985901</v>
      </c>
      <c r="CS306">
        <v>0.56879997253417969</v>
      </c>
      <c r="CT306">
        <v>8.3400003612041473E-2</v>
      </c>
      <c r="CU306">
        <v>8.3999998867511749E-2</v>
      </c>
    </row>
    <row r="307" spans="1:99" x14ac:dyDescent="0.25">
      <c r="A307" s="4">
        <v>233</v>
      </c>
      <c r="B307">
        <v>233554</v>
      </c>
      <c r="C307">
        <v>30.3</v>
      </c>
      <c r="D307">
        <v>0.38379999995231628</v>
      </c>
      <c r="E307">
        <v>0.74070000648498535</v>
      </c>
      <c r="F307">
        <v>0.68800002336502075</v>
      </c>
      <c r="G307">
        <v>0.42149999737739563</v>
      </c>
      <c r="H307">
        <v>0.40389999747276306</v>
      </c>
      <c r="I307">
        <v>0.54589998722076416</v>
      </c>
      <c r="J307">
        <v>8.4200002253055573E-2</v>
      </c>
      <c r="K307">
        <v>8.5000000894069672E-2</v>
      </c>
      <c r="L307">
        <v>0.41870000958442688</v>
      </c>
      <c r="M307">
        <v>0.75400000810623169</v>
      </c>
      <c r="N307">
        <v>0.75639998912811279</v>
      </c>
      <c r="O307">
        <v>0.65719997882843018</v>
      </c>
      <c r="P307">
        <v>0.70899999141693115</v>
      </c>
      <c r="Q307">
        <v>0.63489997386932373</v>
      </c>
      <c r="R307">
        <v>8.3700001239776611E-2</v>
      </c>
      <c r="S307">
        <v>8.4399998188018799E-2</v>
      </c>
      <c r="T307">
        <v>0.46149998903274536</v>
      </c>
      <c r="U307">
        <v>0.67589998245239258</v>
      </c>
      <c r="V307">
        <v>0.72640001773834229</v>
      </c>
      <c r="W307">
        <v>0.6445000171661377</v>
      </c>
      <c r="X307">
        <v>0.6557999849319458</v>
      </c>
      <c r="Y307">
        <v>0.72000002861022949</v>
      </c>
      <c r="Z307">
        <v>8.3700001239776611E-2</v>
      </c>
      <c r="AA307">
        <v>8.4600001573562622E-2</v>
      </c>
      <c r="AB307">
        <v>0.46059998869895935</v>
      </c>
      <c r="AC307">
        <v>0.60829997062683105</v>
      </c>
      <c r="AD307">
        <v>0.74550002813339233</v>
      </c>
      <c r="AE307">
        <v>0.62129998207092285</v>
      </c>
      <c r="AF307">
        <v>0.6687999963760376</v>
      </c>
      <c r="AG307">
        <v>0.73110002279281616</v>
      </c>
      <c r="AH307">
        <v>8.35999995470047E-2</v>
      </c>
      <c r="AI307">
        <v>8.5500001907348633E-2</v>
      </c>
      <c r="AJ307">
        <v>0.83060002326965332</v>
      </c>
      <c r="AK307">
        <v>0.46959999203681946</v>
      </c>
      <c r="AL307">
        <v>0.38620001077651978</v>
      </c>
      <c r="AM307">
        <v>0.84689998626708984</v>
      </c>
      <c r="AN307">
        <v>0.62709999084472656</v>
      </c>
      <c r="AO307">
        <v>0.50120002031326294</v>
      </c>
      <c r="AP307">
        <v>8.5600003600120544E-2</v>
      </c>
      <c r="AQ307">
        <v>8.5199996829032898E-2</v>
      </c>
      <c r="AR307">
        <v>1.1819000244140625</v>
      </c>
      <c r="AS307">
        <v>0.53219997882843018</v>
      </c>
      <c r="AT307">
        <v>0.36500000953674316</v>
      </c>
      <c r="AU307">
        <v>0.90240001678466797</v>
      </c>
      <c r="AV307">
        <v>0.44749999046325684</v>
      </c>
      <c r="AW307">
        <v>0.28760001063346863</v>
      </c>
      <c r="AX307">
        <v>8.4600001573562622E-2</v>
      </c>
      <c r="AY307">
        <v>8.5799999535083771E-2</v>
      </c>
      <c r="AZ307">
        <v>1.1676000356674194</v>
      </c>
      <c r="BA307">
        <v>0.50150001049041748</v>
      </c>
      <c r="BB307">
        <v>0.31049999594688416</v>
      </c>
      <c r="BC307">
        <v>0.84369999170303345</v>
      </c>
      <c r="BD307">
        <v>0.3767000138759613</v>
      </c>
      <c r="BE307">
        <v>0.31279999017715454</v>
      </c>
      <c r="BF307">
        <v>8.4600001573562622E-2</v>
      </c>
      <c r="BG307">
        <v>8.5400000214576721E-2</v>
      </c>
      <c r="BH307">
        <v>0.96990001201629639</v>
      </c>
      <c r="BI307">
        <v>0.41470000147819519</v>
      </c>
      <c r="BJ307">
        <v>0.38589999079704285</v>
      </c>
      <c r="BK307">
        <v>0.87110000848770142</v>
      </c>
      <c r="BL307">
        <v>0.55570000410079956</v>
      </c>
      <c r="BM307">
        <v>0.38659998774528503</v>
      </c>
      <c r="BN307">
        <v>8.4600001573562622E-2</v>
      </c>
      <c r="BO307">
        <v>8.4299996495246887E-2</v>
      </c>
      <c r="BP307">
        <v>0.67040002346038818</v>
      </c>
      <c r="BQ307">
        <v>0.5975000262260437</v>
      </c>
      <c r="BR307">
        <v>0.54210001230239868</v>
      </c>
      <c r="BS307">
        <v>0.67159998416900635</v>
      </c>
      <c r="BT307">
        <v>0.60540002584457397</v>
      </c>
      <c r="BU307">
        <v>0.78070002794265747</v>
      </c>
      <c r="BV307">
        <v>8.489999920129776E-2</v>
      </c>
      <c r="BW307">
        <v>8.489999920129776E-2</v>
      </c>
      <c r="BX307">
        <v>0.63760000467300415</v>
      </c>
      <c r="BY307">
        <v>0.50880002975463867</v>
      </c>
      <c r="BZ307">
        <v>0.48320001363754272</v>
      </c>
      <c r="CA307">
        <v>0.69569998979568481</v>
      </c>
      <c r="CB307">
        <v>0.59939998388290405</v>
      </c>
      <c r="CC307">
        <v>0.74070000648498535</v>
      </c>
      <c r="CD307">
        <v>8.4799997508525848E-2</v>
      </c>
      <c r="CE307">
        <v>8.529999852180481E-2</v>
      </c>
      <c r="CF307">
        <v>0.569100022315979</v>
      </c>
      <c r="CG307">
        <v>0.58399999141693115</v>
      </c>
      <c r="CH307">
        <v>0.45570001006126404</v>
      </c>
      <c r="CI307">
        <v>0.68550002574920654</v>
      </c>
      <c r="CJ307">
        <v>0.62300002574920654</v>
      </c>
      <c r="CK307">
        <v>0.75050002336502075</v>
      </c>
      <c r="CL307">
        <v>8.4799997508525848E-2</v>
      </c>
      <c r="CM307">
        <v>8.5699997842311859E-2</v>
      </c>
      <c r="CN307">
        <v>0.49219998717308044</v>
      </c>
      <c r="CO307">
        <v>0.62370002269744873</v>
      </c>
      <c r="CP307">
        <v>0.351500004529953</v>
      </c>
      <c r="CQ307">
        <v>0.35870000720024109</v>
      </c>
      <c r="CR307">
        <v>0.36910000443458557</v>
      </c>
      <c r="CS307">
        <v>0.56970000267028809</v>
      </c>
      <c r="CT307">
        <v>8.3499997854232788E-2</v>
      </c>
      <c r="CU307">
        <v>8.4100000560283661E-2</v>
      </c>
    </row>
    <row r="308" spans="1:99" x14ac:dyDescent="0.25">
      <c r="A308" s="4">
        <v>234</v>
      </c>
      <c r="B308">
        <v>234560.7</v>
      </c>
      <c r="C308">
        <v>30.2</v>
      </c>
      <c r="D308">
        <v>0.38730001449584961</v>
      </c>
      <c r="E308">
        <v>0.74500000476837158</v>
      </c>
      <c r="F308">
        <v>0.68889999389648438</v>
      </c>
      <c r="G308">
        <v>0.43000000715255737</v>
      </c>
      <c r="H308">
        <v>0.42179998755455017</v>
      </c>
      <c r="I308">
        <v>0.54809999465942383</v>
      </c>
      <c r="J308">
        <v>8.4299996495246887E-2</v>
      </c>
      <c r="K308">
        <v>8.5199996829032898E-2</v>
      </c>
      <c r="L308">
        <v>0.42649999260902405</v>
      </c>
      <c r="M308">
        <v>0.75389999151229858</v>
      </c>
      <c r="N308">
        <v>0.75840002298355103</v>
      </c>
      <c r="O308">
        <v>0.6589999794960022</v>
      </c>
      <c r="P308">
        <v>0.70980000495910645</v>
      </c>
      <c r="Q308">
        <v>0.63679999113082886</v>
      </c>
      <c r="R308">
        <v>8.3800002932548523E-2</v>
      </c>
      <c r="S308">
        <v>8.489999920129776E-2</v>
      </c>
      <c r="T308">
        <v>0.46180000901222229</v>
      </c>
      <c r="U308">
        <v>0.67519998550415039</v>
      </c>
      <c r="V308">
        <v>0.72970002889633179</v>
      </c>
      <c r="W308">
        <v>0.65770000219345093</v>
      </c>
      <c r="X308">
        <v>0.65719997882843018</v>
      </c>
      <c r="Y308">
        <v>0.7215999960899353</v>
      </c>
      <c r="Z308">
        <v>8.3700001239776611E-2</v>
      </c>
      <c r="AA308">
        <v>8.489999920129776E-2</v>
      </c>
      <c r="AB308">
        <v>0.4643000066280365</v>
      </c>
      <c r="AC308">
        <v>0.60890001058578491</v>
      </c>
      <c r="AD308">
        <v>0.74699997901916504</v>
      </c>
      <c r="AE308">
        <v>0.62449997663497925</v>
      </c>
      <c r="AF308">
        <v>0.67070001363754272</v>
      </c>
      <c r="AG308">
        <v>0.73379999399185181</v>
      </c>
      <c r="AH308">
        <v>8.35999995470047E-2</v>
      </c>
      <c r="AI308">
        <v>8.5500001907348633E-2</v>
      </c>
      <c r="AJ308">
        <v>0.83249998092651367</v>
      </c>
      <c r="AK308">
        <v>0.47029998898506165</v>
      </c>
      <c r="AL308">
        <v>0.38650000095367432</v>
      </c>
      <c r="AM308">
        <v>0.84890002012252808</v>
      </c>
      <c r="AN308">
        <v>0.62919998168945313</v>
      </c>
      <c r="AO308">
        <v>0.5031999945640564</v>
      </c>
      <c r="AP308">
        <v>8.5500001907348633E-2</v>
      </c>
      <c r="AQ308">
        <v>8.5400000214576721E-2</v>
      </c>
      <c r="AR308">
        <v>1.1802999973297119</v>
      </c>
      <c r="AS308">
        <v>0.53320002555847168</v>
      </c>
      <c r="AT308">
        <v>0.36550000309944153</v>
      </c>
      <c r="AU308">
        <v>0.90380001068115234</v>
      </c>
      <c r="AV308">
        <v>0.44859999418258667</v>
      </c>
      <c r="AW308">
        <v>0.2874000072479248</v>
      </c>
      <c r="AX308">
        <v>8.4700003266334534E-2</v>
      </c>
      <c r="AY308">
        <v>8.6099997162818909E-2</v>
      </c>
      <c r="AZ308">
        <v>1.167199969291687</v>
      </c>
      <c r="BA308">
        <v>0.5023999810218811</v>
      </c>
      <c r="BB308">
        <v>0.31040000915527344</v>
      </c>
      <c r="BC308">
        <v>0.84549999237060547</v>
      </c>
      <c r="BD308">
        <v>0.37740001082420349</v>
      </c>
      <c r="BE308">
        <v>0.31130000948905945</v>
      </c>
      <c r="BF308">
        <v>8.4700003266334534E-2</v>
      </c>
      <c r="BG308">
        <v>8.5799999535083771E-2</v>
      </c>
      <c r="BH308">
        <v>0.97039997577667236</v>
      </c>
      <c r="BI308">
        <v>0.41470000147819519</v>
      </c>
      <c r="BJ308">
        <v>0.38580000400543213</v>
      </c>
      <c r="BK308">
        <v>0.87220001220703125</v>
      </c>
      <c r="BL308">
        <v>0.55729997158050537</v>
      </c>
      <c r="BM308">
        <v>0.38769999146461487</v>
      </c>
      <c r="BN308">
        <v>8.449999988079071E-2</v>
      </c>
      <c r="BO308">
        <v>8.3899997174739838E-2</v>
      </c>
      <c r="BP308">
        <v>0.67019999027252197</v>
      </c>
      <c r="BQ308">
        <v>0.59960001707077026</v>
      </c>
      <c r="BR308">
        <v>0.53640002012252808</v>
      </c>
      <c r="BS308">
        <v>0.67220002412796021</v>
      </c>
      <c r="BT308">
        <v>0.60680001974105835</v>
      </c>
      <c r="BU308">
        <v>0.7817000150680542</v>
      </c>
      <c r="BV308">
        <v>8.5199996829032898E-2</v>
      </c>
      <c r="BW308">
        <v>8.5500001907348633E-2</v>
      </c>
      <c r="BX308">
        <v>0.63819998502731323</v>
      </c>
      <c r="BY308">
        <v>0.508899986743927</v>
      </c>
      <c r="BZ308">
        <v>0.48500001430511475</v>
      </c>
      <c r="CA308">
        <v>0.69669997692108154</v>
      </c>
      <c r="CB308">
        <v>0.5999000072479248</v>
      </c>
      <c r="CC308">
        <v>0.74089998006820679</v>
      </c>
      <c r="CD308">
        <v>8.4600001573562622E-2</v>
      </c>
      <c r="CE308">
        <v>8.5199996829032898E-2</v>
      </c>
      <c r="CF308">
        <v>0.57020002603530884</v>
      </c>
      <c r="CG308">
        <v>0.58480000495910645</v>
      </c>
      <c r="CH308">
        <v>0.45710000395774841</v>
      </c>
      <c r="CI308">
        <v>0.6851000189781189</v>
      </c>
      <c r="CJ308">
        <v>0.62430000305175781</v>
      </c>
      <c r="CK308">
        <v>0.74989998340606689</v>
      </c>
      <c r="CL308">
        <v>8.4700003266334534E-2</v>
      </c>
      <c r="CM308">
        <v>8.5400000214576721E-2</v>
      </c>
      <c r="CN308">
        <v>0.4560999870300293</v>
      </c>
      <c r="CO308">
        <v>0.62449997663497925</v>
      </c>
      <c r="CP308">
        <v>0.35229998826980591</v>
      </c>
      <c r="CQ308">
        <v>0.36050000786781311</v>
      </c>
      <c r="CR308">
        <v>0.37520000338554382</v>
      </c>
      <c r="CS308">
        <v>0.56940001249313354</v>
      </c>
      <c r="CT308">
        <v>8.3499997854232788E-2</v>
      </c>
      <c r="CU308">
        <v>8.4200002253055573E-2</v>
      </c>
    </row>
    <row r="309" spans="1:99" x14ac:dyDescent="0.25">
      <c r="A309" s="4">
        <v>235</v>
      </c>
      <c r="B309">
        <v>235567.4</v>
      </c>
      <c r="C309">
        <v>30.3</v>
      </c>
      <c r="D309">
        <v>0.38240000605583191</v>
      </c>
      <c r="E309">
        <v>0.74169999361038208</v>
      </c>
      <c r="F309">
        <v>0.68809998035430908</v>
      </c>
      <c r="G309">
        <v>0.42199999094009399</v>
      </c>
      <c r="H309">
        <v>0.41809999942779541</v>
      </c>
      <c r="I309">
        <v>0.54629999399185181</v>
      </c>
      <c r="J309">
        <v>8.3700001239776611E-2</v>
      </c>
      <c r="K309">
        <v>8.4200002253055573E-2</v>
      </c>
      <c r="L309">
        <v>0.41940000653266907</v>
      </c>
      <c r="M309">
        <v>0.75220000743865967</v>
      </c>
      <c r="N309">
        <v>0.75830000638961792</v>
      </c>
      <c r="O309">
        <v>0.65780001878738403</v>
      </c>
      <c r="P309">
        <v>0.70929998159408569</v>
      </c>
      <c r="Q309">
        <v>0.63609999418258667</v>
      </c>
      <c r="R309">
        <v>8.3400003612041473E-2</v>
      </c>
      <c r="S309">
        <v>8.4700003266334534E-2</v>
      </c>
      <c r="T309">
        <v>0.46149998903274536</v>
      </c>
      <c r="U309">
        <v>0.67360001802444458</v>
      </c>
      <c r="V309">
        <v>0.7281000018119812</v>
      </c>
      <c r="W309">
        <v>0.64380002021789551</v>
      </c>
      <c r="X309">
        <v>0.65630000829696655</v>
      </c>
      <c r="Y309">
        <v>0.72049999237060547</v>
      </c>
      <c r="Z309">
        <v>8.3499997854232788E-2</v>
      </c>
      <c r="AA309">
        <v>8.4700003266334534E-2</v>
      </c>
      <c r="AB309">
        <v>0.46450001001358032</v>
      </c>
      <c r="AC309">
        <v>0.60689997673034668</v>
      </c>
      <c r="AD309">
        <v>0.74659997224807739</v>
      </c>
      <c r="AE309">
        <v>0.62300002574920654</v>
      </c>
      <c r="AF309">
        <v>0.67040002346038818</v>
      </c>
      <c r="AG309">
        <v>0.73290002346038818</v>
      </c>
      <c r="AH309">
        <v>8.3400003612041473E-2</v>
      </c>
      <c r="AI309">
        <v>8.5400000214576721E-2</v>
      </c>
      <c r="AJ309">
        <v>0.83209997415542603</v>
      </c>
      <c r="AK309">
        <v>0.46950000524520874</v>
      </c>
      <c r="AL309">
        <v>0.38650000095367432</v>
      </c>
      <c r="AM309">
        <v>0.85089999437332153</v>
      </c>
      <c r="AN309">
        <v>0.62849998474121094</v>
      </c>
      <c r="AO309">
        <v>0.50150001049041748</v>
      </c>
      <c r="AP309">
        <v>8.489999920129776E-2</v>
      </c>
      <c r="AQ309">
        <v>8.4700003266334534E-2</v>
      </c>
      <c r="AR309">
        <v>1.1841000318527222</v>
      </c>
      <c r="AS309">
        <v>0.53219997882843018</v>
      </c>
      <c r="AT309">
        <v>0.36500000953674316</v>
      </c>
      <c r="AU309">
        <v>0.90359997749328613</v>
      </c>
      <c r="AV309">
        <v>0.44800001382827759</v>
      </c>
      <c r="AW309">
        <v>0.28679999709129333</v>
      </c>
      <c r="AX309">
        <v>8.4100000560283661E-2</v>
      </c>
      <c r="AY309">
        <v>8.5600003600120544E-2</v>
      </c>
      <c r="AZ309">
        <v>1.1757999658584595</v>
      </c>
      <c r="BA309">
        <v>0.50080001354217529</v>
      </c>
      <c r="BB309">
        <v>0.3093000054359436</v>
      </c>
      <c r="BC309">
        <v>0.84479999542236328</v>
      </c>
      <c r="BD309">
        <v>0.3765999972820282</v>
      </c>
      <c r="BE309">
        <v>0.3107999861240387</v>
      </c>
      <c r="BF309">
        <v>8.4100000560283661E-2</v>
      </c>
      <c r="BG309">
        <v>8.5000000894069672E-2</v>
      </c>
      <c r="BH309">
        <v>0.96880000829696655</v>
      </c>
      <c r="BI309">
        <v>0.41339999437332153</v>
      </c>
      <c r="BJ309">
        <v>0.38560000061988831</v>
      </c>
      <c r="BK309">
        <v>0.87220001220703125</v>
      </c>
      <c r="BL309">
        <v>0.555899977684021</v>
      </c>
      <c r="BM309">
        <v>0.3864000141620636</v>
      </c>
      <c r="BN309">
        <v>8.4100000560283661E-2</v>
      </c>
      <c r="BO309">
        <v>8.3899997174739838E-2</v>
      </c>
      <c r="BP309">
        <v>0.67100000381469727</v>
      </c>
      <c r="BQ309">
        <v>0.59789997339248657</v>
      </c>
      <c r="BR309">
        <v>0.5429999828338623</v>
      </c>
      <c r="BS309">
        <v>0.6721000075340271</v>
      </c>
      <c r="BT309">
        <v>0.60670000314712524</v>
      </c>
      <c r="BU309">
        <v>0.78030002117156982</v>
      </c>
      <c r="BV309">
        <v>8.449999988079071E-2</v>
      </c>
      <c r="BW309">
        <v>8.4799997508525848E-2</v>
      </c>
      <c r="BX309">
        <v>0.63779997825622559</v>
      </c>
      <c r="BY309">
        <v>0.508899986743927</v>
      </c>
      <c r="BZ309">
        <v>0.48410001397132874</v>
      </c>
      <c r="CA309">
        <v>0.69819998741149902</v>
      </c>
      <c r="CB309">
        <v>0.60019999742507935</v>
      </c>
      <c r="CC309">
        <v>0.74070000648498535</v>
      </c>
      <c r="CD309">
        <v>8.4299996495246887E-2</v>
      </c>
      <c r="CE309">
        <v>8.5100002586841583E-2</v>
      </c>
      <c r="CF309">
        <v>0.56929999589920044</v>
      </c>
      <c r="CG309">
        <v>0.58300000429153442</v>
      </c>
      <c r="CH309">
        <v>0.45629999041557312</v>
      </c>
      <c r="CI309">
        <v>0.68519997596740723</v>
      </c>
      <c r="CJ309">
        <v>0.62449997663497925</v>
      </c>
      <c r="CK309">
        <v>0.74919998645782471</v>
      </c>
      <c r="CL309">
        <v>8.3999998867511749E-2</v>
      </c>
      <c r="CM309">
        <v>8.4700003266334534E-2</v>
      </c>
      <c r="CN309">
        <v>0.50809997320175171</v>
      </c>
      <c r="CO309">
        <v>0.62269997596740723</v>
      </c>
      <c r="CP309">
        <v>0.35109999775886536</v>
      </c>
      <c r="CQ309">
        <v>0.3546999990940094</v>
      </c>
      <c r="CR309">
        <v>0.3765999972820282</v>
      </c>
      <c r="CS309">
        <v>0.56849998235702515</v>
      </c>
      <c r="CT309">
        <v>8.2900002598762512E-2</v>
      </c>
      <c r="CU309">
        <v>8.3700001239776611E-2</v>
      </c>
    </row>
    <row r="310" spans="1:99" x14ac:dyDescent="0.25">
      <c r="A310" s="4">
        <v>236</v>
      </c>
      <c r="B310">
        <v>236574</v>
      </c>
      <c r="C310">
        <v>30.3</v>
      </c>
      <c r="D310">
        <v>0.37689998745918274</v>
      </c>
      <c r="E310">
        <v>0.74220001697540283</v>
      </c>
      <c r="F310">
        <v>0.68940001726150513</v>
      </c>
      <c r="G310">
        <v>0.4309999942779541</v>
      </c>
      <c r="H310">
        <v>0.41789999604225159</v>
      </c>
      <c r="I310">
        <v>0.54640001058578491</v>
      </c>
      <c r="J310">
        <v>8.4100000560283661E-2</v>
      </c>
      <c r="K310">
        <v>8.4200002253055573E-2</v>
      </c>
      <c r="L310">
        <v>0.42019999027252197</v>
      </c>
      <c r="M310">
        <v>0.75169998407363892</v>
      </c>
      <c r="N310">
        <v>0.76039999723434448</v>
      </c>
      <c r="O310">
        <v>0.6622999906539917</v>
      </c>
      <c r="P310">
        <v>0.71039998531341553</v>
      </c>
      <c r="Q310">
        <v>0.63669997453689575</v>
      </c>
      <c r="R310">
        <v>8.35999995470047E-2</v>
      </c>
      <c r="S310">
        <v>8.3999998867511749E-2</v>
      </c>
      <c r="T310">
        <v>0.46480000019073486</v>
      </c>
      <c r="U310">
        <v>0.67350000143051147</v>
      </c>
      <c r="V310">
        <v>0.72860002517700195</v>
      </c>
      <c r="W310">
        <v>0.64920002222061157</v>
      </c>
      <c r="X310">
        <v>0.65679997205734253</v>
      </c>
      <c r="Y310">
        <v>0.72049999237060547</v>
      </c>
      <c r="Z310">
        <v>8.320000022649765E-2</v>
      </c>
      <c r="AA310">
        <v>8.3499997854232788E-2</v>
      </c>
      <c r="AB310">
        <v>0.46729999780654907</v>
      </c>
      <c r="AC310">
        <v>0.60659998655319214</v>
      </c>
      <c r="AD310">
        <v>0.74800002574920654</v>
      </c>
      <c r="AE310">
        <v>0.62360000610351563</v>
      </c>
      <c r="AF310">
        <v>0.67089998722076416</v>
      </c>
      <c r="AG310">
        <v>0.73189997673034668</v>
      </c>
      <c r="AH310">
        <v>8.35999995470047E-2</v>
      </c>
      <c r="AI310">
        <v>8.489999920129776E-2</v>
      </c>
      <c r="AJ310">
        <v>0.82990002632141113</v>
      </c>
      <c r="AK310">
        <v>0.46759998798370361</v>
      </c>
      <c r="AL310">
        <v>0.38609999418258667</v>
      </c>
      <c r="AM310">
        <v>0.84960001707077026</v>
      </c>
      <c r="AN310">
        <v>0.62980002164840698</v>
      </c>
      <c r="AO310">
        <v>0.5033000111579895</v>
      </c>
      <c r="AP310">
        <v>8.5600003600120544E-2</v>
      </c>
      <c r="AQ310">
        <v>8.5100002586841583E-2</v>
      </c>
      <c r="AR310">
        <v>1.1792000532150269</v>
      </c>
      <c r="AS310">
        <v>0.53159999847412109</v>
      </c>
      <c r="AT310">
        <v>0.36509999632835388</v>
      </c>
      <c r="AU310">
        <v>0.90469998121261597</v>
      </c>
      <c r="AV310">
        <v>0.44839999079704285</v>
      </c>
      <c r="AW310">
        <v>0.28630000352859497</v>
      </c>
      <c r="AX310">
        <v>8.4299996495246887E-2</v>
      </c>
      <c r="AY310">
        <v>8.529999852180481E-2</v>
      </c>
      <c r="AZ310">
        <v>1.1704000234603882</v>
      </c>
      <c r="BA310">
        <v>0.50029999017715454</v>
      </c>
      <c r="BB310">
        <v>0.30899998545646667</v>
      </c>
      <c r="BC310">
        <v>0.84500002861022949</v>
      </c>
      <c r="BD310">
        <v>0.37740001082420349</v>
      </c>
      <c r="BE310">
        <v>0.30939999222755432</v>
      </c>
      <c r="BF310">
        <v>8.4100000560283661E-2</v>
      </c>
      <c r="BG310">
        <v>8.4600001573562622E-2</v>
      </c>
      <c r="BH310">
        <v>0.96899998188018799</v>
      </c>
      <c r="BI310">
        <v>0.41310000419616699</v>
      </c>
      <c r="BJ310">
        <v>0.38560000061988831</v>
      </c>
      <c r="BK310">
        <v>0.87159997224807739</v>
      </c>
      <c r="BL310">
        <v>0.55659997463226318</v>
      </c>
      <c r="BM310">
        <v>0.38650000095367432</v>
      </c>
      <c r="BN310">
        <v>8.449999988079071E-2</v>
      </c>
      <c r="BO310">
        <v>8.3899997174739838E-2</v>
      </c>
      <c r="BP310">
        <v>0.67170000076293945</v>
      </c>
      <c r="BQ310">
        <v>0.59729999303817749</v>
      </c>
      <c r="BR310">
        <v>0.54320001602172852</v>
      </c>
      <c r="BS310">
        <v>0.67229998111724854</v>
      </c>
      <c r="BT310">
        <v>0.60619997978210449</v>
      </c>
      <c r="BU310">
        <v>0.78020000457763672</v>
      </c>
      <c r="BV310">
        <v>8.4700003266334534E-2</v>
      </c>
      <c r="BW310">
        <v>8.449999988079071E-2</v>
      </c>
      <c r="BX310">
        <v>0.63730001449584961</v>
      </c>
      <c r="BY310">
        <v>0.50859999656677246</v>
      </c>
      <c r="BZ310">
        <v>0.48440000414848328</v>
      </c>
      <c r="CA310">
        <v>0.69679999351501465</v>
      </c>
      <c r="CB310">
        <v>0.60100001096725464</v>
      </c>
      <c r="CC310">
        <v>0.74140000343322754</v>
      </c>
      <c r="CD310">
        <v>8.4200002253055573E-2</v>
      </c>
      <c r="CE310">
        <v>8.4399998188018799E-2</v>
      </c>
      <c r="CF310">
        <v>0.56940001249313354</v>
      </c>
      <c r="CG310">
        <v>0.58350002765655518</v>
      </c>
      <c r="CH310">
        <v>0.45699998736381531</v>
      </c>
      <c r="CI310">
        <v>0.68559998273849487</v>
      </c>
      <c r="CJ310">
        <v>0.62510001659393311</v>
      </c>
      <c r="CK310">
        <v>0.74959999322891235</v>
      </c>
      <c r="CL310">
        <v>8.449999988079071E-2</v>
      </c>
      <c r="CM310">
        <v>8.489999920129776E-2</v>
      </c>
      <c r="CN310">
        <v>0.46909999847412109</v>
      </c>
      <c r="CO310">
        <v>0.62230002880096436</v>
      </c>
      <c r="CP310">
        <v>0.35089999437332153</v>
      </c>
      <c r="CQ310">
        <v>0.36550000309944153</v>
      </c>
      <c r="CR310">
        <v>0.38580000400543213</v>
      </c>
      <c r="CS310">
        <v>0.56699997186660767</v>
      </c>
      <c r="CT310">
        <v>8.3300001919269562E-2</v>
      </c>
      <c r="CU310">
        <v>8.3800002932548523E-2</v>
      </c>
    </row>
    <row r="311" spans="1:99" x14ac:dyDescent="0.25">
      <c r="A311" s="4">
        <v>237</v>
      </c>
      <c r="B311">
        <v>237580.7</v>
      </c>
      <c r="C311">
        <v>30.1</v>
      </c>
      <c r="D311">
        <v>0.38989999890327454</v>
      </c>
      <c r="E311">
        <v>0.74449998140335083</v>
      </c>
      <c r="F311">
        <v>0.68980002403259277</v>
      </c>
      <c r="G311">
        <v>0.43680000305175781</v>
      </c>
      <c r="H311">
        <v>0.41760000586509705</v>
      </c>
      <c r="I311">
        <v>0.54790002107620239</v>
      </c>
      <c r="J311">
        <v>8.4299996495246887E-2</v>
      </c>
      <c r="K311">
        <v>8.4700003266334534E-2</v>
      </c>
      <c r="L311">
        <v>0.42019999027252197</v>
      </c>
      <c r="M311">
        <v>0.75150001049041748</v>
      </c>
      <c r="N311">
        <v>0.76059997081756592</v>
      </c>
      <c r="O311">
        <v>0.65960001945495605</v>
      </c>
      <c r="P311">
        <v>0.71119999885559082</v>
      </c>
      <c r="Q311">
        <v>0.63739997148513794</v>
      </c>
      <c r="R311">
        <v>8.3700001239776611E-2</v>
      </c>
      <c r="S311">
        <v>8.4200002253055573E-2</v>
      </c>
      <c r="T311">
        <v>0.4650999903678894</v>
      </c>
      <c r="U311">
        <v>0.67299997806549072</v>
      </c>
      <c r="V311">
        <v>0.73009997606277466</v>
      </c>
      <c r="W311">
        <v>0.64609998464584351</v>
      </c>
      <c r="X311">
        <v>0.65649998188018799</v>
      </c>
      <c r="Y311">
        <v>0.7215999960899353</v>
      </c>
      <c r="Z311">
        <v>8.3499997854232788E-2</v>
      </c>
      <c r="AA311">
        <v>8.3999998867511749E-2</v>
      </c>
      <c r="AB311">
        <v>0.46849998831748962</v>
      </c>
      <c r="AC311">
        <v>0.60589998960494995</v>
      </c>
      <c r="AD311">
        <v>0.74870002269744873</v>
      </c>
      <c r="AE311">
        <v>0.62410002946853638</v>
      </c>
      <c r="AF311">
        <v>0.67079997062683105</v>
      </c>
      <c r="AG311">
        <v>0.73309999704360962</v>
      </c>
      <c r="AH311">
        <v>8.35999995470047E-2</v>
      </c>
      <c r="AI311">
        <v>8.4799997508525848E-2</v>
      </c>
      <c r="AJ311">
        <v>0.83099997043609619</v>
      </c>
      <c r="AK311">
        <v>0.46860000491142273</v>
      </c>
      <c r="AL311">
        <v>0.38620001077651978</v>
      </c>
      <c r="AM311">
        <v>0.85159999132156372</v>
      </c>
      <c r="AN311">
        <v>0.63120001554489136</v>
      </c>
      <c r="AO311">
        <v>0.50379997491836548</v>
      </c>
      <c r="AP311">
        <v>8.5799999535083771E-2</v>
      </c>
      <c r="AQ311">
        <v>8.5000000894069672E-2</v>
      </c>
      <c r="AR311">
        <v>1.1825000047683716</v>
      </c>
      <c r="AS311">
        <v>0.53240001201629639</v>
      </c>
      <c r="AT311">
        <v>0.36539998650550842</v>
      </c>
      <c r="AU311">
        <v>0.90450000762939453</v>
      </c>
      <c r="AV311">
        <v>0.45030000805854797</v>
      </c>
      <c r="AW311">
        <v>0.28760001063346863</v>
      </c>
      <c r="AX311">
        <v>8.4799997508525848E-2</v>
      </c>
      <c r="AY311">
        <v>8.5500001907348633E-2</v>
      </c>
      <c r="AZ311">
        <v>1.1758999824523926</v>
      </c>
      <c r="BA311">
        <v>0.50040000677108765</v>
      </c>
      <c r="BB311">
        <v>0.3093000054359436</v>
      </c>
      <c r="BC311">
        <v>0.84570002555847168</v>
      </c>
      <c r="BD311">
        <v>0.37790000438690186</v>
      </c>
      <c r="BE311">
        <v>0.31189998984336853</v>
      </c>
      <c r="BF311">
        <v>8.449999988079071E-2</v>
      </c>
      <c r="BG311">
        <v>8.5199996829032898E-2</v>
      </c>
      <c r="BH311">
        <v>0.96990001201629639</v>
      </c>
      <c r="BI311">
        <v>0.41409999132156372</v>
      </c>
      <c r="BJ311">
        <v>0.38629999756813049</v>
      </c>
      <c r="BK311">
        <v>0.87400001287460327</v>
      </c>
      <c r="BL311">
        <v>0.55860000848770142</v>
      </c>
      <c r="BM311">
        <v>0.38820001482963562</v>
      </c>
      <c r="BN311">
        <v>8.4700003266334534E-2</v>
      </c>
      <c r="BO311">
        <v>8.4100000560283661E-2</v>
      </c>
      <c r="BP311">
        <v>0.67189997434616089</v>
      </c>
      <c r="BQ311">
        <v>0.59789997339248657</v>
      </c>
      <c r="BR311">
        <v>0.52270001173019409</v>
      </c>
      <c r="BS311">
        <v>0.67320001125335693</v>
      </c>
      <c r="BT311">
        <v>0.60799998044967651</v>
      </c>
      <c r="BU311">
        <v>0.78020000457763672</v>
      </c>
      <c r="BV311">
        <v>8.4799997508525848E-2</v>
      </c>
      <c r="BW311">
        <v>8.4600001573562622E-2</v>
      </c>
      <c r="BX311">
        <v>0.63749998807907104</v>
      </c>
      <c r="BY311">
        <v>0.51059997081756592</v>
      </c>
      <c r="BZ311">
        <v>0.48500001430511475</v>
      </c>
      <c r="CA311">
        <v>0.69809997081756592</v>
      </c>
      <c r="CB311">
        <v>0.6021999716758728</v>
      </c>
      <c r="CC311">
        <v>0.73919999599456787</v>
      </c>
      <c r="CD311">
        <v>8.4600001573562622E-2</v>
      </c>
      <c r="CE311">
        <v>8.4799997508525848E-2</v>
      </c>
      <c r="CF311">
        <v>0.569100022315979</v>
      </c>
      <c r="CG311">
        <v>0.58389997482299805</v>
      </c>
      <c r="CH311">
        <v>0.45829999446868896</v>
      </c>
      <c r="CI311">
        <v>0.68639999628067017</v>
      </c>
      <c r="CJ311">
        <v>0.62639999389648438</v>
      </c>
      <c r="CK311">
        <v>0.74940001964569092</v>
      </c>
      <c r="CL311">
        <v>8.4399998188018799E-2</v>
      </c>
      <c r="CM311">
        <v>8.4799997508525848E-2</v>
      </c>
      <c r="CN311">
        <v>0.48010000586509705</v>
      </c>
      <c r="CO311">
        <v>0.62290000915527344</v>
      </c>
      <c r="CP311">
        <v>0.35179999470710754</v>
      </c>
      <c r="CQ311">
        <v>0.37479999661445618</v>
      </c>
      <c r="CR311">
        <v>0.38710001111030579</v>
      </c>
      <c r="CS311">
        <v>0.56650000810623169</v>
      </c>
      <c r="CT311">
        <v>8.320000022649765E-2</v>
      </c>
      <c r="CU311">
        <v>8.3300001919269562E-2</v>
      </c>
    </row>
    <row r="312" spans="1:99" x14ac:dyDescent="0.25">
      <c r="A312" s="4">
        <v>238</v>
      </c>
      <c r="B312">
        <v>238587.4</v>
      </c>
      <c r="C312">
        <v>30.3</v>
      </c>
      <c r="D312">
        <v>0.39179998636245728</v>
      </c>
      <c r="E312">
        <v>0.73710000514984131</v>
      </c>
      <c r="F312">
        <v>0.68690001964569092</v>
      </c>
      <c r="G312">
        <v>0.44359999895095825</v>
      </c>
      <c r="H312">
        <v>0.42710000276565552</v>
      </c>
      <c r="I312">
        <v>0.54430001974105835</v>
      </c>
      <c r="J312">
        <v>8.4600001573562622E-2</v>
      </c>
      <c r="K312">
        <v>8.5000000894069672E-2</v>
      </c>
      <c r="L312">
        <v>0.42059999704360962</v>
      </c>
      <c r="M312">
        <v>0.75019997358322144</v>
      </c>
      <c r="N312">
        <v>0.75900000333786011</v>
      </c>
      <c r="O312">
        <v>0.66600000858306885</v>
      </c>
      <c r="P312">
        <v>0.71069997549057007</v>
      </c>
      <c r="Q312">
        <v>0.63679999113082886</v>
      </c>
      <c r="R312">
        <v>8.3899997174739838E-2</v>
      </c>
      <c r="S312">
        <v>8.449999988079071E-2</v>
      </c>
      <c r="T312">
        <v>0.46700000762939453</v>
      </c>
      <c r="U312">
        <v>0.67189997434616089</v>
      </c>
      <c r="V312">
        <v>0.72879999876022339</v>
      </c>
      <c r="W312">
        <v>0.64630001783370972</v>
      </c>
      <c r="X312">
        <v>0.65759998559951782</v>
      </c>
      <c r="Y312">
        <v>0.7214999794960022</v>
      </c>
      <c r="Z312">
        <v>8.3800002932548523E-2</v>
      </c>
      <c r="AA312">
        <v>8.449999988079071E-2</v>
      </c>
      <c r="AB312">
        <v>0.46819999814033508</v>
      </c>
      <c r="AC312">
        <v>0.60449999570846558</v>
      </c>
      <c r="AD312">
        <v>0.74959999322891235</v>
      </c>
      <c r="AE312">
        <v>0.625</v>
      </c>
      <c r="AF312">
        <v>0.66990000009536743</v>
      </c>
      <c r="AG312">
        <v>0.73320001363754272</v>
      </c>
      <c r="AH312">
        <v>8.3899997174739838E-2</v>
      </c>
      <c r="AI312">
        <v>8.5500001907348633E-2</v>
      </c>
      <c r="AJ312">
        <v>0.82639998197555542</v>
      </c>
      <c r="AK312">
        <v>0.46610000729560852</v>
      </c>
      <c r="AL312">
        <v>0.38550001382827759</v>
      </c>
      <c r="AM312">
        <v>0.85000002384185791</v>
      </c>
      <c r="AN312">
        <v>0.62900000810623169</v>
      </c>
      <c r="AO312">
        <v>0.50139999389648438</v>
      </c>
      <c r="AP312">
        <v>8.5900001227855682E-2</v>
      </c>
      <c r="AQ312">
        <v>8.5600003600120544E-2</v>
      </c>
      <c r="AR312">
        <v>1.1785000562667847</v>
      </c>
      <c r="AS312">
        <v>0.53130000829696655</v>
      </c>
      <c r="AT312">
        <v>0.36550000309944153</v>
      </c>
      <c r="AU312">
        <v>0.90859997272491455</v>
      </c>
      <c r="AV312">
        <v>0.44909998774528503</v>
      </c>
      <c r="AW312">
        <v>0.28709998726844788</v>
      </c>
      <c r="AX312">
        <v>8.4799997508525848E-2</v>
      </c>
      <c r="AY312">
        <v>8.5900001227855682E-2</v>
      </c>
      <c r="AZ312">
        <v>1.1710000038146973</v>
      </c>
      <c r="BA312">
        <v>0.49930000305175781</v>
      </c>
      <c r="BB312">
        <v>0.30910000205039978</v>
      </c>
      <c r="BC312">
        <v>0.85009998083114624</v>
      </c>
      <c r="BD312">
        <v>0.37760001420974731</v>
      </c>
      <c r="BE312">
        <v>0.31150001287460327</v>
      </c>
      <c r="BF312">
        <v>8.489999920129776E-2</v>
      </c>
      <c r="BG312">
        <v>8.5699997842311859E-2</v>
      </c>
      <c r="BH312">
        <v>0.96850001811981201</v>
      </c>
      <c r="BI312">
        <v>0.41359999775886536</v>
      </c>
      <c r="BJ312">
        <v>0.38629999756813049</v>
      </c>
      <c r="BK312">
        <v>0.87430000305175781</v>
      </c>
      <c r="BL312">
        <v>0.55940002202987671</v>
      </c>
      <c r="BM312">
        <v>0.38980001211166382</v>
      </c>
      <c r="BN312">
        <v>8.5000000894069672E-2</v>
      </c>
      <c r="BO312">
        <v>8.4299996495246887E-2</v>
      </c>
      <c r="BP312">
        <v>0.67259997129440308</v>
      </c>
      <c r="BQ312">
        <v>0.5974000096321106</v>
      </c>
      <c r="BR312">
        <v>0.54430001974105835</v>
      </c>
      <c r="BS312">
        <v>0.67379999160766602</v>
      </c>
      <c r="BT312">
        <v>0.60759997367858887</v>
      </c>
      <c r="BU312">
        <v>0.78030002117156982</v>
      </c>
      <c r="BV312">
        <v>8.489999920129776E-2</v>
      </c>
      <c r="BW312">
        <v>8.4700003266334534E-2</v>
      </c>
      <c r="BX312">
        <v>0.63730001449584961</v>
      </c>
      <c r="BY312">
        <v>0.50900000333786011</v>
      </c>
      <c r="BZ312">
        <v>0.48480001091957092</v>
      </c>
      <c r="CA312">
        <v>0.69770002365112305</v>
      </c>
      <c r="CB312">
        <v>0.60189998149871826</v>
      </c>
      <c r="CC312">
        <v>0.74220001697540283</v>
      </c>
      <c r="CD312">
        <v>8.4700003266334534E-2</v>
      </c>
      <c r="CE312">
        <v>8.5400000214576721E-2</v>
      </c>
      <c r="CF312">
        <v>0.56950002908706665</v>
      </c>
      <c r="CG312">
        <v>0.58370000123977661</v>
      </c>
      <c r="CH312">
        <v>0.45890000462532043</v>
      </c>
      <c r="CI312">
        <v>0.68819999694824219</v>
      </c>
      <c r="CJ312">
        <v>0.62690001726150513</v>
      </c>
      <c r="CK312">
        <v>0.75010001659393311</v>
      </c>
      <c r="CL312">
        <v>8.4700003266334534E-2</v>
      </c>
      <c r="CM312">
        <v>8.5000000894069672E-2</v>
      </c>
      <c r="CN312">
        <v>0.50919997692108154</v>
      </c>
      <c r="CO312">
        <v>0.6218000054359436</v>
      </c>
      <c r="CP312">
        <v>0.351500004529953</v>
      </c>
      <c r="CQ312">
        <v>0.3619999885559082</v>
      </c>
      <c r="CR312">
        <v>0.38980001211166382</v>
      </c>
      <c r="CS312">
        <v>0.56849998235702515</v>
      </c>
      <c r="CT312">
        <v>8.35999995470047E-2</v>
      </c>
      <c r="CU312">
        <v>8.3999998867511749E-2</v>
      </c>
    </row>
    <row r="313" spans="1:99" x14ac:dyDescent="0.25">
      <c r="A313" s="4">
        <v>239</v>
      </c>
      <c r="B313">
        <v>239594.1</v>
      </c>
      <c r="C313">
        <v>30.3</v>
      </c>
      <c r="D313">
        <v>0.37130001187324524</v>
      </c>
      <c r="E313">
        <v>0.73739999532699585</v>
      </c>
      <c r="F313">
        <v>0.68970000743865967</v>
      </c>
      <c r="G313">
        <v>0.43189999461174011</v>
      </c>
      <c r="H313">
        <v>0.45660001039505005</v>
      </c>
      <c r="I313">
        <v>0.54540002346038818</v>
      </c>
      <c r="J313">
        <v>8.4100000560283661E-2</v>
      </c>
      <c r="K313">
        <v>8.4700003266334534E-2</v>
      </c>
      <c r="L313">
        <v>0.42059999704360962</v>
      </c>
      <c r="M313">
        <v>0.74959999322891235</v>
      </c>
      <c r="N313">
        <v>0.75970000028610229</v>
      </c>
      <c r="O313">
        <v>0.6599000096321106</v>
      </c>
      <c r="P313">
        <v>0.71020001173019409</v>
      </c>
      <c r="Q313">
        <v>0.6371999979019165</v>
      </c>
      <c r="R313">
        <v>8.3899997174739838E-2</v>
      </c>
      <c r="S313">
        <v>8.4600001573562622E-2</v>
      </c>
      <c r="T313">
        <v>0.48039999604225159</v>
      </c>
      <c r="U313">
        <v>0.67140001058578491</v>
      </c>
      <c r="V313">
        <v>0.72970002889633179</v>
      </c>
      <c r="W313">
        <v>0.6445000171661377</v>
      </c>
      <c r="X313">
        <v>0.65530002117156982</v>
      </c>
      <c r="Y313">
        <v>0.72130000591278076</v>
      </c>
      <c r="Z313">
        <v>8.35999995470047E-2</v>
      </c>
      <c r="AA313">
        <v>8.4200002253055573E-2</v>
      </c>
      <c r="AB313">
        <v>0.46779999136924744</v>
      </c>
      <c r="AC313">
        <v>0.60449999570846558</v>
      </c>
      <c r="AD313">
        <v>0.75059998035430908</v>
      </c>
      <c r="AE313">
        <v>0.62650001049041748</v>
      </c>
      <c r="AF313">
        <v>0.66909998655319214</v>
      </c>
      <c r="AG313">
        <v>0.73250001668930054</v>
      </c>
      <c r="AH313">
        <v>8.3700001239776611E-2</v>
      </c>
      <c r="AI313">
        <v>8.5400000214576721E-2</v>
      </c>
      <c r="AJ313">
        <v>0.82749998569488525</v>
      </c>
      <c r="AK313">
        <v>0.46689999103546143</v>
      </c>
      <c r="AL313">
        <v>0.38569998741149902</v>
      </c>
      <c r="AM313">
        <v>0.85089999437332153</v>
      </c>
      <c r="AN313">
        <v>0.62870001792907715</v>
      </c>
      <c r="AO313">
        <v>0.50150001049041748</v>
      </c>
      <c r="AP313">
        <v>8.5900001227855682E-2</v>
      </c>
      <c r="AQ313">
        <v>8.5600003600120544E-2</v>
      </c>
      <c r="AR313">
        <v>1.1821999549865723</v>
      </c>
      <c r="AS313">
        <v>0.53149998188018799</v>
      </c>
      <c r="AT313">
        <v>0.36539998650550842</v>
      </c>
      <c r="AU313">
        <v>0.90640002489089966</v>
      </c>
      <c r="AV313">
        <v>0.44920000433921814</v>
      </c>
      <c r="AW313">
        <v>0.28709998726844788</v>
      </c>
      <c r="AX313">
        <v>8.449999988079071E-2</v>
      </c>
      <c r="AY313">
        <v>8.5799999535083771E-2</v>
      </c>
      <c r="AZ313">
        <v>1.1753000020980835</v>
      </c>
      <c r="BA313">
        <v>0.49860000610351563</v>
      </c>
      <c r="BB313">
        <v>0.30849999189376831</v>
      </c>
      <c r="BC313">
        <v>0.84680002927780151</v>
      </c>
      <c r="BD313">
        <v>0.37880000472068787</v>
      </c>
      <c r="BE313">
        <v>0.31040000915527344</v>
      </c>
      <c r="BF313">
        <v>8.4799997508525848E-2</v>
      </c>
      <c r="BG313">
        <v>8.5600003600120544E-2</v>
      </c>
      <c r="BH313">
        <v>0.96700000762939453</v>
      </c>
      <c r="BI313">
        <v>0.41260001063346863</v>
      </c>
      <c r="BJ313">
        <v>0.38569998741149902</v>
      </c>
      <c r="BK313">
        <v>0.87410002946853638</v>
      </c>
      <c r="BL313">
        <v>0.55739998817443848</v>
      </c>
      <c r="BM313">
        <v>0.38679999113082886</v>
      </c>
      <c r="BN313">
        <v>8.4600001573562622E-2</v>
      </c>
      <c r="BO313">
        <v>8.4200002253055573E-2</v>
      </c>
      <c r="BP313">
        <v>0.67269998788833618</v>
      </c>
      <c r="BQ313">
        <v>0.59799998998641968</v>
      </c>
      <c r="BR313">
        <v>0.54549998044967651</v>
      </c>
      <c r="BS313">
        <v>0.67430001497268677</v>
      </c>
      <c r="BT313">
        <v>0.60769999027252197</v>
      </c>
      <c r="BU313">
        <v>0.78009998798370361</v>
      </c>
      <c r="BV313">
        <v>8.5100002586841583E-2</v>
      </c>
      <c r="BW313">
        <v>8.5000000894069672E-2</v>
      </c>
      <c r="BX313">
        <v>0.63630002737045288</v>
      </c>
      <c r="BY313">
        <v>0.50900000333786011</v>
      </c>
      <c r="BZ313">
        <v>0.48570001125335693</v>
      </c>
      <c r="CA313">
        <v>0.69779998064041138</v>
      </c>
      <c r="CB313">
        <v>0.60170000791549683</v>
      </c>
      <c r="CC313">
        <v>0.741100013256073</v>
      </c>
      <c r="CD313">
        <v>8.4700003266334534E-2</v>
      </c>
      <c r="CE313">
        <v>8.529999852180481E-2</v>
      </c>
      <c r="CF313">
        <v>0.56950002908706665</v>
      </c>
      <c r="CG313">
        <v>0.58370000123977661</v>
      </c>
      <c r="CH313">
        <v>0.45890000462532043</v>
      </c>
      <c r="CI313">
        <v>0.68769997358322144</v>
      </c>
      <c r="CJ313">
        <v>0.62690001726150513</v>
      </c>
      <c r="CK313">
        <v>0.74949997663497925</v>
      </c>
      <c r="CL313">
        <v>8.4600001573562622E-2</v>
      </c>
      <c r="CM313">
        <v>8.5000000894069672E-2</v>
      </c>
      <c r="CN313">
        <v>0.48820000886917114</v>
      </c>
      <c r="CO313">
        <v>0.62190002202987671</v>
      </c>
      <c r="CP313">
        <v>0.35229998826980591</v>
      </c>
      <c r="CQ313">
        <v>0.36930000782012939</v>
      </c>
      <c r="CR313">
        <v>0.39649999141693115</v>
      </c>
      <c r="CS313">
        <v>0.56790000200271606</v>
      </c>
      <c r="CT313">
        <v>8.3499997854232788E-2</v>
      </c>
      <c r="CU313">
        <v>8.4100000560283661E-2</v>
      </c>
    </row>
    <row r="314" spans="1:99" x14ac:dyDescent="0.25">
      <c r="A314" s="4">
        <v>240</v>
      </c>
      <c r="B314">
        <v>240600.8</v>
      </c>
      <c r="C314">
        <v>30.3</v>
      </c>
      <c r="D314">
        <v>0.37090000510215759</v>
      </c>
      <c r="E314">
        <v>0.73519998788833618</v>
      </c>
      <c r="F314">
        <v>0.69029998779296875</v>
      </c>
      <c r="G314">
        <v>0.42140001058578491</v>
      </c>
      <c r="H314">
        <v>0.46860000491142273</v>
      </c>
      <c r="I314">
        <v>0.54369997978210449</v>
      </c>
      <c r="J314">
        <v>8.4100000560283661E-2</v>
      </c>
      <c r="K314">
        <v>8.4600001573562622E-2</v>
      </c>
      <c r="L314">
        <v>0.4309999942779541</v>
      </c>
      <c r="M314">
        <v>0.74870002269744873</v>
      </c>
      <c r="N314">
        <v>0.76230001449584961</v>
      </c>
      <c r="O314">
        <v>0.66170001029968262</v>
      </c>
      <c r="P314">
        <v>0.71069997549057007</v>
      </c>
      <c r="Q314">
        <v>0.63770002126693726</v>
      </c>
      <c r="R314">
        <v>8.3899997174739838E-2</v>
      </c>
      <c r="S314">
        <v>8.4700003266334534E-2</v>
      </c>
      <c r="T314">
        <v>0.46599999070167542</v>
      </c>
      <c r="U314">
        <v>0.67150002717971802</v>
      </c>
      <c r="V314">
        <v>0.73079997301101685</v>
      </c>
      <c r="W314">
        <v>0.64899998903274536</v>
      </c>
      <c r="X314">
        <v>0.6567000150680542</v>
      </c>
      <c r="Y314">
        <v>0.72269999980926514</v>
      </c>
      <c r="Z314">
        <v>8.3800002932548523E-2</v>
      </c>
      <c r="AA314">
        <v>8.4700003266334534E-2</v>
      </c>
      <c r="AB314">
        <v>0.46880000829696655</v>
      </c>
      <c r="AC314">
        <v>0.60460001230239868</v>
      </c>
      <c r="AD314">
        <v>0.75180000066757202</v>
      </c>
      <c r="AE314">
        <v>0.62669998407363892</v>
      </c>
      <c r="AF314">
        <v>0.67100000381469727</v>
      </c>
      <c r="AG314">
        <v>0.73409998416900635</v>
      </c>
      <c r="AH314">
        <v>8.3700001239776611E-2</v>
      </c>
      <c r="AI314">
        <v>8.5500001907348633E-2</v>
      </c>
      <c r="AJ314">
        <v>0.82319998741149902</v>
      </c>
      <c r="AK314">
        <v>0.4659000039100647</v>
      </c>
      <c r="AL314">
        <v>0.38510000705718994</v>
      </c>
      <c r="AM314">
        <v>0.8521999716758728</v>
      </c>
      <c r="AN314">
        <v>0.63080000877380371</v>
      </c>
      <c r="AO314">
        <v>0.50400000810623169</v>
      </c>
      <c r="AP314">
        <v>8.5799999535083771E-2</v>
      </c>
      <c r="AQ314">
        <v>8.5600003600120544E-2</v>
      </c>
      <c r="AR314">
        <v>1.176800012588501</v>
      </c>
      <c r="AS314">
        <v>0.53280001878738403</v>
      </c>
      <c r="AT314">
        <v>0.36559998989105225</v>
      </c>
      <c r="AU314">
        <v>0.90689998865127563</v>
      </c>
      <c r="AV314">
        <v>0.44999998807907104</v>
      </c>
      <c r="AW314">
        <v>0.28720000386238098</v>
      </c>
      <c r="AX314">
        <v>8.4700003266334534E-2</v>
      </c>
      <c r="AY314">
        <v>8.5799999535083771E-2</v>
      </c>
      <c r="AZ314">
        <v>1.1708999872207642</v>
      </c>
      <c r="BA314">
        <v>0.49889999628067017</v>
      </c>
      <c r="BB314">
        <v>0.30829998850822449</v>
      </c>
      <c r="BC314">
        <v>0.84820002317428589</v>
      </c>
      <c r="BD314">
        <v>0.37900000810623169</v>
      </c>
      <c r="BE314">
        <v>0.31110000610351563</v>
      </c>
      <c r="BF314">
        <v>8.449999988079071E-2</v>
      </c>
      <c r="BG314">
        <v>8.5400000214576721E-2</v>
      </c>
      <c r="BH314">
        <v>0.96770000457763672</v>
      </c>
      <c r="BI314">
        <v>0.41290000081062317</v>
      </c>
      <c r="BJ314">
        <v>0.38580000400543213</v>
      </c>
      <c r="BK314">
        <v>0.87559998035430908</v>
      </c>
      <c r="BL314">
        <v>0.55949997901916504</v>
      </c>
      <c r="BM314">
        <v>0.38909998536109924</v>
      </c>
      <c r="BN314">
        <v>8.4799997508525848E-2</v>
      </c>
      <c r="BO314">
        <v>8.4399998188018799E-2</v>
      </c>
      <c r="BP314">
        <v>0.67239999771118164</v>
      </c>
      <c r="BQ314">
        <v>0.59780001640319824</v>
      </c>
      <c r="BR314">
        <v>0.53909999132156372</v>
      </c>
      <c r="BS314">
        <v>0.67460000514984131</v>
      </c>
      <c r="BT314">
        <v>0.60790002346038818</v>
      </c>
      <c r="BU314">
        <v>0.77960002422332764</v>
      </c>
      <c r="BV314">
        <v>8.4700003266334534E-2</v>
      </c>
      <c r="BW314">
        <v>8.5000000894069672E-2</v>
      </c>
      <c r="BX314">
        <v>0.63700002431869507</v>
      </c>
      <c r="BY314">
        <v>0.508899986743927</v>
      </c>
      <c r="BZ314">
        <v>0.48579999804496765</v>
      </c>
      <c r="CA314">
        <v>0.69819998741149902</v>
      </c>
      <c r="CB314">
        <v>0.60269999504089355</v>
      </c>
      <c r="CC314">
        <v>0.74129998683929443</v>
      </c>
      <c r="CD314">
        <v>8.4700003266334534E-2</v>
      </c>
      <c r="CE314">
        <v>8.529999852180481E-2</v>
      </c>
      <c r="CF314">
        <v>0.56889998912811279</v>
      </c>
      <c r="CG314">
        <v>0.58350002765655518</v>
      </c>
      <c r="CH314">
        <v>0.45910000801086426</v>
      </c>
      <c r="CI314">
        <v>0.68739998340606689</v>
      </c>
      <c r="CJ314">
        <v>0.6283000111579895</v>
      </c>
      <c r="CK314">
        <v>0.75</v>
      </c>
      <c r="CL314">
        <v>8.4799997508525848E-2</v>
      </c>
      <c r="CM314">
        <v>8.5400000214576721E-2</v>
      </c>
      <c r="CN314">
        <v>0.49739998579025269</v>
      </c>
      <c r="CO314">
        <v>0.62190002202987671</v>
      </c>
      <c r="CP314">
        <v>0.35240000486373901</v>
      </c>
      <c r="CQ314">
        <v>0.37000000476837158</v>
      </c>
      <c r="CR314">
        <v>0.39899998903274536</v>
      </c>
      <c r="CS314">
        <v>0.56819999217987061</v>
      </c>
      <c r="CT314">
        <v>8.3700001239776611E-2</v>
      </c>
      <c r="CU314">
        <v>8.4200002253055573E-2</v>
      </c>
    </row>
    <row r="315" spans="1:99" x14ac:dyDescent="0.25">
      <c r="A315" s="4">
        <v>241</v>
      </c>
      <c r="B315">
        <v>241607.5</v>
      </c>
      <c r="C315">
        <v>30.3</v>
      </c>
      <c r="D315">
        <v>0.37020000815391541</v>
      </c>
      <c r="E315">
        <v>0.73199999332427979</v>
      </c>
      <c r="F315">
        <v>0.68949997425079346</v>
      </c>
      <c r="G315">
        <v>0.43450000882148743</v>
      </c>
      <c r="H315">
        <v>0.45820000767707825</v>
      </c>
      <c r="I315">
        <v>0.54559999704360962</v>
      </c>
      <c r="J315">
        <v>8.449999988079071E-2</v>
      </c>
      <c r="K315">
        <v>8.5400000214576721E-2</v>
      </c>
      <c r="L315">
        <v>0.42219999432563782</v>
      </c>
      <c r="M315">
        <v>0.74839997291564941</v>
      </c>
      <c r="N315">
        <v>0.76150000095367432</v>
      </c>
      <c r="O315">
        <v>0.68129998445510864</v>
      </c>
      <c r="P315">
        <v>0.71050000190734863</v>
      </c>
      <c r="Q315">
        <v>0.63929998874664307</v>
      </c>
      <c r="R315">
        <v>8.4200002253055573E-2</v>
      </c>
      <c r="S315">
        <v>8.5400000214576721E-2</v>
      </c>
      <c r="T315">
        <v>0.46599999070167542</v>
      </c>
      <c r="U315">
        <v>0.67049998044967651</v>
      </c>
      <c r="V315">
        <v>0.73150002956390381</v>
      </c>
      <c r="W315">
        <v>0.64630001783370972</v>
      </c>
      <c r="X315">
        <v>0.65619999170303345</v>
      </c>
      <c r="Y315">
        <v>0.72289997339248657</v>
      </c>
      <c r="Z315">
        <v>8.3499997854232788E-2</v>
      </c>
      <c r="AA315">
        <v>8.4600001573562622E-2</v>
      </c>
      <c r="AB315">
        <v>0.47110000252723694</v>
      </c>
      <c r="AC315">
        <v>0.60409998893737793</v>
      </c>
      <c r="AD315">
        <v>0.75230002403259277</v>
      </c>
      <c r="AE315">
        <v>0.62790000438690186</v>
      </c>
      <c r="AF315">
        <v>0.67049998044967651</v>
      </c>
      <c r="AG315">
        <v>0.73439997434616089</v>
      </c>
      <c r="AH315">
        <v>8.35999995470047E-2</v>
      </c>
      <c r="AI315">
        <v>8.5699997842311859E-2</v>
      </c>
      <c r="AJ315">
        <v>0.82099997997283936</v>
      </c>
      <c r="AK315">
        <v>0.46610000729560852</v>
      </c>
      <c r="AL315">
        <v>0.38530001044273376</v>
      </c>
      <c r="AM315">
        <v>0.8529999852180481</v>
      </c>
      <c r="AN315">
        <v>0.63010001182556152</v>
      </c>
      <c r="AO315">
        <v>0.50639998912811279</v>
      </c>
      <c r="AP315">
        <v>8.5900001227855682E-2</v>
      </c>
      <c r="AQ315">
        <v>8.5900001227855682E-2</v>
      </c>
      <c r="AR315">
        <v>1.1730999946594238</v>
      </c>
      <c r="AS315">
        <v>0.53240001201629639</v>
      </c>
      <c r="AT315">
        <v>0.36539998650550842</v>
      </c>
      <c r="AU315">
        <v>0.90839999914169312</v>
      </c>
      <c r="AV315">
        <v>0.4505000114440918</v>
      </c>
      <c r="AW315">
        <v>0.2872999906539917</v>
      </c>
      <c r="AX315">
        <v>8.4600001573562622E-2</v>
      </c>
      <c r="AY315">
        <v>8.5900001227855682E-2</v>
      </c>
      <c r="AZ315">
        <v>1.1698000431060791</v>
      </c>
      <c r="BA315">
        <v>0.49869999289512634</v>
      </c>
      <c r="BB315">
        <v>0.30860000848770142</v>
      </c>
      <c r="BC315">
        <v>0.85060000419616699</v>
      </c>
      <c r="BD315">
        <v>0.37950000166893005</v>
      </c>
      <c r="BE315">
        <v>0.31169998645782471</v>
      </c>
      <c r="BF315">
        <v>8.4799997508525848E-2</v>
      </c>
      <c r="BG315">
        <v>8.6000002920627594E-2</v>
      </c>
      <c r="BH315">
        <v>0.96569997072219849</v>
      </c>
      <c r="BI315">
        <v>0.41269999742507935</v>
      </c>
      <c r="BJ315">
        <v>0.38609999418258667</v>
      </c>
      <c r="BK315">
        <v>0.87550002336502075</v>
      </c>
      <c r="BL315">
        <v>0.5593000054359436</v>
      </c>
      <c r="BM315">
        <v>0.38920000195503235</v>
      </c>
      <c r="BN315">
        <v>8.4799997508525848E-2</v>
      </c>
      <c r="BO315">
        <v>8.449999988079071E-2</v>
      </c>
      <c r="BP315">
        <v>0.67259997129440308</v>
      </c>
      <c r="BQ315">
        <v>0.5975000262260437</v>
      </c>
      <c r="BR315">
        <v>0.54509997367858887</v>
      </c>
      <c r="BS315">
        <v>0.67510002851486206</v>
      </c>
      <c r="BT315">
        <v>0.60839998722076416</v>
      </c>
      <c r="BU315">
        <v>0.78030002117156982</v>
      </c>
      <c r="BV315">
        <v>8.5100002586841583E-2</v>
      </c>
      <c r="BW315">
        <v>8.529999852180481E-2</v>
      </c>
      <c r="BX315">
        <v>0.63620001077651978</v>
      </c>
      <c r="BY315">
        <v>0.50819998979568481</v>
      </c>
      <c r="BZ315">
        <v>0.48660001158714294</v>
      </c>
      <c r="CA315">
        <v>0.69859999418258667</v>
      </c>
      <c r="CB315">
        <v>0.60290002822875977</v>
      </c>
      <c r="CC315">
        <v>0.74199998378753662</v>
      </c>
      <c r="CD315">
        <v>8.4700003266334534E-2</v>
      </c>
      <c r="CE315">
        <v>8.5400000214576721E-2</v>
      </c>
      <c r="CF315">
        <v>0.56830000877380371</v>
      </c>
      <c r="CG315">
        <v>0.58370000123977661</v>
      </c>
      <c r="CH315">
        <v>0.45960000157356262</v>
      </c>
      <c r="CI315">
        <v>0.68809998035430908</v>
      </c>
      <c r="CJ315">
        <v>0.62900000810623169</v>
      </c>
      <c r="CK315">
        <v>0.75059998035430908</v>
      </c>
      <c r="CL315">
        <v>8.4700003266334534E-2</v>
      </c>
      <c r="CM315">
        <v>8.5500001907348633E-2</v>
      </c>
      <c r="CN315">
        <v>0.4731999933719635</v>
      </c>
      <c r="CO315">
        <v>0.6216999888420105</v>
      </c>
      <c r="CP315">
        <v>0.35249999165534973</v>
      </c>
      <c r="CQ315">
        <v>0.38830000162124634</v>
      </c>
      <c r="CR315">
        <v>0.40320000052452087</v>
      </c>
      <c r="CS315">
        <v>0.56790000200271606</v>
      </c>
      <c r="CT315">
        <v>8.3700001239776611E-2</v>
      </c>
      <c r="CU315">
        <v>8.4299996495246887E-2</v>
      </c>
    </row>
    <row r="316" spans="1:99" x14ac:dyDescent="0.25">
      <c r="A316" s="4">
        <v>242</v>
      </c>
      <c r="B316">
        <v>242614.3</v>
      </c>
      <c r="C316">
        <v>30.1</v>
      </c>
      <c r="D316">
        <v>0.37049999833106995</v>
      </c>
      <c r="E316">
        <v>0.72879999876022339</v>
      </c>
      <c r="F316">
        <v>0.69040000438690186</v>
      </c>
      <c r="G316">
        <v>0.43110001087188721</v>
      </c>
      <c r="H316">
        <v>0.46369999647140503</v>
      </c>
      <c r="I316">
        <v>0.5461999773979187</v>
      </c>
      <c r="J316">
        <v>8.4100000560283661E-2</v>
      </c>
      <c r="K316">
        <v>8.449999988079071E-2</v>
      </c>
      <c r="L316">
        <v>0.42230001091957092</v>
      </c>
      <c r="M316">
        <v>0.74730002880096436</v>
      </c>
      <c r="N316">
        <v>0.76020002365112305</v>
      </c>
      <c r="O316">
        <v>0.66219997406005859</v>
      </c>
      <c r="P316">
        <v>0.71139997243881226</v>
      </c>
      <c r="Q316">
        <v>0.63840001821517944</v>
      </c>
      <c r="R316">
        <v>8.3700001239776611E-2</v>
      </c>
      <c r="S316">
        <v>8.4299996495246887E-2</v>
      </c>
      <c r="T316">
        <v>0.46639999747276306</v>
      </c>
      <c r="U316">
        <v>0.66920000314712524</v>
      </c>
      <c r="V316">
        <v>0.73180001974105835</v>
      </c>
      <c r="W316">
        <v>0.64869999885559082</v>
      </c>
      <c r="X316">
        <v>0.65750002861022949</v>
      </c>
      <c r="Y316">
        <v>0.72339999675750732</v>
      </c>
      <c r="Z316">
        <v>8.3400003612041473E-2</v>
      </c>
      <c r="AA316">
        <v>8.4100000560283661E-2</v>
      </c>
      <c r="AB316">
        <v>0.46720001101493835</v>
      </c>
      <c r="AC316">
        <v>0.60259997844696045</v>
      </c>
      <c r="AD316">
        <v>0.75160002708435059</v>
      </c>
      <c r="AE316">
        <v>0.62749999761581421</v>
      </c>
      <c r="AF316">
        <v>0.6721000075340271</v>
      </c>
      <c r="AG316">
        <v>0.73489999771118164</v>
      </c>
      <c r="AH316">
        <v>8.3300001919269562E-2</v>
      </c>
      <c r="AI316">
        <v>8.4700003266334534E-2</v>
      </c>
      <c r="AJ316">
        <v>0.82059997320175171</v>
      </c>
      <c r="AK316">
        <v>0.46549999713897705</v>
      </c>
      <c r="AL316">
        <v>0.38510000705718994</v>
      </c>
      <c r="AM316">
        <v>0.85379999876022339</v>
      </c>
      <c r="AN316">
        <v>0.63090002536773682</v>
      </c>
      <c r="AO316">
        <v>0.50580000877380371</v>
      </c>
      <c r="AP316">
        <v>8.5900001227855682E-2</v>
      </c>
      <c r="AQ316">
        <v>8.5400000214576721E-2</v>
      </c>
      <c r="AR316">
        <v>1.1801999807357788</v>
      </c>
      <c r="AS316">
        <v>0.5317000150680542</v>
      </c>
      <c r="AT316">
        <v>0.36509999632835388</v>
      </c>
      <c r="AU316">
        <v>0.90869998931884766</v>
      </c>
      <c r="AV316">
        <v>0.45100000500679016</v>
      </c>
      <c r="AW316">
        <v>0.28760001063346863</v>
      </c>
      <c r="AX316">
        <v>8.4299996495246887E-2</v>
      </c>
      <c r="AY316">
        <v>8.5400000214576721E-2</v>
      </c>
      <c r="AZ316">
        <v>1.1722999811172485</v>
      </c>
      <c r="BA316">
        <v>0.49709999561309814</v>
      </c>
      <c r="BB316">
        <v>0.3075999915599823</v>
      </c>
      <c r="BC316">
        <v>0.84890002012252808</v>
      </c>
      <c r="BD316">
        <v>0.37929999828338623</v>
      </c>
      <c r="BE316">
        <v>0.31069999933242798</v>
      </c>
      <c r="BF316">
        <v>8.4299996495246887E-2</v>
      </c>
      <c r="BG316">
        <v>8.489999920129776E-2</v>
      </c>
      <c r="BH316">
        <v>0.96609997749328613</v>
      </c>
      <c r="BI316">
        <v>0.4122999906539917</v>
      </c>
      <c r="BJ316">
        <v>0.38609999418258667</v>
      </c>
      <c r="BK316">
        <v>0.87889999151229858</v>
      </c>
      <c r="BL316">
        <v>0.56059998273849487</v>
      </c>
      <c r="BM316">
        <v>0.38969999551773071</v>
      </c>
      <c r="BN316">
        <v>8.4399998188018799E-2</v>
      </c>
      <c r="BO316">
        <v>8.3800002932548523E-2</v>
      </c>
      <c r="BP316">
        <v>0.67299997806549072</v>
      </c>
      <c r="BQ316">
        <v>0.59780001640319824</v>
      </c>
      <c r="BR316">
        <v>0.54180002212524414</v>
      </c>
      <c r="BS316">
        <v>0.6754000186920166</v>
      </c>
      <c r="BT316">
        <v>0.60909998416900635</v>
      </c>
      <c r="BU316">
        <v>0.77969998121261597</v>
      </c>
      <c r="BV316">
        <v>8.4700003266334534E-2</v>
      </c>
      <c r="BW316">
        <v>8.5000000894069672E-2</v>
      </c>
      <c r="BX316">
        <v>0.63489997386932373</v>
      </c>
      <c r="BY316">
        <v>0.50929999351501465</v>
      </c>
      <c r="BZ316">
        <v>0.48530000448226929</v>
      </c>
      <c r="CA316">
        <v>0.69800001382827759</v>
      </c>
      <c r="CB316">
        <v>0.60409998893737793</v>
      </c>
      <c r="CC316">
        <v>0.74080002307891846</v>
      </c>
      <c r="CD316">
        <v>8.4399998188018799E-2</v>
      </c>
      <c r="CE316">
        <v>8.4799997508525848E-2</v>
      </c>
      <c r="CF316">
        <v>0.56959998607635498</v>
      </c>
      <c r="CG316">
        <v>0.58240002393722534</v>
      </c>
      <c r="CH316">
        <v>0.4595000147819519</v>
      </c>
      <c r="CI316">
        <v>0.68739998340606689</v>
      </c>
      <c r="CJ316">
        <v>0.62929999828338623</v>
      </c>
      <c r="CK316">
        <v>0.74900001287460327</v>
      </c>
      <c r="CL316">
        <v>8.4399998188018799E-2</v>
      </c>
      <c r="CM316">
        <v>8.449999988079071E-2</v>
      </c>
      <c r="CN316">
        <v>0.4830000102519989</v>
      </c>
      <c r="CO316">
        <v>0.62019997835159302</v>
      </c>
      <c r="CP316">
        <v>0.35190001130104065</v>
      </c>
      <c r="CQ316">
        <v>0.39350000023841858</v>
      </c>
      <c r="CR316">
        <v>0.40619999170303345</v>
      </c>
      <c r="CS316">
        <v>0.56749999523162842</v>
      </c>
      <c r="CT316">
        <v>8.3300001919269562E-2</v>
      </c>
      <c r="CU316">
        <v>8.3300001919269562E-2</v>
      </c>
    </row>
    <row r="317" spans="1:99" x14ac:dyDescent="0.25">
      <c r="A317" s="4">
        <v>243</v>
      </c>
      <c r="B317">
        <v>243621</v>
      </c>
      <c r="C317">
        <v>30.3</v>
      </c>
      <c r="D317">
        <v>0.37619999051094055</v>
      </c>
      <c r="E317">
        <v>0.72710001468658447</v>
      </c>
      <c r="F317">
        <v>0.68860000371932983</v>
      </c>
      <c r="G317">
        <v>0.43250000476837158</v>
      </c>
      <c r="H317">
        <v>0.46759998798370361</v>
      </c>
      <c r="I317">
        <v>0.54449999332427979</v>
      </c>
      <c r="J317">
        <v>8.4200002253055573E-2</v>
      </c>
      <c r="K317">
        <v>8.4299996495246887E-2</v>
      </c>
      <c r="L317">
        <v>0.42179998755455017</v>
      </c>
      <c r="M317">
        <v>0.74580001831054688</v>
      </c>
      <c r="N317">
        <v>0.76099997758865356</v>
      </c>
      <c r="O317">
        <v>0.66250002384185791</v>
      </c>
      <c r="P317">
        <v>0.7093999981880188</v>
      </c>
      <c r="Q317">
        <v>0.63739997148513794</v>
      </c>
      <c r="R317">
        <v>8.3800002932548523E-2</v>
      </c>
      <c r="S317">
        <v>8.4200002253055573E-2</v>
      </c>
      <c r="T317">
        <v>0.46720001101493835</v>
      </c>
      <c r="U317">
        <v>0.66750001907348633</v>
      </c>
      <c r="V317">
        <v>0.73019999265670776</v>
      </c>
      <c r="W317">
        <v>0.64620000123977661</v>
      </c>
      <c r="X317">
        <v>0.6557999849319458</v>
      </c>
      <c r="Y317">
        <v>0.72210001945495605</v>
      </c>
      <c r="Z317">
        <v>8.320000022649765E-2</v>
      </c>
      <c r="AA317">
        <v>8.3999998867511749E-2</v>
      </c>
      <c r="AB317">
        <v>0.46930000185966492</v>
      </c>
      <c r="AC317">
        <v>0.60140001773834229</v>
      </c>
      <c r="AD317">
        <v>0.75190001726150513</v>
      </c>
      <c r="AE317">
        <v>0.62730002403259277</v>
      </c>
      <c r="AF317">
        <v>0.66909998655319214</v>
      </c>
      <c r="AG317">
        <v>0.73390001058578491</v>
      </c>
      <c r="AH317">
        <v>8.3300001919269562E-2</v>
      </c>
      <c r="AI317">
        <v>8.489999920129776E-2</v>
      </c>
      <c r="AJ317">
        <v>0.81480002403259277</v>
      </c>
      <c r="AK317">
        <v>0.46290001273155212</v>
      </c>
      <c r="AL317">
        <v>0.38400000333786011</v>
      </c>
      <c r="AM317">
        <v>0.85490000247955322</v>
      </c>
      <c r="AN317">
        <v>0.62749999761581421</v>
      </c>
      <c r="AO317">
        <v>0.50360000133514404</v>
      </c>
      <c r="AP317">
        <v>8.5799999535083771E-2</v>
      </c>
      <c r="AQ317">
        <v>8.529999852180481E-2</v>
      </c>
      <c r="AR317">
        <v>1.1756000518798828</v>
      </c>
      <c r="AS317">
        <v>0.53039997816085815</v>
      </c>
      <c r="AT317">
        <v>0.36469998955726624</v>
      </c>
      <c r="AU317">
        <v>0.90979999303817749</v>
      </c>
      <c r="AV317">
        <v>0.44900000095367432</v>
      </c>
      <c r="AW317">
        <v>0.28670001029968262</v>
      </c>
      <c r="AX317">
        <v>8.4399998188018799E-2</v>
      </c>
      <c r="AY317">
        <v>8.5100002586841583E-2</v>
      </c>
      <c r="AZ317">
        <v>1.170199990272522</v>
      </c>
      <c r="BA317">
        <v>0.49579998850822449</v>
      </c>
      <c r="BB317">
        <v>0.30709999799728394</v>
      </c>
      <c r="BC317">
        <v>0.85269999504089355</v>
      </c>
      <c r="BD317">
        <v>0.37720000743865967</v>
      </c>
      <c r="BE317">
        <v>0.30959999561309814</v>
      </c>
      <c r="BF317">
        <v>8.449999988079071E-2</v>
      </c>
      <c r="BG317">
        <v>8.5199996829032898E-2</v>
      </c>
      <c r="BH317">
        <v>0.96249997615814209</v>
      </c>
      <c r="BI317">
        <v>0.41139999032020569</v>
      </c>
      <c r="BJ317">
        <v>0.38550001382827759</v>
      </c>
      <c r="BK317">
        <v>0.87650001049041748</v>
      </c>
      <c r="BL317">
        <v>0.5591999888420105</v>
      </c>
      <c r="BM317">
        <v>0.38969999551773071</v>
      </c>
      <c r="BN317">
        <v>8.4700003266334534E-2</v>
      </c>
      <c r="BO317">
        <v>8.3999998867511749E-2</v>
      </c>
      <c r="BP317">
        <v>0.67299997806549072</v>
      </c>
      <c r="BQ317">
        <v>0.59689998626708984</v>
      </c>
      <c r="BR317">
        <v>0.54579997062683105</v>
      </c>
      <c r="BS317">
        <v>0.67510002851486206</v>
      </c>
      <c r="BT317">
        <v>0.60790002346038818</v>
      </c>
      <c r="BU317">
        <v>0.7784000039100647</v>
      </c>
      <c r="BV317">
        <v>8.489999920129776E-2</v>
      </c>
      <c r="BW317">
        <v>8.4600001573562622E-2</v>
      </c>
      <c r="BX317">
        <v>0.63400000333786011</v>
      </c>
      <c r="BY317">
        <v>0.50779998302459717</v>
      </c>
      <c r="BZ317">
        <v>0.48570001125335693</v>
      </c>
      <c r="CA317">
        <v>0.69770002365112305</v>
      </c>
      <c r="CB317">
        <v>0.60290002822875977</v>
      </c>
      <c r="CC317">
        <v>0.73919999599456787</v>
      </c>
      <c r="CD317">
        <v>8.4299996495246887E-2</v>
      </c>
      <c r="CE317">
        <v>8.4700003266334534E-2</v>
      </c>
      <c r="CF317">
        <v>0.56779998540878296</v>
      </c>
      <c r="CG317">
        <v>0.58209997415542603</v>
      </c>
      <c r="CH317">
        <v>0.45910000801086426</v>
      </c>
      <c r="CI317">
        <v>0.68839997053146362</v>
      </c>
      <c r="CJ317">
        <v>0.62809997797012329</v>
      </c>
      <c r="CK317">
        <v>0.74839997291564941</v>
      </c>
      <c r="CL317">
        <v>8.4299996495246887E-2</v>
      </c>
      <c r="CM317">
        <v>8.4700003266334534E-2</v>
      </c>
      <c r="CN317">
        <v>0.51969999074935913</v>
      </c>
      <c r="CO317">
        <v>0.61919999122619629</v>
      </c>
      <c r="CP317">
        <v>0.35159999132156372</v>
      </c>
      <c r="CQ317">
        <v>0.38449999690055847</v>
      </c>
      <c r="CR317">
        <v>0.40799999237060547</v>
      </c>
      <c r="CS317">
        <v>0.56690001487731934</v>
      </c>
      <c r="CT317">
        <v>8.3400003612041473E-2</v>
      </c>
      <c r="CU317">
        <v>8.3899997174739838E-2</v>
      </c>
    </row>
    <row r="318" spans="1:99" x14ac:dyDescent="0.25">
      <c r="A318" s="4">
        <v>244</v>
      </c>
      <c r="B318">
        <v>244627.7</v>
      </c>
      <c r="C318">
        <v>30.1</v>
      </c>
      <c r="D318">
        <v>0.37680000066757202</v>
      </c>
      <c r="E318">
        <v>0.72649997472763062</v>
      </c>
      <c r="F318">
        <v>0.68940001726150513</v>
      </c>
      <c r="G318">
        <v>0.42809998989105225</v>
      </c>
      <c r="H318">
        <v>0.46720001101493835</v>
      </c>
      <c r="I318">
        <v>0.54559999704360962</v>
      </c>
      <c r="J318">
        <v>8.4399998188018799E-2</v>
      </c>
      <c r="K318">
        <v>8.5000000894069672E-2</v>
      </c>
      <c r="L318">
        <v>0.42309999465942383</v>
      </c>
      <c r="M318">
        <v>0.74580001831054688</v>
      </c>
      <c r="N318">
        <v>0.76139998435974121</v>
      </c>
      <c r="O318">
        <v>0.66350001096725464</v>
      </c>
      <c r="P318">
        <v>0.70969998836517334</v>
      </c>
      <c r="Q318">
        <v>0.63950002193450928</v>
      </c>
      <c r="R318">
        <v>8.3899997174739838E-2</v>
      </c>
      <c r="S318">
        <v>8.449999988079071E-2</v>
      </c>
      <c r="T318">
        <v>0.46720001101493835</v>
      </c>
      <c r="U318">
        <v>0.66790002584457397</v>
      </c>
      <c r="V318">
        <v>0.73240000009536743</v>
      </c>
      <c r="W318">
        <v>0.64730000495910645</v>
      </c>
      <c r="X318">
        <v>0.65619999170303345</v>
      </c>
      <c r="Y318">
        <v>0.72399997711181641</v>
      </c>
      <c r="Z318">
        <v>8.3999998867511749E-2</v>
      </c>
      <c r="AA318">
        <v>8.4700003266334534E-2</v>
      </c>
      <c r="AB318">
        <v>0.47549998760223389</v>
      </c>
      <c r="AC318">
        <v>0.60140001773834229</v>
      </c>
      <c r="AD318">
        <v>0.75220000743865967</v>
      </c>
      <c r="AE318">
        <v>0.6281999945640564</v>
      </c>
      <c r="AF318">
        <v>0.67100000381469727</v>
      </c>
      <c r="AG318">
        <v>0.73640000820159912</v>
      </c>
      <c r="AH318">
        <v>8.3800002932548523E-2</v>
      </c>
      <c r="AI318">
        <v>8.529999852180481E-2</v>
      </c>
      <c r="AJ318">
        <v>0.81550002098083496</v>
      </c>
      <c r="AK318">
        <v>0.46439999341964722</v>
      </c>
      <c r="AL318">
        <v>0.38490000367164612</v>
      </c>
      <c r="AM318">
        <v>0.85490000247955322</v>
      </c>
      <c r="AN318">
        <v>0.62929999828338623</v>
      </c>
      <c r="AO318">
        <v>0.5055999755859375</v>
      </c>
      <c r="AP318">
        <v>8.6000002920627594E-2</v>
      </c>
      <c r="AQ318">
        <v>8.5199996829032898E-2</v>
      </c>
      <c r="AR318">
        <v>1.18340003490448</v>
      </c>
      <c r="AS318">
        <v>0.53159999847412109</v>
      </c>
      <c r="AT318">
        <v>0.36500000953674316</v>
      </c>
      <c r="AU318">
        <v>0.90810000896453857</v>
      </c>
      <c r="AV318">
        <v>0.45089998841285706</v>
      </c>
      <c r="AW318">
        <v>0.28799998760223389</v>
      </c>
      <c r="AX318">
        <v>8.449999988079071E-2</v>
      </c>
      <c r="AY318">
        <v>8.5199996829032898E-2</v>
      </c>
      <c r="AZ318">
        <v>1.1778000593185425</v>
      </c>
      <c r="BA318">
        <v>0.49639999866485596</v>
      </c>
      <c r="BB318">
        <v>0.30779999494552612</v>
      </c>
      <c r="BC318">
        <v>0.84969997406005859</v>
      </c>
      <c r="BD318">
        <v>0.37860000133514404</v>
      </c>
      <c r="BE318">
        <v>0.31130000948905945</v>
      </c>
      <c r="BF318">
        <v>8.4299996495246887E-2</v>
      </c>
      <c r="BG318">
        <v>8.5199996829032898E-2</v>
      </c>
      <c r="BH318">
        <v>0.96200001239776611</v>
      </c>
      <c r="BI318">
        <v>0.41220000386238098</v>
      </c>
      <c r="BJ318">
        <v>0.38600000739097595</v>
      </c>
      <c r="BK318">
        <v>0.87690001726150513</v>
      </c>
      <c r="BL318">
        <v>0.56099998950958252</v>
      </c>
      <c r="BM318">
        <v>0.39079999923706055</v>
      </c>
      <c r="BN318">
        <v>8.4600001573562622E-2</v>
      </c>
      <c r="BO318">
        <v>8.35999995470047E-2</v>
      </c>
      <c r="BP318">
        <v>0.67350000143051147</v>
      </c>
      <c r="BQ318">
        <v>0.59700000286102295</v>
      </c>
      <c r="BR318">
        <v>0.54559999704360962</v>
      </c>
      <c r="BS318">
        <v>0.67510002851486206</v>
      </c>
      <c r="BT318">
        <v>0.60850000381469727</v>
      </c>
      <c r="BU318">
        <v>0.77910000085830688</v>
      </c>
      <c r="BV318">
        <v>8.4799997508525848E-2</v>
      </c>
      <c r="BW318">
        <v>8.4399998188018799E-2</v>
      </c>
      <c r="BX318">
        <v>0.63429999351501465</v>
      </c>
      <c r="BY318">
        <v>0.50800001621246338</v>
      </c>
      <c r="BZ318">
        <v>0.48679998517036438</v>
      </c>
      <c r="CA318">
        <v>0.69889998435974121</v>
      </c>
      <c r="CB318">
        <v>0.60350000858306885</v>
      </c>
      <c r="CC318">
        <v>0.74059998989105225</v>
      </c>
      <c r="CD318">
        <v>8.449999988079071E-2</v>
      </c>
      <c r="CE318">
        <v>8.4799997508525848E-2</v>
      </c>
      <c r="CF318">
        <v>0.56790000200271606</v>
      </c>
      <c r="CG318">
        <v>0.58300000429153442</v>
      </c>
      <c r="CH318">
        <v>0.46090000867843628</v>
      </c>
      <c r="CI318">
        <v>0.68839997053146362</v>
      </c>
      <c r="CJ318">
        <v>0.62989997863769531</v>
      </c>
      <c r="CK318">
        <v>0.74919998645782471</v>
      </c>
      <c r="CL318">
        <v>8.4399998188018799E-2</v>
      </c>
      <c r="CM318">
        <v>8.4600001573562622E-2</v>
      </c>
      <c r="CN318">
        <v>0.50919997692108154</v>
      </c>
      <c r="CO318">
        <v>0.62059998512268066</v>
      </c>
      <c r="CP318">
        <v>0.35249999165534973</v>
      </c>
      <c r="CQ318">
        <v>0.39719998836517334</v>
      </c>
      <c r="CR318">
        <v>0.41370001435279846</v>
      </c>
      <c r="CS318">
        <v>0.56739997863769531</v>
      </c>
      <c r="CT318">
        <v>8.3300001919269562E-2</v>
      </c>
      <c r="CU318">
        <v>8.3300001919269562E-2</v>
      </c>
    </row>
    <row r="319" spans="1:99" x14ac:dyDescent="0.25">
      <c r="A319" s="4">
        <v>245</v>
      </c>
      <c r="B319">
        <v>245634.4</v>
      </c>
      <c r="C319">
        <v>30.1</v>
      </c>
      <c r="D319">
        <v>0.38530001044273376</v>
      </c>
      <c r="E319">
        <v>0.72549998760223389</v>
      </c>
      <c r="F319">
        <v>0.69019997119903564</v>
      </c>
      <c r="G319">
        <v>0.42280000448226929</v>
      </c>
      <c r="H319">
        <v>0.48039999604225159</v>
      </c>
      <c r="I319">
        <v>0.54490000009536743</v>
      </c>
      <c r="J319">
        <v>8.3999998867511749E-2</v>
      </c>
      <c r="K319">
        <v>8.449999988079071E-2</v>
      </c>
      <c r="L319">
        <v>0.42429998517036438</v>
      </c>
      <c r="M319">
        <v>0.74570000171661377</v>
      </c>
      <c r="N319">
        <v>0.76179999113082886</v>
      </c>
      <c r="O319">
        <v>0.66729998588562012</v>
      </c>
      <c r="P319">
        <v>0.71060001850128174</v>
      </c>
      <c r="Q319">
        <v>0.63950002193450928</v>
      </c>
      <c r="R319">
        <v>8.3700001239776611E-2</v>
      </c>
      <c r="S319">
        <v>8.4600001573562622E-2</v>
      </c>
      <c r="T319">
        <v>0.46860000491142273</v>
      </c>
      <c r="U319">
        <v>0.66769999265670776</v>
      </c>
      <c r="V319">
        <v>0.73280000686645508</v>
      </c>
      <c r="W319">
        <v>0.64920002222061157</v>
      </c>
      <c r="X319">
        <v>0.65689998865127563</v>
      </c>
      <c r="Y319">
        <v>0.72369998693466187</v>
      </c>
      <c r="Z319">
        <v>8.3499997854232788E-2</v>
      </c>
      <c r="AA319">
        <v>8.4299996495246887E-2</v>
      </c>
      <c r="AB319">
        <v>0.46599999070167542</v>
      </c>
      <c r="AC319">
        <v>0.60119998455047607</v>
      </c>
      <c r="AD319">
        <v>0.75300002098083496</v>
      </c>
      <c r="AE319">
        <v>0.62840002775192261</v>
      </c>
      <c r="AF319">
        <v>0.67100000381469727</v>
      </c>
      <c r="AG319">
        <v>0.73519998788833618</v>
      </c>
      <c r="AH319">
        <v>8.3300001919269562E-2</v>
      </c>
      <c r="AI319">
        <v>8.4799997508525848E-2</v>
      </c>
      <c r="AJ319">
        <v>0.81080001592636108</v>
      </c>
      <c r="AK319">
        <v>0.4627000093460083</v>
      </c>
      <c r="AL319">
        <v>0.38400000333786011</v>
      </c>
      <c r="AM319">
        <v>0.85460001230239868</v>
      </c>
      <c r="AN319">
        <v>0.62980002164840698</v>
      </c>
      <c r="AO319">
        <v>0.50639998912811279</v>
      </c>
      <c r="AP319">
        <v>8.5699997842311859E-2</v>
      </c>
      <c r="AQ319">
        <v>8.5199996829032898E-2</v>
      </c>
      <c r="AR319">
        <v>1.1776000261306763</v>
      </c>
      <c r="AS319">
        <v>0.53140002489089966</v>
      </c>
      <c r="AT319">
        <v>0.36529999971389771</v>
      </c>
      <c r="AU319">
        <v>0.90939998626708984</v>
      </c>
      <c r="AV319">
        <v>0.45140001177787781</v>
      </c>
      <c r="AW319">
        <v>0.28790000081062317</v>
      </c>
      <c r="AX319">
        <v>8.4399998188018799E-2</v>
      </c>
      <c r="AY319">
        <v>8.5400000214576721E-2</v>
      </c>
      <c r="AZ319">
        <v>1.1720999479293823</v>
      </c>
      <c r="BA319">
        <v>0.49570000171661377</v>
      </c>
      <c r="BB319">
        <v>0.30700001120567322</v>
      </c>
      <c r="BC319">
        <v>0.85110002756118774</v>
      </c>
      <c r="BD319">
        <v>0.37920001149177551</v>
      </c>
      <c r="BE319">
        <v>0.30989998579025269</v>
      </c>
      <c r="BF319">
        <v>8.4299996495246887E-2</v>
      </c>
      <c r="BG319">
        <v>8.489999920129776E-2</v>
      </c>
      <c r="BH319">
        <v>0.96109998226165771</v>
      </c>
      <c r="BI319">
        <v>0.41150000691413879</v>
      </c>
      <c r="BJ319">
        <v>0.38589999079704285</v>
      </c>
      <c r="BK319">
        <v>0.87790000438690186</v>
      </c>
      <c r="BL319">
        <v>0.56099998950958252</v>
      </c>
      <c r="BM319">
        <v>0.39079999923706055</v>
      </c>
      <c r="BN319">
        <v>8.4399998188018799E-2</v>
      </c>
      <c r="BO319">
        <v>8.3899997174739838E-2</v>
      </c>
      <c r="BP319">
        <v>0.67320001125335693</v>
      </c>
      <c r="BQ319">
        <v>0.59689998626708984</v>
      </c>
      <c r="BR319">
        <v>0.53479999303817749</v>
      </c>
      <c r="BS319">
        <v>0.6754000186920166</v>
      </c>
      <c r="BT319">
        <v>0.60930001735687256</v>
      </c>
      <c r="BU319">
        <v>0.77869999408721924</v>
      </c>
      <c r="BV319">
        <v>8.4700003266334534E-2</v>
      </c>
      <c r="BW319">
        <v>8.449999988079071E-2</v>
      </c>
      <c r="BX319">
        <v>0.63179999589920044</v>
      </c>
      <c r="BY319">
        <v>0.50940001010894775</v>
      </c>
      <c r="BZ319">
        <v>0.48649999499320984</v>
      </c>
      <c r="CA319">
        <v>0.69919997453689575</v>
      </c>
      <c r="CB319">
        <v>0.60409998893737793</v>
      </c>
      <c r="CC319">
        <v>0.74010002613067627</v>
      </c>
      <c r="CD319">
        <v>8.4299996495246887E-2</v>
      </c>
      <c r="CE319">
        <v>8.4600001573562622E-2</v>
      </c>
      <c r="CF319">
        <v>0.56749999523162842</v>
      </c>
      <c r="CG319">
        <v>0.58300000429153442</v>
      </c>
      <c r="CH319">
        <v>0.46090000867843628</v>
      </c>
      <c r="CI319">
        <v>0.68879997730255127</v>
      </c>
      <c r="CJ319">
        <v>0.63050001859664917</v>
      </c>
      <c r="CK319">
        <v>0.74919998645782471</v>
      </c>
      <c r="CL319">
        <v>8.449999988079071E-2</v>
      </c>
      <c r="CM319">
        <v>8.5100002586841583E-2</v>
      </c>
      <c r="CN319">
        <v>0.53119999170303345</v>
      </c>
      <c r="CO319">
        <v>0.62010002136230469</v>
      </c>
      <c r="CP319">
        <v>0.35229998826980591</v>
      </c>
      <c r="CQ319">
        <v>0.41299998760223389</v>
      </c>
      <c r="CR319">
        <v>0.41580000519752502</v>
      </c>
      <c r="CS319">
        <v>0.56699997186660767</v>
      </c>
      <c r="CT319">
        <v>8.3099998533725739E-2</v>
      </c>
      <c r="CU319">
        <v>8.320000022649765E-2</v>
      </c>
    </row>
    <row r="320" spans="1:99" x14ac:dyDescent="0.25">
      <c r="A320" s="4">
        <v>246</v>
      </c>
      <c r="B320">
        <v>246641.1</v>
      </c>
      <c r="C320">
        <v>30.3</v>
      </c>
      <c r="D320">
        <v>0.37119999527931213</v>
      </c>
      <c r="E320">
        <v>0.72509998083114624</v>
      </c>
      <c r="F320">
        <v>0.69150000810623169</v>
      </c>
      <c r="G320">
        <v>0.41850000619888306</v>
      </c>
      <c r="H320">
        <v>0.47630000114440918</v>
      </c>
      <c r="I320">
        <v>0.54729998111724854</v>
      </c>
      <c r="J320">
        <v>8.4399998188018799E-2</v>
      </c>
      <c r="K320">
        <v>8.4600001573562622E-2</v>
      </c>
      <c r="L320">
        <v>0.42480000853538513</v>
      </c>
      <c r="M320">
        <v>0.74519997835159302</v>
      </c>
      <c r="N320">
        <v>0.76279997825622559</v>
      </c>
      <c r="O320">
        <v>0.66509997844696045</v>
      </c>
      <c r="P320">
        <v>0.71189999580383301</v>
      </c>
      <c r="Q320">
        <v>0.64090001583099365</v>
      </c>
      <c r="R320">
        <v>8.4200002253055573E-2</v>
      </c>
      <c r="S320">
        <v>8.4799997508525848E-2</v>
      </c>
      <c r="T320">
        <v>0.46819999814033508</v>
      </c>
      <c r="U320">
        <v>0.66720002889633179</v>
      </c>
      <c r="V320">
        <v>0.73409998416900635</v>
      </c>
      <c r="W320">
        <v>0.64880001544952393</v>
      </c>
      <c r="X320">
        <v>0.65810000896453857</v>
      </c>
      <c r="Y320">
        <v>0.72539997100830078</v>
      </c>
      <c r="Z320">
        <v>8.3899997174739838E-2</v>
      </c>
      <c r="AA320">
        <v>8.4299996495246887E-2</v>
      </c>
      <c r="AB320">
        <v>0.47339999675750732</v>
      </c>
      <c r="AC320">
        <v>0.60199999809265137</v>
      </c>
      <c r="AD320">
        <v>0.75499999523162842</v>
      </c>
      <c r="AE320">
        <v>0.63020002841949463</v>
      </c>
      <c r="AF320">
        <v>0.67220002412796021</v>
      </c>
      <c r="AG320">
        <v>0.73629999160766602</v>
      </c>
      <c r="AH320">
        <v>8.3800002932548523E-2</v>
      </c>
      <c r="AI320">
        <v>8.5100002586841583E-2</v>
      </c>
      <c r="AJ320">
        <v>0.81379997730255127</v>
      </c>
      <c r="AK320">
        <v>0.46439999341964722</v>
      </c>
      <c r="AL320">
        <v>0.38499999046325684</v>
      </c>
      <c r="AM320">
        <v>0.85680001974105835</v>
      </c>
      <c r="AN320">
        <v>0.6305999755859375</v>
      </c>
      <c r="AO320">
        <v>0.50800001621246338</v>
      </c>
      <c r="AP320">
        <v>8.6400002241134644E-2</v>
      </c>
      <c r="AQ320">
        <v>8.5500001907348633E-2</v>
      </c>
      <c r="AR320">
        <v>1.1769000291824341</v>
      </c>
      <c r="AS320">
        <v>0.53159999847412109</v>
      </c>
      <c r="AT320">
        <v>0.36570000648498535</v>
      </c>
      <c r="AU320">
        <v>0.91060000658035278</v>
      </c>
      <c r="AV320">
        <v>0.45249998569488525</v>
      </c>
      <c r="AW320">
        <v>0.28870001435279846</v>
      </c>
      <c r="AX320">
        <v>8.4799997508525848E-2</v>
      </c>
      <c r="AY320">
        <v>8.6099997162818909E-2</v>
      </c>
      <c r="AZ320">
        <v>1.1690000295639038</v>
      </c>
      <c r="BA320">
        <v>0.49590000510215759</v>
      </c>
      <c r="BB320">
        <v>0.30709999799728394</v>
      </c>
      <c r="BC320">
        <v>0.85170000791549683</v>
      </c>
      <c r="BD320">
        <v>0.38080000877380371</v>
      </c>
      <c r="BE320">
        <v>0.31139999628067017</v>
      </c>
      <c r="BF320">
        <v>8.489999920129776E-2</v>
      </c>
      <c r="BG320">
        <v>8.5600003600120544E-2</v>
      </c>
      <c r="BH320">
        <v>0.96079999208450317</v>
      </c>
      <c r="BI320">
        <v>0.41150000691413879</v>
      </c>
      <c r="BJ320">
        <v>0.38670000433921814</v>
      </c>
      <c r="BK320">
        <v>0.8815000057220459</v>
      </c>
      <c r="BL320">
        <v>0.56180000305175781</v>
      </c>
      <c r="BM320">
        <v>0.39079999923706055</v>
      </c>
      <c r="BN320">
        <v>8.489999920129776E-2</v>
      </c>
      <c r="BO320">
        <v>8.4100000560283661E-2</v>
      </c>
      <c r="BP320">
        <v>0.67269998788833618</v>
      </c>
      <c r="BQ320">
        <v>0.5975000262260437</v>
      </c>
      <c r="BR320">
        <v>0.54799997806549072</v>
      </c>
      <c r="BS320">
        <v>0.67650002241134644</v>
      </c>
      <c r="BT320">
        <v>0.60979998111724854</v>
      </c>
      <c r="BU320">
        <v>0.77920001745223999</v>
      </c>
      <c r="BV320">
        <v>8.5199996829032898E-2</v>
      </c>
      <c r="BW320">
        <v>8.5000000894069672E-2</v>
      </c>
      <c r="BX320">
        <v>0.631600022315979</v>
      </c>
      <c r="BY320">
        <v>0.50999999046325684</v>
      </c>
      <c r="BZ320">
        <v>0.48759999871253967</v>
      </c>
      <c r="CA320">
        <v>0.69999998807907104</v>
      </c>
      <c r="CB320">
        <v>0.60570001602172852</v>
      </c>
      <c r="CC320">
        <v>0.74180001020431519</v>
      </c>
      <c r="CD320">
        <v>8.489999920129776E-2</v>
      </c>
      <c r="CE320">
        <v>8.5199996829032898E-2</v>
      </c>
      <c r="CF320">
        <v>0.56720000505447388</v>
      </c>
      <c r="CG320">
        <v>0.58319997787475586</v>
      </c>
      <c r="CH320">
        <v>0.46239998936653137</v>
      </c>
      <c r="CI320">
        <v>0.68919998407363892</v>
      </c>
      <c r="CJ320">
        <v>0.63190001249313354</v>
      </c>
      <c r="CK320">
        <v>0.74949997663497925</v>
      </c>
      <c r="CL320">
        <v>8.4799997508525848E-2</v>
      </c>
      <c r="CM320">
        <v>8.5100002586841583E-2</v>
      </c>
      <c r="CN320">
        <v>0.57050001621246338</v>
      </c>
      <c r="CO320">
        <v>0.62000000476837158</v>
      </c>
      <c r="CP320">
        <v>0.35319998860359192</v>
      </c>
      <c r="CQ320">
        <v>0.4156000018119812</v>
      </c>
      <c r="CR320">
        <v>0.41479998826980591</v>
      </c>
      <c r="CS320">
        <v>0.56709998846054077</v>
      </c>
      <c r="CT320">
        <v>8.3899997174739838E-2</v>
      </c>
      <c r="CU320">
        <v>8.4100000560283661E-2</v>
      </c>
    </row>
    <row r="321" spans="1:99" x14ac:dyDescent="0.25">
      <c r="A321" s="4">
        <v>247</v>
      </c>
      <c r="B321">
        <v>247647.8</v>
      </c>
      <c r="C321">
        <v>30.3</v>
      </c>
      <c r="D321">
        <v>0.37059998512268066</v>
      </c>
      <c r="E321">
        <v>0.72369998693466187</v>
      </c>
      <c r="F321">
        <v>0.68879997730255127</v>
      </c>
      <c r="G321">
        <v>0.41690000891685486</v>
      </c>
      <c r="H321">
        <v>0.46849998831748962</v>
      </c>
      <c r="I321">
        <v>0.54280000925064087</v>
      </c>
      <c r="J321">
        <v>8.4299996495246887E-2</v>
      </c>
      <c r="K321">
        <v>8.449999988079071E-2</v>
      </c>
      <c r="L321">
        <v>0.42469999194145203</v>
      </c>
      <c r="M321">
        <v>0.74390000104904175</v>
      </c>
      <c r="N321">
        <v>0.76349997520446777</v>
      </c>
      <c r="O321">
        <v>0.6654999852180481</v>
      </c>
      <c r="P321">
        <v>0.71050000190734863</v>
      </c>
      <c r="Q321">
        <v>0.63969999551773071</v>
      </c>
      <c r="R321">
        <v>8.3899997174739838E-2</v>
      </c>
      <c r="S321">
        <v>8.449999988079071E-2</v>
      </c>
      <c r="T321">
        <v>0.4699999988079071</v>
      </c>
      <c r="U321">
        <v>0.6654999852180481</v>
      </c>
      <c r="V321">
        <v>0.73259997367858887</v>
      </c>
      <c r="W321">
        <v>0.6632000207901001</v>
      </c>
      <c r="X321">
        <v>0.65820002555847168</v>
      </c>
      <c r="Y321">
        <v>0.72409999370574951</v>
      </c>
      <c r="Z321">
        <v>8.35999995470047E-2</v>
      </c>
      <c r="AA321">
        <v>8.4299996495246887E-2</v>
      </c>
      <c r="AB321">
        <v>0.47260001301765442</v>
      </c>
      <c r="AC321">
        <v>0.59960001707077026</v>
      </c>
      <c r="AD321">
        <v>0.75400000810623169</v>
      </c>
      <c r="AE321">
        <v>0.63260000944137573</v>
      </c>
      <c r="AF321">
        <v>0.67100000381469727</v>
      </c>
      <c r="AG321">
        <v>0.73680001497268677</v>
      </c>
      <c r="AH321">
        <v>8.3700001239776611E-2</v>
      </c>
      <c r="AI321">
        <v>8.5199996829032898E-2</v>
      </c>
      <c r="AJ321">
        <v>0.81120002269744873</v>
      </c>
      <c r="AK321">
        <v>0.46329998970031738</v>
      </c>
      <c r="AL321">
        <v>0.38429999351501465</v>
      </c>
      <c r="AM321">
        <v>0.85600000619888306</v>
      </c>
      <c r="AN321">
        <v>0.62959998846054077</v>
      </c>
      <c r="AO321">
        <v>0.50529998540878296</v>
      </c>
      <c r="AP321">
        <v>8.5699997842311859E-2</v>
      </c>
      <c r="AQ321">
        <v>8.529999852180481E-2</v>
      </c>
      <c r="AR321">
        <v>1.1796000003814697</v>
      </c>
      <c r="AS321">
        <v>0.53100001811981201</v>
      </c>
      <c r="AT321">
        <v>0.36529999971389771</v>
      </c>
      <c r="AU321">
        <v>0.91140002012252808</v>
      </c>
      <c r="AV321">
        <v>0.45109999179840088</v>
      </c>
      <c r="AW321">
        <v>0.28780001401901245</v>
      </c>
      <c r="AX321">
        <v>8.4399998188018799E-2</v>
      </c>
      <c r="AY321">
        <v>8.5699997842311859E-2</v>
      </c>
      <c r="AZ321">
        <v>1.1691999435424805</v>
      </c>
      <c r="BA321">
        <v>0.4950999915599823</v>
      </c>
      <c r="BB321">
        <v>0.30680000782012939</v>
      </c>
      <c r="BC321">
        <v>0.85210001468658447</v>
      </c>
      <c r="BD321">
        <v>0.37940001487731934</v>
      </c>
      <c r="BE321">
        <v>0.31069999933242798</v>
      </c>
      <c r="BF321">
        <v>8.449999988079071E-2</v>
      </c>
      <c r="BG321">
        <v>8.5100002586841583E-2</v>
      </c>
      <c r="BH321">
        <v>0.9603000283241272</v>
      </c>
      <c r="BI321">
        <v>0.4106999933719635</v>
      </c>
      <c r="BJ321">
        <v>0.38609999418258667</v>
      </c>
      <c r="BK321">
        <v>0.87949997186660767</v>
      </c>
      <c r="BL321">
        <v>0.56169998645782471</v>
      </c>
      <c r="BM321">
        <v>0.39109998941421509</v>
      </c>
      <c r="BN321">
        <v>8.4600001573562622E-2</v>
      </c>
      <c r="BO321">
        <v>8.3999998867511749E-2</v>
      </c>
      <c r="BP321">
        <v>0.67339998483657837</v>
      </c>
      <c r="BQ321">
        <v>0.59670001268386841</v>
      </c>
      <c r="BR321">
        <v>0.54519999027252197</v>
      </c>
      <c r="BS321">
        <v>0.67650002241134644</v>
      </c>
      <c r="BT321">
        <v>0.60900002717971802</v>
      </c>
      <c r="BU321">
        <v>0.7785000205039978</v>
      </c>
      <c r="BV321">
        <v>8.4600001573562622E-2</v>
      </c>
      <c r="BW321">
        <v>8.449999988079071E-2</v>
      </c>
      <c r="BX321">
        <v>0.63120001554489136</v>
      </c>
      <c r="BY321">
        <v>0.50919997692108154</v>
      </c>
      <c r="BZ321">
        <v>0.48789998888969421</v>
      </c>
      <c r="CA321">
        <v>0.70010000467300415</v>
      </c>
      <c r="CB321">
        <v>0.60430002212524414</v>
      </c>
      <c r="CC321">
        <v>0.74029999971389771</v>
      </c>
      <c r="CD321">
        <v>8.449999988079071E-2</v>
      </c>
      <c r="CE321">
        <v>8.4700003266334534E-2</v>
      </c>
      <c r="CF321">
        <v>0.56550002098083496</v>
      </c>
      <c r="CG321">
        <v>0.58259999752044678</v>
      </c>
      <c r="CH321">
        <v>0.46219998598098755</v>
      </c>
      <c r="CI321">
        <v>0.68910002708435059</v>
      </c>
      <c r="CJ321">
        <v>0.63120001554489136</v>
      </c>
      <c r="CK321">
        <v>0.74879997968673706</v>
      </c>
      <c r="CL321">
        <v>8.4299996495246887E-2</v>
      </c>
      <c r="CM321">
        <v>8.4700003266334534E-2</v>
      </c>
      <c r="CN321">
        <v>0.59399998188018799</v>
      </c>
      <c r="CO321">
        <v>0.6194000244140625</v>
      </c>
      <c r="CP321">
        <v>0.3531000018119812</v>
      </c>
      <c r="CQ321">
        <v>0.41609999537467957</v>
      </c>
      <c r="CR321">
        <v>0.41690000891685486</v>
      </c>
      <c r="CS321">
        <v>0.56720000505447388</v>
      </c>
      <c r="CT321">
        <v>8.35999995470047E-2</v>
      </c>
      <c r="CU321">
        <v>8.3800002932548523E-2</v>
      </c>
    </row>
    <row r="322" spans="1:99" x14ac:dyDescent="0.25">
      <c r="A322" s="4">
        <v>248</v>
      </c>
      <c r="B322">
        <v>248654.5</v>
      </c>
      <c r="C322">
        <v>30.3</v>
      </c>
      <c r="D322">
        <v>0.3700999915599823</v>
      </c>
      <c r="E322">
        <v>0.72519999742507935</v>
      </c>
      <c r="F322">
        <v>0.69199997186660767</v>
      </c>
      <c r="G322">
        <v>0.41499999165534973</v>
      </c>
      <c r="H322">
        <v>0.47150000929832458</v>
      </c>
      <c r="I322">
        <v>0.54460000991821289</v>
      </c>
      <c r="J322">
        <v>8.4399998188018799E-2</v>
      </c>
      <c r="K322">
        <v>8.4700003266334534E-2</v>
      </c>
      <c r="L322">
        <v>0.42539998888969421</v>
      </c>
      <c r="M322">
        <v>0.74400001764297485</v>
      </c>
      <c r="N322">
        <v>0.76480001211166382</v>
      </c>
      <c r="O322">
        <v>0.66659998893737793</v>
      </c>
      <c r="P322">
        <v>0.71109998226165771</v>
      </c>
      <c r="Q322">
        <v>0.6403999924659729</v>
      </c>
      <c r="R322">
        <v>8.3800002932548523E-2</v>
      </c>
      <c r="S322">
        <v>8.4299996495246887E-2</v>
      </c>
      <c r="T322">
        <v>0.47949999570846558</v>
      </c>
      <c r="U322">
        <v>0.66649997234344482</v>
      </c>
      <c r="V322">
        <v>0.73500001430511475</v>
      </c>
      <c r="W322">
        <v>0.6500999927520752</v>
      </c>
      <c r="X322">
        <v>0.65820002555847168</v>
      </c>
      <c r="Y322">
        <v>0.72500002384185791</v>
      </c>
      <c r="Z322">
        <v>8.3999998867511749E-2</v>
      </c>
      <c r="AA322">
        <v>8.449999988079071E-2</v>
      </c>
      <c r="AB322">
        <v>0.47499999403953552</v>
      </c>
      <c r="AC322">
        <v>0.60060000419616699</v>
      </c>
      <c r="AD322">
        <v>0.75540000200271606</v>
      </c>
      <c r="AE322">
        <v>0.63220000267028809</v>
      </c>
      <c r="AF322">
        <v>0.67180001735687256</v>
      </c>
      <c r="AG322">
        <v>0.73710000514984131</v>
      </c>
      <c r="AH322">
        <v>8.3700001239776611E-2</v>
      </c>
      <c r="AI322">
        <v>8.5199996829032898E-2</v>
      </c>
      <c r="AJ322">
        <v>0.81150001287460327</v>
      </c>
      <c r="AK322">
        <v>0.46340000629425049</v>
      </c>
      <c r="AL322">
        <v>0.38479998707771301</v>
      </c>
      <c r="AM322">
        <v>0.85759997367858887</v>
      </c>
      <c r="AN322">
        <v>0.62949997186660767</v>
      </c>
      <c r="AO322">
        <v>0.50669997930526733</v>
      </c>
      <c r="AP322">
        <v>8.5900001227855682E-2</v>
      </c>
      <c r="AQ322">
        <v>8.529999852180481E-2</v>
      </c>
      <c r="AR322">
        <v>1.1773999929428101</v>
      </c>
      <c r="AS322">
        <v>0.53200000524520874</v>
      </c>
      <c r="AT322">
        <v>0.36559998989105225</v>
      </c>
      <c r="AU322">
        <v>0.91159999370574951</v>
      </c>
      <c r="AV322">
        <v>0.45149999856948853</v>
      </c>
      <c r="AW322">
        <v>0.28769999742507935</v>
      </c>
      <c r="AX322">
        <v>8.4600001573562622E-2</v>
      </c>
      <c r="AY322">
        <v>8.5799999535083771E-2</v>
      </c>
      <c r="AZ322">
        <v>1.1663000583648682</v>
      </c>
      <c r="BA322">
        <v>0.49489998817443848</v>
      </c>
      <c r="BB322">
        <v>0.30669999122619629</v>
      </c>
      <c r="BC322">
        <v>0.85329997539520264</v>
      </c>
      <c r="BD322">
        <v>0.38060000538825989</v>
      </c>
      <c r="BE322">
        <v>0.31049999594688416</v>
      </c>
      <c r="BF322">
        <v>8.4799997508525848E-2</v>
      </c>
      <c r="BG322">
        <v>8.5400000214576721E-2</v>
      </c>
      <c r="BH322">
        <v>0.96100002527236938</v>
      </c>
      <c r="BI322">
        <v>0.41119998693466187</v>
      </c>
      <c r="BJ322">
        <v>0.38659998774528503</v>
      </c>
      <c r="BK322">
        <v>0.87999999523162842</v>
      </c>
      <c r="BL322">
        <v>0.56139999628067017</v>
      </c>
      <c r="BM322">
        <v>0.39070001244544983</v>
      </c>
      <c r="BN322">
        <v>8.449999988079071E-2</v>
      </c>
      <c r="BO322">
        <v>8.3899997174739838E-2</v>
      </c>
      <c r="BP322">
        <v>0.67259997129440308</v>
      </c>
      <c r="BQ322">
        <v>0.59810000658035278</v>
      </c>
      <c r="BR322">
        <v>0.54890000820159912</v>
      </c>
      <c r="BS322">
        <v>0.67659997940063477</v>
      </c>
      <c r="BT322">
        <v>0.61089998483657837</v>
      </c>
      <c r="BU322">
        <v>0.7785000205039978</v>
      </c>
      <c r="BV322">
        <v>8.5000000894069672E-2</v>
      </c>
      <c r="BW322">
        <v>8.4700003266334534E-2</v>
      </c>
      <c r="BX322">
        <v>0.63120001554489136</v>
      </c>
      <c r="BY322">
        <v>0.508899986743927</v>
      </c>
      <c r="BZ322">
        <v>0.48919999599456787</v>
      </c>
      <c r="CA322">
        <v>0.70139998197555542</v>
      </c>
      <c r="CB322">
        <v>0.60530000925064087</v>
      </c>
      <c r="CC322">
        <v>0.73879998922348022</v>
      </c>
      <c r="CD322">
        <v>8.489999920129776E-2</v>
      </c>
      <c r="CE322">
        <v>8.5000000894069672E-2</v>
      </c>
      <c r="CF322">
        <v>0.56679999828338623</v>
      </c>
      <c r="CG322">
        <v>0.58370000123977661</v>
      </c>
      <c r="CH322">
        <v>0.46309998631477356</v>
      </c>
      <c r="CI322">
        <v>0.69010001420974731</v>
      </c>
      <c r="CJ322">
        <v>0.63190001249313354</v>
      </c>
      <c r="CK322">
        <v>0.74889999628067017</v>
      </c>
      <c r="CL322">
        <v>8.4799997508525848E-2</v>
      </c>
      <c r="CM322">
        <v>8.5100002586841583E-2</v>
      </c>
      <c r="CN322">
        <v>0.54309999942779541</v>
      </c>
      <c r="CO322">
        <v>0.62059998512268066</v>
      </c>
      <c r="CP322">
        <v>0.35420000553131104</v>
      </c>
      <c r="CQ322">
        <v>0.40849998593330383</v>
      </c>
      <c r="CR322">
        <v>0.41659998893737793</v>
      </c>
      <c r="CS322">
        <v>0.56639999151229858</v>
      </c>
      <c r="CT322">
        <v>8.3400003612041473E-2</v>
      </c>
      <c r="CU322">
        <v>8.3400003612041473E-2</v>
      </c>
    </row>
    <row r="323" spans="1:99" x14ac:dyDescent="0.25">
      <c r="A323" s="4">
        <v>249</v>
      </c>
      <c r="B323">
        <v>249661.2</v>
      </c>
      <c r="C323">
        <v>30.3</v>
      </c>
      <c r="D323">
        <v>0.3799000084400177</v>
      </c>
      <c r="E323">
        <v>0.72310000658035278</v>
      </c>
      <c r="F323">
        <v>0.6908000111579895</v>
      </c>
      <c r="G323">
        <v>0.42070001363754272</v>
      </c>
      <c r="H323">
        <v>0.46970000863075256</v>
      </c>
      <c r="I323">
        <v>0.54610002040863037</v>
      </c>
      <c r="J323">
        <v>8.4299996495246887E-2</v>
      </c>
      <c r="K323">
        <v>8.4600001573562622E-2</v>
      </c>
      <c r="L323">
        <v>0.42629998922348022</v>
      </c>
      <c r="M323">
        <v>0.74320000410079956</v>
      </c>
      <c r="N323">
        <v>0.76380002498626709</v>
      </c>
      <c r="O323">
        <v>0.66820001602172852</v>
      </c>
      <c r="P323">
        <v>0.71160000562667847</v>
      </c>
      <c r="Q323">
        <v>0.64200001955032349</v>
      </c>
      <c r="R323">
        <v>8.3999998867511749E-2</v>
      </c>
      <c r="S323">
        <v>8.4700003266334534E-2</v>
      </c>
      <c r="T323">
        <v>0.4814000129699707</v>
      </c>
      <c r="U323">
        <v>0.66570001840591431</v>
      </c>
      <c r="V323">
        <v>0.73449999094009399</v>
      </c>
      <c r="W323">
        <v>0.65869998931884766</v>
      </c>
      <c r="X323">
        <v>0.65810000896453857</v>
      </c>
      <c r="Y323">
        <v>0.72589999437332153</v>
      </c>
      <c r="Z323">
        <v>8.3800002932548523E-2</v>
      </c>
      <c r="AA323">
        <v>8.4100000560283661E-2</v>
      </c>
      <c r="AB323">
        <v>0.47299998998641968</v>
      </c>
      <c r="AC323">
        <v>0.59969997406005859</v>
      </c>
      <c r="AD323">
        <v>0.75550001859664917</v>
      </c>
      <c r="AE323">
        <v>0.63429999351501465</v>
      </c>
      <c r="AF323">
        <v>0.67309999465942383</v>
      </c>
      <c r="AG323">
        <v>0.73809999227523804</v>
      </c>
      <c r="AH323">
        <v>8.3499997854232788E-2</v>
      </c>
      <c r="AI323">
        <v>8.489999920129776E-2</v>
      </c>
      <c r="AJ323">
        <v>0.80809998512268066</v>
      </c>
      <c r="AK323">
        <v>0.4611000120639801</v>
      </c>
      <c r="AL323">
        <v>0.38350000977516174</v>
      </c>
      <c r="AM323">
        <v>0.85850000381469727</v>
      </c>
      <c r="AN323">
        <v>0.63080000877380371</v>
      </c>
      <c r="AO323">
        <v>0.50849997997283936</v>
      </c>
      <c r="AP323">
        <v>8.5799999535083771E-2</v>
      </c>
      <c r="AQ323">
        <v>8.529999852180481E-2</v>
      </c>
      <c r="AR323">
        <v>1.1780999898910522</v>
      </c>
      <c r="AS323">
        <v>0.53049999475479126</v>
      </c>
      <c r="AT323">
        <v>0.36529999971389771</v>
      </c>
      <c r="AU323">
        <v>0.91299998760223389</v>
      </c>
      <c r="AV323">
        <v>0.45300000905990601</v>
      </c>
      <c r="AW323">
        <v>0.289000004529953</v>
      </c>
      <c r="AX323">
        <v>8.4399998188018799E-2</v>
      </c>
      <c r="AY323">
        <v>8.5500001907348633E-2</v>
      </c>
      <c r="AZ323">
        <v>1.1644999980926514</v>
      </c>
      <c r="BA323">
        <v>0.49419999122619629</v>
      </c>
      <c r="BB323">
        <v>0.3059999942779541</v>
      </c>
      <c r="BC323">
        <v>0.85329997539520264</v>
      </c>
      <c r="BD323">
        <v>0.38089999556541443</v>
      </c>
      <c r="BE323">
        <v>0.31189998984336853</v>
      </c>
      <c r="BF323">
        <v>8.4700003266334534E-2</v>
      </c>
      <c r="BG323">
        <v>8.529999852180481E-2</v>
      </c>
      <c r="BH323">
        <v>0.95899999141693115</v>
      </c>
      <c r="BI323">
        <v>0.41019999980926514</v>
      </c>
      <c r="BJ323">
        <v>0.38600000739097595</v>
      </c>
      <c r="BK323">
        <v>0.8815000057220459</v>
      </c>
      <c r="BL323">
        <v>0.56269997358322144</v>
      </c>
      <c r="BM323">
        <v>0.3919999897480011</v>
      </c>
      <c r="BN323">
        <v>8.4600001573562622E-2</v>
      </c>
      <c r="BO323">
        <v>8.3800002932548523E-2</v>
      </c>
      <c r="BP323">
        <v>0.67320001125335693</v>
      </c>
      <c r="BQ323">
        <v>0.59799998998641968</v>
      </c>
      <c r="BR323">
        <v>0.54970002174377441</v>
      </c>
      <c r="BS323">
        <v>0.67699998617172241</v>
      </c>
      <c r="BT323">
        <v>0.61150002479553223</v>
      </c>
      <c r="BU323">
        <v>0.77890002727508545</v>
      </c>
      <c r="BV323">
        <v>8.5100002586841583E-2</v>
      </c>
      <c r="BW323">
        <v>8.489999920129776E-2</v>
      </c>
      <c r="BX323">
        <v>0.63099998235702515</v>
      </c>
      <c r="BY323">
        <v>0.50849997997283936</v>
      </c>
      <c r="BZ323">
        <v>0.48820000886917114</v>
      </c>
      <c r="CA323">
        <v>0.70080000162124634</v>
      </c>
      <c r="CB323">
        <v>0.60579997301101685</v>
      </c>
      <c r="CC323">
        <v>0.73930001258850098</v>
      </c>
      <c r="CD323">
        <v>8.4399998188018799E-2</v>
      </c>
      <c r="CE323">
        <v>8.4299996495246887E-2</v>
      </c>
      <c r="CF323">
        <v>0.56519997119903564</v>
      </c>
      <c r="CG323">
        <v>0.5820000171661377</v>
      </c>
      <c r="CH323">
        <v>0.46180000901222229</v>
      </c>
      <c r="CI323">
        <v>0.68980002403259277</v>
      </c>
      <c r="CJ323">
        <v>0.63289999961853027</v>
      </c>
      <c r="CK323">
        <v>0.74900001287460327</v>
      </c>
      <c r="CL323">
        <v>8.4399998188018799E-2</v>
      </c>
      <c r="CM323">
        <v>8.4700003266334534E-2</v>
      </c>
      <c r="CN323">
        <v>0.57520002126693726</v>
      </c>
      <c r="CO323">
        <v>0.6184999942779541</v>
      </c>
      <c r="CP323">
        <v>0.35260000824928284</v>
      </c>
      <c r="CQ323">
        <v>0.43399998545646667</v>
      </c>
      <c r="CR323">
        <v>0.42500001192092896</v>
      </c>
      <c r="CS323">
        <v>0.56690001487731934</v>
      </c>
      <c r="CT323">
        <v>8.3099998533725739E-2</v>
      </c>
      <c r="CU323">
        <v>8.3300001919269562E-2</v>
      </c>
    </row>
    <row r="324" spans="1:99" x14ac:dyDescent="0.25">
      <c r="A324" s="4">
        <v>250</v>
      </c>
      <c r="B324">
        <v>250667.9</v>
      </c>
      <c r="C324">
        <v>30.3</v>
      </c>
      <c r="D324">
        <v>0.38190001249313354</v>
      </c>
      <c r="E324">
        <v>0.72020000219345093</v>
      </c>
      <c r="F324">
        <v>0.69040000438690186</v>
      </c>
      <c r="G324">
        <v>0.42070001363754272</v>
      </c>
      <c r="H324">
        <v>0.46399998664855957</v>
      </c>
      <c r="I324">
        <v>0.54439997673034668</v>
      </c>
      <c r="J324">
        <v>8.4299996495246887E-2</v>
      </c>
      <c r="K324">
        <v>8.4600001573562622E-2</v>
      </c>
      <c r="L324">
        <v>0.42649999260902405</v>
      </c>
      <c r="M324">
        <v>0.74309998750686646</v>
      </c>
      <c r="N324">
        <v>0.76529997587203979</v>
      </c>
      <c r="O324">
        <v>0.66949999332427979</v>
      </c>
      <c r="P324">
        <v>0.71189999580383301</v>
      </c>
      <c r="Q324">
        <v>0.64240002632141113</v>
      </c>
      <c r="R324">
        <v>8.4399998188018799E-2</v>
      </c>
      <c r="S324">
        <v>8.4799997508525848E-2</v>
      </c>
      <c r="T324">
        <v>0.46970000863075256</v>
      </c>
      <c r="U324">
        <v>0.66460001468658447</v>
      </c>
      <c r="V324">
        <v>0.73500001430511475</v>
      </c>
      <c r="W324">
        <v>0.65299999713897705</v>
      </c>
      <c r="X324">
        <v>0.65799999237060547</v>
      </c>
      <c r="Y324">
        <v>0.72579997777938843</v>
      </c>
      <c r="Z324">
        <v>8.3800002932548523E-2</v>
      </c>
      <c r="AA324">
        <v>8.4200002253055573E-2</v>
      </c>
      <c r="AB324">
        <v>0.476500004529953</v>
      </c>
      <c r="AC324">
        <v>0.59920001029968262</v>
      </c>
      <c r="AD324">
        <v>0.75590002536773682</v>
      </c>
      <c r="AE324">
        <v>0.63239997625350952</v>
      </c>
      <c r="AF324">
        <v>0.67309999465942383</v>
      </c>
      <c r="AG324">
        <v>0.73849999904632568</v>
      </c>
      <c r="AH324">
        <v>8.3999998867511749E-2</v>
      </c>
      <c r="AI324">
        <v>8.529999852180481E-2</v>
      </c>
      <c r="AJ324">
        <v>0.80500000715255737</v>
      </c>
      <c r="AK324">
        <v>0.46200001239776611</v>
      </c>
      <c r="AL324">
        <v>0.38400000333786011</v>
      </c>
      <c r="AM324">
        <v>0.85729998350143433</v>
      </c>
      <c r="AN324">
        <v>0.62970000505447388</v>
      </c>
      <c r="AO324">
        <v>0.50849997997283936</v>
      </c>
      <c r="AP324">
        <v>8.6400002241134644E-2</v>
      </c>
      <c r="AQ324">
        <v>8.5500001907348633E-2</v>
      </c>
      <c r="AR324">
        <v>1.1830999851226807</v>
      </c>
      <c r="AS324">
        <v>0.53060001134872437</v>
      </c>
      <c r="AT324">
        <v>0.36570000648498535</v>
      </c>
      <c r="AU324">
        <v>0.91299998760223389</v>
      </c>
      <c r="AV324">
        <v>0.45300000905990601</v>
      </c>
      <c r="AW324">
        <v>0.28949999809265137</v>
      </c>
      <c r="AX324">
        <v>8.5000000894069672E-2</v>
      </c>
      <c r="AY324">
        <v>8.6000002920627594E-2</v>
      </c>
      <c r="AZ324">
        <v>1.1712000370025635</v>
      </c>
      <c r="BA324">
        <v>0.49410000443458557</v>
      </c>
      <c r="BB324">
        <v>0.30630001425743103</v>
      </c>
      <c r="BC324">
        <v>0.85479998588562012</v>
      </c>
      <c r="BD324">
        <v>0.38029998540878296</v>
      </c>
      <c r="BE324">
        <v>0.31270000338554382</v>
      </c>
      <c r="BF324">
        <v>8.489999920129776E-2</v>
      </c>
      <c r="BG324">
        <v>8.5400000214576721E-2</v>
      </c>
      <c r="BH324">
        <v>0.95870000123977661</v>
      </c>
      <c r="BI324">
        <v>0.41060000658035278</v>
      </c>
      <c r="BJ324">
        <v>0.38670000433921814</v>
      </c>
      <c r="BK324">
        <v>0.89429998397827148</v>
      </c>
      <c r="BL324">
        <v>0.56360000371932983</v>
      </c>
      <c r="BM324">
        <v>0.39300000667572021</v>
      </c>
      <c r="BN324">
        <v>8.4799997508525848E-2</v>
      </c>
      <c r="BO324">
        <v>8.3899997174739838E-2</v>
      </c>
      <c r="BP324">
        <v>0.67320001125335693</v>
      </c>
      <c r="BQ324">
        <v>0.59719997644424438</v>
      </c>
      <c r="BR324">
        <v>0.54739999771118164</v>
      </c>
      <c r="BS324">
        <v>0.67750000953674316</v>
      </c>
      <c r="BT324">
        <v>0.61030000448226929</v>
      </c>
      <c r="BU324">
        <v>0.77869999408721924</v>
      </c>
      <c r="BV324">
        <v>8.489999920129776E-2</v>
      </c>
      <c r="BW324">
        <v>8.449999988079071E-2</v>
      </c>
      <c r="BX324">
        <v>0.63080000877380371</v>
      </c>
      <c r="BY324">
        <v>0.50830000638961792</v>
      </c>
      <c r="BZ324">
        <v>0.48939999938011169</v>
      </c>
      <c r="CA324">
        <v>0.70130002498626709</v>
      </c>
      <c r="CB324">
        <v>0.60570001602172852</v>
      </c>
      <c r="CC324">
        <v>0.73820000886917114</v>
      </c>
      <c r="CD324">
        <v>8.4600001573562622E-2</v>
      </c>
      <c r="CE324">
        <v>8.449999988079071E-2</v>
      </c>
      <c r="CF324">
        <v>0.5658000111579895</v>
      </c>
      <c r="CG324">
        <v>0.58370000123977661</v>
      </c>
      <c r="CH324">
        <v>0.46399998664855957</v>
      </c>
      <c r="CI324">
        <v>0.6906999945640564</v>
      </c>
      <c r="CJ324">
        <v>0.63330000638961792</v>
      </c>
      <c r="CK324">
        <v>0.74889999628067017</v>
      </c>
      <c r="CL324">
        <v>8.4700003266334534E-2</v>
      </c>
      <c r="CM324">
        <v>8.4600001573562622E-2</v>
      </c>
      <c r="CN324">
        <v>0.56760001182556152</v>
      </c>
      <c r="CO324">
        <v>0.61879998445510864</v>
      </c>
      <c r="CP324">
        <v>0.35350000858306885</v>
      </c>
      <c r="CQ324">
        <v>0.43569999933242798</v>
      </c>
      <c r="CR324">
        <v>0.42960000038146973</v>
      </c>
      <c r="CS324">
        <v>0.56699997186660767</v>
      </c>
      <c r="CT324">
        <v>8.35999995470047E-2</v>
      </c>
      <c r="CU324">
        <v>8.35999995470047E-2</v>
      </c>
    </row>
    <row r="325" spans="1:99" x14ac:dyDescent="0.25">
      <c r="A325" s="4">
        <v>251</v>
      </c>
      <c r="B325">
        <v>251674.6</v>
      </c>
      <c r="C325">
        <v>30.3</v>
      </c>
      <c r="D325">
        <v>0.36620000004768372</v>
      </c>
      <c r="E325">
        <v>0.71770000457763672</v>
      </c>
      <c r="F325">
        <v>0.69129997491836548</v>
      </c>
      <c r="G325">
        <v>0.42559999227523804</v>
      </c>
      <c r="H325">
        <v>0.47179999947547913</v>
      </c>
      <c r="I325">
        <v>0.54439997673034668</v>
      </c>
      <c r="J325">
        <v>8.4600001573562622E-2</v>
      </c>
      <c r="K325">
        <v>8.4700003266334534E-2</v>
      </c>
      <c r="L325">
        <v>0.43709999322891235</v>
      </c>
      <c r="M325">
        <v>0.74210000038146973</v>
      </c>
      <c r="N325">
        <v>0.76389998197555542</v>
      </c>
      <c r="O325">
        <v>0.66820001602172852</v>
      </c>
      <c r="P325">
        <v>0.71219998598098755</v>
      </c>
      <c r="Q325">
        <v>0.64209997653961182</v>
      </c>
      <c r="R325">
        <v>8.3899997174739838E-2</v>
      </c>
      <c r="S325">
        <v>8.4399998188018799E-2</v>
      </c>
      <c r="T325">
        <v>0.47150000929832458</v>
      </c>
      <c r="U325">
        <v>0.66460001468658447</v>
      </c>
      <c r="V325">
        <v>0.73610001802444458</v>
      </c>
      <c r="W325">
        <v>0.65289998054504395</v>
      </c>
      <c r="X325">
        <v>0.65869998931884766</v>
      </c>
      <c r="Y325">
        <v>0.72699999809265137</v>
      </c>
      <c r="Z325">
        <v>8.3800002932548523E-2</v>
      </c>
      <c r="AA325">
        <v>8.4299996495246887E-2</v>
      </c>
      <c r="AB325">
        <v>0.4763999879360199</v>
      </c>
      <c r="AC325">
        <v>0.59859997034072876</v>
      </c>
      <c r="AD325">
        <v>0.75629997253417969</v>
      </c>
      <c r="AE325">
        <v>0.63220000267028809</v>
      </c>
      <c r="AF325">
        <v>0.67250001430511475</v>
      </c>
      <c r="AG325">
        <v>0.73710000514984131</v>
      </c>
      <c r="AH325">
        <v>8.3800002932548523E-2</v>
      </c>
      <c r="AI325">
        <v>8.489999920129776E-2</v>
      </c>
      <c r="AJ325">
        <v>0.80239999294281006</v>
      </c>
      <c r="AK325">
        <v>0.46140000224113464</v>
      </c>
      <c r="AL325">
        <v>0.38359999656677246</v>
      </c>
      <c r="AM325">
        <v>0.85820001363754272</v>
      </c>
      <c r="AN325">
        <v>0.63029998540878296</v>
      </c>
      <c r="AO325">
        <v>0.50940001010894775</v>
      </c>
      <c r="AP325">
        <v>8.5799999535083771E-2</v>
      </c>
      <c r="AQ325">
        <v>8.5500001907348633E-2</v>
      </c>
      <c r="AR325">
        <v>1.1711000204086304</v>
      </c>
      <c r="AS325">
        <v>0.52969998121261597</v>
      </c>
      <c r="AT325">
        <v>0.36509999632835388</v>
      </c>
      <c r="AU325">
        <v>0.91390001773834229</v>
      </c>
      <c r="AV325">
        <v>0.45359998941421509</v>
      </c>
      <c r="AW325">
        <v>0.28949999809265137</v>
      </c>
      <c r="AX325">
        <v>8.4600001573562622E-2</v>
      </c>
      <c r="AY325">
        <v>8.5699997842311859E-2</v>
      </c>
      <c r="AZ325">
        <v>1.1571999788284302</v>
      </c>
      <c r="BA325">
        <v>0.49340000748634338</v>
      </c>
      <c r="BB325">
        <v>0.30640000104904175</v>
      </c>
      <c r="BC325">
        <v>0.85399997234344482</v>
      </c>
      <c r="BD325">
        <v>0.38139998912811279</v>
      </c>
      <c r="BE325">
        <v>0.31200000643730164</v>
      </c>
      <c r="BF325">
        <v>8.4700003266334534E-2</v>
      </c>
      <c r="BG325">
        <v>8.529999852180481E-2</v>
      </c>
      <c r="BH325">
        <v>0.95829999446868896</v>
      </c>
      <c r="BI325">
        <v>0.41049998998641968</v>
      </c>
      <c r="BJ325">
        <v>0.38699999451637268</v>
      </c>
      <c r="BK325">
        <v>0.88179999589920044</v>
      </c>
      <c r="BL325">
        <v>0.56319999694824219</v>
      </c>
      <c r="BM325">
        <v>0.39190000295639038</v>
      </c>
      <c r="BN325">
        <v>8.489999920129776E-2</v>
      </c>
      <c r="BO325">
        <v>8.4100000560283661E-2</v>
      </c>
      <c r="BP325">
        <v>0.67309999465942383</v>
      </c>
      <c r="BQ325">
        <v>0.5975000262260437</v>
      </c>
      <c r="BR325">
        <v>0.55000001192092896</v>
      </c>
      <c r="BS325">
        <v>0.67760002613067627</v>
      </c>
      <c r="BT325">
        <v>0.61070001125335693</v>
      </c>
      <c r="BU325">
        <v>0.77920001745223999</v>
      </c>
      <c r="BV325">
        <v>8.5199996829032898E-2</v>
      </c>
      <c r="BW325">
        <v>8.489999920129776E-2</v>
      </c>
      <c r="BX325">
        <v>0.63040000200271606</v>
      </c>
      <c r="BY325">
        <v>0.50900000333786011</v>
      </c>
      <c r="BZ325">
        <v>0.49000000953674316</v>
      </c>
      <c r="CA325">
        <v>0.70230001211166382</v>
      </c>
      <c r="CB325">
        <v>0.6064000129699707</v>
      </c>
      <c r="CC325">
        <v>0.74000000953674316</v>
      </c>
      <c r="CD325">
        <v>8.4399998188018799E-2</v>
      </c>
      <c r="CE325">
        <v>8.449999988079071E-2</v>
      </c>
      <c r="CF325">
        <v>0.5625</v>
      </c>
      <c r="CG325">
        <v>0.58300000429153442</v>
      </c>
      <c r="CH325">
        <v>0.46470001339912415</v>
      </c>
      <c r="CI325">
        <v>0.69120001792907715</v>
      </c>
      <c r="CJ325">
        <v>0.63470000028610229</v>
      </c>
      <c r="CK325">
        <v>0.74980002641677856</v>
      </c>
      <c r="CL325">
        <v>8.489999920129776E-2</v>
      </c>
      <c r="CM325">
        <v>8.5000000894069672E-2</v>
      </c>
      <c r="CN325">
        <v>0.54780000448226929</v>
      </c>
      <c r="CO325">
        <v>0.61930000782012939</v>
      </c>
      <c r="CP325">
        <v>0.35409998893737793</v>
      </c>
      <c r="CQ325">
        <v>0.42350000143051147</v>
      </c>
      <c r="CR325">
        <v>0.43309998512268066</v>
      </c>
      <c r="CS325">
        <v>0.56720000505447388</v>
      </c>
      <c r="CT325">
        <v>8.3499997854232788E-2</v>
      </c>
      <c r="CU325">
        <v>8.3499997854232788E-2</v>
      </c>
    </row>
    <row r="326" spans="1:99" x14ac:dyDescent="0.25">
      <c r="A326" s="4">
        <v>252</v>
      </c>
      <c r="B326">
        <v>252681.3</v>
      </c>
      <c r="C326">
        <v>30.4</v>
      </c>
      <c r="D326">
        <v>0.36269998550415039</v>
      </c>
      <c r="E326">
        <v>0.71700000762939453</v>
      </c>
      <c r="F326">
        <v>0.69169998168945313</v>
      </c>
      <c r="G326">
        <v>0.42390000820159912</v>
      </c>
      <c r="H326">
        <v>0.46450001001358032</v>
      </c>
      <c r="I326">
        <v>0.54559999704360962</v>
      </c>
      <c r="J326">
        <v>8.4299996495246887E-2</v>
      </c>
      <c r="K326">
        <v>8.4399998188018799E-2</v>
      </c>
      <c r="L326">
        <v>0.42779999971389771</v>
      </c>
      <c r="M326">
        <v>0.74140000343322754</v>
      </c>
      <c r="N326">
        <v>0.76410001516342163</v>
      </c>
      <c r="O326">
        <v>0.66869997978210449</v>
      </c>
      <c r="P326">
        <v>0.71200001239776611</v>
      </c>
      <c r="Q326">
        <v>0.64270001649856567</v>
      </c>
      <c r="R326">
        <v>8.4100000560283661E-2</v>
      </c>
      <c r="S326">
        <v>8.4799997508525848E-2</v>
      </c>
      <c r="T326">
        <v>0.47560000419616699</v>
      </c>
      <c r="U326">
        <v>0.66430002450942993</v>
      </c>
      <c r="V326">
        <v>0.73680001497268677</v>
      </c>
      <c r="W326">
        <v>0.65280002355575562</v>
      </c>
      <c r="X326">
        <v>0.65789997577667236</v>
      </c>
      <c r="Y326">
        <v>0.7271999716758728</v>
      </c>
      <c r="Z326">
        <v>8.3899997174739838E-2</v>
      </c>
      <c r="AA326">
        <v>8.4799997508525848E-2</v>
      </c>
      <c r="AB326">
        <v>0.4731999933719635</v>
      </c>
      <c r="AC326">
        <v>0.59869998693466187</v>
      </c>
      <c r="AD326">
        <v>0.756600022315979</v>
      </c>
      <c r="AE326">
        <v>0.63410001993179321</v>
      </c>
      <c r="AF326">
        <v>0.67360001802444458</v>
      </c>
      <c r="AG326">
        <v>0.73919999599456787</v>
      </c>
      <c r="AH326">
        <v>8.3999998867511749E-2</v>
      </c>
      <c r="AI326">
        <v>8.5400000214576721E-2</v>
      </c>
      <c r="AJ326">
        <v>0.80529999732971191</v>
      </c>
      <c r="AK326">
        <v>0.46230000257492065</v>
      </c>
      <c r="AL326">
        <v>0.383899986743927</v>
      </c>
      <c r="AM326">
        <v>0.85900002717971802</v>
      </c>
      <c r="AN326">
        <v>0.62999999523162842</v>
      </c>
      <c r="AO326">
        <v>0.51050001382827759</v>
      </c>
      <c r="AP326">
        <v>8.5799999535083771E-2</v>
      </c>
      <c r="AQ326">
        <v>8.5500001907348633E-2</v>
      </c>
      <c r="AR326">
        <v>1.1658999919891357</v>
      </c>
      <c r="AS326">
        <v>0.52990001440048218</v>
      </c>
      <c r="AT326">
        <v>0.36520001292228699</v>
      </c>
      <c r="AU326">
        <v>0.9132000207901001</v>
      </c>
      <c r="AV326">
        <v>0.45419999957084656</v>
      </c>
      <c r="AW326">
        <v>0.28929999470710754</v>
      </c>
      <c r="AX326">
        <v>8.4700003266334534E-2</v>
      </c>
      <c r="AY326">
        <v>8.5600003600120544E-2</v>
      </c>
      <c r="AZ326">
        <v>1.152400016784668</v>
      </c>
      <c r="BA326">
        <v>0.49360001087188721</v>
      </c>
      <c r="BB326">
        <v>0.30610001087188721</v>
      </c>
      <c r="BC326">
        <v>0.8554999828338623</v>
      </c>
      <c r="BD326">
        <v>0.38089999556541443</v>
      </c>
      <c r="BE326">
        <v>0.31299999356269836</v>
      </c>
      <c r="BF326">
        <v>8.4700003266334534E-2</v>
      </c>
      <c r="BG326">
        <v>8.5500001907348633E-2</v>
      </c>
      <c r="BH326">
        <v>0.95660001039505005</v>
      </c>
      <c r="BI326">
        <v>0.41040000319480896</v>
      </c>
      <c r="BJ326">
        <v>0.38690000772476196</v>
      </c>
      <c r="BK326">
        <v>0.88239997625350952</v>
      </c>
      <c r="BL326">
        <v>0.56400001049041748</v>
      </c>
      <c r="BM326">
        <v>0.39320001006126404</v>
      </c>
      <c r="BN326">
        <v>8.4799997508525848E-2</v>
      </c>
      <c r="BO326">
        <v>8.3999998867511749E-2</v>
      </c>
      <c r="BP326">
        <v>0.67150002717971802</v>
      </c>
      <c r="BQ326">
        <v>0.59759998321533203</v>
      </c>
      <c r="BR326">
        <v>0.54589998722076416</v>
      </c>
      <c r="BS326">
        <v>0.67760002613067627</v>
      </c>
      <c r="BT326">
        <v>0.61119997501373291</v>
      </c>
      <c r="BU326">
        <v>0.77829998731613159</v>
      </c>
      <c r="BV326">
        <v>8.489999920129776E-2</v>
      </c>
      <c r="BW326">
        <v>8.4600001573562622E-2</v>
      </c>
      <c r="BX326">
        <v>0.63040000200271606</v>
      </c>
      <c r="BY326">
        <v>0.50849997997283936</v>
      </c>
      <c r="BZ326">
        <v>0.49079999327659607</v>
      </c>
      <c r="CA326">
        <v>0.70270001888275146</v>
      </c>
      <c r="CB326">
        <v>0.60610002279281616</v>
      </c>
      <c r="CC326">
        <v>0.74010002613067627</v>
      </c>
      <c r="CD326">
        <v>8.4700003266334534E-2</v>
      </c>
      <c r="CE326">
        <v>8.4700003266334534E-2</v>
      </c>
      <c r="CF326">
        <v>0.56019997596740723</v>
      </c>
      <c r="CG326">
        <v>0.58340001106262207</v>
      </c>
      <c r="CH326">
        <v>0.46520000696182251</v>
      </c>
      <c r="CI326">
        <v>0.69090002775192261</v>
      </c>
      <c r="CJ326">
        <v>0.63459998369216919</v>
      </c>
      <c r="CK326">
        <v>0.74910002946853638</v>
      </c>
      <c r="CL326">
        <v>8.449999988079071E-2</v>
      </c>
      <c r="CM326">
        <v>8.4799997508525848E-2</v>
      </c>
      <c r="CN326">
        <v>0.52490001916885376</v>
      </c>
      <c r="CO326">
        <v>0.61970001459121704</v>
      </c>
      <c r="CP326">
        <v>0.35449999570846558</v>
      </c>
      <c r="CQ326">
        <v>0.39829999208450317</v>
      </c>
      <c r="CR326">
        <v>0.43439999222755432</v>
      </c>
      <c r="CS326">
        <v>0.56739997863769531</v>
      </c>
      <c r="CT326">
        <v>8.3400003612041473E-2</v>
      </c>
      <c r="CU326">
        <v>8.3300001919269562E-2</v>
      </c>
    </row>
    <row r="327" spans="1:99" x14ac:dyDescent="0.25">
      <c r="A327" s="4">
        <v>253</v>
      </c>
      <c r="B327">
        <v>253688</v>
      </c>
      <c r="C327">
        <v>30.3</v>
      </c>
      <c r="D327">
        <v>0.35870000720024109</v>
      </c>
      <c r="E327">
        <v>0.71530002355575562</v>
      </c>
      <c r="F327">
        <v>0.69050002098083496</v>
      </c>
      <c r="G327">
        <v>0.42509999871253967</v>
      </c>
      <c r="H327">
        <v>0.46700000762939453</v>
      </c>
      <c r="I327">
        <v>0.54659998416900635</v>
      </c>
      <c r="J327">
        <v>8.4700003266334534E-2</v>
      </c>
      <c r="K327">
        <v>8.5100002586841583E-2</v>
      </c>
      <c r="L327">
        <v>0.42779999971389771</v>
      </c>
      <c r="M327">
        <v>0.74089998006820679</v>
      </c>
      <c r="N327">
        <v>0.76440000534057617</v>
      </c>
      <c r="O327">
        <v>0.66990000009536743</v>
      </c>
      <c r="P327">
        <v>0.71079999208450317</v>
      </c>
      <c r="Q327">
        <v>0.64270001649856567</v>
      </c>
      <c r="R327">
        <v>8.3899997174739838E-2</v>
      </c>
      <c r="S327">
        <v>8.4600001573562622E-2</v>
      </c>
      <c r="T327">
        <v>0.47369998693466187</v>
      </c>
      <c r="U327">
        <v>0.66289997100830078</v>
      </c>
      <c r="V327">
        <v>0.73610001802444458</v>
      </c>
      <c r="W327">
        <v>0.65299999713897705</v>
      </c>
      <c r="X327">
        <v>0.65850001573562622</v>
      </c>
      <c r="Y327">
        <v>0.72740000486373901</v>
      </c>
      <c r="Z327">
        <v>8.4100000560283661E-2</v>
      </c>
      <c r="AA327">
        <v>8.449999988079071E-2</v>
      </c>
      <c r="AB327">
        <v>0.47330000996589661</v>
      </c>
      <c r="AC327">
        <v>0.59780001640319824</v>
      </c>
      <c r="AD327">
        <v>0.75690001249313354</v>
      </c>
      <c r="AE327">
        <v>0.63440001010894775</v>
      </c>
      <c r="AF327">
        <v>0.6721000075340271</v>
      </c>
      <c r="AG327">
        <v>0.73919999599456787</v>
      </c>
      <c r="AH327">
        <v>8.3999998867511749E-2</v>
      </c>
      <c r="AI327">
        <v>8.5600003600120544E-2</v>
      </c>
      <c r="AJ327">
        <v>0.80110001564025879</v>
      </c>
      <c r="AK327">
        <v>0.46029999852180481</v>
      </c>
      <c r="AL327">
        <v>0.38359999656677246</v>
      </c>
      <c r="AM327">
        <v>0.85909998416900635</v>
      </c>
      <c r="AN327">
        <v>0.62870001792907715</v>
      </c>
      <c r="AO327">
        <v>0.50950002670288086</v>
      </c>
      <c r="AP327">
        <v>8.6000002920627594E-2</v>
      </c>
      <c r="AQ327">
        <v>8.5400000214576721E-2</v>
      </c>
      <c r="AR327">
        <v>1.1629999876022339</v>
      </c>
      <c r="AS327">
        <v>0.52910000085830688</v>
      </c>
      <c r="AT327">
        <v>0.36550000309944153</v>
      </c>
      <c r="AU327">
        <v>0.9146999716758728</v>
      </c>
      <c r="AV327">
        <v>0.45379999279975891</v>
      </c>
      <c r="AW327">
        <v>0.28990000486373901</v>
      </c>
      <c r="AX327">
        <v>8.4799997508525848E-2</v>
      </c>
      <c r="AY327">
        <v>8.5799999535083771E-2</v>
      </c>
      <c r="AZ327">
        <v>1.1512999534606934</v>
      </c>
      <c r="BA327">
        <v>0.49279999732971191</v>
      </c>
      <c r="BB327">
        <v>0.30649998784065247</v>
      </c>
      <c r="BC327">
        <v>0.85570001602172852</v>
      </c>
      <c r="BD327">
        <v>0.38119998574256897</v>
      </c>
      <c r="BE327">
        <v>0.31319999694824219</v>
      </c>
      <c r="BF327">
        <v>8.5100002586841583E-2</v>
      </c>
      <c r="BG327">
        <v>8.5900001227855682E-2</v>
      </c>
      <c r="BH327">
        <v>0.95420002937316895</v>
      </c>
      <c r="BI327">
        <v>0.40999999642372131</v>
      </c>
      <c r="BJ327">
        <v>0.38699999451637268</v>
      </c>
      <c r="BK327">
        <v>0.88270002603530884</v>
      </c>
      <c r="BL327">
        <v>0.56440001726150513</v>
      </c>
      <c r="BM327">
        <v>0.39399999380111694</v>
      </c>
      <c r="BN327">
        <v>8.5000000894069672E-2</v>
      </c>
      <c r="BO327">
        <v>8.4399998188018799E-2</v>
      </c>
      <c r="BP327">
        <v>0.67170000076293945</v>
      </c>
      <c r="BQ327">
        <v>0.5975000262260437</v>
      </c>
      <c r="BR327">
        <v>0.54960000514984131</v>
      </c>
      <c r="BS327">
        <v>0.67750000953674316</v>
      </c>
      <c r="BT327">
        <v>0.61100000143051147</v>
      </c>
      <c r="BU327">
        <v>0.77789998054504395</v>
      </c>
      <c r="BV327">
        <v>8.5100002586841583E-2</v>
      </c>
      <c r="BW327">
        <v>8.4700003266334534E-2</v>
      </c>
      <c r="BX327">
        <v>0.62919998168945313</v>
      </c>
      <c r="BY327">
        <v>0.50819998979568481</v>
      </c>
      <c r="BZ327">
        <v>0.49090000987052917</v>
      </c>
      <c r="CA327">
        <v>0.70200002193450928</v>
      </c>
      <c r="CB327">
        <v>0.60619997978210449</v>
      </c>
      <c r="CC327">
        <v>0.73989999294281006</v>
      </c>
      <c r="CD327">
        <v>8.4700003266334534E-2</v>
      </c>
      <c r="CE327">
        <v>8.4799997508525848E-2</v>
      </c>
      <c r="CF327">
        <v>0.55650001764297485</v>
      </c>
      <c r="CG327">
        <v>0.58279997110366821</v>
      </c>
      <c r="CH327">
        <v>0.46540001034736633</v>
      </c>
      <c r="CI327">
        <v>0.69139999151229858</v>
      </c>
      <c r="CJ327">
        <v>0.63459998369216919</v>
      </c>
      <c r="CK327">
        <v>0.74930000305175781</v>
      </c>
      <c r="CL327">
        <v>8.5000000894069672E-2</v>
      </c>
      <c r="CM327">
        <v>8.5100002586841583E-2</v>
      </c>
      <c r="CN327">
        <v>0.63349997997283936</v>
      </c>
      <c r="CO327">
        <v>0.61799997091293335</v>
      </c>
      <c r="CP327">
        <v>0.35389998555183411</v>
      </c>
      <c r="CQ327">
        <v>0.42140001058578491</v>
      </c>
      <c r="CR327">
        <v>0.44319999217987061</v>
      </c>
      <c r="CS327">
        <v>0.56720000505447388</v>
      </c>
      <c r="CT327">
        <v>8.3700001239776611E-2</v>
      </c>
      <c r="CU327">
        <v>8.3800002932548523E-2</v>
      </c>
    </row>
    <row r="328" spans="1:99" x14ac:dyDescent="0.25">
      <c r="A328" s="4">
        <v>254</v>
      </c>
      <c r="B328">
        <v>254694.7</v>
      </c>
      <c r="C328">
        <v>30.3</v>
      </c>
      <c r="D328">
        <v>0.37389999628067017</v>
      </c>
      <c r="E328">
        <v>0.71340000629425049</v>
      </c>
      <c r="F328">
        <v>0.69050002098083496</v>
      </c>
      <c r="G328">
        <v>0.44420000910758972</v>
      </c>
      <c r="H328">
        <v>0.4659000039100647</v>
      </c>
      <c r="I328">
        <v>0.544700026512146</v>
      </c>
      <c r="J328">
        <v>8.4399998188018799E-2</v>
      </c>
      <c r="K328">
        <v>8.4399998188018799E-2</v>
      </c>
      <c r="L328">
        <v>0.42789998650550842</v>
      </c>
      <c r="M328">
        <v>0.73949998617172241</v>
      </c>
      <c r="N328">
        <v>0.76349997520446777</v>
      </c>
      <c r="O328">
        <v>0.66930001974105835</v>
      </c>
      <c r="P328">
        <v>0.71039998531341553</v>
      </c>
      <c r="Q328">
        <v>0.64270001649856567</v>
      </c>
      <c r="R328">
        <v>8.4200002253055573E-2</v>
      </c>
      <c r="S328">
        <v>8.4700003266334534E-2</v>
      </c>
      <c r="T328">
        <v>0.47339999675750732</v>
      </c>
      <c r="U328">
        <v>0.6622999906539917</v>
      </c>
      <c r="V328">
        <v>0.73629999160766602</v>
      </c>
      <c r="W328">
        <v>0.6534000039100647</v>
      </c>
      <c r="X328">
        <v>0.65700000524520874</v>
      </c>
      <c r="Y328">
        <v>0.72640001773834229</v>
      </c>
      <c r="Z328">
        <v>8.3899997174739838E-2</v>
      </c>
      <c r="AA328">
        <v>8.4200002253055573E-2</v>
      </c>
      <c r="AB328">
        <v>0.47760000824928284</v>
      </c>
      <c r="AC328">
        <v>0.5964999794960022</v>
      </c>
      <c r="AD328">
        <v>0.75609999895095825</v>
      </c>
      <c r="AE328">
        <v>0.63400000333786011</v>
      </c>
      <c r="AF328">
        <v>0.67269998788833618</v>
      </c>
      <c r="AG328">
        <v>0.74049997329711914</v>
      </c>
      <c r="AH328">
        <v>8.3999998867511749E-2</v>
      </c>
      <c r="AI328">
        <v>8.5100002586841583E-2</v>
      </c>
      <c r="AJ328">
        <v>0.80610001087188721</v>
      </c>
      <c r="AK328">
        <v>0.45969998836517334</v>
      </c>
      <c r="AL328">
        <v>0.38269999623298645</v>
      </c>
      <c r="AM328">
        <v>0.85850000381469727</v>
      </c>
      <c r="AN328">
        <v>0.62889999151229858</v>
      </c>
      <c r="AO328">
        <v>0.51120001077651978</v>
      </c>
      <c r="AP328">
        <v>8.619999885559082E-2</v>
      </c>
      <c r="AQ328">
        <v>8.529999852180481E-2</v>
      </c>
      <c r="AR328">
        <v>1.1615999937057495</v>
      </c>
      <c r="AS328">
        <v>0.52929997444152832</v>
      </c>
      <c r="AT328">
        <v>0.36500000953674316</v>
      </c>
      <c r="AU328">
        <v>0.91399997472763062</v>
      </c>
      <c r="AV328">
        <v>0.45329999923706055</v>
      </c>
      <c r="AW328">
        <v>0.29019999504089355</v>
      </c>
      <c r="AX328">
        <v>8.4799997508525848E-2</v>
      </c>
      <c r="AY328">
        <v>8.5799999535083771E-2</v>
      </c>
      <c r="AZ328">
        <v>1.1496000289916992</v>
      </c>
      <c r="BA328">
        <v>0.4918999969959259</v>
      </c>
      <c r="BB328">
        <v>0.30579999089241028</v>
      </c>
      <c r="BC328">
        <v>0.85479998588562012</v>
      </c>
      <c r="BD328">
        <v>0.38069999217987061</v>
      </c>
      <c r="BE328">
        <v>0.31349998712539673</v>
      </c>
      <c r="BF328">
        <v>8.5000000894069672E-2</v>
      </c>
      <c r="BG328">
        <v>8.5600003600120544E-2</v>
      </c>
      <c r="BH328">
        <v>0.95230001211166382</v>
      </c>
      <c r="BI328">
        <v>0.40929999947547913</v>
      </c>
      <c r="BJ328">
        <v>0.3864000141620636</v>
      </c>
      <c r="BK328">
        <v>0.88239997625350952</v>
      </c>
      <c r="BL328">
        <v>0.56379997730255127</v>
      </c>
      <c r="BM328">
        <v>0.39300000667572021</v>
      </c>
      <c r="BN328">
        <v>8.5000000894069672E-2</v>
      </c>
      <c r="BO328">
        <v>8.3999998867511749E-2</v>
      </c>
      <c r="BP328">
        <v>0.67040002346038818</v>
      </c>
      <c r="BQ328">
        <v>0.59700000286102295</v>
      </c>
      <c r="BR328">
        <v>0.55070000886917114</v>
      </c>
      <c r="BS328">
        <v>0.67739999294281006</v>
      </c>
      <c r="BT328">
        <v>0.60989999771118164</v>
      </c>
      <c r="BU328">
        <v>0.77740001678466797</v>
      </c>
      <c r="BV328">
        <v>8.5000000894069672E-2</v>
      </c>
      <c r="BW328">
        <v>8.4600001573562622E-2</v>
      </c>
      <c r="BX328">
        <v>0.62800002098083496</v>
      </c>
      <c r="BY328">
        <v>0.50830000638961792</v>
      </c>
      <c r="BZ328">
        <v>0.49120000004768372</v>
      </c>
      <c r="CA328">
        <v>0.70179998874664307</v>
      </c>
      <c r="CB328">
        <v>0.60449999570846558</v>
      </c>
      <c r="CC328">
        <v>0.73879998922348022</v>
      </c>
      <c r="CD328">
        <v>8.449999988079071E-2</v>
      </c>
      <c r="CE328">
        <v>8.449999988079071E-2</v>
      </c>
      <c r="CF328">
        <v>0.55549997091293335</v>
      </c>
      <c r="CG328">
        <v>0.58279997110366821</v>
      </c>
      <c r="CH328">
        <v>0.4650999903678894</v>
      </c>
      <c r="CI328">
        <v>0.6908000111579895</v>
      </c>
      <c r="CJ328">
        <v>0.63419997692108154</v>
      </c>
      <c r="CK328">
        <v>0.74849998950958252</v>
      </c>
      <c r="CL328">
        <v>8.4700003266334534E-2</v>
      </c>
      <c r="CM328">
        <v>8.4799997508525848E-2</v>
      </c>
      <c r="CN328">
        <v>0.52730000019073486</v>
      </c>
      <c r="CO328">
        <v>0.61809998750686646</v>
      </c>
      <c r="CP328">
        <v>0.35429999232292175</v>
      </c>
      <c r="CQ328">
        <v>0.42280000448226929</v>
      </c>
      <c r="CR328">
        <v>0.44600000977516174</v>
      </c>
      <c r="CS328">
        <v>0.56679999828338623</v>
      </c>
      <c r="CT328">
        <v>8.35999995470047E-2</v>
      </c>
      <c r="CU328">
        <v>8.3300001919269562E-2</v>
      </c>
    </row>
    <row r="329" spans="1:99" x14ac:dyDescent="0.25">
      <c r="A329" s="4">
        <v>255</v>
      </c>
      <c r="B329">
        <v>255701.4</v>
      </c>
      <c r="C329">
        <v>30.1</v>
      </c>
      <c r="D329">
        <v>0.36700001358985901</v>
      </c>
      <c r="E329">
        <v>0.71230000257492065</v>
      </c>
      <c r="F329">
        <v>0.69129997491836548</v>
      </c>
      <c r="G329">
        <v>0.35710000991821289</v>
      </c>
      <c r="H329">
        <v>0.51249998807907104</v>
      </c>
      <c r="I329">
        <v>0.54809999465942383</v>
      </c>
      <c r="J329">
        <v>8.4600001573562622E-2</v>
      </c>
      <c r="K329">
        <v>8.489999920129776E-2</v>
      </c>
      <c r="L329">
        <v>0.42879998683929443</v>
      </c>
      <c r="M329">
        <v>0.73949998617172241</v>
      </c>
      <c r="N329">
        <v>0.76639997959136963</v>
      </c>
      <c r="O329">
        <v>0.67040002346038818</v>
      </c>
      <c r="P329">
        <v>0.71119999885559082</v>
      </c>
      <c r="Q329">
        <v>0.64319998025894165</v>
      </c>
      <c r="R329">
        <v>8.4200002253055573E-2</v>
      </c>
      <c r="S329">
        <v>8.4600001573562622E-2</v>
      </c>
      <c r="T329">
        <v>0.47580000758171082</v>
      </c>
      <c r="U329">
        <v>0.66259998083114624</v>
      </c>
      <c r="V329">
        <v>0.73589998483657837</v>
      </c>
      <c r="W329">
        <v>0.65469998121261597</v>
      </c>
      <c r="X329">
        <v>0.65820002555847168</v>
      </c>
      <c r="Y329">
        <v>0.7279999852180481</v>
      </c>
      <c r="Z329">
        <v>8.4299996495246887E-2</v>
      </c>
      <c r="AA329">
        <v>8.4799997508525848E-2</v>
      </c>
      <c r="AB329">
        <v>0.47679999470710754</v>
      </c>
      <c r="AC329">
        <v>0.59729999303817749</v>
      </c>
      <c r="AD329">
        <v>0.75760000944137573</v>
      </c>
      <c r="AE329">
        <v>0.6348000168800354</v>
      </c>
      <c r="AF329">
        <v>0.67330002784729004</v>
      </c>
      <c r="AG329">
        <v>0.74029999971389771</v>
      </c>
      <c r="AH329">
        <v>8.4100000560283661E-2</v>
      </c>
      <c r="AI329">
        <v>8.5500001907348633E-2</v>
      </c>
      <c r="AJ329">
        <v>0.79909998178482056</v>
      </c>
      <c r="AK329">
        <v>0.45980000495910645</v>
      </c>
      <c r="AL329">
        <v>0.38330000638961792</v>
      </c>
      <c r="AM329">
        <v>0.86080002784729004</v>
      </c>
      <c r="AN329">
        <v>0.62870001792907715</v>
      </c>
      <c r="AO329">
        <v>0.51029998064041138</v>
      </c>
      <c r="AP329">
        <v>8.6300000548362732E-2</v>
      </c>
      <c r="AQ329">
        <v>8.5699997842311859E-2</v>
      </c>
      <c r="AR329">
        <v>1.1627999544143677</v>
      </c>
      <c r="AS329">
        <v>0.52929997444152832</v>
      </c>
      <c r="AT329">
        <v>0.36550000309944153</v>
      </c>
      <c r="AU329">
        <v>0.91699999570846558</v>
      </c>
      <c r="AV329">
        <v>0.4544999897480011</v>
      </c>
      <c r="AW329">
        <v>0.29080000519752502</v>
      </c>
      <c r="AX329">
        <v>8.4799997508525848E-2</v>
      </c>
      <c r="AY329">
        <v>8.5799999535083771E-2</v>
      </c>
      <c r="AZ329">
        <v>1.153499960899353</v>
      </c>
      <c r="BA329">
        <v>0.49200001358985901</v>
      </c>
      <c r="BB329">
        <v>0.30610001087188721</v>
      </c>
      <c r="BC329">
        <v>0.85750001668930054</v>
      </c>
      <c r="BD329">
        <v>0.38130000233650208</v>
      </c>
      <c r="BE329">
        <v>0.31389999389648438</v>
      </c>
      <c r="BF329">
        <v>8.5100002586841583E-2</v>
      </c>
      <c r="BG329">
        <v>8.5799999535083771E-2</v>
      </c>
      <c r="BH329">
        <v>0.95230001211166382</v>
      </c>
      <c r="BI329">
        <v>0.40979999303817749</v>
      </c>
      <c r="BJ329">
        <v>0.38710001111030579</v>
      </c>
      <c r="BK329">
        <v>0.89050000905990601</v>
      </c>
      <c r="BL329">
        <v>0.56319999694824219</v>
      </c>
      <c r="BM329">
        <v>0.39309999346733093</v>
      </c>
      <c r="BN329">
        <v>8.5100002586841583E-2</v>
      </c>
      <c r="BO329">
        <v>8.449999988079071E-2</v>
      </c>
      <c r="BP329">
        <v>0.67009997367858887</v>
      </c>
      <c r="BQ329">
        <v>0.5975000262260437</v>
      </c>
      <c r="BR329">
        <v>0.53710001707077026</v>
      </c>
      <c r="BS329">
        <v>0.67879998683929443</v>
      </c>
      <c r="BT329">
        <v>0.61019998788833618</v>
      </c>
      <c r="BU329">
        <v>0.77799999713897705</v>
      </c>
      <c r="BV329">
        <v>8.5400000214576721E-2</v>
      </c>
      <c r="BW329">
        <v>8.5100002586841583E-2</v>
      </c>
      <c r="BX329">
        <v>0.62639999389648438</v>
      </c>
      <c r="BY329">
        <v>0.50880002975463867</v>
      </c>
      <c r="BZ329">
        <v>0.49169999361038208</v>
      </c>
      <c r="CA329">
        <v>0.70270001888275146</v>
      </c>
      <c r="CB329">
        <v>0.60570001602172852</v>
      </c>
      <c r="CC329">
        <v>0.73909997940063477</v>
      </c>
      <c r="CD329">
        <v>8.4700003266334534E-2</v>
      </c>
      <c r="CE329">
        <v>8.489999920129776E-2</v>
      </c>
      <c r="CF329">
        <v>0.54589998722076416</v>
      </c>
      <c r="CG329">
        <v>0.58289998769760132</v>
      </c>
      <c r="CH329">
        <v>0.46560001373291016</v>
      </c>
      <c r="CI329">
        <v>0.69139999151229858</v>
      </c>
      <c r="CJ329">
        <v>0.63459998369216919</v>
      </c>
      <c r="CK329">
        <v>0.74849998950958252</v>
      </c>
      <c r="CL329">
        <v>8.4700003266334534E-2</v>
      </c>
      <c r="CM329">
        <v>8.489999920129776E-2</v>
      </c>
      <c r="CN329">
        <v>0.46619999408721924</v>
      </c>
      <c r="CO329">
        <v>0.61809998750686646</v>
      </c>
      <c r="CP329">
        <v>0.35440000891685486</v>
      </c>
      <c r="CQ329">
        <v>0.40000000596046448</v>
      </c>
      <c r="CR329">
        <v>0.44830000400543213</v>
      </c>
      <c r="CS329">
        <v>0.56709998846054077</v>
      </c>
      <c r="CT329">
        <v>8.3899997174739838E-2</v>
      </c>
      <c r="CU329">
        <v>8.3899997174739838E-2</v>
      </c>
    </row>
    <row r="330" spans="1:99" x14ac:dyDescent="0.25">
      <c r="A330" s="4">
        <v>256</v>
      </c>
      <c r="B330">
        <v>256708.1</v>
      </c>
      <c r="C330">
        <v>30.3</v>
      </c>
      <c r="D330">
        <v>0.37299999594688416</v>
      </c>
      <c r="E330">
        <v>0.71090000867843628</v>
      </c>
      <c r="F330">
        <v>0.68959999084472656</v>
      </c>
      <c r="G330">
        <v>0.41710001230239868</v>
      </c>
      <c r="H330">
        <v>0.50269997119903564</v>
      </c>
      <c r="I330">
        <v>0.54460000991821289</v>
      </c>
      <c r="J330">
        <v>8.4399998188018799E-2</v>
      </c>
      <c r="K330">
        <v>8.4700003266334534E-2</v>
      </c>
      <c r="L330">
        <v>0.43050000071525574</v>
      </c>
      <c r="M330">
        <v>0.73940002918243408</v>
      </c>
      <c r="N330">
        <v>0.76670002937316895</v>
      </c>
      <c r="O330">
        <v>0.67159998416900635</v>
      </c>
      <c r="P330">
        <v>0.71170002222061157</v>
      </c>
      <c r="Q330">
        <v>0.64380002021789551</v>
      </c>
      <c r="R330">
        <v>8.3999998867511749E-2</v>
      </c>
      <c r="S330">
        <v>8.449999988079071E-2</v>
      </c>
      <c r="T330">
        <v>0.47560000419616699</v>
      </c>
      <c r="U330">
        <v>0.66200000047683716</v>
      </c>
      <c r="V330">
        <v>0.73720002174377441</v>
      </c>
      <c r="W330">
        <v>0.65679997205734253</v>
      </c>
      <c r="X330">
        <v>0.65820002555847168</v>
      </c>
      <c r="Y330">
        <v>0.72750002145767212</v>
      </c>
      <c r="Z330">
        <v>8.4100000560283661E-2</v>
      </c>
      <c r="AA330">
        <v>8.4600001573562622E-2</v>
      </c>
      <c r="AB330">
        <v>0.48069998621940613</v>
      </c>
      <c r="AC330">
        <v>0.59680002927780151</v>
      </c>
      <c r="AD330">
        <v>0.75789999961853027</v>
      </c>
      <c r="AE330">
        <v>0.63520002365112305</v>
      </c>
      <c r="AF330">
        <v>0.67379999160766602</v>
      </c>
      <c r="AG330">
        <v>0.74000000953674316</v>
      </c>
      <c r="AH330">
        <v>8.3999998867511749E-2</v>
      </c>
      <c r="AI330">
        <v>8.529999852180481E-2</v>
      </c>
      <c r="AJ330">
        <v>0.79750001430511475</v>
      </c>
      <c r="AK330">
        <v>0.45759999752044678</v>
      </c>
      <c r="AL330">
        <v>0.3822999894618988</v>
      </c>
      <c r="AM330">
        <v>0.86030000448226929</v>
      </c>
      <c r="AN330">
        <v>0.62919998168945313</v>
      </c>
      <c r="AO330">
        <v>0.50849997997283936</v>
      </c>
      <c r="AP330">
        <v>8.5699997842311859E-2</v>
      </c>
      <c r="AQ330">
        <v>8.529999852180481E-2</v>
      </c>
      <c r="AR330">
        <v>1.1632000207901001</v>
      </c>
      <c r="AS330">
        <v>0.52910000085830688</v>
      </c>
      <c r="AT330">
        <v>0.36550000309944153</v>
      </c>
      <c r="AU330">
        <v>0.9156000018119812</v>
      </c>
      <c r="AV330">
        <v>0.45440000295639038</v>
      </c>
      <c r="AW330">
        <v>0.28990000486373901</v>
      </c>
      <c r="AX330">
        <v>8.449999988079071E-2</v>
      </c>
      <c r="AY330">
        <v>8.5500001907348633E-2</v>
      </c>
      <c r="AZ330">
        <v>1.1519999504089355</v>
      </c>
      <c r="BA330">
        <v>0.4918999969959259</v>
      </c>
      <c r="BB330">
        <v>0.30570000410079956</v>
      </c>
      <c r="BC330">
        <v>0.85659998655319214</v>
      </c>
      <c r="BD330">
        <v>0.38089999556541443</v>
      </c>
      <c r="BE330">
        <v>0.31270000338554382</v>
      </c>
      <c r="BF330">
        <v>8.4799997508525848E-2</v>
      </c>
      <c r="BG330">
        <v>8.5799999535083771E-2</v>
      </c>
      <c r="BH330">
        <v>0.95120000839233398</v>
      </c>
      <c r="BI330">
        <v>0.40939998626708984</v>
      </c>
      <c r="BJ330">
        <v>0.38670000433921814</v>
      </c>
      <c r="BK330">
        <v>0.89759999513626099</v>
      </c>
      <c r="BL330">
        <v>0.56419998407363892</v>
      </c>
      <c r="BM330">
        <v>0.39280000329017639</v>
      </c>
      <c r="BN330">
        <v>8.489999920129776E-2</v>
      </c>
      <c r="BO330">
        <v>8.4299996495246887E-2</v>
      </c>
      <c r="BP330">
        <v>0.66960000991821289</v>
      </c>
      <c r="BQ330">
        <v>0.59680002927780151</v>
      </c>
      <c r="BR330">
        <v>0.53119999170303345</v>
      </c>
      <c r="BS330">
        <v>0.67879998683929443</v>
      </c>
      <c r="BT330">
        <v>0.61100000143051147</v>
      </c>
      <c r="BU330">
        <v>0.7775999903678894</v>
      </c>
      <c r="BV330">
        <v>8.5000000894069672E-2</v>
      </c>
      <c r="BW330">
        <v>8.4700003266334534E-2</v>
      </c>
      <c r="BX330">
        <v>0.62580001354217529</v>
      </c>
      <c r="BY330">
        <v>0.51059997081756592</v>
      </c>
      <c r="BZ330">
        <v>0.49210000038146973</v>
      </c>
      <c r="CA330">
        <v>0.70209997892379761</v>
      </c>
      <c r="CB330">
        <v>0.60619997978210449</v>
      </c>
      <c r="CC330">
        <v>0.7369999885559082</v>
      </c>
      <c r="CD330">
        <v>8.4600001573562622E-2</v>
      </c>
      <c r="CE330">
        <v>8.4299996495246887E-2</v>
      </c>
      <c r="CF330">
        <v>0.54600000381469727</v>
      </c>
      <c r="CG330">
        <v>0.58259999752044678</v>
      </c>
      <c r="CH330">
        <v>0.46619999408721924</v>
      </c>
      <c r="CI330">
        <v>0.69179999828338623</v>
      </c>
      <c r="CJ330">
        <v>0.63539999723434448</v>
      </c>
      <c r="CK330">
        <v>0.74879997968673706</v>
      </c>
      <c r="CL330">
        <v>8.489999920129776E-2</v>
      </c>
      <c r="CM330">
        <v>8.5199996829032898E-2</v>
      </c>
      <c r="CN330">
        <v>0.48230001330375671</v>
      </c>
      <c r="CO330">
        <v>0.61809998750686646</v>
      </c>
      <c r="CP330">
        <v>0.35510000586509705</v>
      </c>
      <c r="CQ330">
        <v>0.4293999969959259</v>
      </c>
      <c r="CR330">
        <v>0.45320001244544983</v>
      </c>
      <c r="CS330">
        <v>0.56590002775192261</v>
      </c>
      <c r="CT330">
        <v>8.3499997854232788E-2</v>
      </c>
      <c r="CU330">
        <v>8.3800002932548523E-2</v>
      </c>
    </row>
    <row r="331" spans="1:99" x14ac:dyDescent="0.25">
      <c r="A331" s="4">
        <v>257</v>
      </c>
      <c r="B331">
        <v>257714.8</v>
      </c>
      <c r="C331">
        <v>30.1</v>
      </c>
      <c r="D331">
        <v>0.36090001463890076</v>
      </c>
      <c r="E331">
        <v>0.70870000123977661</v>
      </c>
      <c r="F331">
        <v>0.69090002775192261</v>
      </c>
      <c r="G331">
        <v>0.42160001397132874</v>
      </c>
      <c r="H331">
        <v>0.49290001392364502</v>
      </c>
      <c r="I331">
        <v>0.54689997434616089</v>
      </c>
      <c r="J331">
        <v>8.3899997174739838E-2</v>
      </c>
      <c r="K331">
        <v>8.4200002253055573E-2</v>
      </c>
      <c r="L331">
        <v>0.4293999969959259</v>
      </c>
      <c r="M331">
        <v>0.73799997568130493</v>
      </c>
      <c r="N331">
        <v>0.76599997282028198</v>
      </c>
      <c r="O331">
        <v>0.68070000410079956</v>
      </c>
      <c r="P331">
        <v>0.71130001544952393</v>
      </c>
      <c r="Q331">
        <v>0.64340001344680786</v>
      </c>
      <c r="R331">
        <v>8.3700001239776611E-2</v>
      </c>
      <c r="S331">
        <v>8.4299996495246887E-2</v>
      </c>
      <c r="T331">
        <v>0.47699999809265137</v>
      </c>
      <c r="U331">
        <v>0.66019999980926514</v>
      </c>
      <c r="V331">
        <v>0.73650002479553223</v>
      </c>
      <c r="W331">
        <v>0.65410000085830688</v>
      </c>
      <c r="X331">
        <v>0.65770000219345093</v>
      </c>
      <c r="Y331">
        <v>0.72750002145767212</v>
      </c>
      <c r="Z331">
        <v>8.3499997854232788E-2</v>
      </c>
      <c r="AA331">
        <v>8.3999998867511749E-2</v>
      </c>
      <c r="AB331">
        <v>0.47720000147819519</v>
      </c>
      <c r="AC331">
        <v>0.59600001573562622</v>
      </c>
      <c r="AD331">
        <v>0.75779998302459717</v>
      </c>
      <c r="AE331">
        <v>0.63520002365112305</v>
      </c>
      <c r="AF331">
        <v>0.67360001802444458</v>
      </c>
      <c r="AG331">
        <v>0.74029999971389771</v>
      </c>
      <c r="AH331">
        <v>8.3300001919269562E-2</v>
      </c>
      <c r="AI331">
        <v>8.449999988079071E-2</v>
      </c>
      <c r="AJ331">
        <v>0.79549998044967651</v>
      </c>
      <c r="AK331">
        <v>0.4578000009059906</v>
      </c>
      <c r="AL331">
        <v>0.38190001249313354</v>
      </c>
      <c r="AM331">
        <v>0.86080002784729004</v>
      </c>
      <c r="AN331">
        <v>0.62889999151229858</v>
      </c>
      <c r="AO331">
        <v>0.51059997081756592</v>
      </c>
      <c r="AP331">
        <v>8.5600003600120544E-2</v>
      </c>
      <c r="AQ331">
        <v>8.4700003266334534E-2</v>
      </c>
      <c r="AR331">
        <v>1.1538000106811523</v>
      </c>
      <c r="AS331">
        <v>0.52880001068115234</v>
      </c>
      <c r="AT331">
        <v>0.36480000615119934</v>
      </c>
      <c r="AU331">
        <v>0.91570001840591431</v>
      </c>
      <c r="AV331">
        <v>0.45509999990463257</v>
      </c>
      <c r="AW331">
        <v>0.29039999842643738</v>
      </c>
      <c r="AX331">
        <v>8.4200002253055573E-2</v>
      </c>
      <c r="AY331">
        <v>8.5199996829032898E-2</v>
      </c>
      <c r="AZ331">
        <v>1.1425000429153442</v>
      </c>
      <c r="BA331">
        <v>0.49039998650550842</v>
      </c>
      <c r="BB331">
        <v>0.30529999732971191</v>
      </c>
      <c r="BC331">
        <v>0.85769999027252197</v>
      </c>
      <c r="BD331">
        <v>0.38060000538825989</v>
      </c>
      <c r="BE331">
        <v>0.31349998712539673</v>
      </c>
      <c r="BF331">
        <v>8.4200002253055573E-2</v>
      </c>
      <c r="BG331">
        <v>8.5199996829032898E-2</v>
      </c>
      <c r="BH331">
        <v>0.95029997825622559</v>
      </c>
      <c r="BI331">
        <v>0.4090999960899353</v>
      </c>
      <c r="BJ331">
        <v>0.38670000433921814</v>
      </c>
      <c r="BK331">
        <v>0.88499999046325684</v>
      </c>
      <c r="BL331">
        <v>0.56449997425079346</v>
      </c>
      <c r="BM331">
        <v>0.3935999870300293</v>
      </c>
      <c r="BN331">
        <v>8.4200002253055573E-2</v>
      </c>
      <c r="BO331">
        <v>8.35999995470047E-2</v>
      </c>
      <c r="BP331">
        <v>0.66839998960494995</v>
      </c>
      <c r="BQ331">
        <v>0.59689998626708984</v>
      </c>
      <c r="BR331">
        <v>0.54420000314712524</v>
      </c>
      <c r="BS331">
        <v>0.67900002002716064</v>
      </c>
      <c r="BT331">
        <v>0.61030000448226929</v>
      </c>
      <c r="BU331">
        <v>0.7775999903678894</v>
      </c>
      <c r="BV331">
        <v>8.449999988079071E-2</v>
      </c>
      <c r="BW331">
        <v>8.4100000560283661E-2</v>
      </c>
      <c r="BX331">
        <v>0.62339997291564941</v>
      </c>
      <c r="BY331">
        <v>0.50870001316070557</v>
      </c>
      <c r="BZ331">
        <v>0.49120000004768372</v>
      </c>
      <c r="CA331">
        <v>0.70190000534057617</v>
      </c>
      <c r="CB331">
        <v>0.60619997978210449</v>
      </c>
      <c r="CC331">
        <v>0.73729997873306274</v>
      </c>
      <c r="CD331">
        <v>8.4200002253055573E-2</v>
      </c>
      <c r="CE331">
        <v>8.4100000560283661E-2</v>
      </c>
      <c r="CF331">
        <v>0.54360002279281616</v>
      </c>
      <c r="CG331">
        <v>0.58230000734329224</v>
      </c>
      <c r="CH331">
        <v>0.46520000696182251</v>
      </c>
      <c r="CI331">
        <v>0.69129997491836548</v>
      </c>
      <c r="CJ331">
        <v>0.63520002365112305</v>
      </c>
      <c r="CK331">
        <v>0.74769997596740723</v>
      </c>
      <c r="CL331">
        <v>8.4100000560283661E-2</v>
      </c>
      <c r="CM331">
        <v>8.4299996495246887E-2</v>
      </c>
      <c r="CN331">
        <v>0.476500004529953</v>
      </c>
      <c r="CO331">
        <v>0.61750000715255737</v>
      </c>
      <c r="CP331">
        <v>0.35449999570846558</v>
      </c>
      <c r="CQ331">
        <v>0.40939998626708984</v>
      </c>
      <c r="CR331">
        <v>0.45690000057220459</v>
      </c>
      <c r="CS331">
        <v>0.56599998474121094</v>
      </c>
      <c r="CT331">
        <v>8.3099998533725739E-2</v>
      </c>
      <c r="CU331">
        <v>8.2999996840953827E-2</v>
      </c>
    </row>
    <row r="332" spans="1:99" x14ac:dyDescent="0.25">
      <c r="A332" s="4">
        <v>258</v>
      </c>
      <c r="B332">
        <v>258721.5</v>
      </c>
      <c r="C332">
        <v>30.1</v>
      </c>
      <c r="D332">
        <v>0.35730001330375671</v>
      </c>
      <c r="E332">
        <v>0.70569998025894165</v>
      </c>
      <c r="F332">
        <v>0.68739998340606689</v>
      </c>
      <c r="G332">
        <v>0.35859999060630798</v>
      </c>
      <c r="H332">
        <v>0.49540001153945923</v>
      </c>
      <c r="I332">
        <v>0.54549998044967651</v>
      </c>
      <c r="J332">
        <v>8.4399998188018799E-2</v>
      </c>
      <c r="K332">
        <v>8.4600001573562622E-2</v>
      </c>
      <c r="L332">
        <v>0.43200001120567322</v>
      </c>
      <c r="M332">
        <v>0.7368999719619751</v>
      </c>
      <c r="N332">
        <v>0.76480001211166382</v>
      </c>
      <c r="O332">
        <v>0.67189997434616089</v>
      </c>
      <c r="P332">
        <v>0.71069997549057007</v>
      </c>
      <c r="Q332">
        <v>0.64319998025894165</v>
      </c>
      <c r="R332">
        <v>8.3800002932548523E-2</v>
      </c>
      <c r="S332">
        <v>8.449999988079071E-2</v>
      </c>
      <c r="T332">
        <v>0.47920000553131104</v>
      </c>
      <c r="U332">
        <v>0.66030001640319824</v>
      </c>
      <c r="V332">
        <v>0.73589998483657837</v>
      </c>
      <c r="W332">
        <v>0.67220002412796021</v>
      </c>
      <c r="X332">
        <v>0.65789997577667236</v>
      </c>
      <c r="Y332">
        <v>0.72740000486373901</v>
      </c>
      <c r="Z332">
        <v>8.3700001239776611E-2</v>
      </c>
      <c r="AA332">
        <v>8.449999988079071E-2</v>
      </c>
      <c r="AB332">
        <v>0.4781000018119812</v>
      </c>
      <c r="AC332">
        <v>0.59460002183914185</v>
      </c>
      <c r="AD332">
        <v>0.75779998302459717</v>
      </c>
      <c r="AE332">
        <v>0.63849997520446777</v>
      </c>
      <c r="AF332">
        <v>0.67239999771118164</v>
      </c>
      <c r="AG332">
        <v>0.74029999971389771</v>
      </c>
      <c r="AH332">
        <v>8.3700001239776611E-2</v>
      </c>
      <c r="AI332">
        <v>8.4799997508525848E-2</v>
      </c>
      <c r="AJ332">
        <v>0.79170000553131104</v>
      </c>
      <c r="AK332">
        <v>0.45629999041557312</v>
      </c>
      <c r="AL332">
        <v>0.38139998912811279</v>
      </c>
      <c r="AM332">
        <v>0.86100000143051147</v>
      </c>
      <c r="AN332">
        <v>0.62699997425079346</v>
      </c>
      <c r="AO332">
        <v>0.50880002975463867</v>
      </c>
      <c r="AP332">
        <v>8.5799999535083771E-2</v>
      </c>
      <c r="AQ332">
        <v>8.5000000894069672E-2</v>
      </c>
      <c r="AR332">
        <v>1.1519999504089355</v>
      </c>
      <c r="AS332">
        <v>0.5275999903678894</v>
      </c>
      <c r="AT332">
        <v>0.36489999294281006</v>
      </c>
      <c r="AU332">
        <v>0.91680002212524414</v>
      </c>
      <c r="AV332">
        <v>0.45329999923706055</v>
      </c>
      <c r="AW332">
        <v>0.29019999504089355</v>
      </c>
      <c r="AX332">
        <v>8.449999988079071E-2</v>
      </c>
      <c r="AY332">
        <v>8.5699997842311859E-2</v>
      </c>
      <c r="AZ332">
        <v>1.1333999633789063</v>
      </c>
      <c r="BA332">
        <v>0.48969998955726624</v>
      </c>
      <c r="BB332">
        <v>0.30480000376701355</v>
      </c>
      <c r="BC332">
        <v>0.85820001363754272</v>
      </c>
      <c r="BD332">
        <v>0.38019999861717224</v>
      </c>
      <c r="BE332">
        <v>0.31369999051094055</v>
      </c>
      <c r="BF332">
        <v>8.4799997508525848E-2</v>
      </c>
      <c r="BG332">
        <v>8.5500001907348633E-2</v>
      </c>
      <c r="BH332">
        <v>0.94749999046325684</v>
      </c>
      <c r="BI332">
        <v>0.40839999914169312</v>
      </c>
      <c r="BJ332">
        <v>0.38659998774528503</v>
      </c>
      <c r="BK332">
        <v>0.88609999418258667</v>
      </c>
      <c r="BL332">
        <v>0.56370002031326294</v>
      </c>
      <c r="BM332">
        <v>0.3937000036239624</v>
      </c>
      <c r="BN332">
        <v>8.4799997508525848E-2</v>
      </c>
      <c r="BO332">
        <v>8.4100000560283661E-2</v>
      </c>
      <c r="BP332">
        <v>0.66820001602172852</v>
      </c>
      <c r="BQ332">
        <v>0.59689998626708984</v>
      </c>
      <c r="BR332">
        <v>0.54790002107620239</v>
      </c>
      <c r="BS332">
        <v>0.68129998445510864</v>
      </c>
      <c r="BT332">
        <v>0.61140000820159912</v>
      </c>
      <c r="BU332">
        <v>0.77700001001358032</v>
      </c>
      <c r="BV332">
        <v>8.5000000894069672E-2</v>
      </c>
      <c r="BW332">
        <v>8.4700003266334534E-2</v>
      </c>
      <c r="BX332">
        <v>0.62139999866485596</v>
      </c>
      <c r="BY332">
        <v>0.50959998369216919</v>
      </c>
      <c r="BZ332">
        <v>0.49129998683929443</v>
      </c>
      <c r="CA332">
        <v>0.7028999924659729</v>
      </c>
      <c r="CB332">
        <v>0.60600000619888306</v>
      </c>
      <c r="CC332">
        <v>0.73809999227523804</v>
      </c>
      <c r="CD332">
        <v>8.449999988079071E-2</v>
      </c>
      <c r="CE332">
        <v>8.4399998188018799E-2</v>
      </c>
      <c r="CF332">
        <v>0.54170000553131104</v>
      </c>
      <c r="CG332">
        <v>0.58209997415542603</v>
      </c>
      <c r="CH332">
        <v>0.4666999876499176</v>
      </c>
      <c r="CI332">
        <v>0.69199997186660767</v>
      </c>
      <c r="CJ332">
        <v>0.63520002365112305</v>
      </c>
      <c r="CK332">
        <v>0.74769997596740723</v>
      </c>
      <c r="CL332">
        <v>8.449999988079071E-2</v>
      </c>
      <c r="CM332">
        <v>8.4600001573562622E-2</v>
      </c>
      <c r="CN332">
        <v>0.46090000867843628</v>
      </c>
      <c r="CO332">
        <v>0.61650002002716064</v>
      </c>
      <c r="CP332">
        <v>0.35479998588562012</v>
      </c>
      <c r="CQ332">
        <v>0.41460001468658447</v>
      </c>
      <c r="CR332">
        <v>0.45919999480247498</v>
      </c>
      <c r="CS332">
        <v>0.56559997797012329</v>
      </c>
      <c r="CT332">
        <v>8.3400003612041473E-2</v>
      </c>
      <c r="CU332">
        <v>8.3400003612041473E-2</v>
      </c>
    </row>
    <row r="333" spans="1:99" x14ac:dyDescent="0.25">
      <c r="A333" s="4">
        <v>259</v>
      </c>
      <c r="B333">
        <v>259728.2</v>
      </c>
      <c r="C333">
        <v>30.3</v>
      </c>
      <c r="D333">
        <v>0.35659998655319214</v>
      </c>
      <c r="E333">
        <v>0.7060999870300293</v>
      </c>
      <c r="F333">
        <v>0.68910002708435059</v>
      </c>
      <c r="G333">
        <v>0.35839998722076416</v>
      </c>
      <c r="H333">
        <v>0.49559998512268066</v>
      </c>
      <c r="I333">
        <v>0.54309999942779541</v>
      </c>
      <c r="J333">
        <v>8.4399998188018799E-2</v>
      </c>
      <c r="K333">
        <v>8.449999988079071E-2</v>
      </c>
      <c r="L333">
        <v>0.43090000748634338</v>
      </c>
      <c r="M333">
        <v>0.7368999719619751</v>
      </c>
      <c r="N333">
        <v>0.76590001583099365</v>
      </c>
      <c r="O333">
        <v>0.67360001802444458</v>
      </c>
      <c r="P333">
        <v>0.71119999885559082</v>
      </c>
      <c r="Q333">
        <v>0.64420002698898315</v>
      </c>
      <c r="R333">
        <v>8.3999998867511749E-2</v>
      </c>
      <c r="S333">
        <v>8.4600001573562622E-2</v>
      </c>
      <c r="T333">
        <v>0.47729998826980591</v>
      </c>
      <c r="U333">
        <v>0.65950000286102295</v>
      </c>
      <c r="V333">
        <v>0.73650002479553223</v>
      </c>
      <c r="W333">
        <v>0.65590000152587891</v>
      </c>
      <c r="X333">
        <v>0.65729999542236328</v>
      </c>
      <c r="Y333">
        <v>0.72699999809265137</v>
      </c>
      <c r="Z333">
        <v>8.3400003612041473E-2</v>
      </c>
      <c r="AA333">
        <v>8.3700001239776611E-2</v>
      </c>
      <c r="AB333">
        <v>0.47789999842643738</v>
      </c>
      <c r="AC333">
        <v>0.59469997882843018</v>
      </c>
      <c r="AD333">
        <v>0.75819998979568481</v>
      </c>
      <c r="AE333">
        <v>0.63630002737045288</v>
      </c>
      <c r="AF333">
        <v>0.67390000820159912</v>
      </c>
      <c r="AG333">
        <v>0.74080002307891846</v>
      </c>
      <c r="AH333">
        <v>8.3499997854232788E-2</v>
      </c>
      <c r="AI333">
        <v>8.4799997508525848E-2</v>
      </c>
      <c r="AJ333">
        <v>0.79320001602172852</v>
      </c>
      <c r="AK333">
        <v>0.45710000395774841</v>
      </c>
      <c r="AL333">
        <v>0.38190001249313354</v>
      </c>
      <c r="AM333">
        <v>0.86360001564025879</v>
      </c>
      <c r="AN333">
        <v>0.62809997797012329</v>
      </c>
      <c r="AO333">
        <v>0.51069998741149902</v>
      </c>
      <c r="AP333">
        <v>8.5900001227855682E-2</v>
      </c>
      <c r="AQ333">
        <v>8.5000000894069672E-2</v>
      </c>
      <c r="AR333">
        <v>1.1562999486923218</v>
      </c>
      <c r="AS333">
        <v>0.52740001678466797</v>
      </c>
      <c r="AT333">
        <v>0.36480000615119934</v>
      </c>
      <c r="AU333">
        <v>0.91720002889633179</v>
      </c>
      <c r="AV333">
        <v>0.45390000939369202</v>
      </c>
      <c r="AW333">
        <v>0.2904999852180481</v>
      </c>
      <c r="AX333">
        <v>8.449999988079071E-2</v>
      </c>
      <c r="AY333">
        <v>8.5400000214576721E-2</v>
      </c>
      <c r="AZ333">
        <v>1.135699987411499</v>
      </c>
      <c r="BA333">
        <v>0.49000000953674316</v>
      </c>
      <c r="BB333">
        <v>0.30500000715255737</v>
      </c>
      <c r="BC333">
        <v>0.85839998722076416</v>
      </c>
      <c r="BD333">
        <v>0.38109999895095825</v>
      </c>
      <c r="BE333">
        <v>0.31310001015663147</v>
      </c>
      <c r="BF333">
        <v>8.4700003266334534E-2</v>
      </c>
      <c r="BG333">
        <v>8.5500001907348633E-2</v>
      </c>
      <c r="BH333">
        <v>0.94690001010894775</v>
      </c>
      <c r="BI333">
        <v>0.40819999575614929</v>
      </c>
      <c r="BJ333">
        <v>0.38650000095367432</v>
      </c>
      <c r="BK333">
        <v>0.88690000772476196</v>
      </c>
      <c r="BL333">
        <v>0.56389999389648438</v>
      </c>
      <c r="BM333">
        <v>0.39309999346733093</v>
      </c>
      <c r="BN333">
        <v>8.449999988079071E-2</v>
      </c>
      <c r="BO333">
        <v>8.3700001239776611E-2</v>
      </c>
      <c r="BP333">
        <v>0.66659998893737793</v>
      </c>
      <c r="BQ333">
        <v>0.59619998931884766</v>
      </c>
      <c r="BR333">
        <v>0.55239999294281006</v>
      </c>
      <c r="BS333">
        <v>0.67989999055862427</v>
      </c>
      <c r="BT333">
        <v>0.61110001802444458</v>
      </c>
      <c r="BU333">
        <v>0.77649998664855957</v>
      </c>
      <c r="BV333">
        <v>8.4700003266334534E-2</v>
      </c>
      <c r="BW333">
        <v>8.3899997174739838E-2</v>
      </c>
      <c r="BX333">
        <v>0.6194000244140625</v>
      </c>
      <c r="BY333">
        <v>0.50880002975463867</v>
      </c>
      <c r="BZ333">
        <v>0.49200001358985901</v>
      </c>
      <c r="CA333">
        <v>0.70270001888275146</v>
      </c>
      <c r="CB333">
        <v>0.60680001974105835</v>
      </c>
      <c r="CC333">
        <v>0.73739999532699585</v>
      </c>
      <c r="CD333">
        <v>8.4299996495246887E-2</v>
      </c>
      <c r="CE333">
        <v>8.4100000560283661E-2</v>
      </c>
      <c r="CF333">
        <v>0.54040002822875977</v>
      </c>
      <c r="CG333">
        <v>0.58170002698898315</v>
      </c>
      <c r="CH333">
        <v>0.46630001068115234</v>
      </c>
      <c r="CI333">
        <v>0.69239997863769531</v>
      </c>
      <c r="CJ333">
        <v>0.63569998741149902</v>
      </c>
      <c r="CK333">
        <v>0.7476000189781189</v>
      </c>
      <c r="CL333">
        <v>8.4700003266334534E-2</v>
      </c>
      <c r="CM333">
        <v>8.4799997508525848E-2</v>
      </c>
      <c r="CN333">
        <v>0.45590001344680786</v>
      </c>
      <c r="CO333">
        <v>0.61640000343322754</v>
      </c>
      <c r="CP333">
        <v>0.35429999232292175</v>
      </c>
      <c r="CQ333">
        <v>0.41980001330375671</v>
      </c>
      <c r="CR333">
        <v>0.46160000562667847</v>
      </c>
      <c r="CS333">
        <v>0.56590002775192261</v>
      </c>
      <c r="CT333">
        <v>8.3400003612041473E-2</v>
      </c>
      <c r="CU333">
        <v>8.3499997854232788E-2</v>
      </c>
    </row>
    <row r="334" spans="1:99" x14ac:dyDescent="0.25">
      <c r="A334" s="4">
        <v>260</v>
      </c>
      <c r="B334">
        <v>260734.9</v>
      </c>
      <c r="C334">
        <v>30.2</v>
      </c>
      <c r="D334">
        <v>0.35559999942779541</v>
      </c>
      <c r="E334">
        <v>0.70709997415542603</v>
      </c>
      <c r="F334">
        <v>0.69169998168945313</v>
      </c>
      <c r="G334">
        <v>0.3578999936580658</v>
      </c>
      <c r="H334">
        <v>0.49570000171661377</v>
      </c>
      <c r="I334">
        <v>0.5471000075340271</v>
      </c>
      <c r="J334">
        <v>8.449999988079071E-2</v>
      </c>
      <c r="K334">
        <v>8.4700003266334534E-2</v>
      </c>
      <c r="L334">
        <v>0.4325999915599823</v>
      </c>
      <c r="M334">
        <v>0.73769998550415039</v>
      </c>
      <c r="N334">
        <v>0.76910001039505005</v>
      </c>
      <c r="O334">
        <v>0.69809997081756592</v>
      </c>
      <c r="P334">
        <v>0.71310001611709595</v>
      </c>
      <c r="Q334">
        <v>0.64579999446868896</v>
      </c>
      <c r="R334">
        <v>8.4600001573562622E-2</v>
      </c>
      <c r="S334">
        <v>8.529999852180481E-2</v>
      </c>
      <c r="T334">
        <v>0.48050001263618469</v>
      </c>
      <c r="U334">
        <v>0.66089999675750732</v>
      </c>
      <c r="V334">
        <v>0.7379000186920166</v>
      </c>
      <c r="W334">
        <v>0.65740001201629639</v>
      </c>
      <c r="X334">
        <v>0.65839999914169312</v>
      </c>
      <c r="Y334">
        <v>0.72960001230239868</v>
      </c>
      <c r="Z334">
        <v>8.4100000560283661E-2</v>
      </c>
      <c r="AA334">
        <v>8.4799997508525848E-2</v>
      </c>
      <c r="AB334">
        <v>0.48399999737739563</v>
      </c>
      <c r="AC334">
        <v>0.59619998931884766</v>
      </c>
      <c r="AD334">
        <v>0.76020002365112305</v>
      </c>
      <c r="AE334">
        <v>0.63830000162124634</v>
      </c>
      <c r="AF334">
        <v>0.67519998550415039</v>
      </c>
      <c r="AG334">
        <v>0.74080002307891846</v>
      </c>
      <c r="AH334">
        <v>8.3899997174739838E-2</v>
      </c>
      <c r="AI334">
        <v>8.529999852180481E-2</v>
      </c>
      <c r="AJ334">
        <v>0.79140001535415649</v>
      </c>
      <c r="AK334">
        <v>0.45710000395774841</v>
      </c>
      <c r="AL334">
        <v>0.38190001249313354</v>
      </c>
      <c r="AM334">
        <v>0.86619997024536133</v>
      </c>
      <c r="AN334">
        <v>0.62959998846054077</v>
      </c>
      <c r="AO334">
        <v>0.51370000839233398</v>
      </c>
      <c r="AP334">
        <v>8.5900001227855682E-2</v>
      </c>
      <c r="AQ334">
        <v>8.529999852180481E-2</v>
      </c>
      <c r="AR334">
        <v>1.1608999967575073</v>
      </c>
      <c r="AS334">
        <v>0.52859997749328613</v>
      </c>
      <c r="AT334">
        <v>0.36579999327659607</v>
      </c>
      <c r="AU334">
        <v>0.93010002374649048</v>
      </c>
      <c r="AV334">
        <v>0.45710000395774841</v>
      </c>
      <c r="AW334">
        <v>0.29229998588562012</v>
      </c>
      <c r="AX334">
        <v>8.5000000894069672E-2</v>
      </c>
      <c r="AY334">
        <v>8.619999885559082E-2</v>
      </c>
      <c r="AZ334">
        <v>1.1449999809265137</v>
      </c>
      <c r="BA334">
        <v>0.49070000648498535</v>
      </c>
      <c r="BB334">
        <v>0.30550000071525574</v>
      </c>
      <c r="BC334">
        <v>0.86150002479553223</v>
      </c>
      <c r="BD334">
        <v>0.38240000605583191</v>
      </c>
      <c r="BE334">
        <v>0.31450000405311584</v>
      </c>
      <c r="BF334">
        <v>8.4799997508525848E-2</v>
      </c>
      <c r="BG334">
        <v>8.5500001907348633E-2</v>
      </c>
      <c r="BH334">
        <v>0.94760000705718994</v>
      </c>
      <c r="BI334">
        <v>0.40889999270439148</v>
      </c>
      <c r="BJ334">
        <v>0.38760000467300415</v>
      </c>
      <c r="BK334">
        <v>0.89770001173019409</v>
      </c>
      <c r="BL334">
        <v>0.56529998779296875</v>
      </c>
      <c r="BM334">
        <v>0.39410001039505005</v>
      </c>
      <c r="BN334">
        <v>8.4700003266334534E-2</v>
      </c>
      <c r="BO334">
        <v>8.3899997174739838E-2</v>
      </c>
      <c r="BP334">
        <v>0.66629999876022339</v>
      </c>
      <c r="BQ334">
        <v>0.5974000096321106</v>
      </c>
      <c r="BR334">
        <v>0.55419999361038208</v>
      </c>
      <c r="BS334">
        <v>0.68059998750686646</v>
      </c>
      <c r="BT334">
        <v>0.61360001564025879</v>
      </c>
      <c r="BU334">
        <v>0.7774999737739563</v>
      </c>
      <c r="BV334">
        <v>8.5000000894069672E-2</v>
      </c>
      <c r="BW334">
        <v>8.449999988079071E-2</v>
      </c>
      <c r="BX334">
        <v>0.61650002002716064</v>
      </c>
      <c r="BY334">
        <v>0.51130002737045288</v>
      </c>
      <c r="BZ334">
        <v>0.49309998750686646</v>
      </c>
      <c r="CA334">
        <v>0.70469999313354492</v>
      </c>
      <c r="CB334">
        <v>0.60750001668930054</v>
      </c>
      <c r="CC334">
        <v>0.73960000276565552</v>
      </c>
      <c r="CD334">
        <v>8.4600001573562622E-2</v>
      </c>
      <c r="CE334">
        <v>8.4399998188018799E-2</v>
      </c>
      <c r="CF334">
        <v>0.53949999809265137</v>
      </c>
      <c r="CG334">
        <v>0.58240002393722534</v>
      </c>
      <c r="CH334">
        <v>0.46790000796318054</v>
      </c>
      <c r="CI334">
        <v>0.69290000200271606</v>
      </c>
      <c r="CJ334">
        <v>0.6371999979019165</v>
      </c>
      <c r="CK334">
        <v>0.74849998950958252</v>
      </c>
      <c r="CL334">
        <v>8.4700003266334534E-2</v>
      </c>
      <c r="CM334">
        <v>8.4700003266334534E-2</v>
      </c>
      <c r="CN334">
        <v>0.52679997682571411</v>
      </c>
      <c r="CO334">
        <v>0.61760002374649048</v>
      </c>
      <c r="CP334">
        <v>0.35530000925064087</v>
      </c>
      <c r="CQ334">
        <v>0.43459999561309814</v>
      </c>
      <c r="CR334">
        <v>0.47040000557899475</v>
      </c>
      <c r="CS334">
        <v>0.56669998168945313</v>
      </c>
      <c r="CT334">
        <v>8.3400003612041473E-2</v>
      </c>
      <c r="CU334">
        <v>8.3499997854232788E-2</v>
      </c>
    </row>
    <row r="335" spans="1:99" x14ac:dyDescent="0.25">
      <c r="A335" s="4">
        <v>261</v>
      </c>
      <c r="B335">
        <v>261741.6</v>
      </c>
      <c r="C335">
        <v>30.3</v>
      </c>
      <c r="D335">
        <v>0.35210001468658447</v>
      </c>
      <c r="E335">
        <v>0.69239997863769531</v>
      </c>
      <c r="F335">
        <v>0.68910002708435059</v>
      </c>
      <c r="G335">
        <v>0.35780000686645508</v>
      </c>
      <c r="H335">
        <v>0.48980000615119934</v>
      </c>
      <c r="I335">
        <v>0.54799997806549072</v>
      </c>
      <c r="J335">
        <v>8.3999998867511749E-2</v>
      </c>
      <c r="K335">
        <v>8.4299996495246887E-2</v>
      </c>
      <c r="L335">
        <v>0.43180000782012939</v>
      </c>
      <c r="M335">
        <v>0.73680001497268677</v>
      </c>
      <c r="N335">
        <v>0.76789999008178711</v>
      </c>
      <c r="O335">
        <v>0.67519998550415039</v>
      </c>
      <c r="P335">
        <v>0.71249997615814209</v>
      </c>
      <c r="Q335">
        <v>0.64579999446868896</v>
      </c>
      <c r="R335">
        <v>8.4100000560283661E-2</v>
      </c>
      <c r="S335">
        <v>8.4799997508525848E-2</v>
      </c>
      <c r="T335">
        <v>0.47859999537467957</v>
      </c>
      <c r="U335">
        <v>0.6589999794960022</v>
      </c>
      <c r="V335">
        <v>0.73750001192092896</v>
      </c>
      <c r="W335">
        <v>0.67690002918243408</v>
      </c>
      <c r="X335">
        <v>0.65880000591278076</v>
      </c>
      <c r="Y335">
        <v>0.72970002889633179</v>
      </c>
      <c r="Z335">
        <v>8.3999998867511749E-2</v>
      </c>
      <c r="AA335">
        <v>8.4600001573562622E-2</v>
      </c>
      <c r="AB335">
        <v>0.4781000018119812</v>
      </c>
      <c r="AC335">
        <v>0.59520000219345093</v>
      </c>
      <c r="AD335">
        <v>0.75989997386932373</v>
      </c>
      <c r="AE335">
        <v>0.63849997520446777</v>
      </c>
      <c r="AF335">
        <v>0.67510002851486206</v>
      </c>
      <c r="AG335">
        <v>0.74229997396469116</v>
      </c>
      <c r="AH335">
        <v>8.3800002932548523E-2</v>
      </c>
      <c r="AI335">
        <v>8.5100002586841583E-2</v>
      </c>
      <c r="AJ335">
        <v>0.78939998149871826</v>
      </c>
      <c r="AK335">
        <v>0.45600000023841858</v>
      </c>
      <c r="AL335">
        <v>0.38199999928474426</v>
      </c>
      <c r="AM335">
        <v>0.86589998006820679</v>
      </c>
      <c r="AN335">
        <v>0.62929999828338623</v>
      </c>
      <c r="AO335">
        <v>0.51340001821517944</v>
      </c>
      <c r="AP335">
        <v>8.5799999535083771E-2</v>
      </c>
      <c r="AQ335">
        <v>8.529999852180481E-2</v>
      </c>
      <c r="AR335">
        <v>1.1692999601364136</v>
      </c>
      <c r="AS335">
        <v>0.52810001373291016</v>
      </c>
      <c r="AT335">
        <v>0.36570000648498535</v>
      </c>
      <c r="AU335">
        <v>0.92030000686645508</v>
      </c>
      <c r="AV335">
        <v>0.4562000036239624</v>
      </c>
      <c r="AW335">
        <v>0.29150000214576721</v>
      </c>
      <c r="AX335">
        <v>8.4700003266334534E-2</v>
      </c>
      <c r="AY335">
        <v>8.6000002920627594E-2</v>
      </c>
      <c r="AZ335">
        <v>1.1553000211715698</v>
      </c>
      <c r="BA335">
        <v>0.48919999599456787</v>
      </c>
      <c r="BB335">
        <v>0.30550000071525574</v>
      </c>
      <c r="BC335">
        <v>0.86040002107620239</v>
      </c>
      <c r="BD335">
        <v>0.3822999894618988</v>
      </c>
      <c r="BE335">
        <v>0.31499999761581421</v>
      </c>
      <c r="BF335">
        <v>8.4799997508525848E-2</v>
      </c>
      <c r="BG335">
        <v>8.5600003600120544E-2</v>
      </c>
      <c r="BH335">
        <v>0.94520002603530884</v>
      </c>
      <c r="BI335">
        <v>0.40819999575614929</v>
      </c>
      <c r="BJ335">
        <v>0.38749998807907104</v>
      </c>
      <c r="BK335">
        <v>0.88889998197555542</v>
      </c>
      <c r="BL335">
        <v>0.56590002775192261</v>
      </c>
      <c r="BM335">
        <v>0.3953000009059906</v>
      </c>
      <c r="BN335">
        <v>8.4600001573562622E-2</v>
      </c>
      <c r="BO335">
        <v>8.3800002932548523E-2</v>
      </c>
      <c r="BP335">
        <v>0.6654999852180481</v>
      </c>
      <c r="BQ335">
        <v>0.5974000096321106</v>
      </c>
      <c r="BR335">
        <v>0.54579997062683105</v>
      </c>
      <c r="BS335">
        <v>0.68110001087188721</v>
      </c>
      <c r="BT335">
        <v>0.61220002174377441</v>
      </c>
      <c r="BU335">
        <v>0.77799999713897705</v>
      </c>
      <c r="BV335">
        <v>8.5100002586841583E-2</v>
      </c>
      <c r="BW335">
        <v>8.4700003266334534E-2</v>
      </c>
      <c r="BX335">
        <v>0.61369997262954712</v>
      </c>
      <c r="BY335">
        <v>0.508899986743927</v>
      </c>
      <c r="BZ335">
        <v>0.49309998750686646</v>
      </c>
      <c r="CA335">
        <v>0.70399999618530273</v>
      </c>
      <c r="CB335">
        <v>0.60750001668930054</v>
      </c>
      <c r="CC335">
        <v>0.73970001935958862</v>
      </c>
      <c r="CD335">
        <v>8.4399998188018799E-2</v>
      </c>
      <c r="CE335">
        <v>8.4399998188018799E-2</v>
      </c>
      <c r="CF335">
        <v>0.53769999742507935</v>
      </c>
      <c r="CG335">
        <v>0.58160001039505005</v>
      </c>
      <c r="CH335">
        <v>0.46779999136924744</v>
      </c>
      <c r="CI335">
        <v>0.69319999217987061</v>
      </c>
      <c r="CJ335">
        <v>0.63739997148513794</v>
      </c>
      <c r="CK335">
        <v>0.74879997968673706</v>
      </c>
      <c r="CL335">
        <v>8.4799997508525848E-2</v>
      </c>
      <c r="CM335">
        <v>8.4700003266334534E-2</v>
      </c>
      <c r="CN335">
        <v>0.52060002088546753</v>
      </c>
      <c r="CO335">
        <v>0.61650002002716064</v>
      </c>
      <c r="CP335">
        <v>0.35499998927116394</v>
      </c>
      <c r="CQ335">
        <v>0.4560999870300293</v>
      </c>
      <c r="CR335">
        <v>0.46689999103546143</v>
      </c>
      <c r="CS335">
        <v>0.56650000810623169</v>
      </c>
      <c r="CT335">
        <v>8.3400003612041473E-2</v>
      </c>
      <c r="CU335">
        <v>8.3300001919269562E-2</v>
      </c>
    </row>
    <row r="336" spans="1:99" x14ac:dyDescent="0.25">
      <c r="A336" s="4">
        <v>262</v>
      </c>
      <c r="B336">
        <v>262748.3</v>
      </c>
      <c r="C336">
        <v>30.3</v>
      </c>
      <c r="D336">
        <v>0.35740000009536743</v>
      </c>
      <c r="E336">
        <v>0.69349998235702515</v>
      </c>
      <c r="F336">
        <v>0.69150000810623169</v>
      </c>
      <c r="G336">
        <v>0.36419999599456787</v>
      </c>
      <c r="H336">
        <v>0.49340000748634338</v>
      </c>
      <c r="I336">
        <v>0.54780000448226929</v>
      </c>
      <c r="J336">
        <v>8.4700003266334534E-2</v>
      </c>
      <c r="K336">
        <v>8.4700003266334534E-2</v>
      </c>
      <c r="L336">
        <v>0.43560001254081726</v>
      </c>
      <c r="M336">
        <v>0.7368999719619751</v>
      </c>
      <c r="N336">
        <v>0.77020001411437988</v>
      </c>
      <c r="O336">
        <v>0.67479997873306274</v>
      </c>
      <c r="P336">
        <v>0.71299999952316284</v>
      </c>
      <c r="Q336">
        <v>0.64639997482299805</v>
      </c>
      <c r="R336">
        <v>8.3999998867511749E-2</v>
      </c>
      <c r="S336">
        <v>8.449999988079071E-2</v>
      </c>
      <c r="T336">
        <v>0.47850000858306885</v>
      </c>
      <c r="U336">
        <v>0.66030001640319824</v>
      </c>
      <c r="V336">
        <v>0.73930001258850098</v>
      </c>
      <c r="W336">
        <v>0.65649998188018799</v>
      </c>
      <c r="X336">
        <v>0.65930002927780151</v>
      </c>
      <c r="Y336">
        <v>0.73000001907348633</v>
      </c>
      <c r="Z336">
        <v>8.3999998867511749E-2</v>
      </c>
      <c r="AA336">
        <v>8.4200002253055573E-2</v>
      </c>
      <c r="AB336">
        <v>0.48629999160766602</v>
      </c>
      <c r="AC336">
        <v>0.59630000591278076</v>
      </c>
      <c r="AD336">
        <v>0.76160001754760742</v>
      </c>
      <c r="AE336">
        <v>0.63840001821517944</v>
      </c>
      <c r="AF336">
        <v>0.67589998245239258</v>
      </c>
      <c r="AG336">
        <v>0.74250000715255737</v>
      </c>
      <c r="AH336">
        <v>8.3700001239776611E-2</v>
      </c>
      <c r="AI336">
        <v>8.489999920129776E-2</v>
      </c>
      <c r="AJ336">
        <v>0.79220002889633179</v>
      </c>
      <c r="AK336">
        <v>0.45710000395774841</v>
      </c>
      <c r="AL336">
        <v>0.38260000944137573</v>
      </c>
      <c r="AM336">
        <v>0.86680001020431519</v>
      </c>
      <c r="AN336">
        <v>0.63080000877380371</v>
      </c>
      <c r="AO336">
        <v>0.51599997282028198</v>
      </c>
      <c r="AP336">
        <v>8.6300000548362732E-2</v>
      </c>
      <c r="AQ336">
        <v>8.5600003600120544E-2</v>
      </c>
      <c r="AR336">
        <v>1.1665999889373779</v>
      </c>
      <c r="AS336">
        <v>0.52960002422332764</v>
      </c>
      <c r="AT336">
        <v>0.36579999327659607</v>
      </c>
      <c r="AU336">
        <v>0.91979998350143433</v>
      </c>
      <c r="AV336">
        <v>0.45680001378059387</v>
      </c>
      <c r="AW336">
        <v>0.29210001230239868</v>
      </c>
      <c r="AX336">
        <v>8.4600001573562622E-2</v>
      </c>
      <c r="AY336">
        <v>8.5600003600120544E-2</v>
      </c>
      <c r="AZ336">
        <v>1.1491999626159668</v>
      </c>
      <c r="BA336">
        <v>0.49090000987052917</v>
      </c>
      <c r="BB336">
        <v>0.30590000748634338</v>
      </c>
      <c r="BC336">
        <v>0.86309999227523804</v>
      </c>
      <c r="BD336">
        <v>0.38260000944137573</v>
      </c>
      <c r="BE336">
        <v>0.31520000100135803</v>
      </c>
      <c r="BF336">
        <v>8.4600001573562622E-2</v>
      </c>
      <c r="BG336">
        <v>8.5199996829032898E-2</v>
      </c>
      <c r="BH336">
        <v>0.94539999961853027</v>
      </c>
      <c r="BI336">
        <v>0.40860000252723694</v>
      </c>
      <c r="BJ336">
        <v>0.38749998807907104</v>
      </c>
      <c r="BK336">
        <v>0.88929998874664307</v>
      </c>
      <c r="BL336">
        <v>0.56620001792907715</v>
      </c>
      <c r="BM336">
        <v>0.3953000009059906</v>
      </c>
      <c r="BN336">
        <v>8.5000000894069672E-2</v>
      </c>
      <c r="BO336">
        <v>8.4100000560283661E-2</v>
      </c>
      <c r="BP336">
        <v>0.66399997472763062</v>
      </c>
      <c r="BQ336">
        <v>0.59810000658035278</v>
      </c>
      <c r="BR336">
        <v>0.53179997205734253</v>
      </c>
      <c r="BS336">
        <v>0.68080002069473267</v>
      </c>
      <c r="BT336">
        <v>0.61369997262954712</v>
      </c>
      <c r="BU336">
        <v>0.77740001678466797</v>
      </c>
      <c r="BV336">
        <v>8.5000000894069672E-2</v>
      </c>
      <c r="BW336">
        <v>8.4100000560283661E-2</v>
      </c>
      <c r="BX336">
        <v>0.61049997806549072</v>
      </c>
      <c r="BY336">
        <v>0.51059997081756592</v>
      </c>
      <c r="BZ336">
        <v>0.49570000171661377</v>
      </c>
      <c r="CA336">
        <v>0.70459997653961182</v>
      </c>
      <c r="CB336">
        <v>0.60809999704360962</v>
      </c>
      <c r="CC336">
        <v>0.73979997634887695</v>
      </c>
      <c r="CD336">
        <v>8.4399998188018799E-2</v>
      </c>
      <c r="CE336">
        <v>8.3999998867511749E-2</v>
      </c>
      <c r="CF336">
        <v>0.53549998998641968</v>
      </c>
      <c r="CG336">
        <v>0.58249998092651367</v>
      </c>
      <c r="CH336">
        <v>0.46849998831748962</v>
      </c>
      <c r="CI336">
        <v>0.69319999217987061</v>
      </c>
      <c r="CJ336">
        <v>0.63789999485015869</v>
      </c>
      <c r="CK336">
        <v>0.74849998950958252</v>
      </c>
      <c r="CL336">
        <v>8.5000000894069672E-2</v>
      </c>
      <c r="CM336">
        <v>8.4700003266334534E-2</v>
      </c>
      <c r="CN336">
        <v>0.49439999461174011</v>
      </c>
      <c r="CO336">
        <v>0.61860001087188721</v>
      </c>
      <c r="CP336">
        <v>0.35699999332427979</v>
      </c>
      <c r="CQ336">
        <v>0.43270000815391541</v>
      </c>
      <c r="CR336">
        <v>0.47819998860359192</v>
      </c>
      <c r="CS336">
        <v>0.56550002098083496</v>
      </c>
      <c r="CT336">
        <v>8.3300001919269562E-2</v>
      </c>
      <c r="CU336">
        <v>8.3099998533725739E-2</v>
      </c>
    </row>
    <row r="337" spans="1:99" x14ac:dyDescent="0.25">
      <c r="A337" s="4">
        <v>263</v>
      </c>
      <c r="B337">
        <v>263755</v>
      </c>
      <c r="C337">
        <v>30.2</v>
      </c>
      <c r="D337">
        <v>0.3578999936580658</v>
      </c>
      <c r="E337">
        <v>0.69139999151229858</v>
      </c>
      <c r="F337">
        <v>0.69110000133514404</v>
      </c>
      <c r="G337">
        <v>0.3619999885559082</v>
      </c>
      <c r="H337">
        <v>0.49039998650550842</v>
      </c>
      <c r="I337">
        <v>0.54830002784729004</v>
      </c>
      <c r="J337">
        <v>8.4100000560283661E-2</v>
      </c>
      <c r="K337">
        <v>8.4299996495246887E-2</v>
      </c>
      <c r="L337">
        <v>0.43399998545646667</v>
      </c>
      <c r="M337">
        <v>0.73659998178482056</v>
      </c>
      <c r="N337">
        <v>0.77029997110366821</v>
      </c>
      <c r="O337">
        <v>0.67519998550415039</v>
      </c>
      <c r="P337">
        <v>0.71329998970031738</v>
      </c>
      <c r="Q337">
        <v>0.64660000801086426</v>
      </c>
      <c r="R337">
        <v>8.4100000560283661E-2</v>
      </c>
      <c r="S337">
        <v>8.449999988079071E-2</v>
      </c>
      <c r="T337">
        <v>0.4796999990940094</v>
      </c>
      <c r="U337">
        <v>0.65930002927780151</v>
      </c>
      <c r="V337">
        <v>0.73979997634887695</v>
      </c>
      <c r="W337">
        <v>0.66079998016357422</v>
      </c>
      <c r="X337">
        <v>0.65979999303817749</v>
      </c>
      <c r="Y337">
        <v>0.73110002279281616</v>
      </c>
      <c r="Z337">
        <v>8.3700001239776611E-2</v>
      </c>
      <c r="AA337">
        <v>8.4100000560283661E-2</v>
      </c>
      <c r="AB337">
        <v>0.4869999885559082</v>
      </c>
      <c r="AC337">
        <v>0.59539997577667236</v>
      </c>
      <c r="AD337">
        <v>0.76139998435974121</v>
      </c>
      <c r="AE337">
        <v>0.63880002498626709</v>
      </c>
      <c r="AF337">
        <v>0.67599999904632568</v>
      </c>
      <c r="AG337">
        <v>0.74290001392364502</v>
      </c>
      <c r="AH337">
        <v>8.3400003612041473E-2</v>
      </c>
      <c r="AI337">
        <v>8.449999988079071E-2</v>
      </c>
      <c r="AJ337">
        <v>0.79030001163482666</v>
      </c>
      <c r="AK337">
        <v>0.45739999413490295</v>
      </c>
      <c r="AL337">
        <v>0.38199999928474426</v>
      </c>
      <c r="AM337">
        <v>0.86669999361038208</v>
      </c>
      <c r="AN337">
        <v>0.62959998846054077</v>
      </c>
      <c r="AO337">
        <v>0.51450002193450928</v>
      </c>
      <c r="AP337">
        <v>8.5699997842311859E-2</v>
      </c>
      <c r="AQ337">
        <v>8.4700003266334534E-2</v>
      </c>
      <c r="AR337">
        <v>1.1584000587463379</v>
      </c>
      <c r="AS337">
        <v>0.52829998731613159</v>
      </c>
      <c r="AT337">
        <v>0.36520001292228699</v>
      </c>
      <c r="AU337">
        <v>0.91979998350143433</v>
      </c>
      <c r="AV337">
        <v>0.4578000009059906</v>
      </c>
      <c r="AW337">
        <v>0.29280000925064087</v>
      </c>
      <c r="AX337">
        <v>8.4399998188018799E-2</v>
      </c>
      <c r="AY337">
        <v>8.5199996829032898E-2</v>
      </c>
      <c r="AZ337">
        <v>1.1410000324249268</v>
      </c>
      <c r="BA337">
        <v>0.48890000581741333</v>
      </c>
      <c r="BB337">
        <v>0.3052000105381012</v>
      </c>
      <c r="BC337">
        <v>0.86150002479553223</v>
      </c>
      <c r="BD337">
        <v>0.38220000267028809</v>
      </c>
      <c r="BE337">
        <v>0.31619998812675476</v>
      </c>
      <c r="BF337">
        <v>8.4600001573562622E-2</v>
      </c>
      <c r="BG337">
        <v>8.5100002586841583E-2</v>
      </c>
      <c r="BH337">
        <v>0.94450002908706665</v>
      </c>
      <c r="BI337">
        <v>0.40799999237060547</v>
      </c>
      <c r="BJ337">
        <v>0.3871999979019165</v>
      </c>
      <c r="BK337">
        <v>0.88950002193450928</v>
      </c>
      <c r="BL337">
        <v>0.56699997186660767</v>
      </c>
      <c r="BM337">
        <v>0.39610001444816589</v>
      </c>
      <c r="BN337">
        <v>8.449999988079071E-2</v>
      </c>
      <c r="BO337">
        <v>8.3400003612041473E-2</v>
      </c>
      <c r="BP337">
        <v>0.6622999906539917</v>
      </c>
      <c r="BQ337">
        <v>0.5974000096321106</v>
      </c>
      <c r="BR337">
        <v>0.55400002002716064</v>
      </c>
      <c r="BS337">
        <v>0.680899977684021</v>
      </c>
      <c r="BT337">
        <v>0.61360001564025879</v>
      </c>
      <c r="BU337">
        <v>0.7774999737739563</v>
      </c>
      <c r="BV337">
        <v>8.489999920129776E-2</v>
      </c>
      <c r="BW337">
        <v>8.4100000560283661E-2</v>
      </c>
      <c r="BX337">
        <v>0.6064000129699707</v>
      </c>
      <c r="BY337">
        <v>0.50870001316070557</v>
      </c>
      <c r="BZ337">
        <v>0.49579998850822449</v>
      </c>
      <c r="CA337">
        <v>0.70469999313354492</v>
      </c>
      <c r="CB337">
        <v>0.60790002346038818</v>
      </c>
      <c r="CC337">
        <v>0.73979997634887695</v>
      </c>
      <c r="CD337">
        <v>8.4100000560283661E-2</v>
      </c>
      <c r="CE337">
        <v>8.35999995470047E-2</v>
      </c>
      <c r="CF337">
        <v>0.53229999542236328</v>
      </c>
      <c r="CG337">
        <v>0.58259999752044678</v>
      </c>
      <c r="CH337">
        <v>0.46889999508857727</v>
      </c>
      <c r="CI337">
        <v>0.69919997453689575</v>
      </c>
      <c r="CJ337">
        <v>0.63830000162124634</v>
      </c>
      <c r="CK337">
        <v>0.74809998273849487</v>
      </c>
      <c r="CL337">
        <v>8.449999988079071E-2</v>
      </c>
      <c r="CM337">
        <v>8.3800002932548523E-2</v>
      </c>
      <c r="CN337">
        <v>0.47279998660087585</v>
      </c>
      <c r="CO337">
        <v>0.61909997463226318</v>
      </c>
      <c r="CP337">
        <v>0.35670000314712524</v>
      </c>
      <c r="CQ337">
        <v>0.44229999184608459</v>
      </c>
      <c r="CR337">
        <v>0.46970000863075256</v>
      </c>
      <c r="CS337">
        <v>0.56709998846054077</v>
      </c>
      <c r="CT337">
        <v>8.3300001919269562E-2</v>
      </c>
      <c r="CU337">
        <v>8.2999996840953827E-2</v>
      </c>
    </row>
    <row r="338" spans="1:99" x14ac:dyDescent="0.25">
      <c r="A338" s="4">
        <v>264</v>
      </c>
      <c r="B338">
        <v>264761.7</v>
      </c>
      <c r="C338">
        <v>30.2</v>
      </c>
      <c r="D338">
        <v>0.35240000486373901</v>
      </c>
      <c r="E338">
        <v>0.68930000066757202</v>
      </c>
      <c r="F338">
        <v>0.69029998779296875</v>
      </c>
      <c r="G338">
        <v>0.37020000815391541</v>
      </c>
      <c r="H338">
        <v>0.49059998989105225</v>
      </c>
      <c r="I338">
        <v>0.54549998044967651</v>
      </c>
      <c r="J338">
        <v>8.4399998188018799E-2</v>
      </c>
      <c r="K338">
        <v>8.4700003266334534E-2</v>
      </c>
      <c r="L338">
        <v>0.43529999256134033</v>
      </c>
      <c r="M338">
        <v>0.73549997806549072</v>
      </c>
      <c r="N338">
        <v>0.76969999074935913</v>
      </c>
      <c r="O338">
        <v>0.67720001935958862</v>
      </c>
      <c r="P338">
        <v>0.71350002288818359</v>
      </c>
      <c r="Q338">
        <v>0.64639997482299805</v>
      </c>
      <c r="R338">
        <v>8.4399998188018799E-2</v>
      </c>
      <c r="S338">
        <v>8.5100002586841583E-2</v>
      </c>
      <c r="T338">
        <v>0.48059999942779541</v>
      </c>
      <c r="U338">
        <v>0.65839999914169312</v>
      </c>
      <c r="V338">
        <v>0.73930001258850098</v>
      </c>
      <c r="W338">
        <v>0.65859997272491455</v>
      </c>
      <c r="X338">
        <v>0.66019999980926514</v>
      </c>
      <c r="Y338">
        <v>0.73030000925064087</v>
      </c>
      <c r="Z338">
        <v>8.35999995470047E-2</v>
      </c>
      <c r="AA338">
        <v>8.4100000560283661E-2</v>
      </c>
      <c r="AB338">
        <v>0.48440000414848328</v>
      </c>
      <c r="AC338">
        <v>0.59460002183914185</v>
      </c>
      <c r="AD338">
        <v>0.76169997453689575</v>
      </c>
      <c r="AE338">
        <v>0.64029997587203979</v>
      </c>
      <c r="AF338">
        <v>0.67489999532699585</v>
      </c>
      <c r="AG338">
        <v>0.74279999732971191</v>
      </c>
      <c r="AH338">
        <v>8.3499997854232788E-2</v>
      </c>
      <c r="AI338">
        <v>8.4799997508525848E-2</v>
      </c>
      <c r="AJ338">
        <v>0.78530001640319824</v>
      </c>
      <c r="AK338">
        <v>0.45699998736381531</v>
      </c>
      <c r="AL338">
        <v>0.38179999589920044</v>
      </c>
      <c r="AM338">
        <v>0.86619997024536133</v>
      </c>
      <c r="AN338">
        <v>0.62800002098083496</v>
      </c>
      <c r="AO338">
        <v>0.51410001516342163</v>
      </c>
      <c r="AP338">
        <v>8.5900001227855682E-2</v>
      </c>
      <c r="AQ338">
        <v>8.5500001907348633E-2</v>
      </c>
      <c r="AR338">
        <v>1.1474000215530396</v>
      </c>
      <c r="AS338">
        <v>0.52799999713897705</v>
      </c>
      <c r="AT338">
        <v>0.36529999971389771</v>
      </c>
      <c r="AU338">
        <v>0.92070001363754272</v>
      </c>
      <c r="AV338">
        <v>0.45640000700950623</v>
      </c>
      <c r="AW338">
        <v>0.29240000247955322</v>
      </c>
      <c r="AX338">
        <v>8.4600001573562622E-2</v>
      </c>
      <c r="AY338">
        <v>8.5799999535083771E-2</v>
      </c>
      <c r="AZ338">
        <v>1.1369999647140503</v>
      </c>
      <c r="BA338">
        <v>0.48989999294281006</v>
      </c>
      <c r="BB338">
        <v>0.30559998750686646</v>
      </c>
      <c r="BC338">
        <v>0.86320000886917114</v>
      </c>
      <c r="BD338">
        <v>0.38209998607635498</v>
      </c>
      <c r="BE338">
        <v>0.31560000777244568</v>
      </c>
      <c r="BF338">
        <v>8.4700003266334534E-2</v>
      </c>
      <c r="BG338">
        <v>8.5500001907348633E-2</v>
      </c>
      <c r="BH338">
        <v>0.94230002164840698</v>
      </c>
      <c r="BI338">
        <v>0.40639999508857727</v>
      </c>
      <c r="BJ338">
        <v>0.38710001111030579</v>
      </c>
      <c r="BK338">
        <v>0.89069998264312744</v>
      </c>
      <c r="BL338">
        <v>0.56650000810623169</v>
      </c>
      <c r="BM338">
        <v>0.39620000123977661</v>
      </c>
      <c r="BN338">
        <v>8.5000000894069672E-2</v>
      </c>
      <c r="BO338">
        <v>8.4200002253055573E-2</v>
      </c>
      <c r="BP338">
        <v>0.66039997339248657</v>
      </c>
      <c r="BQ338">
        <v>0.59820002317428589</v>
      </c>
      <c r="BR338">
        <v>0.53579998016357422</v>
      </c>
      <c r="BS338">
        <v>0.68180000782012939</v>
      </c>
      <c r="BT338">
        <v>0.61299997568130493</v>
      </c>
      <c r="BU338">
        <v>0.77719998359680176</v>
      </c>
      <c r="BV338">
        <v>8.5000000894069672E-2</v>
      </c>
      <c r="BW338">
        <v>8.4399998188018799E-2</v>
      </c>
      <c r="BX338">
        <v>0.60159999132156372</v>
      </c>
      <c r="BY338">
        <v>0.50929999351501465</v>
      </c>
      <c r="BZ338">
        <v>0.49549999833106995</v>
      </c>
      <c r="CA338">
        <v>0.70709997415542603</v>
      </c>
      <c r="CB338">
        <v>0.60710000991821289</v>
      </c>
      <c r="CC338">
        <v>0.73860001564025879</v>
      </c>
      <c r="CD338">
        <v>8.4399998188018799E-2</v>
      </c>
      <c r="CE338">
        <v>8.4299996495246887E-2</v>
      </c>
      <c r="CF338">
        <v>0.52920001745223999</v>
      </c>
      <c r="CG338">
        <v>0.58259999752044678</v>
      </c>
      <c r="CH338">
        <v>0.46979999542236328</v>
      </c>
      <c r="CI338">
        <v>0.69489997625350952</v>
      </c>
      <c r="CJ338">
        <v>0.63770002126693726</v>
      </c>
      <c r="CK338">
        <v>0.74830001592636108</v>
      </c>
      <c r="CL338">
        <v>8.4700003266334534E-2</v>
      </c>
      <c r="CM338">
        <v>8.4799997508525848E-2</v>
      </c>
      <c r="CN338">
        <v>0.45039999485015869</v>
      </c>
      <c r="CO338">
        <v>0.61870002746582031</v>
      </c>
      <c r="CP338">
        <v>0.35659998655319214</v>
      </c>
      <c r="CQ338">
        <v>0.44170001149177551</v>
      </c>
      <c r="CR338">
        <v>0.47290000319480896</v>
      </c>
      <c r="CS338">
        <v>0.56669998168945313</v>
      </c>
      <c r="CT338">
        <v>8.3700001239776611E-2</v>
      </c>
      <c r="CU338">
        <v>8.3700001239776611E-2</v>
      </c>
    </row>
    <row r="339" spans="1:99" x14ac:dyDescent="0.25">
      <c r="A339" s="4">
        <v>265</v>
      </c>
      <c r="B339">
        <v>265768.3</v>
      </c>
      <c r="C339">
        <v>30.4</v>
      </c>
      <c r="D339">
        <v>0.35460001230239868</v>
      </c>
      <c r="E339">
        <v>0.68870002031326294</v>
      </c>
      <c r="F339">
        <v>0.68970000743865967</v>
      </c>
      <c r="G339">
        <v>0.36989998817443848</v>
      </c>
      <c r="H339">
        <v>0.48600000143051147</v>
      </c>
      <c r="I339">
        <v>0.54509997367858887</v>
      </c>
      <c r="J339">
        <v>8.4399998188018799E-2</v>
      </c>
      <c r="K339">
        <v>8.489999920129776E-2</v>
      </c>
      <c r="L339">
        <v>0.43540000915527344</v>
      </c>
      <c r="M339">
        <v>0.73500001430511475</v>
      </c>
      <c r="N339">
        <v>0.7687000036239624</v>
      </c>
      <c r="O339">
        <v>0.67710000276565552</v>
      </c>
      <c r="P339">
        <v>0.71230000257492065</v>
      </c>
      <c r="Q339">
        <v>0.64719998836517334</v>
      </c>
      <c r="R339">
        <v>8.3999998867511749E-2</v>
      </c>
      <c r="S339">
        <v>8.4799997508525848E-2</v>
      </c>
      <c r="T339">
        <v>0.48199999332427979</v>
      </c>
      <c r="U339">
        <v>0.65820002555847168</v>
      </c>
      <c r="V339">
        <v>0.73940002918243408</v>
      </c>
      <c r="W339">
        <v>0.66460001468658447</v>
      </c>
      <c r="X339">
        <v>0.65880000591278076</v>
      </c>
      <c r="Y339">
        <v>0.73070001602172852</v>
      </c>
      <c r="Z339">
        <v>8.3800002932548523E-2</v>
      </c>
      <c r="AA339">
        <v>8.4700003266334534E-2</v>
      </c>
      <c r="AB339">
        <v>0.48679998517036438</v>
      </c>
      <c r="AC339">
        <v>0.5932999849319458</v>
      </c>
      <c r="AD339">
        <v>0.76090002059936523</v>
      </c>
      <c r="AE339">
        <v>0.63910001516342163</v>
      </c>
      <c r="AF339">
        <v>0.6754000186920166</v>
      </c>
      <c r="AG339">
        <v>0.74320000410079956</v>
      </c>
      <c r="AH339">
        <v>8.3800002932548523E-2</v>
      </c>
      <c r="AI339">
        <v>8.529999852180481E-2</v>
      </c>
      <c r="AJ339">
        <v>0.78439998626708984</v>
      </c>
      <c r="AK339">
        <v>0.4562000036239624</v>
      </c>
      <c r="AL339">
        <v>0.38139998912811279</v>
      </c>
      <c r="AM339">
        <v>0.86710000038146973</v>
      </c>
      <c r="AN339">
        <v>0.62730002403259277</v>
      </c>
      <c r="AO339">
        <v>0.51550000905990601</v>
      </c>
      <c r="AP339">
        <v>8.6000002920627594E-2</v>
      </c>
      <c r="AQ339">
        <v>8.5400000214576721E-2</v>
      </c>
      <c r="AR339">
        <v>1.1485999822616577</v>
      </c>
      <c r="AS339">
        <v>0.52869999408721924</v>
      </c>
      <c r="AT339">
        <v>0.36559998989105225</v>
      </c>
      <c r="AU339">
        <v>0.92250001430511475</v>
      </c>
      <c r="AV339">
        <v>0.4560999870300293</v>
      </c>
      <c r="AW339">
        <v>0.29269999265670776</v>
      </c>
      <c r="AX339">
        <v>8.4799997508525848E-2</v>
      </c>
      <c r="AY339">
        <v>8.619999885559082E-2</v>
      </c>
      <c r="AZ339">
        <v>1.142799973487854</v>
      </c>
      <c r="BA339">
        <v>0.48919999599456787</v>
      </c>
      <c r="BB339">
        <v>0.3052000105381012</v>
      </c>
      <c r="BC339">
        <v>0.86629998683929443</v>
      </c>
      <c r="BD339">
        <v>0.38249999284744263</v>
      </c>
      <c r="BE339">
        <v>0.3156999945640564</v>
      </c>
      <c r="BF339">
        <v>8.4600001573562622E-2</v>
      </c>
      <c r="BG339">
        <v>8.5600003600120544E-2</v>
      </c>
      <c r="BH339">
        <v>0.93959999084472656</v>
      </c>
      <c r="BI339">
        <v>0.40689998865127563</v>
      </c>
      <c r="BJ339">
        <v>0.38710001111030579</v>
      </c>
      <c r="BK339">
        <v>0.89149999618530273</v>
      </c>
      <c r="BL339">
        <v>0.56540000438690186</v>
      </c>
      <c r="BM339">
        <v>0.39520001411437988</v>
      </c>
      <c r="BN339">
        <v>8.4799997508525848E-2</v>
      </c>
      <c r="BO339">
        <v>8.3999998867511749E-2</v>
      </c>
      <c r="BP339">
        <v>0.65890002250671387</v>
      </c>
      <c r="BQ339">
        <v>0.59780001640319824</v>
      </c>
      <c r="BR339">
        <v>0.55580002069473267</v>
      </c>
      <c r="BS339">
        <v>0.68080002069473267</v>
      </c>
      <c r="BT339">
        <v>0.61229997873306274</v>
      </c>
      <c r="BU339">
        <v>0.77689999341964722</v>
      </c>
      <c r="BV339">
        <v>8.4799997508525848E-2</v>
      </c>
      <c r="BW339">
        <v>8.4100000560283661E-2</v>
      </c>
      <c r="BX339">
        <v>0.59839999675750732</v>
      </c>
      <c r="BY339">
        <v>0.50989997386932373</v>
      </c>
      <c r="BZ339">
        <v>0.49520000815391541</v>
      </c>
      <c r="CA339">
        <v>0.70560002326965332</v>
      </c>
      <c r="CB339">
        <v>0.60750001668930054</v>
      </c>
      <c r="CC339">
        <v>0.73900002241134644</v>
      </c>
      <c r="CD339">
        <v>8.4299996495246887E-2</v>
      </c>
      <c r="CE339">
        <v>8.4200002253055573E-2</v>
      </c>
      <c r="CF339">
        <v>0.52530002593994141</v>
      </c>
      <c r="CG339">
        <v>0.58240002393722534</v>
      </c>
      <c r="CH339">
        <v>0.46950000524520874</v>
      </c>
      <c r="CI339">
        <v>0.69489997625350952</v>
      </c>
      <c r="CJ339">
        <v>0.63749998807907104</v>
      </c>
      <c r="CK339">
        <v>0.74790000915527344</v>
      </c>
      <c r="CL339">
        <v>8.4700003266334534E-2</v>
      </c>
      <c r="CM339">
        <v>8.4700003266334534E-2</v>
      </c>
      <c r="CN339">
        <v>0.49099999666213989</v>
      </c>
      <c r="CO339">
        <v>0.6184999942779541</v>
      </c>
      <c r="CP339">
        <v>0.3564000129699707</v>
      </c>
      <c r="CQ339">
        <v>0.46090000867843628</v>
      </c>
      <c r="CR339">
        <v>0.47549998760223389</v>
      </c>
      <c r="CS339">
        <v>0.56650000810623169</v>
      </c>
      <c r="CT339">
        <v>8.3400003612041473E-2</v>
      </c>
      <c r="CU339">
        <v>8.3499997854232788E-2</v>
      </c>
    </row>
    <row r="340" spans="1:99" x14ac:dyDescent="0.25">
      <c r="A340" s="4">
        <v>266</v>
      </c>
      <c r="B340">
        <v>266775</v>
      </c>
      <c r="C340">
        <v>30.1</v>
      </c>
      <c r="D340">
        <v>0.36160001158714294</v>
      </c>
      <c r="E340">
        <v>0.68830001354217529</v>
      </c>
      <c r="F340">
        <v>0.69040000438690186</v>
      </c>
      <c r="G340">
        <v>0.37020000815391541</v>
      </c>
      <c r="H340">
        <v>0.48649999499320984</v>
      </c>
      <c r="I340">
        <v>0.54759997129440308</v>
      </c>
      <c r="J340">
        <v>8.4600001573562622E-2</v>
      </c>
      <c r="K340">
        <v>8.4600001573562622E-2</v>
      </c>
      <c r="L340">
        <v>0.43569999933242798</v>
      </c>
      <c r="M340">
        <v>0.73439997434616089</v>
      </c>
      <c r="N340">
        <v>0.76840001344680786</v>
      </c>
      <c r="O340">
        <v>0.68159997463226318</v>
      </c>
      <c r="P340">
        <v>0.71310001611709595</v>
      </c>
      <c r="Q340">
        <v>0.64719998836517334</v>
      </c>
      <c r="R340">
        <v>8.3999998867511749E-2</v>
      </c>
      <c r="S340">
        <v>8.4399998188018799E-2</v>
      </c>
      <c r="T340">
        <v>0.48120000958442688</v>
      </c>
      <c r="U340">
        <v>0.65659999847412109</v>
      </c>
      <c r="V340">
        <v>0.73869997262954712</v>
      </c>
      <c r="W340">
        <v>0.66390001773834229</v>
      </c>
      <c r="X340">
        <v>0.65960001945495605</v>
      </c>
      <c r="Y340">
        <v>0.73110002279281616</v>
      </c>
      <c r="Z340">
        <v>8.3800002932548523E-2</v>
      </c>
      <c r="AA340">
        <v>8.4399998188018799E-2</v>
      </c>
      <c r="AB340">
        <v>0.49149999022483826</v>
      </c>
      <c r="AC340">
        <v>0.59310001134872437</v>
      </c>
      <c r="AD340">
        <v>0.76160001754760742</v>
      </c>
      <c r="AE340">
        <v>0.64069998264312744</v>
      </c>
      <c r="AF340">
        <v>0.67559999227523804</v>
      </c>
      <c r="AG340">
        <v>0.74330002069473267</v>
      </c>
      <c r="AH340">
        <v>8.3700001239776611E-2</v>
      </c>
      <c r="AI340">
        <v>8.5000000894069672E-2</v>
      </c>
      <c r="AJ340">
        <v>0.78759998083114624</v>
      </c>
      <c r="AK340">
        <v>0.4560999870300293</v>
      </c>
      <c r="AL340">
        <v>0.38209998607635498</v>
      </c>
      <c r="AM340">
        <v>0.87129998207092285</v>
      </c>
      <c r="AN340">
        <v>0.62959998846054077</v>
      </c>
      <c r="AO340">
        <v>0.5163000226020813</v>
      </c>
      <c r="AP340">
        <v>8.5900001227855682E-2</v>
      </c>
      <c r="AQ340">
        <v>8.5600003600120544E-2</v>
      </c>
      <c r="AR340">
        <v>1.1497999429702759</v>
      </c>
      <c r="AS340">
        <v>0.52799999713897705</v>
      </c>
      <c r="AT340">
        <v>0.36559998989105225</v>
      </c>
      <c r="AU340">
        <v>0.92699998617172241</v>
      </c>
      <c r="AV340">
        <v>0.45860001444816589</v>
      </c>
      <c r="AW340">
        <v>0.29300001263618469</v>
      </c>
      <c r="AX340">
        <v>8.4700003266334534E-2</v>
      </c>
      <c r="AY340">
        <v>8.5799999535083771E-2</v>
      </c>
      <c r="AZ340">
        <v>1.1447000503540039</v>
      </c>
      <c r="BA340">
        <v>0.48890000581741333</v>
      </c>
      <c r="BB340">
        <v>0.30550000071525574</v>
      </c>
      <c r="BC340">
        <v>0.87510001659393311</v>
      </c>
      <c r="BD340">
        <v>0.383899986743927</v>
      </c>
      <c r="BE340">
        <v>0.31600001454353333</v>
      </c>
      <c r="BF340">
        <v>8.4600001573562622E-2</v>
      </c>
      <c r="BG340">
        <v>8.5100002586841583E-2</v>
      </c>
      <c r="BH340">
        <v>0.93830001354217529</v>
      </c>
      <c r="BI340">
        <v>0.40650001168251038</v>
      </c>
      <c r="BJ340">
        <v>0.38749998807907104</v>
      </c>
      <c r="BK340">
        <v>0.89980000257492065</v>
      </c>
      <c r="BL340">
        <v>0.56679999828338623</v>
      </c>
      <c r="BM340">
        <v>0.3968999981880188</v>
      </c>
      <c r="BN340">
        <v>8.4700003266334534E-2</v>
      </c>
      <c r="BO340">
        <v>8.3700001239776611E-2</v>
      </c>
      <c r="BP340">
        <v>0.65630000829696655</v>
      </c>
      <c r="BQ340">
        <v>0.59710001945495605</v>
      </c>
      <c r="BR340">
        <v>0.55620002746582031</v>
      </c>
      <c r="BS340">
        <v>0.68180000782012939</v>
      </c>
      <c r="BT340">
        <v>0.61379998922348022</v>
      </c>
      <c r="BU340">
        <v>0.77679997682571411</v>
      </c>
      <c r="BV340">
        <v>8.4799997508525848E-2</v>
      </c>
      <c r="BW340">
        <v>8.4299996495246887E-2</v>
      </c>
      <c r="BX340">
        <v>0.59570002555847168</v>
      </c>
      <c r="BY340">
        <v>0.50959998369216919</v>
      </c>
      <c r="BZ340">
        <v>0.49570000171661377</v>
      </c>
      <c r="CA340">
        <v>0.7062000036239624</v>
      </c>
      <c r="CB340">
        <v>0.60860002040863037</v>
      </c>
      <c r="CC340">
        <v>0.74000000953674316</v>
      </c>
      <c r="CD340">
        <v>8.4799997508525848E-2</v>
      </c>
      <c r="CE340">
        <v>8.4399998188018799E-2</v>
      </c>
      <c r="CF340">
        <v>0.52109998464584351</v>
      </c>
      <c r="CG340">
        <v>0.5820000171661377</v>
      </c>
      <c r="CH340">
        <v>0.47009998559951782</v>
      </c>
      <c r="CI340">
        <v>0.69470000267028809</v>
      </c>
      <c r="CJ340">
        <v>0.63849997520446777</v>
      </c>
      <c r="CK340">
        <v>0.74819999933242798</v>
      </c>
      <c r="CL340">
        <v>8.4700003266334534E-2</v>
      </c>
      <c r="CM340">
        <v>8.4399998188018799E-2</v>
      </c>
      <c r="CN340">
        <v>0.51810002326965332</v>
      </c>
      <c r="CO340">
        <v>0.61739999055862427</v>
      </c>
      <c r="CP340">
        <v>0.35580000281333923</v>
      </c>
      <c r="CQ340">
        <v>0.46140000224113464</v>
      </c>
      <c r="CR340">
        <v>0.47670000791549683</v>
      </c>
      <c r="CS340">
        <v>0.56669998168945313</v>
      </c>
      <c r="CT340">
        <v>8.3300001919269562E-2</v>
      </c>
      <c r="CU340">
        <v>8.3300001919269562E-2</v>
      </c>
    </row>
    <row r="341" spans="1:99" x14ac:dyDescent="0.25">
      <c r="A341" s="4">
        <v>267</v>
      </c>
      <c r="B341">
        <v>267781.7</v>
      </c>
      <c r="C341">
        <v>30.4</v>
      </c>
      <c r="D341">
        <v>0.36269998550415039</v>
      </c>
      <c r="E341">
        <v>0.68760001659393311</v>
      </c>
      <c r="F341">
        <v>0.6908000111579895</v>
      </c>
      <c r="G341">
        <v>0.36779999732971191</v>
      </c>
      <c r="H341">
        <v>0.48199999332427979</v>
      </c>
      <c r="I341">
        <v>0.54509997367858887</v>
      </c>
      <c r="J341">
        <v>8.4399998188018799E-2</v>
      </c>
      <c r="K341">
        <v>8.5000000894069672E-2</v>
      </c>
      <c r="L341">
        <v>0.43729999661445618</v>
      </c>
      <c r="M341">
        <v>0.73350000381469727</v>
      </c>
      <c r="N341">
        <v>0.77079999446868896</v>
      </c>
      <c r="O341">
        <v>0.67750000953674316</v>
      </c>
      <c r="P341">
        <v>0.71369999647140503</v>
      </c>
      <c r="Q341">
        <v>0.64789998531341553</v>
      </c>
      <c r="R341">
        <v>8.4200002253055573E-2</v>
      </c>
      <c r="S341">
        <v>8.4600001573562622E-2</v>
      </c>
      <c r="T341">
        <v>0.48269999027252197</v>
      </c>
      <c r="U341">
        <v>0.65679997205734253</v>
      </c>
      <c r="V341">
        <v>0.73879998922348022</v>
      </c>
      <c r="W341">
        <v>0.65979999303817749</v>
      </c>
      <c r="X341">
        <v>0.65969997644424438</v>
      </c>
      <c r="Y341">
        <v>0.73110002279281616</v>
      </c>
      <c r="Z341">
        <v>8.3700001239776611E-2</v>
      </c>
      <c r="AA341">
        <v>8.449999988079071E-2</v>
      </c>
      <c r="AB341">
        <v>0.49020001292228699</v>
      </c>
      <c r="AC341">
        <v>0.59270000457763672</v>
      </c>
      <c r="AD341">
        <v>0.76200002431869507</v>
      </c>
      <c r="AE341">
        <v>0.64090001583099365</v>
      </c>
      <c r="AF341">
        <v>0.67589998245239258</v>
      </c>
      <c r="AG341">
        <v>0.74330002069473267</v>
      </c>
      <c r="AH341">
        <v>8.3899997174739838E-2</v>
      </c>
      <c r="AI341">
        <v>8.5199996829032898E-2</v>
      </c>
      <c r="AJ341">
        <v>0.77890002727508545</v>
      </c>
      <c r="AK341">
        <v>0.45339998602867126</v>
      </c>
      <c r="AL341">
        <v>0.38109999895095825</v>
      </c>
      <c r="AM341">
        <v>0.86799997091293335</v>
      </c>
      <c r="AN341">
        <v>0.62790000438690186</v>
      </c>
      <c r="AO341">
        <v>0.51389998197555542</v>
      </c>
      <c r="AP341">
        <v>8.5600003600120544E-2</v>
      </c>
      <c r="AQ341">
        <v>8.529999852180481E-2</v>
      </c>
      <c r="AR341">
        <v>1.1571999788284302</v>
      </c>
      <c r="AS341">
        <v>0.52740001678466797</v>
      </c>
      <c r="AT341">
        <v>0.36599999666213989</v>
      </c>
      <c r="AU341">
        <v>0.92409998178482056</v>
      </c>
      <c r="AV341">
        <v>0.45800000429153442</v>
      </c>
      <c r="AW341">
        <v>0.29339998960494995</v>
      </c>
      <c r="AX341">
        <v>8.4799997508525848E-2</v>
      </c>
      <c r="AY341">
        <v>8.5900001227855682E-2</v>
      </c>
      <c r="AZ341">
        <v>1.1523000001907349</v>
      </c>
      <c r="BA341">
        <v>0.48840001225471497</v>
      </c>
      <c r="BB341">
        <v>0.3059999942779541</v>
      </c>
      <c r="BC341">
        <v>0.87110000848770142</v>
      </c>
      <c r="BD341">
        <v>0.38269999623298645</v>
      </c>
      <c r="BE341">
        <v>0.31650000810623169</v>
      </c>
      <c r="BF341">
        <v>8.4600001573562622E-2</v>
      </c>
      <c r="BG341">
        <v>8.5500001907348633E-2</v>
      </c>
      <c r="BH341">
        <v>0.93800002336502075</v>
      </c>
      <c r="BI341">
        <v>0.40729999542236328</v>
      </c>
      <c r="BJ341">
        <v>0.38839998841285706</v>
      </c>
      <c r="BK341">
        <v>0.90700000524520874</v>
      </c>
      <c r="BL341">
        <v>0.56690001487731934</v>
      </c>
      <c r="BM341">
        <v>0.3970000147819519</v>
      </c>
      <c r="BN341">
        <v>8.4600001573562622E-2</v>
      </c>
      <c r="BO341">
        <v>8.35999995470047E-2</v>
      </c>
      <c r="BP341">
        <v>0.65479999780654907</v>
      </c>
      <c r="BQ341">
        <v>0.59689998626708984</v>
      </c>
      <c r="BR341">
        <v>0.55659997463226318</v>
      </c>
      <c r="BS341">
        <v>0.6819000244140625</v>
      </c>
      <c r="BT341">
        <v>0.61360001564025879</v>
      </c>
      <c r="BU341">
        <v>0.77670001983642578</v>
      </c>
      <c r="BV341">
        <v>8.489999920129776E-2</v>
      </c>
      <c r="BW341">
        <v>8.4200002253055573E-2</v>
      </c>
      <c r="BX341">
        <v>0.59429997205734253</v>
      </c>
      <c r="BY341">
        <v>0.51020002365112305</v>
      </c>
      <c r="BZ341">
        <v>0.49579998850822449</v>
      </c>
      <c r="CA341">
        <v>0.70590001344680786</v>
      </c>
      <c r="CB341">
        <v>0.60860002040863037</v>
      </c>
      <c r="CC341">
        <v>0.73890000581741333</v>
      </c>
      <c r="CD341">
        <v>8.4399998188018799E-2</v>
      </c>
      <c r="CE341">
        <v>8.4100000560283661E-2</v>
      </c>
      <c r="CF341">
        <v>0.51709997653961182</v>
      </c>
      <c r="CG341">
        <v>0.58179998397827148</v>
      </c>
      <c r="CH341">
        <v>0.47020000219345093</v>
      </c>
      <c r="CI341">
        <v>0.69529998302459717</v>
      </c>
      <c r="CJ341">
        <v>0.63880002498626709</v>
      </c>
      <c r="CK341">
        <v>0.74830001592636108</v>
      </c>
      <c r="CL341">
        <v>8.4700003266334534E-2</v>
      </c>
      <c r="CM341">
        <v>8.4399998188018799E-2</v>
      </c>
      <c r="CN341">
        <v>0.57910001277923584</v>
      </c>
      <c r="CO341">
        <v>0.61720001697540283</v>
      </c>
      <c r="CP341">
        <v>0.35539999604225159</v>
      </c>
      <c r="CQ341">
        <v>0.47189998626708984</v>
      </c>
      <c r="CR341">
        <v>0.47900000214576721</v>
      </c>
      <c r="CS341">
        <v>0.56650000810623169</v>
      </c>
      <c r="CT341">
        <v>8.35999995470047E-2</v>
      </c>
      <c r="CU341">
        <v>8.3400003612041473E-2</v>
      </c>
    </row>
    <row r="342" spans="1:99" x14ac:dyDescent="0.25">
      <c r="A342" s="4">
        <v>268</v>
      </c>
      <c r="B342">
        <v>268788.40000000002</v>
      </c>
      <c r="C342">
        <v>30.2</v>
      </c>
      <c r="D342">
        <v>0.36039999127388</v>
      </c>
      <c r="E342">
        <v>0.68639999628067017</v>
      </c>
      <c r="F342">
        <v>0.69010001420974731</v>
      </c>
      <c r="G342">
        <v>0.3668999969959259</v>
      </c>
      <c r="H342">
        <v>0.48170000314712524</v>
      </c>
      <c r="I342">
        <v>0.55089998245239258</v>
      </c>
      <c r="J342">
        <v>8.449999988079071E-2</v>
      </c>
      <c r="K342">
        <v>8.4700003266334534E-2</v>
      </c>
      <c r="L342">
        <v>0.43810001015663147</v>
      </c>
      <c r="M342">
        <v>0.73360002040863037</v>
      </c>
      <c r="N342">
        <v>0.76969999074935913</v>
      </c>
      <c r="O342">
        <v>0.67839998006820679</v>
      </c>
      <c r="P342">
        <v>0.71410000324249268</v>
      </c>
      <c r="Q342">
        <v>0.64880001544952393</v>
      </c>
      <c r="R342">
        <v>8.4299996495246887E-2</v>
      </c>
      <c r="S342">
        <v>8.449999988079071E-2</v>
      </c>
      <c r="T342">
        <v>0.48800000548362732</v>
      </c>
      <c r="U342">
        <v>0.65689998865127563</v>
      </c>
      <c r="V342">
        <v>0.74049997329711914</v>
      </c>
      <c r="W342">
        <v>0.66259998083114624</v>
      </c>
      <c r="X342">
        <v>0.65969997644424438</v>
      </c>
      <c r="Y342">
        <v>0.73229998350143433</v>
      </c>
      <c r="Z342">
        <v>8.35999995470047E-2</v>
      </c>
      <c r="AA342">
        <v>8.4200002253055573E-2</v>
      </c>
      <c r="AB342">
        <v>0.49099999666213989</v>
      </c>
      <c r="AC342">
        <v>0.59280002117156982</v>
      </c>
      <c r="AD342">
        <v>0.76260000467300415</v>
      </c>
      <c r="AE342">
        <v>0.64090001583099365</v>
      </c>
      <c r="AF342">
        <v>0.6776999831199646</v>
      </c>
      <c r="AG342">
        <v>0.74540001153945923</v>
      </c>
      <c r="AH342">
        <v>8.3899997174739838E-2</v>
      </c>
      <c r="AI342">
        <v>8.5199996829032898E-2</v>
      </c>
      <c r="AJ342">
        <v>0.78009998798370361</v>
      </c>
      <c r="AK342">
        <v>0.45550000667572021</v>
      </c>
      <c r="AL342">
        <v>0.38159999251365662</v>
      </c>
      <c r="AM342">
        <v>0.86949998140335083</v>
      </c>
      <c r="AN342">
        <v>0.62999999523162842</v>
      </c>
      <c r="AO342">
        <v>0.5187000036239624</v>
      </c>
      <c r="AP342">
        <v>8.6000002920627594E-2</v>
      </c>
      <c r="AQ342">
        <v>8.5199996829032898E-2</v>
      </c>
      <c r="AR342">
        <v>1.1538000106811523</v>
      </c>
      <c r="AS342">
        <v>0.52869999408721924</v>
      </c>
      <c r="AT342">
        <v>0.36590000987052917</v>
      </c>
      <c r="AU342">
        <v>0.92690002918243408</v>
      </c>
      <c r="AV342">
        <v>0.46029999852180481</v>
      </c>
      <c r="AW342">
        <v>0.29420000314712524</v>
      </c>
      <c r="AX342">
        <v>8.4799997508525848E-2</v>
      </c>
      <c r="AY342">
        <v>8.5600003600120544E-2</v>
      </c>
      <c r="AZ342">
        <v>1.1505999565124512</v>
      </c>
      <c r="BA342">
        <v>0.48980000615119934</v>
      </c>
      <c r="BB342">
        <v>0.30610001087188721</v>
      </c>
      <c r="BC342">
        <v>0.86710000038146973</v>
      </c>
      <c r="BD342">
        <v>0.38449999690055847</v>
      </c>
      <c r="BE342">
        <v>0.31729999184608459</v>
      </c>
      <c r="BF342">
        <v>8.4600001573562622E-2</v>
      </c>
      <c r="BG342">
        <v>8.5400000214576721E-2</v>
      </c>
      <c r="BH342">
        <v>0.93569999933242798</v>
      </c>
      <c r="BI342">
        <v>0.40729999542236328</v>
      </c>
      <c r="BJ342">
        <v>0.38850000500679016</v>
      </c>
      <c r="BK342">
        <v>0.89340001344680786</v>
      </c>
      <c r="BL342">
        <v>0.56770002841949463</v>
      </c>
      <c r="BM342">
        <v>0.39750000834465027</v>
      </c>
      <c r="BN342">
        <v>8.4799997508525848E-2</v>
      </c>
      <c r="BO342">
        <v>8.3899997174739838E-2</v>
      </c>
      <c r="BP342">
        <v>0.65189999341964722</v>
      </c>
      <c r="BQ342">
        <v>0.59829998016357422</v>
      </c>
      <c r="BR342">
        <v>0.55489999055862427</v>
      </c>
      <c r="BS342">
        <v>0.68220001459121704</v>
      </c>
      <c r="BT342">
        <v>0.61360001564025879</v>
      </c>
      <c r="BU342">
        <v>0.77710002660751343</v>
      </c>
      <c r="BV342">
        <v>8.489999920129776E-2</v>
      </c>
      <c r="BW342">
        <v>8.4299996495246887E-2</v>
      </c>
      <c r="BX342">
        <v>0.59210002422332764</v>
      </c>
      <c r="BY342">
        <v>0.51010000705718994</v>
      </c>
      <c r="BZ342">
        <v>0.49720001220703125</v>
      </c>
      <c r="CA342">
        <v>0.70670002698898315</v>
      </c>
      <c r="CB342">
        <v>0.60939997434616089</v>
      </c>
      <c r="CC342">
        <v>0.74010002613067627</v>
      </c>
      <c r="CD342">
        <v>8.4600001573562622E-2</v>
      </c>
      <c r="CE342">
        <v>8.4299996495246887E-2</v>
      </c>
      <c r="CF342">
        <v>0.51150000095367432</v>
      </c>
      <c r="CG342">
        <v>0.58249998092651367</v>
      </c>
      <c r="CH342">
        <v>0.47099998593330383</v>
      </c>
      <c r="CI342">
        <v>0.70819997787475586</v>
      </c>
      <c r="CJ342">
        <v>0.63999998569488525</v>
      </c>
      <c r="CK342">
        <v>0.74900001287460327</v>
      </c>
      <c r="CL342">
        <v>8.489999920129776E-2</v>
      </c>
      <c r="CM342">
        <v>8.4700003266334534E-2</v>
      </c>
      <c r="CN342">
        <v>0.55839997529983521</v>
      </c>
      <c r="CO342">
        <v>0.61809998750686646</v>
      </c>
      <c r="CP342">
        <v>0.35519999265670776</v>
      </c>
      <c r="CQ342">
        <v>0.46959999203681946</v>
      </c>
      <c r="CR342">
        <v>0.4814000129699707</v>
      </c>
      <c r="CS342">
        <v>0.56749999523162842</v>
      </c>
      <c r="CT342">
        <v>8.3800002932548523E-2</v>
      </c>
      <c r="CU342">
        <v>8.3400003612041473E-2</v>
      </c>
    </row>
    <row r="343" spans="1:99" x14ac:dyDescent="0.25">
      <c r="A343" s="4">
        <v>269</v>
      </c>
      <c r="B343">
        <v>269795.09999999998</v>
      </c>
      <c r="C343">
        <v>30.4</v>
      </c>
      <c r="D343">
        <v>0.36070001125335693</v>
      </c>
      <c r="E343">
        <v>0.68400001525878906</v>
      </c>
      <c r="F343">
        <v>0.6908000111579895</v>
      </c>
      <c r="G343">
        <v>0.36719998717308044</v>
      </c>
      <c r="H343">
        <v>0.47690001130104065</v>
      </c>
      <c r="I343">
        <v>0.54979997873306274</v>
      </c>
      <c r="J343">
        <v>8.4399998188018799E-2</v>
      </c>
      <c r="K343">
        <v>8.4399998188018799E-2</v>
      </c>
      <c r="L343">
        <v>0.43900001049041748</v>
      </c>
      <c r="M343">
        <v>0.73280000686645508</v>
      </c>
      <c r="N343">
        <v>0.77149999141693115</v>
      </c>
      <c r="O343">
        <v>0.6809999942779541</v>
      </c>
      <c r="P343">
        <v>0.71340000629425049</v>
      </c>
      <c r="Q343">
        <v>0.64840000867843628</v>
      </c>
      <c r="R343">
        <v>8.3999998867511749E-2</v>
      </c>
      <c r="S343">
        <v>8.4600001573562622E-2</v>
      </c>
      <c r="T343">
        <v>0.48590001463890076</v>
      </c>
      <c r="U343">
        <v>0.65600001811981201</v>
      </c>
      <c r="V343">
        <v>0.74040001630783081</v>
      </c>
      <c r="W343">
        <v>0.66089999675750732</v>
      </c>
      <c r="X343">
        <v>0.65969997644424438</v>
      </c>
      <c r="Y343">
        <v>0.73269999027252197</v>
      </c>
      <c r="Z343">
        <v>8.3700001239776611E-2</v>
      </c>
      <c r="AA343">
        <v>8.449999988079071E-2</v>
      </c>
      <c r="AB343">
        <v>0.49149999022483826</v>
      </c>
      <c r="AC343">
        <v>0.59240001440048218</v>
      </c>
      <c r="AD343">
        <v>0.7631000280380249</v>
      </c>
      <c r="AE343">
        <v>0.64219999313354492</v>
      </c>
      <c r="AF343">
        <v>0.67710000276565552</v>
      </c>
      <c r="AG343">
        <v>0.74510002136230469</v>
      </c>
      <c r="AH343">
        <v>8.35999995470047E-2</v>
      </c>
      <c r="AI343">
        <v>8.5199996829032898E-2</v>
      </c>
      <c r="AJ343">
        <v>0.77829998731613159</v>
      </c>
      <c r="AK343">
        <v>0.45550000667572021</v>
      </c>
      <c r="AL343">
        <v>0.38209998607635498</v>
      </c>
      <c r="AM343">
        <v>0.87999999523162842</v>
      </c>
      <c r="AN343">
        <v>0.62900000810623169</v>
      </c>
      <c r="AO343">
        <v>0.51889997720718384</v>
      </c>
      <c r="AP343">
        <v>8.6099997162818909E-2</v>
      </c>
      <c r="AQ343">
        <v>8.5199996829032898E-2</v>
      </c>
      <c r="AR343">
        <v>1.1526999473571777</v>
      </c>
      <c r="AS343">
        <v>0.52770000696182251</v>
      </c>
      <c r="AT343">
        <v>0.36559998989105225</v>
      </c>
      <c r="AU343">
        <v>0.93440002202987671</v>
      </c>
      <c r="AV343">
        <v>0.45910000801086426</v>
      </c>
      <c r="AW343">
        <v>0.29370000958442688</v>
      </c>
      <c r="AX343">
        <v>8.4700003266334534E-2</v>
      </c>
      <c r="AY343">
        <v>8.5799999535083771E-2</v>
      </c>
      <c r="AZ343">
        <v>1.151900053024292</v>
      </c>
      <c r="BA343">
        <v>0.48890000581741333</v>
      </c>
      <c r="BB343">
        <v>0.30579999089241028</v>
      </c>
      <c r="BC343">
        <v>0.86799997091293335</v>
      </c>
      <c r="BD343">
        <v>0.38449999690055847</v>
      </c>
      <c r="BE343">
        <v>0.3174000084400177</v>
      </c>
      <c r="BF343">
        <v>8.4600001573562622E-2</v>
      </c>
      <c r="BG343">
        <v>8.529999852180481E-2</v>
      </c>
      <c r="BH343">
        <v>0.93220001459121704</v>
      </c>
      <c r="BI343">
        <v>0.40689998865127563</v>
      </c>
      <c r="BJ343">
        <v>0.38820001482963562</v>
      </c>
      <c r="BK343">
        <v>0.89620000123977661</v>
      </c>
      <c r="BL343">
        <v>0.56739997863769531</v>
      </c>
      <c r="BM343">
        <v>0.39789998531341553</v>
      </c>
      <c r="BN343">
        <v>8.4799997508525848E-2</v>
      </c>
      <c r="BO343">
        <v>8.4100000560283661E-2</v>
      </c>
      <c r="BP343">
        <v>0.64990001916885376</v>
      </c>
      <c r="BQ343">
        <v>0.59780001640319824</v>
      </c>
      <c r="BR343">
        <v>0.55510002374649048</v>
      </c>
      <c r="BS343">
        <v>0.68260002136230469</v>
      </c>
      <c r="BT343">
        <v>0.61320000886917114</v>
      </c>
      <c r="BU343">
        <v>0.77679997682571411</v>
      </c>
      <c r="BV343">
        <v>8.4700003266334534E-2</v>
      </c>
      <c r="BW343">
        <v>8.3999998867511749E-2</v>
      </c>
      <c r="BX343">
        <v>0.59039998054504395</v>
      </c>
      <c r="BY343">
        <v>0.50919997692108154</v>
      </c>
      <c r="BZ343">
        <v>0.49779999256134033</v>
      </c>
      <c r="CA343">
        <v>0.70709997415542603</v>
      </c>
      <c r="CB343">
        <v>0.60860002040863037</v>
      </c>
      <c r="CC343">
        <v>0.73890000581741333</v>
      </c>
      <c r="CD343">
        <v>8.4600001573562622E-2</v>
      </c>
      <c r="CE343">
        <v>8.4399998188018799E-2</v>
      </c>
      <c r="CF343">
        <v>0.50779998302459717</v>
      </c>
      <c r="CG343">
        <v>0.58230000734329224</v>
      </c>
      <c r="CH343">
        <v>0.47089999914169312</v>
      </c>
      <c r="CI343">
        <v>0.69590002298355103</v>
      </c>
      <c r="CJ343">
        <v>0.63969999551773071</v>
      </c>
      <c r="CK343">
        <v>0.74839997291564941</v>
      </c>
      <c r="CL343">
        <v>8.4600001573562622E-2</v>
      </c>
      <c r="CM343">
        <v>8.4600001573562622E-2</v>
      </c>
      <c r="CN343">
        <v>0.55150002241134644</v>
      </c>
      <c r="CO343">
        <v>0.61729997396469116</v>
      </c>
      <c r="CP343">
        <v>0.35089999437332153</v>
      </c>
      <c r="CQ343">
        <v>0.47560000419616699</v>
      </c>
      <c r="CR343">
        <v>0.48539999127388</v>
      </c>
      <c r="CS343">
        <v>0.56540000438690186</v>
      </c>
      <c r="CT343">
        <v>8.3400003612041473E-2</v>
      </c>
      <c r="CU343">
        <v>8.3099998533725739E-2</v>
      </c>
    </row>
    <row r="344" spans="1:99" x14ac:dyDescent="0.25">
      <c r="A344" s="4">
        <v>270</v>
      </c>
      <c r="B344">
        <v>270801.8</v>
      </c>
      <c r="C344">
        <v>30.3</v>
      </c>
      <c r="D344">
        <v>0.3684999942779541</v>
      </c>
      <c r="E344">
        <v>0.68309998512268066</v>
      </c>
      <c r="F344">
        <v>0.69120001792907715</v>
      </c>
      <c r="G344">
        <v>0.37189999222755432</v>
      </c>
      <c r="H344">
        <v>0.47690001130104065</v>
      </c>
      <c r="I344">
        <v>0.54979997873306274</v>
      </c>
      <c r="J344">
        <v>8.4200002253055573E-2</v>
      </c>
      <c r="K344">
        <v>8.449999988079071E-2</v>
      </c>
      <c r="L344">
        <v>0.43999999761581421</v>
      </c>
      <c r="M344">
        <v>0.73199999332427979</v>
      </c>
      <c r="N344">
        <v>0.77009999752044678</v>
      </c>
      <c r="O344">
        <v>0.67900002002716064</v>
      </c>
      <c r="P344">
        <v>0.71350002288818359</v>
      </c>
      <c r="Q344">
        <v>0.64850002527236938</v>
      </c>
      <c r="R344">
        <v>8.4200002253055573E-2</v>
      </c>
      <c r="S344">
        <v>8.489999920129776E-2</v>
      </c>
      <c r="T344">
        <v>0.48870000243186951</v>
      </c>
      <c r="U344">
        <v>0.65600001811981201</v>
      </c>
      <c r="V344">
        <v>0.74040001630783081</v>
      </c>
      <c r="W344">
        <v>0.66149997711181641</v>
      </c>
      <c r="X344">
        <v>0.66009998321533203</v>
      </c>
      <c r="Y344">
        <v>0.732200026512146</v>
      </c>
      <c r="Z344">
        <v>8.3700001239776611E-2</v>
      </c>
      <c r="AA344">
        <v>8.4600001573562622E-2</v>
      </c>
      <c r="AB344">
        <v>0.4885999858379364</v>
      </c>
      <c r="AC344">
        <v>0.59119999408721924</v>
      </c>
      <c r="AD344">
        <v>0.7620999813079834</v>
      </c>
      <c r="AE344">
        <v>0.64160001277923584</v>
      </c>
      <c r="AF344">
        <v>0.67729997634887695</v>
      </c>
      <c r="AG344">
        <v>0.74529999494552612</v>
      </c>
      <c r="AH344">
        <v>8.3800002932548523E-2</v>
      </c>
      <c r="AI344">
        <v>8.5199996829032898E-2</v>
      </c>
      <c r="AJ344">
        <v>0.77549999952316284</v>
      </c>
      <c r="AK344">
        <v>0.4544999897480011</v>
      </c>
      <c r="AL344">
        <v>0.38080000877380371</v>
      </c>
      <c r="AM344">
        <v>0.87290000915527344</v>
      </c>
      <c r="AN344">
        <v>0.6273999810218811</v>
      </c>
      <c r="AO344">
        <v>0.51759999990463257</v>
      </c>
      <c r="AP344">
        <v>8.619999885559082E-2</v>
      </c>
      <c r="AQ344">
        <v>8.529999852180481E-2</v>
      </c>
      <c r="AR344">
        <v>1.1468000411987305</v>
      </c>
      <c r="AS344">
        <v>0.5275999903678894</v>
      </c>
      <c r="AT344">
        <v>0.36550000309944153</v>
      </c>
      <c r="AU344">
        <v>0.92379999160766602</v>
      </c>
      <c r="AV344">
        <v>0.45870000123977661</v>
      </c>
      <c r="AW344">
        <v>0.29359999299049377</v>
      </c>
      <c r="AX344">
        <v>8.4700003266334534E-2</v>
      </c>
      <c r="AY344">
        <v>8.5799999535083771E-2</v>
      </c>
      <c r="AZ344">
        <v>1.1467000246047974</v>
      </c>
      <c r="BA344">
        <v>0.48899999260902405</v>
      </c>
      <c r="BB344">
        <v>0.30579999089241028</v>
      </c>
      <c r="BC344">
        <v>0.86699998378753662</v>
      </c>
      <c r="BD344">
        <v>0.38280001282691956</v>
      </c>
      <c r="BE344">
        <v>0.31720000505447388</v>
      </c>
      <c r="BF344">
        <v>8.449999988079071E-2</v>
      </c>
      <c r="BG344">
        <v>8.5500001907348633E-2</v>
      </c>
      <c r="BH344">
        <v>0.928600013256073</v>
      </c>
      <c r="BI344">
        <v>0.40639999508857727</v>
      </c>
      <c r="BJ344">
        <v>0.38820001482963562</v>
      </c>
      <c r="BK344">
        <v>0.89399999380111694</v>
      </c>
      <c r="BL344">
        <v>0.56650000810623169</v>
      </c>
      <c r="BM344">
        <v>0.39750000834465027</v>
      </c>
      <c r="BN344">
        <v>8.4299996495246887E-2</v>
      </c>
      <c r="BO344">
        <v>8.3400003612041473E-2</v>
      </c>
      <c r="BP344">
        <v>0.6468999981880188</v>
      </c>
      <c r="BQ344">
        <v>0.59850001335144043</v>
      </c>
      <c r="BR344">
        <v>0.55849999189376831</v>
      </c>
      <c r="BS344">
        <v>0.68320000171661377</v>
      </c>
      <c r="BT344">
        <v>0.61220002174377441</v>
      </c>
      <c r="BU344">
        <v>0.77670001983642578</v>
      </c>
      <c r="BV344">
        <v>8.489999920129776E-2</v>
      </c>
      <c r="BW344">
        <v>8.4399998188018799E-2</v>
      </c>
      <c r="BX344">
        <v>0.58969998359680176</v>
      </c>
      <c r="BY344">
        <v>0.51029998064041138</v>
      </c>
      <c r="BZ344">
        <v>0.49770000576972961</v>
      </c>
      <c r="CA344">
        <v>0.70719999074935913</v>
      </c>
      <c r="CB344">
        <v>0.60860002040863037</v>
      </c>
      <c r="CC344">
        <v>0.73610001802444458</v>
      </c>
      <c r="CD344">
        <v>8.4600001573562622E-2</v>
      </c>
      <c r="CE344">
        <v>8.4299996495246887E-2</v>
      </c>
      <c r="CF344">
        <v>0.50199997425079346</v>
      </c>
      <c r="CG344">
        <v>0.58219999074935913</v>
      </c>
      <c r="CH344">
        <v>0.47139999270439148</v>
      </c>
      <c r="CI344">
        <v>0.69630002975463867</v>
      </c>
      <c r="CJ344">
        <v>0.63840001821517944</v>
      </c>
      <c r="CK344">
        <v>0.74779999256134033</v>
      </c>
      <c r="CL344">
        <v>8.4600001573562622E-2</v>
      </c>
      <c r="CM344">
        <v>8.4700003266334534E-2</v>
      </c>
      <c r="CN344">
        <v>0.51649999618530273</v>
      </c>
      <c r="CO344">
        <v>0.61760002374649048</v>
      </c>
      <c r="CP344">
        <v>0.35120001435279846</v>
      </c>
      <c r="CQ344">
        <v>0.48879998922348022</v>
      </c>
      <c r="CR344">
        <v>0.48399999737739563</v>
      </c>
      <c r="CS344">
        <v>0.56590002775192261</v>
      </c>
      <c r="CT344">
        <v>8.3300001919269562E-2</v>
      </c>
      <c r="CU344">
        <v>8.3300001919269562E-2</v>
      </c>
    </row>
    <row r="345" spans="1:99" x14ac:dyDescent="0.25">
      <c r="A345" s="4">
        <v>271</v>
      </c>
      <c r="B345">
        <v>271808.5</v>
      </c>
      <c r="C345">
        <v>30.3</v>
      </c>
      <c r="D345">
        <v>0.3619999885559082</v>
      </c>
      <c r="E345">
        <v>0.68029999732971191</v>
      </c>
      <c r="F345">
        <v>0.68930000066757202</v>
      </c>
      <c r="G345">
        <v>0.36820000410079956</v>
      </c>
      <c r="H345">
        <v>0.47440001368522644</v>
      </c>
      <c r="I345">
        <v>0.553600013256073</v>
      </c>
      <c r="J345">
        <v>8.3999998867511749E-2</v>
      </c>
      <c r="K345">
        <v>8.4600001573562622E-2</v>
      </c>
      <c r="L345">
        <v>0.44089999794960022</v>
      </c>
      <c r="M345">
        <v>0.73079997301101685</v>
      </c>
      <c r="N345">
        <v>0.76819998025894165</v>
      </c>
      <c r="O345">
        <v>0.68040001392364502</v>
      </c>
      <c r="P345">
        <v>0.71299999952316284</v>
      </c>
      <c r="Q345">
        <v>0.64859998226165771</v>
      </c>
      <c r="R345">
        <v>8.3999998867511749E-2</v>
      </c>
      <c r="S345">
        <v>8.489999920129776E-2</v>
      </c>
      <c r="T345">
        <v>0.48559999465942383</v>
      </c>
      <c r="U345">
        <v>0.65399998426437378</v>
      </c>
      <c r="V345">
        <v>0.73960000276565552</v>
      </c>
      <c r="W345">
        <v>0.66109997034072876</v>
      </c>
      <c r="X345">
        <v>0.66070002317428589</v>
      </c>
      <c r="Y345">
        <v>0.73339998722076416</v>
      </c>
      <c r="Z345">
        <v>8.3899997174739838E-2</v>
      </c>
      <c r="AA345">
        <v>8.489999920129776E-2</v>
      </c>
      <c r="AB345">
        <v>0.48820000886917114</v>
      </c>
      <c r="AC345">
        <v>0.59039998054504395</v>
      </c>
      <c r="AD345">
        <v>0.7620999813079834</v>
      </c>
      <c r="AE345">
        <v>0.642799973487854</v>
      </c>
      <c r="AF345">
        <v>0.67710000276565552</v>
      </c>
      <c r="AG345">
        <v>0.74589997529983521</v>
      </c>
      <c r="AH345">
        <v>8.3999998867511749E-2</v>
      </c>
      <c r="AI345">
        <v>8.5500001907348633E-2</v>
      </c>
      <c r="AJ345">
        <v>0.7720000147819519</v>
      </c>
      <c r="AK345">
        <v>0.45329999923706055</v>
      </c>
      <c r="AL345">
        <v>0.38089999556541443</v>
      </c>
      <c r="AM345">
        <v>0.87110000848770142</v>
      </c>
      <c r="AN345">
        <v>0.62790000438690186</v>
      </c>
      <c r="AO345">
        <v>0.51910001039505005</v>
      </c>
      <c r="AP345">
        <v>8.6000002920627594E-2</v>
      </c>
      <c r="AQ345">
        <v>8.529999852180481E-2</v>
      </c>
      <c r="AR345">
        <v>1.1468000411987305</v>
      </c>
      <c r="AS345">
        <v>0.52640002965927124</v>
      </c>
      <c r="AT345">
        <v>0.36550000309944153</v>
      </c>
      <c r="AU345">
        <v>0.92589998245239258</v>
      </c>
      <c r="AV345">
        <v>0.45890000462532043</v>
      </c>
      <c r="AW345">
        <v>0.29429998993873596</v>
      </c>
      <c r="AX345">
        <v>8.449999988079071E-2</v>
      </c>
      <c r="AY345">
        <v>8.5799999535083771E-2</v>
      </c>
      <c r="AZ345">
        <v>1.1474000215530396</v>
      </c>
      <c r="BA345">
        <v>0.48809999227523804</v>
      </c>
      <c r="BB345">
        <v>0.30590000748634338</v>
      </c>
      <c r="BC345">
        <v>0.86919999122619629</v>
      </c>
      <c r="BD345">
        <v>0.38420000672340393</v>
      </c>
      <c r="BE345">
        <v>0.31659999489784241</v>
      </c>
      <c r="BF345">
        <v>8.4700003266334534E-2</v>
      </c>
      <c r="BG345">
        <v>8.5500001907348633E-2</v>
      </c>
      <c r="BH345">
        <v>0.92519998550415039</v>
      </c>
      <c r="BI345">
        <v>0.40560001134872437</v>
      </c>
      <c r="BJ345">
        <v>0.3880000114440918</v>
      </c>
      <c r="BK345">
        <v>0.89670002460479736</v>
      </c>
      <c r="BL345">
        <v>0.56749999523162842</v>
      </c>
      <c r="BM345">
        <v>0.3986000120639801</v>
      </c>
      <c r="BN345">
        <v>8.5100002586841583E-2</v>
      </c>
      <c r="BO345">
        <v>8.4200002253055573E-2</v>
      </c>
      <c r="BP345">
        <v>0.64490002393722534</v>
      </c>
      <c r="BQ345">
        <v>0.5964999794960022</v>
      </c>
      <c r="BR345">
        <v>0.55729997158050537</v>
      </c>
      <c r="BS345">
        <v>0.68250000476837158</v>
      </c>
      <c r="BT345">
        <v>0.61269998550415039</v>
      </c>
      <c r="BU345">
        <v>0.77590000629425049</v>
      </c>
      <c r="BV345">
        <v>8.4799997508525848E-2</v>
      </c>
      <c r="BW345">
        <v>8.4299996495246887E-2</v>
      </c>
      <c r="BX345">
        <v>0.58850002288818359</v>
      </c>
      <c r="BY345">
        <v>0.50970000028610229</v>
      </c>
      <c r="BZ345">
        <v>0.49660000205039978</v>
      </c>
      <c r="CA345">
        <v>0.70709997415542603</v>
      </c>
      <c r="CB345">
        <v>0.60820001363754272</v>
      </c>
      <c r="CC345">
        <v>0.73849999904632568</v>
      </c>
      <c r="CD345">
        <v>8.4399998188018799E-2</v>
      </c>
      <c r="CE345">
        <v>8.449999988079071E-2</v>
      </c>
      <c r="CF345">
        <v>0.49689999222755432</v>
      </c>
      <c r="CG345">
        <v>0.58090001344680786</v>
      </c>
      <c r="CH345">
        <v>0.47119998931884766</v>
      </c>
      <c r="CI345">
        <v>0.69660001993179321</v>
      </c>
      <c r="CJ345">
        <v>0.63899999856948853</v>
      </c>
      <c r="CK345">
        <v>0.74800002574920654</v>
      </c>
      <c r="CL345">
        <v>8.4700003266334534E-2</v>
      </c>
      <c r="CM345">
        <v>8.5000000894069672E-2</v>
      </c>
      <c r="CN345">
        <v>0.54189997911453247</v>
      </c>
      <c r="CO345">
        <v>0.61570000648498535</v>
      </c>
      <c r="CP345">
        <v>0.34999999403953552</v>
      </c>
      <c r="CQ345">
        <v>0.48669999837875366</v>
      </c>
      <c r="CR345">
        <v>0.48379999399185181</v>
      </c>
      <c r="CS345">
        <v>0.56599998474121094</v>
      </c>
      <c r="CT345">
        <v>8.3400003612041473E-2</v>
      </c>
      <c r="CU345">
        <v>8.3400003612041473E-2</v>
      </c>
    </row>
    <row r="346" spans="1:99" x14ac:dyDescent="0.25">
      <c r="A346" s="4">
        <v>272</v>
      </c>
      <c r="B346">
        <v>272815.2</v>
      </c>
      <c r="C346">
        <v>30.4</v>
      </c>
      <c r="D346">
        <v>0.35040000081062317</v>
      </c>
      <c r="E346">
        <v>0.68040001392364502</v>
      </c>
      <c r="F346">
        <v>0.69050002098083496</v>
      </c>
      <c r="G346">
        <v>0.36939999461174011</v>
      </c>
      <c r="H346">
        <v>0.47249999642372131</v>
      </c>
      <c r="I346">
        <v>0.55500000715255737</v>
      </c>
      <c r="J346">
        <v>8.4200002253055573E-2</v>
      </c>
      <c r="K346">
        <v>8.4799997508525848E-2</v>
      </c>
      <c r="L346">
        <v>0.44290000200271606</v>
      </c>
      <c r="M346">
        <v>0.7312999963760376</v>
      </c>
      <c r="N346">
        <v>0.7695000171661377</v>
      </c>
      <c r="O346">
        <v>0.68239998817443848</v>
      </c>
      <c r="P346">
        <v>0.71469998359680176</v>
      </c>
      <c r="Q346">
        <v>0.64960002899169922</v>
      </c>
      <c r="R346">
        <v>8.4299996495246887E-2</v>
      </c>
      <c r="S346">
        <v>8.5000000894069672E-2</v>
      </c>
      <c r="T346">
        <v>0.4878000020980835</v>
      </c>
      <c r="U346">
        <v>0.65399998426437378</v>
      </c>
      <c r="V346">
        <v>0.7401999831199646</v>
      </c>
      <c r="W346">
        <v>0.66670000553131104</v>
      </c>
      <c r="X346">
        <v>0.66060000658035278</v>
      </c>
      <c r="Y346">
        <v>0.73299998044967651</v>
      </c>
      <c r="Z346">
        <v>8.3899997174739838E-2</v>
      </c>
      <c r="AA346">
        <v>8.4600001573562622E-2</v>
      </c>
      <c r="AB346">
        <v>0.49529999494552612</v>
      </c>
      <c r="AC346">
        <v>0.59079998731613159</v>
      </c>
      <c r="AD346">
        <v>0.76340001821517944</v>
      </c>
      <c r="AE346">
        <v>0.6445000171661377</v>
      </c>
      <c r="AF346">
        <v>0.67729997634887695</v>
      </c>
      <c r="AG346">
        <v>0.74580001831054688</v>
      </c>
      <c r="AH346">
        <v>8.3899997174739838E-2</v>
      </c>
      <c r="AI346">
        <v>8.5400000214576721E-2</v>
      </c>
      <c r="AJ346">
        <v>0.77230000495910645</v>
      </c>
      <c r="AK346">
        <v>0.45280000567436218</v>
      </c>
      <c r="AL346">
        <v>0.38100001215934753</v>
      </c>
      <c r="AM346">
        <v>0.87250000238418579</v>
      </c>
      <c r="AN346">
        <v>0.62760001420974731</v>
      </c>
      <c r="AO346">
        <v>0.51810002326965332</v>
      </c>
      <c r="AP346">
        <v>8.6099997162818909E-2</v>
      </c>
      <c r="AQ346">
        <v>8.5600003600120544E-2</v>
      </c>
      <c r="AR346">
        <v>1.1435999870300293</v>
      </c>
      <c r="AS346">
        <v>0.52649998664855957</v>
      </c>
      <c r="AT346">
        <v>0.36579999327659607</v>
      </c>
      <c r="AU346">
        <v>0.92750000953674316</v>
      </c>
      <c r="AV346">
        <v>0.45969998836517334</v>
      </c>
      <c r="AW346">
        <v>0.29449999332427979</v>
      </c>
      <c r="AX346">
        <v>8.4799997508525848E-2</v>
      </c>
      <c r="AY346">
        <v>8.5900001227855682E-2</v>
      </c>
      <c r="AZ346">
        <v>1.1404000520706177</v>
      </c>
      <c r="BA346">
        <v>0.48769998550415039</v>
      </c>
      <c r="BB346">
        <v>0.3059999942779541</v>
      </c>
      <c r="BC346">
        <v>0.86989998817443848</v>
      </c>
      <c r="BD346">
        <v>0.38409999012947083</v>
      </c>
      <c r="BE346">
        <v>0.31729999184608459</v>
      </c>
      <c r="BF346">
        <v>8.4799997508525848E-2</v>
      </c>
      <c r="BG346">
        <v>8.5600003600120544E-2</v>
      </c>
      <c r="BH346">
        <v>0.92170000076293945</v>
      </c>
      <c r="BI346">
        <v>0.40569999814033508</v>
      </c>
      <c r="BJ346">
        <v>0.38839998841285706</v>
      </c>
      <c r="BK346">
        <v>0.89840000867843628</v>
      </c>
      <c r="BL346">
        <v>0.56800001859664917</v>
      </c>
      <c r="BM346">
        <v>0.39950001239776611</v>
      </c>
      <c r="BN346">
        <v>8.489999920129776E-2</v>
      </c>
      <c r="BO346">
        <v>8.4399998188018799E-2</v>
      </c>
      <c r="BP346">
        <v>0.64329999685287476</v>
      </c>
      <c r="BQ346">
        <v>0.59789997339248657</v>
      </c>
      <c r="BR346">
        <v>0.5471000075340271</v>
      </c>
      <c r="BS346">
        <v>0.68440002202987671</v>
      </c>
      <c r="BT346">
        <v>0.61390000581741333</v>
      </c>
      <c r="BU346">
        <v>0.77679997682571411</v>
      </c>
      <c r="BV346">
        <v>8.5000000894069672E-2</v>
      </c>
      <c r="BW346">
        <v>8.4600001573562622E-2</v>
      </c>
      <c r="BX346">
        <v>0.58789998292922974</v>
      </c>
      <c r="BY346">
        <v>0.51039999723434448</v>
      </c>
      <c r="BZ346">
        <v>0.49729999899864197</v>
      </c>
      <c r="CA346">
        <v>0.70740002393722534</v>
      </c>
      <c r="CB346">
        <v>0.60850000381469727</v>
      </c>
      <c r="CC346">
        <v>0.73750001192092896</v>
      </c>
      <c r="CD346">
        <v>8.4299996495246887E-2</v>
      </c>
      <c r="CE346">
        <v>8.4100000560283661E-2</v>
      </c>
      <c r="CF346">
        <v>0.49320000410079956</v>
      </c>
      <c r="CG346">
        <v>0.58139997720718384</v>
      </c>
      <c r="CH346">
        <v>0.47229999303817749</v>
      </c>
      <c r="CI346">
        <v>0.69749999046325684</v>
      </c>
      <c r="CJ346">
        <v>0.63990002870559692</v>
      </c>
      <c r="CK346">
        <v>0.74819999933242798</v>
      </c>
      <c r="CL346">
        <v>8.4799997508525848E-2</v>
      </c>
      <c r="CM346">
        <v>8.4700003266334534E-2</v>
      </c>
      <c r="CN346">
        <v>0.54979997873306274</v>
      </c>
      <c r="CO346">
        <v>0.61629998683929443</v>
      </c>
      <c r="CP346">
        <v>0.35100001096725464</v>
      </c>
      <c r="CQ346">
        <v>0.43950000405311584</v>
      </c>
      <c r="CR346">
        <v>0.48870000243186951</v>
      </c>
      <c r="CS346">
        <v>0.56610000133514404</v>
      </c>
      <c r="CT346">
        <v>8.3400003612041473E-2</v>
      </c>
      <c r="CU346">
        <v>8.2999996840953827E-2</v>
      </c>
    </row>
    <row r="347" spans="1:99" x14ac:dyDescent="0.25">
      <c r="A347" s="4">
        <v>273</v>
      </c>
      <c r="B347">
        <v>273821.8</v>
      </c>
      <c r="C347">
        <v>30.3</v>
      </c>
      <c r="D347">
        <v>0.3529999852180481</v>
      </c>
      <c r="E347">
        <v>0.67909997701644897</v>
      </c>
      <c r="F347">
        <v>0.69010001420974731</v>
      </c>
      <c r="G347">
        <v>0.36970001459121704</v>
      </c>
      <c r="H347">
        <v>0.4699999988079071</v>
      </c>
      <c r="I347">
        <v>0.55889999866485596</v>
      </c>
      <c r="J347">
        <v>8.3899997174739838E-2</v>
      </c>
      <c r="K347">
        <v>8.4299996495246887E-2</v>
      </c>
      <c r="L347">
        <v>0.45190000534057617</v>
      </c>
      <c r="M347">
        <v>0.72990000247955322</v>
      </c>
      <c r="N347">
        <v>0.77109998464584351</v>
      </c>
      <c r="O347">
        <v>0.67909997701644897</v>
      </c>
      <c r="P347">
        <v>0.71369999647140503</v>
      </c>
      <c r="Q347">
        <v>0.64899998903274536</v>
      </c>
      <c r="R347">
        <v>8.3800002932548523E-2</v>
      </c>
      <c r="S347">
        <v>8.4399998188018799E-2</v>
      </c>
      <c r="T347">
        <v>0.48530000448226929</v>
      </c>
      <c r="U347">
        <v>0.65270000696182251</v>
      </c>
      <c r="V347">
        <v>0.74010002613067627</v>
      </c>
      <c r="W347">
        <v>0.67000001668930054</v>
      </c>
      <c r="X347">
        <v>0.66039997339248657</v>
      </c>
      <c r="Y347">
        <v>0.73320001363754272</v>
      </c>
      <c r="Z347">
        <v>8.3400003612041473E-2</v>
      </c>
      <c r="AA347">
        <v>8.4100000560283661E-2</v>
      </c>
      <c r="AB347">
        <v>0.49520000815391541</v>
      </c>
      <c r="AC347">
        <v>0.58980000019073486</v>
      </c>
      <c r="AD347">
        <v>0.76319998502731323</v>
      </c>
      <c r="AE347">
        <v>0.64649999141693115</v>
      </c>
      <c r="AF347">
        <v>0.67710000276565552</v>
      </c>
      <c r="AG347">
        <v>0.74500000476837158</v>
      </c>
      <c r="AH347">
        <v>8.320000022649765E-2</v>
      </c>
      <c r="AI347">
        <v>8.449999988079071E-2</v>
      </c>
      <c r="AJ347">
        <v>0.77029997110366821</v>
      </c>
      <c r="AK347">
        <v>0.45419999957084656</v>
      </c>
      <c r="AL347">
        <v>0.38130000233650208</v>
      </c>
      <c r="AM347">
        <v>0.87360000610351563</v>
      </c>
      <c r="AN347">
        <v>0.62769997119903564</v>
      </c>
      <c r="AO347">
        <v>0.51840001344680786</v>
      </c>
      <c r="AP347">
        <v>8.5400000214576721E-2</v>
      </c>
      <c r="AQ347">
        <v>8.4600001573562622E-2</v>
      </c>
      <c r="AR347">
        <v>1.142799973487854</v>
      </c>
      <c r="AS347">
        <v>0.52770000696182251</v>
      </c>
      <c r="AT347">
        <v>0.36550000309944153</v>
      </c>
      <c r="AU347">
        <v>0.9408000111579895</v>
      </c>
      <c r="AV347">
        <v>0.46059998869895935</v>
      </c>
      <c r="AW347">
        <v>0.29420000314712524</v>
      </c>
      <c r="AX347">
        <v>8.4399998188018799E-2</v>
      </c>
      <c r="AY347">
        <v>8.5500001907348633E-2</v>
      </c>
      <c r="AZ347">
        <v>1.1406999826431274</v>
      </c>
      <c r="BA347">
        <v>0.4869999885559082</v>
      </c>
      <c r="BB347">
        <v>0.30550000071525574</v>
      </c>
      <c r="BC347">
        <v>0.86919999122619629</v>
      </c>
      <c r="BD347">
        <v>0.38429999351501465</v>
      </c>
      <c r="BE347">
        <v>0.31819999217987061</v>
      </c>
      <c r="BF347">
        <v>8.449999988079071E-2</v>
      </c>
      <c r="BG347">
        <v>8.529999852180481E-2</v>
      </c>
      <c r="BH347">
        <v>0.91790002584457397</v>
      </c>
      <c r="BI347">
        <v>0.40520000457763672</v>
      </c>
      <c r="BJ347">
        <v>0.38789999485015869</v>
      </c>
      <c r="BK347">
        <v>0.90829998254776001</v>
      </c>
      <c r="BL347">
        <v>0.56739997863769531</v>
      </c>
      <c r="BM347">
        <v>0.39840000867843628</v>
      </c>
      <c r="BN347">
        <v>8.4200002253055573E-2</v>
      </c>
      <c r="BO347">
        <v>8.320000022649765E-2</v>
      </c>
      <c r="BP347">
        <v>0.64020001888275146</v>
      </c>
      <c r="BQ347">
        <v>0.5974000096321106</v>
      </c>
      <c r="BR347">
        <v>0.55830001831054688</v>
      </c>
      <c r="BS347">
        <v>0.68370002508163452</v>
      </c>
      <c r="BT347">
        <v>0.61309999227523804</v>
      </c>
      <c r="BU347">
        <v>0.77609997987747192</v>
      </c>
      <c r="BV347">
        <v>8.4700003266334534E-2</v>
      </c>
      <c r="BW347">
        <v>8.3999998867511749E-2</v>
      </c>
      <c r="BX347">
        <v>0.58670002222061157</v>
      </c>
      <c r="BY347">
        <v>0.50849997997283936</v>
      </c>
      <c r="BZ347">
        <v>0.49819999933242798</v>
      </c>
      <c r="CA347">
        <v>0.70749998092651367</v>
      </c>
      <c r="CB347">
        <v>0.60930001735687256</v>
      </c>
      <c r="CC347">
        <v>0.73809999227523804</v>
      </c>
      <c r="CD347">
        <v>8.4100000560283661E-2</v>
      </c>
      <c r="CE347">
        <v>8.3700001239776611E-2</v>
      </c>
      <c r="CF347">
        <v>0.48280000686645508</v>
      </c>
      <c r="CG347">
        <v>0.58160001039505005</v>
      </c>
      <c r="CH347">
        <v>0.47220000624656677</v>
      </c>
      <c r="CI347">
        <v>0.69590002298355103</v>
      </c>
      <c r="CJ347">
        <v>0.63999998569488525</v>
      </c>
      <c r="CK347">
        <v>0.74790000915527344</v>
      </c>
      <c r="CL347">
        <v>8.449999988079071E-2</v>
      </c>
      <c r="CM347">
        <v>8.4299996495246887E-2</v>
      </c>
      <c r="CN347">
        <v>0.50629997253417969</v>
      </c>
      <c r="CO347">
        <v>0.616100013256073</v>
      </c>
      <c r="CP347">
        <v>0.34950000047683716</v>
      </c>
      <c r="CQ347">
        <v>0.44089999794960022</v>
      </c>
      <c r="CR347">
        <v>0.49300000071525574</v>
      </c>
      <c r="CS347">
        <v>0.56599998474121094</v>
      </c>
      <c r="CT347">
        <v>8.3300001919269562E-2</v>
      </c>
      <c r="CU347">
        <v>8.2999996840953827E-2</v>
      </c>
    </row>
    <row r="348" spans="1:99" x14ac:dyDescent="0.25">
      <c r="A348" s="4">
        <v>274</v>
      </c>
      <c r="B348">
        <v>274828.5</v>
      </c>
      <c r="C348">
        <v>30.4</v>
      </c>
      <c r="D348">
        <v>0.35949999094009399</v>
      </c>
      <c r="E348">
        <v>0.67900002002716064</v>
      </c>
      <c r="F348">
        <v>0.69129997491836548</v>
      </c>
      <c r="G348">
        <v>0.36840000748634338</v>
      </c>
      <c r="H348">
        <v>0.46689999103546143</v>
      </c>
      <c r="I348">
        <v>0.55970001220703125</v>
      </c>
      <c r="J348">
        <v>8.4200002253055573E-2</v>
      </c>
      <c r="K348">
        <v>8.4600001573562622E-2</v>
      </c>
      <c r="L348">
        <v>0.44440001249313354</v>
      </c>
      <c r="M348">
        <v>0.72979998588562012</v>
      </c>
      <c r="N348">
        <v>0.77060002088546753</v>
      </c>
      <c r="O348">
        <v>0.68059998750686646</v>
      </c>
      <c r="P348">
        <v>0.71399998664855957</v>
      </c>
      <c r="Q348">
        <v>0.64950001239776611</v>
      </c>
      <c r="R348">
        <v>8.4100000560283661E-2</v>
      </c>
      <c r="S348">
        <v>8.4600001573562622E-2</v>
      </c>
      <c r="T348">
        <v>0.48769998550415039</v>
      </c>
      <c r="U348">
        <v>0.65319997072219849</v>
      </c>
      <c r="V348">
        <v>0.74129998683929443</v>
      </c>
      <c r="W348">
        <v>0.68140000104904175</v>
      </c>
      <c r="X348">
        <v>0.66009998321533203</v>
      </c>
      <c r="Y348">
        <v>0.73400002717971802</v>
      </c>
      <c r="Z348">
        <v>8.3700001239776611E-2</v>
      </c>
      <c r="AA348">
        <v>8.489999920129776E-2</v>
      </c>
      <c r="AB348">
        <v>0.49070000648498535</v>
      </c>
      <c r="AC348">
        <v>0.58910000324249268</v>
      </c>
      <c r="AD348">
        <v>0.7630000114440918</v>
      </c>
      <c r="AE348">
        <v>0.64490002393722534</v>
      </c>
      <c r="AF348">
        <v>0.6776999831199646</v>
      </c>
      <c r="AG348">
        <v>0.74550002813339233</v>
      </c>
      <c r="AH348">
        <v>8.35999995470047E-2</v>
      </c>
      <c r="AI348">
        <v>8.5199996829032898E-2</v>
      </c>
      <c r="AJ348">
        <v>0.76880002021789551</v>
      </c>
      <c r="AK348">
        <v>0.45370000600814819</v>
      </c>
      <c r="AL348">
        <v>0.38109999895095825</v>
      </c>
      <c r="AM348">
        <v>0.87220001220703125</v>
      </c>
      <c r="AN348">
        <v>0.62749999761581421</v>
      </c>
      <c r="AO348">
        <v>0.52029997110366821</v>
      </c>
      <c r="AP348">
        <v>8.619999885559082E-2</v>
      </c>
      <c r="AQ348">
        <v>8.5500001907348633E-2</v>
      </c>
      <c r="AR348">
        <v>1.1428999900817871</v>
      </c>
      <c r="AS348">
        <v>0.52869999408721924</v>
      </c>
      <c r="AT348">
        <v>0.36599999666213989</v>
      </c>
      <c r="AU348">
        <v>0.9309999942779541</v>
      </c>
      <c r="AV348">
        <v>0.45960000157356262</v>
      </c>
      <c r="AW348">
        <v>0.29440000653266907</v>
      </c>
      <c r="AX348">
        <v>8.449999988079071E-2</v>
      </c>
      <c r="AY348">
        <v>8.5699997842311859E-2</v>
      </c>
      <c r="AZ348">
        <v>1.1370999813079834</v>
      </c>
      <c r="BA348">
        <v>0.48829999566078186</v>
      </c>
      <c r="BB348">
        <v>0.3059999942779541</v>
      </c>
      <c r="BC348">
        <v>0.87220001220703125</v>
      </c>
      <c r="BD348">
        <v>0.38400000333786011</v>
      </c>
      <c r="BE348">
        <v>0.31729999184608459</v>
      </c>
      <c r="BF348">
        <v>8.4399998188018799E-2</v>
      </c>
      <c r="BG348">
        <v>8.5400000214576721E-2</v>
      </c>
      <c r="BH348">
        <v>0.91219997406005859</v>
      </c>
      <c r="BI348">
        <v>0.40549999475479126</v>
      </c>
      <c r="BJ348">
        <v>0.38820001482963562</v>
      </c>
      <c r="BK348">
        <v>0.89679998159408569</v>
      </c>
      <c r="BL348">
        <v>0.56699997186660767</v>
      </c>
      <c r="BM348">
        <v>0.39869999885559082</v>
      </c>
      <c r="BN348">
        <v>8.4700003266334534E-2</v>
      </c>
      <c r="BO348">
        <v>8.3999998867511749E-2</v>
      </c>
      <c r="BP348">
        <v>0.64010000228881836</v>
      </c>
      <c r="BQ348">
        <v>0.59850001335144043</v>
      </c>
      <c r="BR348">
        <v>0.55959999561309814</v>
      </c>
      <c r="BS348">
        <v>0.68449997901916504</v>
      </c>
      <c r="BT348">
        <v>0.61299997568130493</v>
      </c>
      <c r="BU348">
        <v>0.77630001306533813</v>
      </c>
      <c r="BV348">
        <v>8.4799997508525848E-2</v>
      </c>
      <c r="BW348">
        <v>8.4299996495246887E-2</v>
      </c>
      <c r="BX348">
        <v>0.58670002222061157</v>
      </c>
      <c r="BY348">
        <v>0.50989997386932373</v>
      </c>
      <c r="BZ348">
        <v>0.49979999661445618</v>
      </c>
      <c r="CA348">
        <v>0.70899999141693115</v>
      </c>
      <c r="CB348">
        <v>0.60900002717971802</v>
      </c>
      <c r="CC348">
        <v>0.73869997262954712</v>
      </c>
      <c r="CD348">
        <v>8.4299996495246887E-2</v>
      </c>
      <c r="CE348">
        <v>8.4100000560283661E-2</v>
      </c>
      <c r="CF348">
        <v>0.48019999265670776</v>
      </c>
      <c r="CG348">
        <v>0.58160001039505005</v>
      </c>
      <c r="CH348">
        <v>0.4724000096321106</v>
      </c>
      <c r="CI348">
        <v>0.69770002365112305</v>
      </c>
      <c r="CJ348">
        <v>0.63990002870559692</v>
      </c>
      <c r="CK348">
        <v>0.74809998273849487</v>
      </c>
      <c r="CL348">
        <v>8.4600001573562622E-2</v>
      </c>
      <c r="CM348">
        <v>8.449999988079071E-2</v>
      </c>
      <c r="CN348">
        <v>0.49990001320838928</v>
      </c>
      <c r="CO348">
        <v>0.61779999732971191</v>
      </c>
      <c r="CP348">
        <v>0.34940001368522644</v>
      </c>
      <c r="CQ348">
        <v>0.44119998812675476</v>
      </c>
      <c r="CR348">
        <v>0.49090000987052917</v>
      </c>
      <c r="CS348">
        <v>0.56639999151229858</v>
      </c>
      <c r="CT348">
        <v>8.3499997854232788E-2</v>
      </c>
      <c r="CU348">
        <v>8.3400003612041473E-2</v>
      </c>
    </row>
    <row r="349" spans="1:99" x14ac:dyDescent="0.25">
      <c r="A349" s="4">
        <v>275</v>
      </c>
      <c r="B349">
        <v>275835.2</v>
      </c>
      <c r="C349">
        <v>30.2</v>
      </c>
      <c r="D349">
        <v>0.34850001335144043</v>
      </c>
      <c r="E349">
        <v>0.67930001020431519</v>
      </c>
      <c r="F349">
        <v>0.69190001487731934</v>
      </c>
      <c r="G349">
        <v>0.36919999122619629</v>
      </c>
      <c r="H349">
        <v>0.46950000524520874</v>
      </c>
      <c r="I349">
        <v>0.56430000066757202</v>
      </c>
      <c r="J349">
        <v>8.4200002253055573E-2</v>
      </c>
      <c r="K349">
        <v>8.4200002253055573E-2</v>
      </c>
      <c r="L349">
        <v>0.44449999928474426</v>
      </c>
      <c r="M349">
        <v>0.72890001535415649</v>
      </c>
      <c r="N349">
        <v>0.77100002765655518</v>
      </c>
      <c r="O349">
        <v>0.67979997396469116</v>
      </c>
      <c r="P349">
        <v>0.71480000019073486</v>
      </c>
      <c r="Q349">
        <v>0.6492999792098999</v>
      </c>
      <c r="R349">
        <v>8.3899997174739838E-2</v>
      </c>
      <c r="S349">
        <v>8.4399998188018799E-2</v>
      </c>
      <c r="T349">
        <v>0.49000000953674316</v>
      </c>
      <c r="U349">
        <v>0.6525999903678894</v>
      </c>
      <c r="V349">
        <v>0.74239999055862427</v>
      </c>
      <c r="W349">
        <v>0.66140002012252808</v>
      </c>
      <c r="X349">
        <v>0.66089999675750732</v>
      </c>
      <c r="Y349">
        <v>0.7336999773979187</v>
      </c>
      <c r="Z349">
        <v>8.3400003612041473E-2</v>
      </c>
      <c r="AA349">
        <v>8.4100000560283661E-2</v>
      </c>
      <c r="AB349">
        <v>0.49369999766349792</v>
      </c>
      <c r="AC349">
        <v>0.58899998664855957</v>
      </c>
      <c r="AD349">
        <v>0.76389998197555542</v>
      </c>
      <c r="AE349">
        <v>0.64340001344680786</v>
      </c>
      <c r="AF349">
        <v>0.67799997329711914</v>
      </c>
      <c r="AG349">
        <v>0.74589997529983521</v>
      </c>
      <c r="AH349">
        <v>8.35999995470047E-2</v>
      </c>
      <c r="AI349">
        <v>8.489999920129776E-2</v>
      </c>
      <c r="AJ349">
        <v>0.76579999923706055</v>
      </c>
      <c r="AK349">
        <v>0.4528999924659729</v>
      </c>
      <c r="AL349">
        <v>0.38049998879432678</v>
      </c>
      <c r="AM349">
        <v>0.87360000610351563</v>
      </c>
      <c r="AN349">
        <v>0.62800002098083496</v>
      </c>
      <c r="AO349">
        <v>0.52170002460479736</v>
      </c>
      <c r="AP349">
        <v>8.619999885559082E-2</v>
      </c>
      <c r="AQ349">
        <v>8.5199996829032898E-2</v>
      </c>
      <c r="AR349">
        <v>1.1306999921798706</v>
      </c>
      <c r="AS349">
        <v>0.52770000696182251</v>
      </c>
      <c r="AT349">
        <v>0.366100013256073</v>
      </c>
      <c r="AU349">
        <v>0.93339997529983521</v>
      </c>
      <c r="AV349">
        <v>0.46059998869895935</v>
      </c>
      <c r="AW349">
        <v>0.2955000102519989</v>
      </c>
      <c r="AX349">
        <v>8.4799997508525848E-2</v>
      </c>
      <c r="AY349">
        <v>8.5799999535083771E-2</v>
      </c>
      <c r="AZ349">
        <v>1.1169999837875366</v>
      </c>
      <c r="BA349">
        <v>0.4878000020980835</v>
      </c>
      <c r="BB349">
        <v>0.30610001087188721</v>
      </c>
      <c r="BC349">
        <v>0.87300002574920654</v>
      </c>
      <c r="BD349">
        <v>0.38460001349449158</v>
      </c>
      <c r="BE349">
        <v>0.31779998540878296</v>
      </c>
      <c r="BF349">
        <v>8.4600001573562622E-2</v>
      </c>
      <c r="BG349">
        <v>8.529999852180481E-2</v>
      </c>
      <c r="BH349">
        <v>0.90530002117156982</v>
      </c>
      <c r="BI349">
        <v>0.40509998798370361</v>
      </c>
      <c r="BJ349">
        <v>0.38839998841285706</v>
      </c>
      <c r="BK349">
        <v>0.89999997615814209</v>
      </c>
      <c r="BL349">
        <v>0.56709998846054077</v>
      </c>
      <c r="BM349">
        <v>0.3986000120639801</v>
      </c>
      <c r="BN349">
        <v>8.4700003266334534E-2</v>
      </c>
      <c r="BO349">
        <v>8.3700001239776611E-2</v>
      </c>
      <c r="BP349">
        <v>0.63830000162124634</v>
      </c>
      <c r="BQ349">
        <v>0.5974000096321106</v>
      </c>
      <c r="BR349">
        <v>0.55860000848770142</v>
      </c>
      <c r="BS349">
        <v>0.70160001516342163</v>
      </c>
      <c r="BT349">
        <v>0.61309999227523804</v>
      </c>
      <c r="BU349">
        <v>0.77590000629425049</v>
      </c>
      <c r="BV349">
        <v>8.4799997508525848E-2</v>
      </c>
      <c r="BW349">
        <v>8.4100000560283661E-2</v>
      </c>
      <c r="BX349">
        <v>0.58579999208450317</v>
      </c>
      <c r="BY349">
        <v>0.51010000705718994</v>
      </c>
      <c r="BZ349">
        <v>0.49909999966621399</v>
      </c>
      <c r="CA349">
        <v>0.71060001850128174</v>
      </c>
      <c r="CB349">
        <v>0.60809999704360962</v>
      </c>
      <c r="CC349">
        <v>0.73750001192092896</v>
      </c>
      <c r="CD349">
        <v>8.449999988079071E-2</v>
      </c>
      <c r="CE349">
        <v>8.3999998867511749E-2</v>
      </c>
      <c r="CF349">
        <v>0.47260001301765442</v>
      </c>
      <c r="CG349">
        <v>0.5812000036239624</v>
      </c>
      <c r="CH349">
        <v>0.47299998998641968</v>
      </c>
      <c r="CI349">
        <v>0.69700002670288086</v>
      </c>
      <c r="CJ349">
        <v>0.63980001211166382</v>
      </c>
      <c r="CK349">
        <v>0.74800002574920654</v>
      </c>
      <c r="CL349">
        <v>8.4700003266334534E-2</v>
      </c>
      <c r="CM349">
        <v>8.4700003266334534E-2</v>
      </c>
      <c r="CN349">
        <v>0.51560002565383911</v>
      </c>
      <c r="CO349">
        <v>0.61669999361038208</v>
      </c>
      <c r="CP349">
        <v>0.34880000352859497</v>
      </c>
      <c r="CQ349">
        <v>0.45109999179840088</v>
      </c>
      <c r="CR349">
        <v>0.4982999861240387</v>
      </c>
      <c r="CS349">
        <v>0.56660002470016479</v>
      </c>
      <c r="CT349">
        <v>8.3499997854232788E-2</v>
      </c>
      <c r="CU349">
        <v>8.3300001919269562E-2</v>
      </c>
    </row>
    <row r="350" spans="1:99" x14ac:dyDescent="0.25">
      <c r="A350" s="4">
        <v>276</v>
      </c>
      <c r="B350">
        <v>276841.90000000002</v>
      </c>
      <c r="C350">
        <v>30.3</v>
      </c>
      <c r="D350">
        <v>0.35510000586509705</v>
      </c>
      <c r="E350">
        <v>0.67549997568130493</v>
      </c>
      <c r="F350">
        <v>0.68830001354217529</v>
      </c>
      <c r="G350">
        <v>0.36570000648498535</v>
      </c>
      <c r="H350">
        <v>0.46650001406669617</v>
      </c>
      <c r="I350">
        <v>0.56230002641677856</v>
      </c>
      <c r="J350">
        <v>8.4100000560283661E-2</v>
      </c>
      <c r="K350">
        <v>8.4700003266334534E-2</v>
      </c>
      <c r="L350">
        <v>0.44530001282691956</v>
      </c>
      <c r="M350">
        <v>0.72790002822875977</v>
      </c>
      <c r="N350">
        <v>0.77090001106262207</v>
      </c>
      <c r="O350">
        <v>0.680899977684021</v>
      </c>
      <c r="P350">
        <v>0.71390002965927124</v>
      </c>
      <c r="Q350">
        <v>0.6502000093460083</v>
      </c>
      <c r="R350">
        <v>8.3999998867511749E-2</v>
      </c>
      <c r="S350">
        <v>8.4799997508525848E-2</v>
      </c>
      <c r="T350">
        <v>0.49059998989105225</v>
      </c>
      <c r="U350">
        <v>0.65219998359680176</v>
      </c>
      <c r="V350">
        <v>0.74099999666213989</v>
      </c>
      <c r="W350">
        <v>0.66430002450942993</v>
      </c>
      <c r="X350">
        <v>0.6599000096321106</v>
      </c>
      <c r="Y350">
        <v>0.73390001058578491</v>
      </c>
      <c r="Z350">
        <v>8.35999995470047E-2</v>
      </c>
      <c r="AA350">
        <v>8.4600001573562622E-2</v>
      </c>
      <c r="AB350">
        <v>0.49709999561309814</v>
      </c>
      <c r="AC350">
        <v>0.58890002965927124</v>
      </c>
      <c r="AD350">
        <v>0.76419997215270996</v>
      </c>
      <c r="AE350">
        <v>0.64420002698898315</v>
      </c>
      <c r="AF350">
        <v>0.67750000953674316</v>
      </c>
      <c r="AG350">
        <v>0.74599999189376831</v>
      </c>
      <c r="AH350">
        <v>8.3499997854232788E-2</v>
      </c>
      <c r="AI350">
        <v>8.5000000894069672E-2</v>
      </c>
      <c r="AJ350">
        <v>0.76340001821517944</v>
      </c>
      <c r="AK350">
        <v>0.45249998569488525</v>
      </c>
      <c r="AL350">
        <v>0.38069999217987061</v>
      </c>
      <c r="AM350">
        <v>0.87749999761581421</v>
      </c>
      <c r="AN350">
        <v>0.62589997053146362</v>
      </c>
      <c r="AO350">
        <v>0.51959997415542603</v>
      </c>
      <c r="AP350">
        <v>8.5699997842311859E-2</v>
      </c>
      <c r="AQ350">
        <v>8.5199996829032898E-2</v>
      </c>
      <c r="AR350">
        <v>1.1475000381469727</v>
      </c>
      <c r="AS350">
        <v>0.52630001306533813</v>
      </c>
      <c r="AT350">
        <v>0.36570000648498535</v>
      </c>
      <c r="AU350">
        <v>0.93919998407363892</v>
      </c>
      <c r="AV350">
        <v>0.45989999175071716</v>
      </c>
      <c r="AW350">
        <v>0.29429998993873596</v>
      </c>
      <c r="AX350">
        <v>8.4399998188018799E-2</v>
      </c>
      <c r="AY350">
        <v>8.5600003600120544E-2</v>
      </c>
      <c r="AZ350">
        <v>1.1263999938964844</v>
      </c>
      <c r="BA350">
        <v>0.48660001158714294</v>
      </c>
      <c r="BB350">
        <v>0.30540001392364502</v>
      </c>
      <c r="BC350">
        <v>0.87110000848770142</v>
      </c>
      <c r="BD350">
        <v>0.38440001010894775</v>
      </c>
      <c r="BE350">
        <v>0.31720000505447388</v>
      </c>
      <c r="BF350">
        <v>8.4700003266334534E-2</v>
      </c>
      <c r="BG350">
        <v>8.5699997842311859E-2</v>
      </c>
      <c r="BH350">
        <v>0.90030002593994141</v>
      </c>
      <c r="BI350">
        <v>0.40470001101493835</v>
      </c>
      <c r="BJ350">
        <v>0.38809999823570251</v>
      </c>
      <c r="BK350">
        <v>0.89840000867843628</v>
      </c>
      <c r="BL350">
        <v>0.56720000505447388</v>
      </c>
      <c r="BM350">
        <v>0.39950001239776611</v>
      </c>
      <c r="BN350">
        <v>8.4700003266334534E-2</v>
      </c>
      <c r="BO350">
        <v>8.3800002932548523E-2</v>
      </c>
      <c r="BP350">
        <v>0.63789999485015869</v>
      </c>
      <c r="BQ350">
        <v>0.59700000286102295</v>
      </c>
      <c r="BR350">
        <v>0.55940002202987671</v>
      </c>
      <c r="BS350">
        <v>0.6841999888420105</v>
      </c>
      <c r="BT350">
        <v>0.6128000020980835</v>
      </c>
      <c r="BU350">
        <v>0.77600002288818359</v>
      </c>
      <c r="BV350">
        <v>8.449999988079071E-2</v>
      </c>
      <c r="BW350">
        <v>8.3899997174739838E-2</v>
      </c>
      <c r="BX350">
        <v>0.58319997787475586</v>
      </c>
      <c r="BY350">
        <v>0.50929999351501465</v>
      </c>
      <c r="BZ350">
        <v>0.49939998984336853</v>
      </c>
      <c r="CA350">
        <v>0.70880001783370972</v>
      </c>
      <c r="CB350">
        <v>0.60799998044967651</v>
      </c>
      <c r="CC350">
        <v>0.73849999904632568</v>
      </c>
      <c r="CD350">
        <v>8.4299996495246887E-2</v>
      </c>
      <c r="CE350">
        <v>8.4200002253055573E-2</v>
      </c>
      <c r="CF350">
        <v>0.46700000762939453</v>
      </c>
      <c r="CG350">
        <v>0.58039999008178711</v>
      </c>
      <c r="CH350">
        <v>0.4724000096321106</v>
      </c>
      <c r="CI350">
        <v>0.69709998369216919</v>
      </c>
      <c r="CJ350">
        <v>0.63969999551773071</v>
      </c>
      <c r="CK350">
        <v>0.74819999933242798</v>
      </c>
      <c r="CL350">
        <v>8.4600001573562622E-2</v>
      </c>
      <c r="CM350">
        <v>8.4700003266334534E-2</v>
      </c>
      <c r="CN350">
        <v>0.54329997301101685</v>
      </c>
      <c r="CO350">
        <v>0.61540001630783081</v>
      </c>
      <c r="CP350">
        <v>0.3449999988079071</v>
      </c>
      <c r="CQ350">
        <v>0.49360001087188721</v>
      </c>
      <c r="CR350">
        <v>0.49759998917579651</v>
      </c>
      <c r="CS350">
        <v>0.56629997491836548</v>
      </c>
      <c r="CT350">
        <v>8.3400003612041473E-2</v>
      </c>
      <c r="CU350">
        <v>8.3300001919269562E-2</v>
      </c>
    </row>
    <row r="351" spans="1:99" x14ac:dyDescent="0.25">
      <c r="A351" s="4">
        <v>277</v>
      </c>
      <c r="B351">
        <v>277848.59999999998</v>
      </c>
      <c r="C351">
        <v>30.2</v>
      </c>
      <c r="D351">
        <v>0.35649999976158142</v>
      </c>
      <c r="E351">
        <v>0.67460000514984131</v>
      </c>
      <c r="F351">
        <v>0.68860000371932983</v>
      </c>
      <c r="G351">
        <v>0.36790001392364502</v>
      </c>
      <c r="H351">
        <v>0.46439999341964722</v>
      </c>
      <c r="I351">
        <v>0.56459999084472656</v>
      </c>
      <c r="J351">
        <v>8.4299996495246887E-2</v>
      </c>
      <c r="K351">
        <v>8.4700003266334534E-2</v>
      </c>
      <c r="L351">
        <v>0.44549998641014099</v>
      </c>
      <c r="M351">
        <v>0.72649997472763062</v>
      </c>
      <c r="N351">
        <v>0.76910001039505005</v>
      </c>
      <c r="O351">
        <v>0.69470000267028809</v>
      </c>
      <c r="P351">
        <v>0.71359997987747192</v>
      </c>
      <c r="Q351">
        <v>0.64960002899169922</v>
      </c>
      <c r="R351">
        <v>8.3999998867511749E-2</v>
      </c>
      <c r="S351">
        <v>8.4600001573562622E-2</v>
      </c>
      <c r="T351">
        <v>0.48969998955726624</v>
      </c>
      <c r="U351">
        <v>0.65049999952316284</v>
      </c>
      <c r="V351">
        <v>0.74169999361038208</v>
      </c>
      <c r="W351">
        <v>0.66299998760223389</v>
      </c>
      <c r="X351">
        <v>0.66109997034072876</v>
      </c>
      <c r="Y351">
        <v>0.73409998416900635</v>
      </c>
      <c r="Z351">
        <v>8.3999998867511749E-2</v>
      </c>
      <c r="AA351">
        <v>8.4700003266334534E-2</v>
      </c>
      <c r="AB351">
        <v>0.50150001049041748</v>
      </c>
      <c r="AC351">
        <v>0.58730000257492065</v>
      </c>
      <c r="AD351">
        <v>0.76370000839233398</v>
      </c>
      <c r="AE351">
        <v>0.64440000057220459</v>
      </c>
      <c r="AF351">
        <v>0.67750000953674316</v>
      </c>
      <c r="AG351">
        <v>0.74699997901916504</v>
      </c>
      <c r="AH351">
        <v>8.3999998867511749E-2</v>
      </c>
      <c r="AI351">
        <v>8.529999852180481E-2</v>
      </c>
      <c r="AJ351">
        <v>0.76080000400543213</v>
      </c>
      <c r="AK351">
        <v>0.45230001211166382</v>
      </c>
      <c r="AL351">
        <v>0.38049998879432678</v>
      </c>
      <c r="AM351">
        <v>0.87519997358322144</v>
      </c>
      <c r="AN351">
        <v>0.62699997425079346</v>
      </c>
      <c r="AO351">
        <v>0.52050000429153442</v>
      </c>
      <c r="AP351">
        <v>8.5500001907348633E-2</v>
      </c>
      <c r="AQ351">
        <v>8.529999852180481E-2</v>
      </c>
      <c r="AR351">
        <v>1.1380000114440918</v>
      </c>
      <c r="AS351">
        <v>0.52660000324249268</v>
      </c>
      <c r="AT351">
        <v>0.36579999327659607</v>
      </c>
      <c r="AU351">
        <v>0.92940002679824829</v>
      </c>
      <c r="AV351">
        <v>0.46140000224113464</v>
      </c>
      <c r="AW351">
        <v>0.29490000009536743</v>
      </c>
      <c r="AX351">
        <v>8.5000000894069672E-2</v>
      </c>
      <c r="AY351">
        <v>8.5900001227855682E-2</v>
      </c>
      <c r="AZ351">
        <v>1.1073999404907227</v>
      </c>
      <c r="BA351">
        <v>0.4869999885559082</v>
      </c>
      <c r="BB351">
        <v>0.30570000410079956</v>
      </c>
      <c r="BC351">
        <v>0.87709999084472656</v>
      </c>
      <c r="BD351">
        <v>0.38519999384880066</v>
      </c>
      <c r="BE351">
        <v>0.31760001182556152</v>
      </c>
      <c r="BF351">
        <v>8.4600001573562622E-2</v>
      </c>
      <c r="BG351">
        <v>8.529999852180481E-2</v>
      </c>
      <c r="BH351">
        <v>0.89880001544952393</v>
      </c>
      <c r="BI351">
        <v>0.40450000762939453</v>
      </c>
      <c r="BJ351">
        <v>0.38839998841285706</v>
      </c>
      <c r="BK351">
        <v>0.89990001916885376</v>
      </c>
      <c r="BL351">
        <v>0.56859999895095825</v>
      </c>
      <c r="BM351">
        <v>0.40119999647140503</v>
      </c>
      <c r="BN351">
        <v>8.5100002586841583E-2</v>
      </c>
      <c r="BO351">
        <v>8.3899997174739838E-2</v>
      </c>
      <c r="BP351">
        <v>0.63669997453689575</v>
      </c>
      <c r="BQ351">
        <v>0.59719997644424438</v>
      </c>
      <c r="BR351">
        <v>0.55849999189376831</v>
      </c>
      <c r="BS351">
        <v>0.68440002202987671</v>
      </c>
      <c r="BT351">
        <v>0.61250001192092896</v>
      </c>
      <c r="BU351">
        <v>0.77560001611709595</v>
      </c>
      <c r="BV351">
        <v>8.5000000894069672E-2</v>
      </c>
      <c r="BW351">
        <v>8.4299996495246887E-2</v>
      </c>
      <c r="BX351">
        <v>0.58170002698898315</v>
      </c>
      <c r="BY351">
        <v>0.5098000168800354</v>
      </c>
      <c r="BZ351">
        <v>0.50010001659393311</v>
      </c>
      <c r="CA351">
        <v>0.7095000147819519</v>
      </c>
      <c r="CB351">
        <v>0.60860002040863037</v>
      </c>
      <c r="CC351">
        <v>0.73809999227523804</v>
      </c>
      <c r="CD351">
        <v>8.4399998188018799E-2</v>
      </c>
      <c r="CE351">
        <v>8.449999988079071E-2</v>
      </c>
      <c r="CF351">
        <v>0.46340000629425049</v>
      </c>
      <c r="CG351">
        <v>0.58090001344680786</v>
      </c>
      <c r="CH351">
        <v>0.47420001029968262</v>
      </c>
      <c r="CI351">
        <v>0.69819998741149902</v>
      </c>
      <c r="CJ351">
        <v>0.64069998264312744</v>
      </c>
      <c r="CK351">
        <v>0.74819999933242798</v>
      </c>
      <c r="CL351">
        <v>8.4799997508525848E-2</v>
      </c>
      <c r="CM351">
        <v>8.4799997508525848E-2</v>
      </c>
      <c r="CN351">
        <v>0.60369998216629028</v>
      </c>
      <c r="CO351">
        <v>0.6151999831199646</v>
      </c>
      <c r="CP351">
        <v>0.34389999508857727</v>
      </c>
      <c r="CQ351">
        <v>0.45339998602867126</v>
      </c>
      <c r="CR351">
        <v>0.50169998407363892</v>
      </c>
      <c r="CS351">
        <v>0.56709998846054077</v>
      </c>
      <c r="CT351">
        <v>8.3700001239776611E-2</v>
      </c>
      <c r="CU351">
        <v>8.35999995470047E-2</v>
      </c>
    </row>
    <row r="352" spans="1:99" x14ac:dyDescent="0.25">
      <c r="A352" s="4">
        <v>278</v>
      </c>
      <c r="B352">
        <v>278855.3</v>
      </c>
      <c r="C352">
        <v>30.4</v>
      </c>
      <c r="D352">
        <v>0.35440000891685486</v>
      </c>
      <c r="E352">
        <v>0.67409998178482056</v>
      </c>
      <c r="F352">
        <v>0.68860000371932983</v>
      </c>
      <c r="G352">
        <v>0.3668999969959259</v>
      </c>
      <c r="H352">
        <v>0.46290001273155212</v>
      </c>
      <c r="I352">
        <v>0.56679999828338623</v>
      </c>
      <c r="J352">
        <v>8.4299996495246887E-2</v>
      </c>
      <c r="K352">
        <v>8.4600001573562622E-2</v>
      </c>
      <c r="L352">
        <v>0.44679999351501465</v>
      </c>
      <c r="M352">
        <v>0.72689998149871826</v>
      </c>
      <c r="N352">
        <v>0.77100002765655518</v>
      </c>
      <c r="O352">
        <v>0.6809999942779541</v>
      </c>
      <c r="P352">
        <v>0.71359997987747192</v>
      </c>
      <c r="Q352">
        <v>0.65060001611709595</v>
      </c>
      <c r="R352">
        <v>8.3999998867511749E-2</v>
      </c>
      <c r="S352">
        <v>8.4600001573562622E-2</v>
      </c>
      <c r="T352">
        <v>0.49099999666213989</v>
      </c>
      <c r="U352">
        <v>0.65079998970031738</v>
      </c>
      <c r="V352">
        <v>0.74260002374649048</v>
      </c>
      <c r="W352">
        <v>0.66269999742507935</v>
      </c>
      <c r="X352">
        <v>0.66019999980926514</v>
      </c>
      <c r="Y352">
        <v>0.73500001430511475</v>
      </c>
      <c r="Z352">
        <v>8.3499997854232788E-2</v>
      </c>
      <c r="AA352">
        <v>8.4399998188018799E-2</v>
      </c>
      <c r="AB352">
        <v>0.49390000104904175</v>
      </c>
      <c r="AC352">
        <v>0.58829998970031738</v>
      </c>
      <c r="AD352">
        <v>0.76469999551773071</v>
      </c>
      <c r="AE352">
        <v>0.64499998092651367</v>
      </c>
      <c r="AF352">
        <v>0.67879998683929443</v>
      </c>
      <c r="AG352">
        <v>0.74709999561309814</v>
      </c>
      <c r="AH352">
        <v>8.3400003612041473E-2</v>
      </c>
      <c r="AI352">
        <v>8.4799997508525848E-2</v>
      </c>
      <c r="AJ352">
        <v>0.76160001754760742</v>
      </c>
      <c r="AK352">
        <v>0.45350000262260437</v>
      </c>
      <c r="AL352">
        <v>0.38060000538825989</v>
      </c>
      <c r="AM352">
        <v>0.87589997053146362</v>
      </c>
      <c r="AN352">
        <v>0.62749999761581421</v>
      </c>
      <c r="AO352">
        <v>0.52240002155303955</v>
      </c>
      <c r="AP352">
        <v>8.619999885559082E-2</v>
      </c>
      <c r="AQ352">
        <v>8.5600003600120544E-2</v>
      </c>
      <c r="AR352">
        <v>1.1374000310897827</v>
      </c>
      <c r="AS352">
        <v>0.52740001678466797</v>
      </c>
      <c r="AT352">
        <v>0.36590000987052917</v>
      </c>
      <c r="AU352">
        <v>0.92930001020431519</v>
      </c>
      <c r="AV352">
        <v>0.46169999241828918</v>
      </c>
      <c r="AW352">
        <v>0.29559999704360962</v>
      </c>
      <c r="AX352">
        <v>8.4799997508525848E-2</v>
      </c>
      <c r="AY352">
        <v>8.5900001227855682E-2</v>
      </c>
      <c r="AZ352">
        <v>1.0782999992370605</v>
      </c>
      <c r="BA352">
        <v>0.48710000514984131</v>
      </c>
      <c r="BB352">
        <v>0.30590000748634338</v>
      </c>
      <c r="BC352">
        <v>0.87470000982284546</v>
      </c>
      <c r="BD352">
        <v>0.38409999012947083</v>
      </c>
      <c r="BE352">
        <v>0.31790000200271606</v>
      </c>
      <c r="BF352">
        <v>8.4399998188018799E-2</v>
      </c>
      <c r="BG352">
        <v>8.529999852180481E-2</v>
      </c>
      <c r="BH352">
        <v>0.89550000429153442</v>
      </c>
      <c r="BI352">
        <v>0.40479999780654907</v>
      </c>
      <c r="BJ352">
        <v>0.38830000162124634</v>
      </c>
      <c r="BK352">
        <v>0.89999997615814209</v>
      </c>
      <c r="BL352">
        <v>0.56819999217987061</v>
      </c>
      <c r="BM352">
        <v>0.40079998970031738</v>
      </c>
      <c r="BN352">
        <v>8.5000000894069672E-2</v>
      </c>
      <c r="BO352">
        <v>8.3899997174739838E-2</v>
      </c>
      <c r="BP352">
        <v>0.63359999656677246</v>
      </c>
      <c r="BQ352">
        <v>0.59810000658035278</v>
      </c>
      <c r="BR352">
        <v>0.55640000104904175</v>
      </c>
      <c r="BS352">
        <v>0.68480002880096436</v>
      </c>
      <c r="BT352">
        <v>0.61430001258850098</v>
      </c>
      <c r="BU352">
        <v>0.77660000324249268</v>
      </c>
      <c r="BV352">
        <v>8.5000000894069672E-2</v>
      </c>
      <c r="BW352">
        <v>8.4299996495246887E-2</v>
      </c>
      <c r="BX352">
        <v>0.5788000226020813</v>
      </c>
      <c r="BY352">
        <v>0.50940001010894775</v>
      </c>
      <c r="BZ352">
        <v>0.50050002336502075</v>
      </c>
      <c r="CA352">
        <v>0.70980000495910645</v>
      </c>
      <c r="CB352">
        <v>0.60799998044967651</v>
      </c>
      <c r="CC352">
        <v>0.73820000886917114</v>
      </c>
      <c r="CD352">
        <v>8.4299996495246887E-2</v>
      </c>
      <c r="CE352">
        <v>8.4100000560283661E-2</v>
      </c>
      <c r="CF352">
        <v>0.45899999141693115</v>
      </c>
      <c r="CG352">
        <v>0.58099997043609619</v>
      </c>
      <c r="CH352">
        <v>0.47350001335144043</v>
      </c>
      <c r="CI352">
        <v>0.69749999046325684</v>
      </c>
      <c r="CJ352">
        <v>0.64069998264312744</v>
      </c>
      <c r="CK352">
        <v>0.74830001592636108</v>
      </c>
      <c r="CL352">
        <v>8.4799997508525848E-2</v>
      </c>
      <c r="CM352">
        <v>8.4600001573562622E-2</v>
      </c>
      <c r="CN352">
        <v>0.52670001983642578</v>
      </c>
      <c r="CO352">
        <v>0.61580002307891846</v>
      </c>
      <c r="CP352">
        <v>0.34220001101493835</v>
      </c>
      <c r="CQ352">
        <v>0.49909999966621399</v>
      </c>
      <c r="CR352">
        <v>0.51480001211166382</v>
      </c>
      <c r="CS352">
        <v>0.56690001487731934</v>
      </c>
      <c r="CT352">
        <v>8.3300001919269562E-2</v>
      </c>
      <c r="CU352">
        <v>8.3400003612041473E-2</v>
      </c>
    </row>
    <row r="353" spans="1:99" x14ac:dyDescent="0.25">
      <c r="A353" s="4">
        <v>279</v>
      </c>
      <c r="B353">
        <v>279862</v>
      </c>
      <c r="C353">
        <v>30.3</v>
      </c>
      <c r="D353">
        <v>0.35499998927116394</v>
      </c>
      <c r="E353">
        <v>0.67339998483657837</v>
      </c>
      <c r="F353">
        <v>0.68830001354217529</v>
      </c>
      <c r="G353">
        <v>0.36739999055862427</v>
      </c>
      <c r="H353">
        <v>0.45629999041557312</v>
      </c>
      <c r="I353">
        <v>0.57010000944137573</v>
      </c>
      <c r="J353">
        <v>8.3800002932548523E-2</v>
      </c>
      <c r="K353">
        <v>8.4299996495246887E-2</v>
      </c>
      <c r="L353">
        <v>0.44740000367164612</v>
      </c>
      <c r="M353">
        <v>0.72549998760223389</v>
      </c>
      <c r="N353">
        <v>0.7687000036239624</v>
      </c>
      <c r="O353">
        <v>0.68209999799728394</v>
      </c>
      <c r="P353">
        <v>0.71369999647140503</v>
      </c>
      <c r="Q353">
        <v>0.6502000093460083</v>
      </c>
      <c r="R353">
        <v>8.3700001239776611E-2</v>
      </c>
      <c r="S353">
        <v>8.4100000560283661E-2</v>
      </c>
      <c r="T353">
        <v>0.49120000004768372</v>
      </c>
      <c r="U353">
        <v>0.64969998598098755</v>
      </c>
      <c r="V353">
        <v>0.74180001020431519</v>
      </c>
      <c r="W353">
        <v>0.66289997100830078</v>
      </c>
      <c r="X353">
        <v>0.66009998321533203</v>
      </c>
      <c r="Y353">
        <v>0.7336999773979187</v>
      </c>
      <c r="Z353">
        <v>8.35999995470047E-2</v>
      </c>
      <c r="AA353">
        <v>8.4200002253055573E-2</v>
      </c>
      <c r="AB353">
        <v>0.49880000948905945</v>
      </c>
      <c r="AC353">
        <v>0.58560001850128174</v>
      </c>
      <c r="AD353">
        <v>0.76330000162124634</v>
      </c>
      <c r="AE353">
        <v>0.64410001039505005</v>
      </c>
      <c r="AF353">
        <v>0.67790001630783081</v>
      </c>
      <c r="AG353">
        <v>0.74720001220703125</v>
      </c>
      <c r="AH353">
        <v>8.320000022649765E-2</v>
      </c>
      <c r="AI353">
        <v>8.449999988079071E-2</v>
      </c>
      <c r="AJ353">
        <v>0.758899986743927</v>
      </c>
      <c r="AK353">
        <v>0.45190000534057617</v>
      </c>
      <c r="AL353">
        <v>0.38040000200271606</v>
      </c>
      <c r="AM353">
        <v>0.87459999322891235</v>
      </c>
      <c r="AN353">
        <v>0.62589997053146362</v>
      </c>
      <c r="AO353">
        <v>0.51940000057220459</v>
      </c>
      <c r="AP353">
        <v>8.5799999535083771E-2</v>
      </c>
      <c r="AQ353">
        <v>8.5100002586841583E-2</v>
      </c>
      <c r="AR353">
        <v>1.1325000524520874</v>
      </c>
      <c r="AS353">
        <v>0.52630001306533813</v>
      </c>
      <c r="AT353">
        <v>0.36550000309944153</v>
      </c>
      <c r="AU353">
        <v>0.93029999732971191</v>
      </c>
      <c r="AV353">
        <v>0.46050000190734863</v>
      </c>
      <c r="AW353">
        <v>0.29420000314712524</v>
      </c>
      <c r="AX353">
        <v>8.4299996495246887E-2</v>
      </c>
      <c r="AY353">
        <v>8.5100002586841583E-2</v>
      </c>
      <c r="AZ353">
        <v>0.99779999256134033</v>
      </c>
      <c r="BA353">
        <v>0.48579999804496765</v>
      </c>
      <c r="BB353">
        <v>0.30570000410079956</v>
      </c>
      <c r="BC353">
        <v>0.87269997596740723</v>
      </c>
      <c r="BD353">
        <v>0.38470000028610229</v>
      </c>
      <c r="BE353">
        <v>0.3174000084400177</v>
      </c>
      <c r="BF353">
        <v>8.4600001573562622E-2</v>
      </c>
      <c r="BG353">
        <v>8.5400000214576721E-2</v>
      </c>
      <c r="BH353">
        <v>0.89249998331069946</v>
      </c>
      <c r="BI353">
        <v>0.40380001068115234</v>
      </c>
      <c r="BJ353">
        <v>0.3880000114440918</v>
      </c>
      <c r="BK353">
        <v>0.90539997816085815</v>
      </c>
      <c r="BL353">
        <v>0.56849998235702515</v>
      </c>
      <c r="BM353">
        <v>0.40119999647140503</v>
      </c>
      <c r="BN353">
        <v>8.449999988079071E-2</v>
      </c>
      <c r="BO353">
        <v>8.35999995470047E-2</v>
      </c>
      <c r="BP353">
        <v>0.63249999284744263</v>
      </c>
      <c r="BQ353">
        <v>0.59729999303817749</v>
      </c>
      <c r="BR353">
        <v>0.55860000848770142</v>
      </c>
      <c r="BS353">
        <v>0.68470001220703125</v>
      </c>
      <c r="BT353">
        <v>0.61320000886917114</v>
      </c>
      <c r="BU353">
        <v>0.77530002593994141</v>
      </c>
      <c r="BV353">
        <v>8.4799997508525848E-2</v>
      </c>
      <c r="BW353">
        <v>8.4299996495246887E-2</v>
      </c>
      <c r="BX353">
        <v>0.57569998502731323</v>
      </c>
      <c r="BY353">
        <v>0.51010000705718994</v>
      </c>
      <c r="BZ353">
        <v>0.49959999322891235</v>
      </c>
      <c r="CA353">
        <v>0.70969998836517334</v>
      </c>
      <c r="CB353">
        <v>0.60909998416900635</v>
      </c>
      <c r="CC353">
        <v>0.73729997873306274</v>
      </c>
      <c r="CD353">
        <v>8.449999988079071E-2</v>
      </c>
      <c r="CE353">
        <v>8.4200002253055573E-2</v>
      </c>
      <c r="CF353">
        <v>0.45629999041557312</v>
      </c>
      <c r="CG353">
        <v>0.58020001649856567</v>
      </c>
      <c r="CH353">
        <v>0.47409999370574951</v>
      </c>
      <c r="CI353">
        <v>0.69770002365112305</v>
      </c>
      <c r="CJ353">
        <v>0.63980001211166382</v>
      </c>
      <c r="CK353">
        <v>0.74779999256134033</v>
      </c>
      <c r="CL353">
        <v>8.4600001573562622E-2</v>
      </c>
      <c r="CM353">
        <v>8.4399998188018799E-2</v>
      </c>
      <c r="CN353">
        <v>0.53229999542236328</v>
      </c>
      <c r="CO353">
        <v>0.61460000276565552</v>
      </c>
      <c r="CP353">
        <v>0.33980000019073486</v>
      </c>
      <c r="CQ353">
        <v>0.49020001292228699</v>
      </c>
      <c r="CR353">
        <v>0.52120000123977661</v>
      </c>
      <c r="CS353">
        <v>0.56590002775192261</v>
      </c>
      <c r="CT353">
        <v>8.2999996840953827E-2</v>
      </c>
      <c r="CU353">
        <v>8.2699999213218689E-2</v>
      </c>
    </row>
    <row r="354" spans="1:99" x14ac:dyDescent="0.25">
      <c r="A354" s="4">
        <v>280</v>
      </c>
      <c r="B354">
        <v>280868.8</v>
      </c>
      <c r="C354">
        <v>30.3</v>
      </c>
      <c r="D354">
        <v>0.36320000886917114</v>
      </c>
      <c r="E354">
        <v>0.67000001668930054</v>
      </c>
      <c r="F354">
        <v>0.68610000610351563</v>
      </c>
      <c r="G354">
        <v>0.36329999566078186</v>
      </c>
      <c r="H354">
        <v>0.45809999108314514</v>
      </c>
      <c r="I354">
        <v>0.57200002670288086</v>
      </c>
      <c r="J354">
        <v>8.3999998867511749E-2</v>
      </c>
      <c r="K354">
        <v>8.4399998188018799E-2</v>
      </c>
      <c r="L354">
        <v>0.44720000028610229</v>
      </c>
      <c r="M354">
        <v>0.72469997406005859</v>
      </c>
      <c r="N354">
        <v>0.77029997110366821</v>
      </c>
      <c r="O354">
        <v>0.69160002470016479</v>
      </c>
      <c r="P354">
        <v>0.71230000257492065</v>
      </c>
      <c r="Q354">
        <v>0.64950001239776611</v>
      </c>
      <c r="R354">
        <v>8.35999995470047E-2</v>
      </c>
      <c r="S354">
        <v>8.4100000560283661E-2</v>
      </c>
      <c r="T354">
        <v>0.49050000309944153</v>
      </c>
      <c r="U354">
        <v>0.64869999885559082</v>
      </c>
      <c r="V354">
        <v>0.74080002307891846</v>
      </c>
      <c r="W354">
        <v>0.6656000018119812</v>
      </c>
      <c r="X354">
        <v>0.65939998626708984</v>
      </c>
      <c r="Y354">
        <v>0.73400002717971802</v>
      </c>
      <c r="Z354">
        <v>8.35999995470047E-2</v>
      </c>
      <c r="AA354">
        <v>8.4399998188018799E-2</v>
      </c>
      <c r="AB354">
        <v>0.49799999594688416</v>
      </c>
      <c r="AC354">
        <v>0.58490002155303955</v>
      </c>
      <c r="AD354">
        <v>0.7630000114440918</v>
      </c>
      <c r="AE354">
        <v>0.6478000283241272</v>
      </c>
      <c r="AF354">
        <v>0.67750000953674316</v>
      </c>
      <c r="AG354">
        <v>0.74610000848770142</v>
      </c>
      <c r="AH354">
        <v>8.320000022649765E-2</v>
      </c>
      <c r="AI354">
        <v>8.449999988079071E-2</v>
      </c>
      <c r="AJ354">
        <v>0.75540000200271606</v>
      </c>
      <c r="AK354">
        <v>0.45059999823570251</v>
      </c>
      <c r="AL354">
        <v>0.3799000084400177</v>
      </c>
      <c r="AM354">
        <v>0.87449997663497925</v>
      </c>
      <c r="AN354">
        <v>0.62489998340606689</v>
      </c>
      <c r="AO354">
        <v>0.52009999752044678</v>
      </c>
      <c r="AP354">
        <v>8.6099997162818909E-2</v>
      </c>
      <c r="AQ354">
        <v>8.5199996829032898E-2</v>
      </c>
      <c r="AR354">
        <v>1.1267999410629272</v>
      </c>
      <c r="AS354">
        <v>0.52560001611709595</v>
      </c>
      <c r="AT354">
        <v>0.36539998650550842</v>
      </c>
      <c r="AU354">
        <v>0.92989999055862427</v>
      </c>
      <c r="AV354">
        <v>0.45960000157356262</v>
      </c>
      <c r="AW354">
        <v>0.29449999332427979</v>
      </c>
      <c r="AX354">
        <v>8.4299996495246887E-2</v>
      </c>
      <c r="AY354">
        <v>8.5199996829032898E-2</v>
      </c>
      <c r="AZ354">
        <v>0.73180001974105835</v>
      </c>
      <c r="BA354">
        <v>0.48579999804496765</v>
      </c>
      <c r="BB354">
        <v>0.3059999942779541</v>
      </c>
      <c r="BC354">
        <v>0.87379997968673706</v>
      </c>
      <c r="BD354">
        <v>0.3831000030040741</v>
      </c>
      <c r="BE354">
        <v>0.31779998540878296</v>
      </c>
      <c r="BF354">
        <v>8.4299996495246887E-2</v>
      </c>
      <c r="BG354">
        <v>8.5400000214576721E-2</v>
      </c>
      <c r="BH354">
        <v>0.88849997520446777</v>
      </c>
      <c r="BI354">
        <v>0.40369999408721924</v>
      </c>
      <c r="BJ354">
        <v>0.38809999823570251</v>
      </c>
      <c r="BK354">
        <v>0.90140002965927124</v>
      </c>
      <c r="BL354">
        <v>0.56720000505447388</v>
      </c>
      <c r="BM354">
        <v>0.40149998664855957</v>
      </c>
      <c r="BN354">
        <v>8.4700003266334534E-2</v>
      </c>
      <c r="BO354">
        <v>8.3899997174739838E-2</v>
      </c>
      <c r="BP354">
        <v>0.63120001554489136</v>
      </c>
      <c r="BQ354">
        <v>0.59640002250671387</v>
      </c>
      <c r="BR354">
        <v>0.55839997529983521</v>
      </c>
      <c r="BS354">
        <v>0.68449997901916504</v>
      </c>
      <c r="BT354">
        <v>0.61210000514984131</v>
      </c>
      <c r="BU354">
        <v>0.77480000257492065</v>
      </c>
      <c r="BV354">
        <v>8.4700003266334534E-2</v>
      </c>
      <c r="BW354">
        <v>8.4299996495246887E-2</v>
      </c>
      <c r="BX354">
        <v>0.57419997453689575</v>
      </c>
      <c r="BY354">
        <v>0.50989997386932373</v>
      </c>
      <c r="BZ354">
        <v>0.5</v>
      </c>
      <c r="CA354">
        <v>0.70929998159408569</v>
      </c>
      <c r="CB354">
        <v>0.60780000686645508</v>
      </c>
      <c r="CC354">
        <v>0.73549997806549072</v>
      </c>
      <c r="CD354">
        <v>8.4399998188018799E-2</v>
      </c>
      <c r="CE354">
        <v>8.3899997174739838E-2</v>
      </c>
      <c r="CF354">
        <v>0.44539999961853027</v>
      </c>
      <c r="CG354">
        <v>0.57969999313354492</v>
      </c>
      <c r="CH354">
        <v>0.47299998998641968</v>
      </c>
      <c r="CI354">
        <v>0.69770002365112305</v>
      </c>
      <c r="CJ354">
        <v>0.63929998874664307</v>
      </c>
      <c r="CK354">
        <v>0.7476000189781189</v>
      </c>
      <c r="CL354">
        <v>8.449999988079071E-2</v>
      </c>
      <c r="CM354">
        <v>8.4600001573562622E-2</v>
      </c>
      <c r="CN354">
        <v>0.55080002546310425</v>
      </c>
      <c r="CO354">
        <v>0.61419999599456787</v>
      </c>
      <c r="CP354">
        <v>0.33959999680519104</v>
      </c>
      <c r="CQ354">
        <v>0.49700000882148743</v>
      </c>
      <c r="CR354">
        <v>0.52499997615814209</v>
      </c>
      <c r="CS354">
        <v>0.56639999151229858</v>
      </c>
      <c r="CT354">
        <v>8.3499997854232788E-2</v>
      </c>
      <c r="CU354">
        <v>8.320000022649765E-2</v>
      </c>
    </row>
    <row r="355" spans="1:99" x14ac:dyDescent="0.25">
      <c r="A355" s="4">
        <v>281</v>
      </c>
      <c r="B355">
        <v>281875.5</v>
      </c>
      <c r="C355">
        <v>30.3</v>
      </c>
      <c r="D355">
        <v>0.36460000276565552</v>
      </c>
      <c r="E355">
        <v>0.66860002279281616</v>
      </c>
      <c r="F355">
        <v>0.68580001592636108</v>
      </c>
      <c r="G355">
        <v>0.36300000548362732</v>
      </c>
      <c r="H355">
        <v>0.45539999008178711</v>
      </c>
      <c r="I355">
        <v>0.57380002737045288</v>
      </c>
      <c r="J355">
        <v>8.4399998188018799E-2</v>
      </c>
      <c r="K355">
        <v>8.4799997508525848E-2</v>
      </c>
      <c r="L355">
        <v>0.44850000739097595</v>
      </c>
      <c r="M355">
        <v>0.72390002012252808</v>
      </c>
      <c r="N355">
        <v>0.76829999685287476</v>
      </c>
      <c r="O355">
        <v>0.70219999551773071</v>
      </c>
      <c r="P355">
        <v>0.71329998970031738</v>
      </c>
      <c r="Q355">
        <v>0.6502000093460083</v>
      </c>
      <c r="R355">
        <v>8.3999998867511749E-2</v>
      </c>
      <c r="S355">
        <v>8.449999988079071E-2</v>
      </c>
      <c r="T355">
        <v>0.49300000071525574</v>
      </c>
      <c r="U355">
        <v>0.64740002155303955</v>
      </c>
      <c r="V355">
        <v>0.74099999666213989</v>
      </c>
      <c r="W355">
        <v>0.66329997777938843</v>
      </c>
      <c r="X355">
        <v>0.66009998321533203</v>
      </c>
      <c r="Y355">
        <v>0.73489999771118164</v>
      </c>
      <c r="Z355">
        <v>8.35999995470047E-2</v>
      </c>
      <c r="AA355">
        <v>8.4399998188018799E-2</v>
      </c>
      <c r="AB355">
        <v>0.49700000882148743</v>
      </c>
      <c r="AC355">
        <v>0.58459997177124023</v>
      </c>
      <c r="AD355">
        <v>0.76330000162124634</v>
      </c>
      <c r="AE355">
        <v>0.64660000801086426</v>
      </c>
      <c r="AF355">
        <v>0.67869997024536133</v>
      </c>
      <c r="AG355">
        <v>0.74790000915527344</v>
      </c>
      <c r="AH355">
        <v>8.3800002932548523E-2</v>
      </c>
      <c r="AI355">
        <v>8.5100002586841583E-2</v>
      </c>
      <c r="AJ355">
        <v>0.75</v>
      </c>
      <c r="AK355">
        <v>0.45030000805854797</v>
      </c>
      <c r="AL355">
        <v>0.37940001487731934</v>
      </c>
      <c r="AM355">
        <v>0.87919998168945313</v>
      </c>
      <c r="AN355">
        <v>0.62519997358322144</v>
      </c>
      <c r="AO355">
        <v>0.52230000495910645</v>
      </c>
      <c r="AP355">
        <v>8.5900001227855682E-2</v>
      </c>
      <c r="AQ355">
        <v>8.5199996829032898E-2</v>
      </c>
      <c r="AR355">
        <v>1.1279000043869019</v>
      </c>
      <c r="AS355">
        <v>0.52469998598098755</v>
      </c>
      <c r="AT355">
        <v>0.36559998989105225</v>
      </c>
      <c r="AU355">
        <v>0.93019998073577881</v>
      </c>
      <c r="AV355">
        <v>0.46070000529289246</v>
      </c>
      <c r="AW355">
        <v>0.2953999936580658</v>
      </c>
      <c r="AX355">
        <v>8.489999920129776E-2</v>
      </c>
      <c r="AY355">
        <v>8.5799999535083771E-2</v>
      </c>
      <c r="AZ355">
        <v>0.76150000095367432</v>
      </c>
      <c r="BA355">
        <v>0.48489999771118164</v>
      </c>
      <c r="BB355">
        <v>0.30570000410079956</v>
      </c>
      <c r="BC355">
        <v>0.87360000610351563</v>
      </c>
      <c r="BD355">
        <v>0.38409999012947083</v>
      </c>
      <c r="BE355">
        <v>0.31760001182556152</v>
      </c>
      <c r="BF355">
        <v>8.449999988079071E-2</v>
      </c>
      <c r="BG355">
        <v>8.5400000214576721E-2</v>
      </c>
      <c r="BH355">
        <v>0.88580000400543213</v>
      </c>
      <c r="BI355">
        <v>0.40320000052452087</v>
      </c>
      <c r="BJ355">
        <v>0.38789999485015869</v>
      </c>
      <c r="BK355">
        <v>0.90219998359680176</v>
      </c>
      <c r="BL355">
        <v>0.56679999828338623</v>
      </c>
      <c r="BM355">
        <v>0.40090000629425049</v>
      </c>
      <c r="BN355">
        <v>8.4600001573562622E-2</v>
      </c>
      <c r="BO355">
        <v>8.35999995470047E-2</v>
      </c>
      <c r="BP355">
        <v>0.63090002536773682</v>
      </c>
      <c r="BQ355">
        <v>0.59619998931884766</v>
      </c>
      <c r="BR355">
        <v>0.55489999055862427</v>
      </c>
      <c r="BS355">
        <v>0.68529999256134033</v>
      </c>
      <c r="BT355">
        <v>0.61260002851486206</v>
      </c>
      <c r="BU355">
        <v>0.77499997615814209</v>
      </c>
      <c r="BV355">
        <v>8.4700003266334534E-2</v>
      </c>
      <c r="BW355">
        <v>8.4299996495246887E-2</v>
      </c>
      <c r="BX355">
        <v>0.57309997081756592</v>
      </c>
      <c r="BY355">
        <v>0.5098000168800354</v>
      </c>
      <c r="BZ355">
        <v>0.49970000982284546</v>
      </c>
      <c r="CA355">
        <v>0.72450000047683716</v>
      </c>
      <c r="CB355">
        <v>0.60799998044967651</v>
      </c>
      <c r="CC355">
        <v>0.7368999719619751</v>
      </c>
      <c r="CD355">
        <v>8.449999988079071E-2</v>
      </c>
      <c r="CE355">
        <v>8.4399998188018799E-2</v>
      </c>
      <c r="CF355">
        <v>0.43990001082420349</v>
      </c>
      <c r="CG355">
        <v>0.57940000295639038</v>
      </c>
      <c r="CH355">
        <v>0.47400000691413879</v>
      </c>
      <c r="CI355">
        <v>0.69779998064041138</v>
      </c>
      <c r="CJ355">
        <v>0.63959997892379761</v>
      </c>
      <c r="CK355">
        <v>0.74730002880096436</v>
      </c>
      <c r="CL355">
        <v>8.4799997508525848E-2</v>
      </c>
      <c r="CM355">
        <v>8.4799997508525848E-2</v>
      </c>
      <c r="CN355">
        <v>0.54070001840591431</v>
      </c>
      <c r="CO355">
        <v>0.61320000886917114</v>
      </c>
      <c r="CP355">
        <v>0.33849999308586121</v>
      </c>
      <c r="CQ355">
        <v>0.50760000944137573</v>
      </c>
      <c r="CR355">
        <v>0.52799999713897705</v>
      </c>
      <c r="CS355">
        <v>0.56610000133514404</v>
      </c>
      <c r="CT355">
        <v>8.35999995470047E-2</v>
      </c>
      <c r="CU355">
        <v>8.3499997854232788E-2</v>
      </c>
    </row>
    <row r="356" spans="1:99" x14ac:dyDescent="0.25">
      <c r="A356" s="4">
        <v>282</v>
      </c>
      <c r="B356">
        <v>282882.2</v>
      </c>
      <c r="C356">
        <v>30.2</v>
      </c>
      <c r="D356">
        <v>0.35519999265670776</v>
      </c>
      <c r="E356">
        <v>0.66769999265670776</v>
      </c>
      <c r="F356">
        <v>0.68620002269744873</v>
      </c>
      <c r="G356">
        <v>0.36329999566078186</v>
      </c>
      <c r="H356">
        <v>0.45930001139640808</v>
      </c>
      <c r="I356">
        <v>0.57740002870559692</v>
      </c>
      <c r="J356">
        <v>8.4399998188018799E-2</v>
      </c>
      <c r="K356">
        <v>8.4700003266334534E-2</v>
      </c>
      <c r="L356">
        <v>0.44940000772476196</v>
      </c>
      <c r="M356">
        <v>0.72350001335144043</v>
      </c>
      <c r="N356">
        <v>0.7685999870300293</v>
      </c>
      <c r="O356">
        <v>0.68320000171661377</v>
      </c>
      <c r="P356">
        <v>0.71350002288818359</v>
      </c>
      <c r="Q356">
        <v>0.65079998970031738</v>
      </c>
      <c r="R356">
        <v>8.4299996495246887E-2</v>
      </c>
      <c r="S356">
        <v>8.4600001573562622E-2</v>
      </c>
      <c r="T356">
        <v>0.49419999122619629</v>
      </c>
      <c r="U356">
        <v>0.64749997854232788</v>
      </c>
      <c r="V356">
        <v>0.74140000343322754</v>
      </c>
      <c r="W356">
        <v>0.67159998416900635</v>
      </c>
      <c r="X356">
        <v>0.66159999370574951</v>
      </c>
      <c r="Y356">
        <v>0.73519998788833618</v>
      </c>
      <c r="Z356">
        <v>8.3700001239776611E-2</v>
      </c>
      <c r="AA356">
        <v>8.4399998188018799E-2</v>
      </c>
      <c r="AB356">
        <v>0.50199997425079346</v>
      </c>
      <c r="AC356">
        <v>0.58420002460479736</v>
      </c>
      <c r="AD356">
        <v>0.76410001516342163</v>
      </c>
      <c r="AE356">
        <v>0.64590001106262207</v>
      </c>
      <c r="AF356">
        <v>0.67839998006820679</v>
      </c>
      <c r="AG356">
        <v>0.74800002574920654</v>
      </c>
      <c r="AH356">
        <v>8.3800002932548523E-2</v>
      </c>
      <c r="AI356">
        <v>8.5000000894069672E-2</v>
      </c>
      <c r="AJ356">
        <v>0.74889999628067017</v>
      </c>
      <c r="AK356">
        <v>0.45100000500679016</v>
      </c>
      <c r="AL356">
        <v>0.38010001182556152</v>
      </c>
      <c r="AM356">
        <v>0.87849998474121094</v>
      </c>
      <c r="AN356">
        <v>0.62519997358322144</v>
      </c>
      <c r="AO356">
        <v>0.52289998531341553</v>
      </c>
      <c r="AP356">
        <v>8.6099997162818909E-2</v>
      </c>
      <c r="AQ356">
        <v>8.5400000214576721E-2</v>
      </c>
      <c r="AR356">
        <v>1.1265000104904175</v>
      </c>
      <c r="AS356">
        <v>0.52560001611709595</v>
      </c>
      <c r="AT356">
        <v>0.36629998683929443</v>
      </c>
      <c r="AU356">
        <v>0.93129998445510864</v>
      </c>
      <c r="AV356">
        <v>0.46050000190734863</v>
      </c>
      <c r="AW356">
        <v>0.29580000042915344</v>
      </c>
      <c r="AX356">
        <v>8.489999920129776E-2</v>
      </c>
      <c r="AY356">
        <v>8.5799999535083771E-2</v>
      </c>
      <c r="AZ356">
        <v>0.77579998970031738</v>
      </c>
      <c r="BA356">
        <v>0.48489999771118164</v>
      </c>
      <c r="BB356">
        <v>0.30619999766349792</v>
      </c>
      <c r="BC356">
        <v>0.8805999755859375</v>
      </c>
      <c r="BD356">
        <v>0.38440001010894775</v>
      </c>
      <c r="BE356">
        <v>0.31830000877380371</v>
      </c>
      <c r="BF356">
        <v>8.4600001573562622E-2</v>
      </c>
      <c r="BG356">
        <v>8.5500001907348633E-2</v>
      </c>
      <c r="BH356">
        <v>0.88249999284744263</v>
      </c>
      <c r="BI356">
        <v>0.40329998731613159</v>
      </c>
      <c r="BJ356">
        <v>0.38839998841285706</v>
      </c>
      <c r="BK356">
        <v>0.90200001001358032</v>
      </c>
      <c r="BL356">
        <v>0.56629997491836548</v>
      </c>
      <c r="BM356">
        <v>0.40059998631477356</v>
      </c>
      <c r="BN356">
        <v>8.489999920129776E-2</v>
      </c>
      <c r="BO356">
        <v>8.4100000560283661E-2</v>
      </c>
      <c r="BP356">
        <v>0.6281999945640564</v>
      </c>
      <c r="BQ356">
        <v>0.59670001268386841</v>
      </c>
      <c r="BR356">
        <v>0.56230002641677856</v>
      </c>
      <c r="BS356">
        <v>0.68540000915527344</v>
      </c>
      <c r="BT356">
        <v>0.61309999227523804</v>
      </c>
      <c r="BU356">
        <v>0.77539998292922974</v>
      </c>
      <c r="BV356">
        <v>8.5000000894069672E-2</v>
      </c>
      <c r="BW356">
        <v>8.4600001573562622E-2</v>
      </c>
      <c r="BX356">
        <v>0.56989997625350952</v>
      </c>
      <c r="BY356">
        <v>0.50970000028610229</v>
      </c>
      <c r="BZ356">
        <v>0.50080001354217529</v>
      </c>
      <c r="CA356">
        <v>0.71009999513626099</v>
      </c>
      <c r="CB356">
        <v>0.60890001058578491</v>
      </c>
      <c r="CC356">
        <v>0.73820000886917114</v>
      </c>
      <c r="CD356">
        <v>8.4600001573562622E-2</v>
      </c>
      <c r="CE356">
        <v>8.4299996495246887E-2</v>
      </c>
      <c r="CF356">
        <v>0.43819999694824219</v>
      </c>
      <c r="CG356">
        <v>0.57969999313354492</v>
      </c>
      <c r="CH356">
        <v>0.47510001063346863</v>
      </c>
      <c r="CI356">
        <v>0.69900000095367432</v>
      </c>
      <c r="CJ356">
        <v>0.63990002870559692</v>
      </c>
      <c r="CK356">
        <v>0.74739998579025269</v>
      </c>
      <c r="CL356">
        <v>8.489999920129776E-2</v>
      </c>
      <c r="CM356">
        <v>8.4600001573562622E-2</v>
      </c>
      <c r="CN356">
        <v>0.61769998073577881</v>
      </c>
      <c r="CO356">
        <v>0.61379998922348022</v>
      </c>
      <c r="CP356">
        <v>0.33840000629425049</v>
      </c>
      <c r="CQ356">
        <v>0.50529998540878296</v>
      </c>
      <c r="CR356">
        <v>0.53259998559951782</v>
      </c>
      <c r="CS356">
        <v>0.5658000111579895</v>
      </c>
      <c r="CT356">
        <v>8.3400003612041473E-2</v>
      </c>
      <c r="CU356">
        <v>8.3099998533725739E-2</v>
      </c>
    </row>
    <row r="357" spans="1:99" x14ac:dyDescent="0.25">
      <c r="A357" s="4">
        <v>283</v>
      </c>
      <c r="B357">
        <v>283888.8</v>
      </c>
      <c r="C357">
        <v>30.3</v>
      </c>
      <c r="D357">
        <v>0.35530000925064087</v>
      </c>
      <c r="E357">
        <v>0.66769999265670776</v>
      </c>
      <c r="F357">
        <v>0.68650001287460327</v>
      </c>
      <c r="G357">
        <v>0.35510000586509705</v>
      </c>
      <c r="H357">
        <v>0.45500001311302185</v>
      </c>
      <c r="I357">
        <v>0.57980000972747803</v>
      </c>
      <c r="J357">
        <v>8.449999988079071E-2</v>
      </c>
      <c r="K357">
        <v>8.489999920129776E-2</v>
      </c>
      <c r="L357">
        <v>0.45140001177787781</v>
      </c>
      <c r="M357">
        <v>0.72289997339248657</v>
      </c>
      <c r="N357">
        <v>0.76940000057220459</v>
      </c>
      <c r="O357">
        <v>0.68290001153945923</v>
      </c>
      <c r="P357">
        <v>0.71299999952316284</v>
      </c>
      <c r="Q357">
        <v>0.65060001611709595</v>
      </c>
      <c r="R357">
        <v>8.3800002932548523E-2</v>
      </c>
      <c r="S357">
        <v>8.449999988079071E-2</v>
      </c>
      <c r="T357">
        <v>0.49759998917579651</v>
      </c>
      <c r="U357">
        <v>0.64609998464584351</v>
      </c>
      <c r="V357">
        <v>0.74099999666213989</v>
      </c>
      <c r="W357">
        <v>0.66369998455047607</v>
      </c>
      <c r="X357">
        <v>0.6624000072479248</v>
      </c>
      <c r="Y357">
        <v>0.73619997501373291</v>
      </c>
      <c r="Z357">
        <v>8.3899997174739838E-2</v>
      </c>
      <c r="AA357">
        <v>8.4700003266334534E-2</v>
      </c>
      <c r="AB357">
        <v>0.50089997053146362</v>
      </c>
      <c r="AC357">
        <v>0.58340001106262207</v>
      </c>
      <c r="AD357">
        <v>0.76330000162124634</v>
      </c>
      <c r="AE357">
        <v>0.64529997110366821</v>
      </c>
      <c r="AF357">
        <v>0.67919999361038208</v>
      </c>
      <c r="AG357">
        <v>0.74910002946853638</v>
      </c>
      <c r="AH357">
        <v>8.3999998867511749E-2</v>
      </c>
      <c r="AI357">
        <v>8.5400000214576721E-2</v>
      </c>
      <c r="AJ357">
        <v>0.74409997463226318</v>
      </c>
      <c r="AK357">
        <v>0.45080000162124634</v>
      </c>
      <c r="AL357">
        <v>0.3799000084400177</v>
      </c>
      <c r="AM357">
        <v>0.87840002775192261</v>
      </c>
      <c r="AN357">
        <v>0.62480002641677856</v>
      </c>
      <c r="AO357">
        <v>0.52139997482299805</v>
      </c>
      <c r="AP357">
        <v>8.6099997162818909E-2</v>
      </c>
      <c r="AQ357">
        <v>8.529999852180481E-2</v>
      </c>
      <c r="AR357">
        <v>1.0937000513076782</v>
      </c>
      <c r="AS357">
        <v>0.5250999927520752</v>
      </c>
      <c r="AT357">
        <v>0.36590000987052917</v>
      </c>
      <c r="AU357">
        <v>0.93209999799728394</v>
      </c>
      <c r="AV357">
        <v>0.46070000529289246</v>
      </c>
      <c r="AW357">
        <v>0.29559999704360962</v>
      </c>
      <c r="AX357">
        <v>8.4799997508525848E-2</v>
      </c>
      <c r="AY357">
        <v>8.5799999535083771E-2</v>
      </c>
      <c r="AZ357">
        <v>0.77579998970031738</v>
      </c>
      <c r="BA357">
        <v>0.48500001430511475</v>
      </c>
      <c r="BB357">
        <v>0.3059999942779541</v>
      </c>
      <c r="BC357">
        <v>0.87680000066757202</v>
      </c>
      <c r="BD357">
        <v>0.38420000672340393</v>
      </c>
      <c r="BE357">
        <v>0.31880000233650208</v>
      </c>
      <c r="BF357">
        <v>8.449999988079071E-2</v>
      </c>
      <c r="BG357">
        <v>8.5199996829032898E-2</v>
      </c>
      <c r="BH357">
        <v>0.8773999810218811</v>
      </c>
      <c r="BI357">
        <v>0.40310001373291016</v>
      </c>
      <c r="BJ357">
        <v>0.38820001482963562</v>
      </c>
      <c r="BK357">
        <v>0.90299999713897705</v>
      </c>
      <c r="BL357">
        <v>0.56739997863769531</v>
      </c>
      <c r="BM357">
        <v>0.40139999985694885</v>
      </c>
      <c r="BN357">
        <v>8.4700003266334534E-2</v>
      </c>
      <c r="BO357">
        <v>8.3899997174739838E-2</v>
      </c>
      <c r="BP357">
        <v>0.62650001049041748</v>
      </c>
      <c r="BQ357">
        <v>0.59700000286102295</v>
      </c>
      <c r="BR357">
        <v>0.56110000610351563</v>
      </c>
      <c r="BS357">
        <v>0.68959999084472656</v>
      </c>
      <c r="BT357">
        <v>0.6129000186920166</v>
      </c>
      <c r="BU357">
        <v>0.77490001916885376</v>
      </c>
      <c r="BV357">
        <v>8.4799997508525848E-2</v>
      </c>
      <c r="BW357">
        <v>8.4600001573562622E-2</v>
      </c>
      <c r="BX357">
        <v>0.56730002164840698</v>
      </c>
      <c r="BY357">
        <v>0.51050001382827759</v>
      </c>
      <c r="BZ357">
        <v>0.50040000677108765</v>
      </c>
      <c r="CA357">
        <v>0.71009999513626099</v>
      </c>
      <c r="CB357">
        <v>0.60820001363754272</v>
      </c>
      <c r="CC357">
        <v>0.73640000820159912</v>
      </c>
      <c r="CD357">
        <v>8.4299996495246887E-2</v>
      </c>
      <c r="CE357">
        <v>8.4600001573562622E-2</v>
      </c>
      <c r="CF357">
        <v>0.43279999494552612</v>
      </c>
      <c r="CG357">
        <v>0.57929998636245728</v>
      </c>
      <c r="CH357">
        <v>0.4747999906539917</v>
      </c>
      <c r="CI357">
        <v>0.69849997758865356</v>
      </c>
      <c r="CJ357">
        <v>0.63969999551773071</v>
      </c>
      <c r="CK357">
        <v>0.74709999561309814</v>
      </c>
      <c r="CL357">
        <v>8.4799997508525848E-2</v>
      </c>
      <c r="CM357">
        <v>8.4799997508525848E-2</v>
      </c>
      <c r="CN357">
        <v>0.55709999799728394</v>
      </c>
      <c r="CO357">
        <v>0.61269998550415039</v>
      </c>
      <c r="CP357">
        <v>0.3377000093460083</v>
      </c>
      <c r="CQ357">
        <v>0.51649999618530273</v>
      </c>
      <c r="CR357">
        <v>0.53420001268386841</v>
      </c>
      <c r="CS357">
        <v>0.54960000514984131</v>
      </c>
      <c r="CT357">
        <v>8.3400003612041473E-2</v>
      </c>
      <c r="CU357">
        <v>8.3300001919269562E-2</v>
      </c>
    </row>
    <row r="358" spans="1:99" x14ac:dyDescent="0.25">
      <c r="A358" s="4">
        <v>284</v>
      </c>
      <c r="B358">
        <v>284895.5</v>
      </c>
      <c r="C358">
        <v>30.3</v>
      </c>
      <c r="D358">
        <v>0.36509999632835388</v>
      </c>
      <c r="E358">
        <v>0.6656000018119812</v>
      </c>
      <c r="F358">
        <v>0.68550002574920654</v>
      </c>
      <c r="G358">
        <v>0.3564000129699707</v>
      </c>
      <c r="H358">
        <v>0.45199999213218689</v>
      </c>
      <c r="I358">
        <v>0.57990002632141113</v>
      </c>
      <c r="J358">
        <v>8.3899997174739838E-2</v>
      </c>
      <c r="K358">
        <v>8.4399998188018799E-2</v>
      </c>
      <c r="L358">
        <v>0.45210000872612</v>
      </c>
      <c r="M358">
        <v>0.72219997644424438</v>
      </c>
      <c r="N358">
        <v>0.76800000667572021</v>
      </c>
      <c r="O358">
        <v>0.68449997901916504</v>
      </c>
      <c r="P358">
        <v>0.71310001611709595</v>
      </c>
      <c r="Q358">
        <v>0.65119999647140503</v>
      </c>
      <c r="R358">
        <v>8.3700001239776611E-2</v>
      </c>
      <c r="S358">
        <v>8.449999988079071E-2</v>
      </c>
      <c r="T358">
        <v>0.49939998984336853</v>
      </c>
      <c r="U358">
        <v>0.64639997482299805</v>
      </c>
      <c r="V358">
        <v>0.74129998683929443</v>
      </c>
      <c r="W358">
        <v>0.66769999265670776</v>
      </c>
      <c r="X358">
        <v>0.66089999675750732</v>
      </c>
      <c r="Y358">
        <v>0.73600000143051147</v>
      </c>
      <c r="Z358">
        <v>8.35999995470047E-2</v>
      </c>
      <c r="AA358">
        <v>8.449999988079071E-2</v>
      </c>
      <c r="AB358">
        <v>0.5031999945640564</v>
      </c>
      <c r="AC358">
        <v>0.58310002088546753</v>
      </c>
      <c r="AD358">
        <v>0.76380002498626709</v>
      </c>
      <c r="AE358">
        <v>0.64590001106262207</v>
      </c>
      <c r="AF358">
        <v>0.67890000343322754</v>
      </c>
      <c r="AG358">
        <v>0.74930000305175781</v>
      </c>
      <c r="AH358">
        <v>8.3499997854232788E-2</v>
      </c>
      <c r="AI358">
        <v>8.5100002586841583E-2</v>
      </c>
      <c r="AJ358">
        <v>0.74169999361038208</v>
      </c>
      <c r="AK358">
        <v>0.45080000162124634</v>
      </c>
      <c r="AL358">
        <v>0.37979999184608459</v>
      </c>
      <c r="AM358">
        <v>0.87779998779296875</v>
      </c>
      <c r="AN358">
        <v>0.62510001659393311</v>
      </c>
      <c r="AO358">
        <v>0.52240002155303955</v>
      </c>
      <c r="AP358">
        <v>8.5699997842311859E-2</v>
      </c>
      <c r="AQ358">
        <v>8.5100002586841583E-2</v>
      </c>
      <c r="AR358">
        <v>1.0630999803543091</v>
      </c>
      <c r="AS358">
        <v>0.52480000257492065</v>
      </c>
      <c r="AT358">
        <v>0.36620000004768372</v>
      </c>
      <c r="AU358">
        <v>0.93409997224807739</v>
      </c>
      <c r="AV358">
        <v>0.460999995470047</v>
      </c>
      <c r="AW358">
        <v>0.29559999704360962</v>
      </c>
      <c r="AX358">
        <v>8.449999988079071E-2</v>
      </c>
      <c r="AY358">
        <v>8.5500001907348633E-2</v>
      </c>
      <c r="AZ358">
        <v>0.77689999341964722</v>
      </c>
      <c r="BA358">
        <v>0.48489999771118164</v>
      </c>
      <c r="BB358">
        <v>0.30630001425743103</v>
      </c>
      <c r="BC358">
        <v>0.87699997425079346</v>
      </c>
      <c r="BD358">
        <v>0.38429999351501465</v>
      </c>
      <c r="BE358">
        <v>0.31970000267028809</v>
      </c>
      <c r="BF358">
        <v>8.449999988079071E-2</v>
      </c>
      <c r="BG358">
        <v>8.5500001907348633E-2</v>
      </c>
      <c r="BH358">
        <v>0.87540000677108765</v>
      </c>
      <c r="BI358">
        <v>0.40380001068115234</v>
      </c>
      <c r="BJ358">
        <v>0.3887999951839447</v>
      </c>
      <c r="BK358">
        <v>0.90520000457763672</v>
      </c>
      <c r="BL358">
        <v>0.56770002841949463</v>
      </c>
      <c r="BM358">
        <v>0.40279999375343323</v>
      </c>
      <c r="BN358">
        <v>8.4600001573562622E-2</v>
      </c>
      <c r="BO358">
        <v>8.3800002932548523E-2</v>
      </c>
      <c r="BP358">
        <v>0.62599998712539673</v>
      </c>
      <c r="BQ358">
        <v>0.59600001573562622</v>
      </c>
      <c r="BR358">
        <v>0.56120002269744873</v>
      </c>
      <c r="BS358">
        <v>0.68610000610351563</v>
      </c>
      <c r="BT358">
        <v>0.61330002546310425</v>
      </c>
      <c r="BU358">
        <v>0.77579998970031738</v>
      </c>
      <c r="BV358">
        <v>8.4700003266334534E-2</v>
      </c>
      <c r="BW358">
        <v>8.4100000560283661E-2</v>
      </c>
      <c r="BX358">
        <v>0.56349998712539673</v>
      </c>
      <c r="BY358">
        <v>0.51069998741149902</v>
      </c>
      <c r="BZ358">
        <v>0.50050002336502075</v>
      </c>
      <c r="CA358">
        <v>0.71060001850128174</v>
      </c>
      <c r="CB358">
        <v>0.60799998044967651</v>
      </c>
      <c r="CC358">
        <v>0.7378000020980835</v>
      </c>
      <c r="CD358">
        <v>8.4399998188018799E-2</v>
      </c>
      <c r="CE358">
        <v>8.4200002253055573E-2</v>
      </c>
      <c r="CF358">
        <v>0.42179998755455017</v>
      </c>
      <c r="CG358">
        <v>0.57899999618530273</v>
      </c>
      <c r="CH358">
        <v>0.47540000081062317</v>
      </c>
      <c r="CI358">
        <v>0.69929999113082886</v>
      </c>
      <c r="CJ358">
        <v>0.6403999924659729</v>
      </c>
      <c r="CK358">
        <v>0.74809998273849487</v>
      </c>
      <c r="CL358">
        <v>8.449999988079071E-2</v>
      </c>
      <c r="CM358">
        <v>8.4700003266334534E-2</v>
      </c>
      <c r="CN358">
        <v>0.52710002660751343</v>
      </c>
      <c r="CO358">
        <v>0.6128000020980835</v>
      </c>
      <c r="CP358">
        <v>0.33709999918937683</v>
      </c>
      <c r="CQ358">
        <v>0.51260000467300415</v>
      </c>
      <c r="CR358">
        <v>0.53519999980926514</v>
      </c>
      <c r="CS358">
        <v>0.54280000925064087</v>
      </c>
      <c r="CT358">
        <v>8.320000022649765E-2</v>
      </c>
      <c r="CU358">
        <v>8.2599997520446777E-2</v>
      </c>
    </row>
    <row r="359" spans="1:99" x14ac:dyDescent="0.25">
      <c r="A359" s="4">
        <v>285</v>
      </c>
      <c r="B359">
        <v>285902.2</v>
      </c>
      <c r="C359">
        <v>30.3</v>
      </c>
      <c r="D359">
        <v>0.36570000648498535</v>
      </c>
      <c r="E359">
        <v>0.66640001535415649</v>
      </c>
      <c r="F359">
        <v>0.68680000305175781</v>
      </c>
      <c r="G359">
        <v>0.37059998512268066</v>
      </c>
      <c r="H359">
        <v>0.45509999990463257</v>
      </c>
      <c r="I359">
        <v>0.58560001850128174</v>
      </c>
      <c r="J359">
        <v>8.4200002253055573E-2</v>
      </c>
      <c r="K359">
        <v>8.4799997508525848E-2</v>
      </c>
      <c r="L359">
        <v>0.45010000467300415</v>
      </c>
      <c r="M359">
        <v>0.7225000262260437</v>
      </c>
      <c r="N359">
        <v>0.7695000171661377</v>
      </c>
      <c r="O359">
        <v>0.68680000305175781</v>
      </c>
      <c r="P359">
        <v>0.71340000629425049</v>
      </c>
      <c r="Q359">
        <v>0.6524999737739563</v>
      </c>
      <c r="R359">
        <v>8.3999998867511749E-2</v>
      </c>
      <c r="S359">
        <v>8.4799997508525848E-2</v>
      </c>
      <c r="T359">
        <v>0.49759998917579651</v>
      </c>
      <c r="U359">
        <v>0.64660000801086426</v>
      </c>
      <c r="V359">
        <v>0.74169999361038208</v>
      </c>
      <c r="W359">
        <v>0.66909998655319214</v>
      </c>
      <c r="X359">
        <v>0.66079998016357422</v>
      </c>
      <c r="Y359">
        <v>0.73640000820159912</v>
      </c>
      <c r="Z359">
        <v>8.3400003612041473E-2</v>
      </c>
      <c r="AA359">
        <v>8.4299996495246887E-2</v>
      </c>
      <c r="AB359">
        <v>0.50309997797012329</v>
      </c>
      <c r="AC359">
        <v>0.58380001783370972</v>
      </c>
      <c r="AD359">
        <v>0.76429998874664307</v>
      </c>
      <c r="AE359">
        <v>0.64620000123977661</v>
      </c>
      <c r="AF359">
        <v>0.67960000038146973</v>
      </c>
      <c r="AG359">
        <v>0.74980002641677856</v>
      </c>
      <c r="AH359">
        <v>8.35999995470047E-2</v>
      </c>
      <c r="AI359">
        <v>8.529999852180481E-2</v>
      </c>
      <c r="AJ359">
        <v>0.73669999837875366</v>
      </c>
      <c r="AK359">
        <v>0.45039999485015869</v>
      </c>
      <c r="AL359">
        <v>0.37959998846054077</v>
      </c>
      <c r="AM359">
        <v>0.88190001249313354</v>
      </c>
      <c r="AN359">
        <v>0.62610000371932983</v>
      </c>
      <c r="AO359">
        <v>0.52420002222061157</v>
      </c>
      <c r="AP359">
        <v>8.5600003600120544E-2</v>
      </c>
      <c r="AQ359">
        <v>8.5199996829032898E-2</v>
      </c>
      <c r="AR359">
        <v>1.0549999475479126</v>
      </c>
      <c r="AS359">
        <v>0.52649998664855957</v>
      </c>
      <c r="AT359">
        <v>0.36640000343322754</v>
      </c>
      <c r="AU359">
        <v>0.93269997835159302</v>
      </c>
      <c r="AV359">
        <v>0.46230000257492065</v>
      </c>
      <c r="AW359">
        <v>0.29679998755455017</v>
      </c>
      <c r="AX359">
        <v>8.4600001573562622E-2</v>
      </c>
      <c r="AY359">
        <v>8.5900001227855682E-2</v>
      </c>
      <c r="AZ359">
        <v>0.76599997282028198</v>
      </c>
      <c r="BA359">
        <v>0.48579999804496765</v>
      </c>
      <c r="BB359">
        <v>0.30610001087188721</v>
      </c>
      <c r="BC359">
        <v>0.88020002841949463</v>
      </c>
      <c r="BD359">
        <v>0.383899986743927</v>
      </c>
      <c r="BE359">
        <v>0.321399986743927</v>
      </c>
      <c r="BF359">
        <v>8.4299996495246887E-2</v>
      </c>
      <c r="BG359">
        <v>8.529999852180481E-2</v>
      </c>
      <c r="BH359">
        <v>0.87159997224807739</v>
      </c>
      <c r="BI359">
        <v>0.40369999408721924</v>
      </c>
      <c r="BJ359">
        <v>0.3887999951839447</v>
      </c>
      <c r="BK359">
        <v>0.90439999103546143</v>
      </c>
      <c r="BL359">
        <v>0.56889998912811279</v>
      </c>
      <c r="BM359">
        <v>0.4041999876499176</v>
      </c>
      <c r="BN359">
        <v>8.4799997508525848E-2</v>
      </c>
      <c r="BO359">
        <v>8.4100000560283661E-2</v>
      </c>
      <c r="BP359">
        <v>0.62349998950958252</v>
      </c>
      <c r="BQ359">
        <v>0.59689998626708984</v>
      </c>
      <c r="BR359">
        <v>0.56209999322891235</v>
      </c>
      <c r="BS359">
        <v>0.68589997291564941</v>
      </c>
      <c r="BT359">
        <v>0.61260002851486206</v>
      </c>
      <c r="BU359">
        <v>0.77630001306533813</v>
      </c>
      <c r="BV359">
        <v>8.5000000894069672E-2</v>
      </c>
      <c r="BW359">
        <v>8.4600001573562622E-2</v>
      </c>
      <c r="BX359">
        <v>0.55970001220703125</v>
      </c>
      <c r="BY359">
        <v>0.5098000168800354</v>
      </c>
      <c r="BZ359">
        <v>0.50220000743865967</v>
      </c>
      <c r="CA359">
        <v>0.71139997243881226</v>
      </c>
      <c r="CB359">
        <v>0.60890001058578491</v>
      </c>
      <c r="CC359">
        <v>0.73860001564025879</v>
      </c>
      <c r="CD359">
        <v>8.4399998188018799E-2</v>
      </c>
      <c r="CE359">
        <v>8.449999988079071E-2</v>
      </c>
      <c r="CF359">
        <v>0.41200000047683716</v>
      </c>
      <c r="CG359">
        <v>0.57990002632141113</v>
      </c>
      <c r="CH359">
        <v>0.47620001435279846</v>
      </c>
      <c r="CI359">
        <v>0.69929999113082886</v>
      </c>
      <c r="CJ359">
        <v>0.64099997282028198</v>
      </c>
      <c r="CK359">
        <v>0.74839997291564941</v>
      </c>
      <c r="CL359">
        <v>8.4600001573562622E-2</v>
      </c>
      <c r="CM359">
        <v>8.4799997508525848E-2</v>
      </c>
      <c r="CN359">
        <v>0.53799998760223389</v>
      </c>
      <c r="CO359">
        <v>0.61419999599456787</v>
      </c>
      <c r="CP359">
        <v>0.33779999613761902</v>
      </c>
      <c r="CQ359">
        <v>0.51990002393722534</v>
      </c>
      <c r="CR359">
        <v>0.54000002145767212</v>
      </c>
      <c r="CS359">
        <v>0.44920000433921814</v>
      </c>
      <c r="CT359">
        <v>8.3400003612041473E-2</v>
      </c>
      <c r="CU359">
        <v>8.3400003612041473E-2</v>
      </c>
    </row>
    <row r="360" spans="1:99" x14ac:dyDescent="0.25">
      <c r="A360" s="4">
        <v>286</v>
      </c>
    </row>
    <row r="361" spans="1:99" x14ac:dyDescent="0.25">
      <c r="A361" s="4">
        <v>287</v>
      </c>
    </row>
    <row r="362" spans="1:99" x14ac:dyDescent="0.25">
      <c r="A362" s="4">
        <v>288</v>
      </c>
    </row>
    <row r="363" spans="1:99" x14ac:dyDescent="0.25">
      <c r="A363" s="4">
        <v>289</v>
      </c>
    </row>
    <row r="364" spans="1:99" x14ac:dyDescent="0.25">
      <c r="A364" s="4">
        <v>290</v>
      </c>
    </row>
    <row r="365" spans="1:99" x14ac:dyDescent="0.25">
      <c r="A365" s="4">
        <v>291</v>
      </c>
    </row>
    <row r="366" spans="1:99" x14ac:dyDescent="0.25">
      <c r="A366" s="4">
        <v>292</v>
      </c>
    </row>
    <row r="367" spans="1:99" x14ac:dyDescent="0.25">
      <c r="A367" s="4">
        <v>293</v>
      </c>
    </row>
    <row r="368" spans="1:99" x14ac:dyDescent="0.25">
      <c r="A368" s="4">
        <v>294</v>
      </c>
    </row>
    <row r="369" spans="1:1" x14ac:dyDescent="0.25">
      <c r="A369" s="4">
        <v>295</v>
      </c>
    </row>
    <row r="370" spans="1:1" x14ac:dyDescent="0.25">
      <c r="A370" s="4">
        <v>296</v>
      </c>
    </row>
    <row r="371" spans="1:1" x14ac:dyDescent="0.25">
      <c r="A371" s="4">
        <v>297</v>
      </c>
    </row>
    <row r="372" spans="1:1" x14ac:dyDescent="0.25">
      <c r="A372" s="4">
        <v>298</v>
      </c>
    </row>
    <row r="373" spans="1:1" x14ac:dyDescent="0.25">
      <c r="A373" s="4">
        <v>299</v>
      </c>
    </row>
    <row r="374" spans="1:1" x14ac:dyDescent="0.25">
      <c r="A374" s="4">
        <v>300</v>
      </c>
    </row>
    <row r="375" spans="1:1" x14ac:dyDescent="0.25">
      <c r="A375" s="4">
        <v>301</v>
      </c>
    </row>
    <row r="376" spans="1:1" x14ac:dyDescent="0.25">
      <c r="A376" s="4">
        <v>302</v>
      </c>
    </row>
    <row r="377" spans="1:1" x14ac:dyDescent="0.25">
      <c r="A377" s="4">
        <v>303</v>
      </c>
    </row>
    <row r="378" spans="1:1" x14ac:dyDescent="0.25">
      <c r="A378" s="4">
        <v>304</v>
      </c>
    </row>
    <row r="379" spans="1:1" x14ac:dyDescent="0.25">
      <c r="A379" s="4">
        <v>305</v>
      </c>
    </row>
    <row r="380" spans="1:1" x14ac:dyDescent="0.25">
      <c r="A380" s="4">
        <v>306</v>
      </c>
    </row>
    <row r="381" spans="1:1" x14ac:dyDescent="0.25">
      <c r="A381" s="4">
        <v>307</v>
      </c>
    </row>
    <row r="382" spans="1:1" x14ac:dyDescent="0.25">
      <c r="A382" s="4">
        <v>308</v>
      </c>
    </row>
    <row r="383" spans="1:1" x14ac:dyDescent="0.25">
      <c r="A383" s="4">
        <v>309</v>
      </c>
    </row>
    <row r="384" spans="1:1" x14ac:dyDescent="0.25">
      <c r="A384" s="4">
        <v>310</v>
      </c>
    </row>
    <row r="385" spans="1:1" x14ac:dyDescent="0.25">
      <c r="A385" s="4">
        <v>311</v>
      </c>
    </row>
    <row r="386" spans="1:1" x14ac:dyDescent="0.25">
      <c r="A386" s="4">
        <v>312</v>
      </c>
    </row>
    <row r="387" spans="1:1" x14ac:dyDescent="0.25">
      <c r="A387" s="4">
        <v>313</v>
      </c>
    </row>
    <row r="388" spans="1:1" x14ac:dyDescent="0.25">
      <c r="A388" s="4">
        <v>314</v>
      </c>
    </row>
    <row r="389" spans="1:1" x14ac:dyDescent="0.25">
      <c r="A389" s="4">
        <v>315</v>
      </c>
    </row>
    <row r="390" spans="1:1" x14ac:dyDescent="0.25">
      <c r="A390" s="4">
        <v>316</v>
      </c>
    </row>
    <row r="391" spans="1:1" x14ac:dyDescent="0.25">
      <c r="A391" s="4">
        <v>317</v>
      </c>
    </row>
    <row r="392" spans="1:1" x14ac:dyDescent="0.25">
      <c r="A392" s="4">
        <v>318</v>
      </c>
    </row>
    <row r="393" spans="1:1" x14ac:dyDescent="0.25">
      <c r="A393" s="4">
        <v>319</v>
      </c>
    </row>
    <row r="394" spans="1:1" x14ac:dyDescent="0.25">
      <c r="A394" s="4">
        <v>320</v>
      </c>
    </row>
    <row r="395" spans="1:1" x14ac:dyDescent="0.25">
      <c r="A395" s="4">
        <v>321</v>
      </c>
    </row>
    <row r="396" spans="1:1" x14ac:dyDescent="0.25">
      <c r="A396" s="4">
        <v>322</v>
      </c>
    </row>
    <row r="397" spans="1:1" x14ac:dyDescent="0.25">
      <c r="A397" s="4">
        <v>323</v>
      </c>
    </row>
    <row r="398" spans="1:1" x14ac:dyDescent="0.25">
      <c r="A398" s="4">
        <v>324</v>
      </c>
    </row>
    <row r="399" spans="1:1" x14ac:dyDescent="0.25">
      <c r="A399" s="4">
        <v>325</v>
      </c>
    </row>
    <row r="400" spans="1:1" x14ac:dyDescent="0.25">
      <c r="A400" s="4">
        <v>326</v>
      </c>
    </row>
    <row r="401" spans="1:1" x14ac:dyDescent="0.25">
      <c r="A401" s="4">
        <v>327</v>
      </c>
    </row>
    <row r="402" spans="1:1" x14ac:dyDescent="0.25">
      <c r="A402" s="4">
        <v>328</v>
      </c>
    </row>
    <row r="403" spans="1:1" x14ac:dyDescent="0.25">
      <c r="A403" s="4">
        <v>329</v>
      </c>
    </row>
    <row r="404" spans="1:1" x14ac:dyDescent="0.25">
      <c r="A404" s="4">
        <v>330</v>
      </c>
    </row>
    <row r="405" spans="1:1" x14ac:dyDescent="0.25">
      <c r="A405" s="4">
        <v>331</v>
      </c>
    </row>
    <row r="406" spans="1:1" x14ac:dyDescent="0.25">
      <c r="A406" s="4">
        <v>332</v>
      </c>
    </row>
    <row r="407" spans="1:1" x14ac:dyDescent="0.25">
      <c r="A407" s="4">
        <v>333</v>
      </c>
    </row>
    <row r="408" spans="1:1" x14ac:dyDescent="0.25">
      <c r="A408" s="4">
        <v>334</v>
      </c>
    </row>
    <row r="409" spans="1:1" x14ac:dyDescent="0.25">
      <c r="A409" s="4">
        <v>335</v>
      </c>
    </row>
    <row r="410" spans="1:1" x14ac:dyDescent="0.25">
      <c r="A410" s="4">
        <v>336</v>
      </c>
    </row>
    <row r="411" spans="1:1" x14ac:dyDescent="0.25">
      <c r="A411" s="4">
        <v>337</v>
      </c>
    </row>
    <row r="412" spans="1:1" x14ac:dyDescent="0.25">
      <c r="A412" s="4">
        <v>338</v>
      </c>
    </row>
    <row r="413" spans="1:1" x14ac:dyDescent="0.25">
      <c r="A413" s="4">
        <v>339</v>
      </c>
    </row>
    <row r="414" spans="1:1" x14ac:dyDescent="0.25">
      <c r="A414" s="4">
        <v>340</v>
      </c>
    </row>
    <row r="415" spans="1:1" x14ac:dyDescent="0.25">
      <c r="A415" s="4">
        <v>341</v>
      </c>
    </row>
    <row r="416" spans="1:1" x14ac:dyDescent="0.25">
      <c r="A416" s="4">
        <v>342</v>
      </c>
    </row>
    <row r="417" spans="1:1" x14ac:dyDescent="0.25">
      <c r="A417" s="4">
        <v>343</v>
      </c>
    </row>
    <row r="418" spans="1:1" x14ac:dyDescent="0.25">
      <c r="A418" s="4">
        <v>344</v>
      </c>
    </row>
    <row r="419" spans="1:1" x14ac:dyDescent="0.25">
      <c r="A419" s="4">
        <v>345</v>
      </c>
    </row>
    <row r="420" spans="1:1" x14ac:dyDescent="0.25">
      <c r="A420" s="4">
        <v>346</v>
      </c>
    </row>
    <row r="421" spans="1:1" x14ac:dyDescent="0.25">
      <c r="A421" s="4">
        <v>347</v>
      </c>
    </row>
    <row r="422" spans="1:1" x14ac:dyDescent="0.25">
      <c r="A422" s="4">
        <v>348</v>
      </c>
    </row>
    <row r="423" spans="1:1" x14ac:dyDescent="0.25">
      <c r="A423" s="4">
        <v>349</v>
      </c>
    </row>
    <row r="424" spans="1:1" x14ac:dyDescent="0.25">
      <c r="A424" s="4">
        <v>350</v>
      </c>
    </row>
    <row r="425" spans="1:1" x14ac:dyDescent="0.25">
      <c r="A425" s="4">
        <v>351</v>
      </c>
    </row>
    <row r="426" spans="1:1" x14ac:dyDescent="0.25">
      <c r="A426" s="4">
        <v>352</v>
      </c>
    </row>
    <row r="427" spans="1:1" x14ac:dyDescent="0.25">
      <c r="A427" s="4">
        <v>353</v>
      </c>
    </row>
    <row r="428" spans="1:1" x14ac:dyDescent="0.25">
      <c r="A428" s="4">
        <v>354</v>
      </c>
    </row>
    <row r="429" spans="1:1" x14ac:dyDescent="0.25">
      <c r="A429" s="4">
        <v>355</v>
      </c>
    </row>
    <row r="430" spans="1:1" x14ac:dyDescent="0.25">
      <c r="A430" s="4">
        <v>356</v>
      </c>
    </row>
    <row r="431" spans="1:1" x14ac:dyDescent="0.25">
      <c r="A431" s="4">
        <v>357</v>
      </c>
    </row>
    <row r="432" spans="1:1" x14ac:dyDescent="0.25">
      <c r="A432" s="4">
        <v>358</v>
      </c>
    </row>
    <row r="433" spans="1:1" x14ac:dyDescent="0.25">
      <c r="A433" s="4">
        <v>359</v>
      </c>
    </row>
    <row r="434" spans="1:1" x14ac:dyDescent="0.25">
      <c r="A434" s="4">
        <v>360</v>
      </c>
    </row>
    <row r="435" spans="1:1" x14ac:dyDescent="0.25">
      <c r="A435" s="4">
        <v>361</v>
      </c>
    </row>
    <row r="436" spans="1:1" x14ac:dyDescent="0.25">
      <c r="A436" s="4">
        <v>362</v>
      </c>
    </row>
    <row r="437" spans="1:1" x14ac:dyDescent="0.25">
      <c r="A437" s="4">
        <v>363</v>
      </c>
    </row>
    <row r="438" spans="1:1" x14ac:dyDescent="0.25">
      <c r="A438" s="4">
        <v>364</v>
      </c>
    </row>
    <row r="439" spans="1:1" x14ac:dyDescent="0.25">
      <c r="A439" s="4">
        <v>365</v>
      </c>
    </row>
    <row r="440" spans="1:1" x14ac:dyDescent="0.25">
      <c r="A440" s="4">
        <v>366</v>
      </c>
    </row>
    <row r="441" spans="1:1" x14ac:dyDescent="0.25">
      <c r="A441" s="4">
        <v>367</v>
      </c>
    </row>
    <row r="442" spans="1:1" x14ac:dyDescent="0.25">
      <c r="A442" s="4">
        <v>368</v>
      </c>
    </row>
    <row r="443" spans="1:1" x14ac:dyDescent="0.25">
      <c r="A443" s="4">
        <v>369</v>
      </c>
    </row>
    <row r="444" spans="1:1" x14ac:dyDescent="0.25">
      <c r="A444" s="4">
        <v>370</v>
      </c>
    </row>
    <row r="445" spans="1:1" x14ac:dyDescent="0.25">
      <c r="A445" s="4">
        <v>371</v>
      </c>
    </row>
    <row r="446" spans="1:1" x14ac:dyDescent="0.25">
      <c r="A446" s="4">
        <v>372</v>
      </c>
    </row>
    <row r="447" spans="1:1" x14ac:dyDescent="0.25">
      <c r="A447" s="4">
        <v>373</v>
      </c>
    </row>
    <row r="448" spans="1:1" x14ac:dyDescent="0.25">
      <c r="A448" s="4">
        <v>374</v>
      </c>
    </row>
    <row r="449" spans="1:1" x14ac:dyDescent="0.25">
      <c r="A449" s="4">
        <v>375</v>
      </c>
    </row>
    <row r="450" spans="1:1" x14ac:dyDescent="0.25">
      <c r="A450" s="4">
        <v>376</v>
      </c>
    </row>
    <row r="451" spans="1:1" x14ac:dyDescent="0.25">
      <c r="A451" s="4">
        <v>377</v>
      </c>
    </row>
    <row r="452" spans="1:1" x14ac:dyDescent="0.25">
      <c r="A452" s="4">
        <v>378</v>
      </c>
    </row>
    <row r="453" spans="1:1" x14ac:dyDescent="0.25">
      <c r="A453" s="4">
        <v>379</v>
      </c>
    </row>
    <row r="454" spans="1:1" x14ac:dyDescent="0.25">
      <c r="A454" s="4">
        <v>380</v>
      </c>
    </row>
    <row r="455" spans="1:1" x14ac:dyDescent="0.25">
      <c r="A455" s="4">
        <v>381</v>
      </c>
    </row>
    <row r="456" spans="1:1" x14ac:dyDescent="0.25">
      <c r="A456" s="4">
        <v>382</v>
      </c>
    </row>
    <row r="457" spans="1:1" x14ac:dyDescent="0.25">
      <c r="A457" s="4">
        <v>383</v>
      </c>
    </row>
    <row r="458" spans="1:1" x14ac:dyDescent="0.25">
      <c r="A458" s="4">
        <v>384</v>
      </c>
    </row>
    <row r="459" spans="1:1" x14ac:dyDescent="0.25">
      <c r="A459" s="4">
        <v>385</v>
      </c>
    </row>
    <row r="460" spans="1:1" x14ac:dyDescent="0.25">
      <c r="A460" s="4">
        <v>386</v>
      </c>
    </row>
    <row r="461" spans="1:1" x14ac:dyDescent="0.25">
      <c r="A461" s="4">
        <v>387</v>
      </c>
    </row>
    <row r="462" spans="1:1" x14ac:dyDescent="0.25">
      <c r="A462" s="4">
        <v>388</v>
      </c>
    </row>
    <row r="463" spans="1:1" x14ac:dyDescent="0.25">
      <c r="A463" s="4">
        <v>389</v>
      </c>
    </row>
    <row r="464" spans="1:1" x14ac:dyDescent="0.25">
      <c r="A464" s="4">
        <v>390</v>
      </c>
    </row>
    <row r="465" spans="1:1" x14ac:dyDescent="0.25">
      <c r="A465" s="4">
        <v>391</v>
      </c>
    </row>
    <row r="466" spans="1:1" x14ac:dyDescent="0.25">
      <c r="A466" s="4">
        <v>392</v>
      </c>
    </row>
    <row r="467" spans="1:1" x14ac:dyDescent="0.25">
      <c r="A467" s="4">
        <v>393</v>
      </c>
    </row>
    <row r="468" spans="1:1" x14ac:dyDescent="0.25">
      <c r="A468" s="4">
        <v>394</v>
      </c>
    </row>
    <row r="469" spans="1:1" x14ac:dyDescent="0.25">
      <c r="A469" s="4">
        <v>395</v>
      </c>
    </row>
    <row r="470" spans="1:1" x14ac:dyDescent="0.25">
      <c r="A470" s="4">
        <v>396</v>
      </c>
    </row>
    <row r="471" spans="1:1" x14ac:dyDescent="0.25">
      <c r="A471" s="4">
        <v>397</v>
      </c>
    </row>
    <row r="472" spans="1:1" x14ac:dyDescent="0.25">
      <c r="A472" s="4">
        <v>398</v>
      </c>
    </row>
    <row r="473" spans="1:1" x14ac:dyDescent="0.25">
      <c r="A473" s="4">
        <v>399</v>
      </c>
    </row>
    <row r="474" spans="1:1" x14ac:dyDescent="0.25">
      <c r="A474" s="4">
        <v>400</v>
      </c>
    </row>
    <row r="475" spans="1:1" x14ac:dyDescent="0.25">
      <c r="A475" s="4">
        <v>401</v>
      </c>
    </row>
    <row r="476" spans="1:1" x14ac:dyDescent="0.25">
      <c r="A476" s="4">
        <v>402</v>
      </c>
    </row>
    <row r="477" spans="1:1" x14ac:dyDescent="0.25">
      <c r="A477" s="4">
        <v>403</v>
      </c>
    </row>
    <row r="478" spans="1:1" x14ac:dyDescent="0.25">
      <c r="A478" s="4">
        <v>404</v>
      </c>
    </row>
    <row r="479" spans="1:1" x14ac:dyDescent="0.25">
      <c r="A479" s="4">
        <v>405</v>
      </c>
    </row>
    <row r="480" spans="1:1" x14ac:dyDescent="0.25">
      <c r="A480" s="4">
        <v>406</v>
      </c>
    </row>
    <row r="481" spans="1:1" x14ac:dyDescent="0.25">
      <c r="A481" s="4">
        <v>407</v>
      </c>
    </row>
    <row r="482" spans="1:1" x14ac:dyDescent="0.25">
      <c r="A482" s="4">
        <v>408</v>
      </c>
    </row>
    <row r="483" spans="1:1" x14ac:dyDescent="0.25">
      <c r="A483" s="4">
        <v>409</v>
      </c>
    </row>
    <row r="484" spans="1:1" x14ac:dyDescent="0.25">
      <c r="A484" s="4">
        <v>410</v>
      </c>
    </row>
    <row r="485" spans="1:1" x14ac:dyDescent="0.25">
      <c r="A485" s="4">
        <v>411</v>
      </c>
    </row>
    <row r="486" spans="1:1" x14ac:dyDescent="0.25">
      <c r="A486" s="4">
        <v>412</v>
      </c>
    </row>
    <row r="487" spans="1:1" x14ac:dyDescent="0.25">
      <c r="A487" s="4">
        <v>413</v>
      </c>
    </row>
    <row r="488" spans="1:1" x14ac:dyDescent="0.25">
      <c r="A488" s="4">
        <v>414</v>
      </c>
    </row>
    <row r="489" spans="1:1" x14ac:dyDescent="0.25">
      <c r="A489" s="4">
        <v>415</v>
      </c>
    </row>
    <row r="490" spans="1:1" x14ac:dyDescent="0.25">
      <c r="A490" s="4">
        <v>416</v>
      </c>
    </row>
    <row r="491" spans="1:1" x14ac:dyDescent="0.25">
      <c r="A491" s="4">
        <v>417</v>
      </c>
    </row>
    <row r="492" spans="1:1" x14ac:dyDescent="0.25">
      <c r="A492" s="4">
        <v>418</v>
      </c>
    </row>
    <row r="493" spans="1:1" x14ac:dyDescent="0.25">
      <c r="A493" s="4">
        <v>419</v>
      </c>
    </row>
    <row r="494" spans="1:1" x14ac:dyDescent="0.25">
      <c r="A494" s="4">
        <v>420</v>
      </c>
    </row>
    <row r="495" spans="1:1" x14ac:dyDescent="0.25">
      <c r="A495" s="4">
        <v>421</v>
      </c>
    </row>
    <row r="496" spans="1:1" x14ac:dyDescent="0.25">
      <c r="A496" s="4">
        <v>422</v>
      </c>
    </row>
    <row r="497" spans="1:1" x14ac:dyDescent="0.25">
      <c r="A497" s="4">
        <v>423</v>
      </c>
    </row>
    <row r="498" spans="1:1" x14ac:dyDescent="0.25">
      <c r="A498" s="4">
        <v>424</v>
      </c>
    </row>
    <row r="499" spans="1:1" x14ac:dyDescent="0.25">
      <c r="A499" s="4">
        <v>425</v>
      </c>
    </row>
    <row r="500" spans="1:1" x14ac:dyDescent="0.25">
      <c r="A500" s="4">
        <v>426</v>
      </c>
    </row>
    <row r="501" spans="1:1" x14ac:dyDescent="0.25">
      <c r="A501" s="4">
        <v>427</v>
      </c>
    </row>
    <row r="502" spans="1:1" x14ac:dyDescent="0.25">
      <c r="A502" s="4">
        <v>428</v>
      </c>
    </row>
    <row r="503" spans="1:1" x14ac:dyDescent="0.25">
      <c r="A503" s="4">
        <v>429</v>
      </c>
    </row>
    <row r="504" spans="1:1" x14ac:dyDescent="0.25">
      <c r="A504" s="4">
        <v>430</v>
      </c>
    </row>
    <row r="505" spans="1:1" x14ac:dyDescent="0.25">
      <c r="A505" s="4">
        <v>431</v>
      </c>
    </row>
    <row r="506" spans="1:1" x14ac:dyDescent="0.25">
      <c r="A506" s="4">
        <v>432</v>
      </c>
    </row>
    <row r="507" spans="1:1" x14ac:dyDescent="0.25">
      <c r="A507" s="4">
        <v>433</v>
      </c>
    </row>
    <row r="508" spans="1:1" x14ac:dyDescent="0.25">
      <c r="A508" s="4">
        <v>434</v>
      </c>
    </row>
    <row r="509" spans="1:1" x14ac:dyDescent="0.25">
      <c r="A509" s="4">
        <v>435</v>
      </c>
    </row>
    <row r="510" spans="1:1" x14ac:dyDescent="0.25">
      <c r="A510" s="4">
        <v>436</v>
      </c>
    </row>
    <row r="511" spans="1:1" x14ac:dyDescent="0.25">
      <c r="A511" s="4">
        <v>437</v>
      </c>
    </row>
    <row r="512" spans="1:1" x14ac:dyDescent="0.25">
      <c r="A512" s="4">
        <v>438</v>
      </c>
    </row>
    <row r="513" spans="1:1" x14ac:dyDescent="0.25">
      <c r="A513" s="4">
        <v>439</v>
      </c>
    </row>
    <row r="514" spans="1:1" x14ac:dyDescent="0.25">
      <c r="A514" s="4">
        <v>440</v>
      </c>
    </row>
    <row r="515" spans="1:1" x14ac:dyDescent="0.25">
      <c r="A515" s="4">
        <v>441</v>
      </c>
    </row>
    <row r="516" spans="1:1" x14ac:dyDescent="0.25">
      <c r="A516" s="4">
        <v>442</v>
      </c>
    </row>
    <row r="517" spans="1:1" x14ac:dyDescent="0.25">
      <c r="A517" s="4">
        <v>443</v>
      </c>
    </row>
    <row r="518" spans="1:1" x14ac:dyDescent="0.25">
      <c r="A518" s="4">
        <v>444</v>
      </c>
    </row>
    <row r="519" spans="1:1" x14ac:dyDescent="0.25">
      <c r="A519" s="4">
        <v>445</v>
      </c>
    </row>
    <row r="520" spans="1:1" x14ac:dyDescent="0.25">
      <c r="A520" s="4">
        <v>446</v>
      </c>
    </row>
    <row r="521" spans="1:1" x14ac:dyDescent="0.25">
      <c r="A521" s="4">
        <v>447</v>
      </c>
    </row>
    <row r="522" spans="1:1" x14ac:dyDescent="0.25">
      <c r="A522" s="4">
        <v>448</v>
      </c>
    </row>
    <row r="523" spans="1:1" x14ac:dyDescent="0.25">
      <c r="A523" s="4">
        <v>449</v>
      </c>
    </row>
    <row r="524" spans="1:1" x14ac:dyDescent="0.25">
      <c r="A524" s="4">
        <v>450</v>
      </c>
    </row>
    <row r="525" spans="1:1" x14ac:dyDescent="0.25">
      <c r="A525" s="4">
        <v>451</v>
      </c>
    </row>
    <row r="526" spans="1:1" x14ac:dyDescent="0.25">
      <c r="A526" s="4">
        <v>452</v>
      </c>
    </row>
    <row r="527" spans="1:1" x14ac:dyDescent="0.25">
      <c r="A527" s="4">
        <v>453</v>
      </c>
    </row>
    <row r="528" spans="1:1" x14ac:dyDescent="0.25">
      <c r="A528" s="4">
        <v>454</v>
      </c>
    </row>
    <row r="529" spans="1:1" x14ac:dyDescent="0.25">
      <c r="A529" s="4">
        <v>455</v>
      </c>
    </row>
    <row r="530" spans="1:1" x14ac:dyDescent="0.25">
      <c r="A530" s="4">
        <v>456</v>
      </c>
    </row>
    <row r="531" spans="1:1" x14ac:dyDescent="0.25">
      <c r="A531" s="4">
        <v>457</v>
      </c>
    </row>
    <row r="532" spans="1:1" x14ac:dyDescent="0.25">
      <c r="A532" s="4">
        <v>458</v>
      </c>
    </row>
    <row r="533" spans="1:1" x14ac:dyDescent="0.25">
      <c r="A533" s="4">
        <v>459</v>
      </c>
    </row>
    <row r="534" spans="1:1" x14ac:dyDescent="0.25">
      <c r="A534" s="4">
        <v>460</v>
      </c>
    </row>
    <row r="535" spans="1:1" x14ac:dyDescent="0.25">
      <c r="A535" s="4">
        <v>461</v>
      </c>
    </row>
    <row r="536" spans="1:1" x14ac:dyDescent="0.25">
      <c r="A536" s="4">
        <v>462</v>
      </c>
    </row>
    <row r="537" spans="1:1" x14ac:dyDescent="0.25">
      <c r="A537" s="4">
        <v>463</v>
      </c>
    </row>
    <row r="538" spans="1:1" x14ac:dyDescent="0.25">
      <c r="A538" s="4">
        <v>464</v>
      </c>
    </row>
    <row r="539" spans="1:1" x14ac:dyDescent="0.25">
      <c r="A539" s="4">
        <v>465</v>
      </c>
    </row>
    <row r="540" spans="1:1" x14ac:dyDescent="0.25">
      <c r="A540" s="4">
        <v>466</v>
      </c>
    </row>
    <row r="541" spans="1:1" x14ac:dyDescent="0.25">
      <c r="A541" s="4">
        <v>467</v>
      </c>
    </row>
    <row r="542" spans="1:1" x14ac:dyDescent="0.25">
      <c r="A542" s="4">
        <v>468</v>
      </c>
    </row>
    <row r="543" spans="1:1" x14ac:dyDescent="0.25">
      <c r="A543" s="4">
        <v>469</v>
      </c>
    </row>
    <row r="544" spans="1:1" x14ac:dyDescent="0.25">
      <c r="A544" s="4">
        <v>470</v>
      </c>
    </row>
    <row r="545" spans="1:1" x14ac:dyDescent="0.25">
      <c r="A545" s="4">
        <v>471</v>
      </c>
    </row>
    <row r="546" spans="1:1" x14ac:dyDescent="0.25">
      <c r="A546" s="4">
        <v>472</v>
      </c>
    </row>
    <row r="547" spans="1:1" x14ac:dyDescent="0.25">
      <c r="A547" s="4">
        <v>473</v>
      </c>
    </row>
    <row r="548" spans="1:1" x14ac:dyDescent="0.25">
      <c r="A548" s="4">
        <v>474</v>
      </c>
    </row>
    <row r="549" spans="1:1" x14ac:dyDescent="0.25">
      <c r="A549" s="4">
        <v>475</v>
      </c>
    </row>
    <row r="550" spans="1:1" x14ac:dyDescent="0.25">
      <c r="A550" s="4">
        <v>476</v>
      </c>
    </row>
    <row r="551" spans="1:1" x14ac:dyDescent="0.25">
      <c r="A551" s="4">
        <v>477</v>
      </c>
    </row>
    <row r="552" spans="1:1" x14ac:dyDescent="0.25">
      <c r="A552" s="4">
        <v>478</v>
      </c>
    </row>
    <row r="553" spans="1:1" x14ac:dyDescent="0.25">
      <c r="A553" s="4">
        <v>479</v>
      </c>
    </row>
    <row r="554" spans="1:1" x14ac:dyDescent="0.25">
      <c r="A554" s="4">
        <v>480</v>
      </c>
    </row>
    <row r="555" spans="1:1" x14ac:dyDescent="0.25">
      <c r="A555" s="4">
        <v>481</v>
      </c>
    </row>
    <row r="556" spans="1:1" x14ac:dyDescent="0.25">
      <c r="A556" s="4">
        <v>482</v>
      </c>
    </row>
    <row r="557" spans="1:1" x14ac:dyDescent="0.25">
      <c r="A557" s="4">
        <v>483</v>
      </c>
    </row>
    <row r="558" spans="1:1" x14ac:dyDescent="0.25">
      <c r="A558" s="4">
        <v>484</v>
      </c>
    </row>
    <row r="559" spans="1:1" x14ac:dyDescent="0.25">
      <c r="A559" s="4">
        <v>485</v>
      </c>
    </row>
    <row r="560" spans="1:1" x14ac:dyDescent="0.25">
      <c r="A560" s="4">
        <v>486</v>
      </c>
    </row>
    <row r="561" spans="1:1" x14ac:dyDescent="0.25">
      <c r="A561" s="4">
        <v>487</v>
      </c>
    </row>
    <row r="562" spans="1:1" x14ac:dyDescent="0.25">
      <c r="A562" s="4">
        <v>488</v>
      </c>
    </row>
    <row r="563" spans="1:1" x14ac:dyDescent="0.25">
      <c r="A563" s="4">
        <v>489</v>
      </c>
    </row>
    <row r="564" spans="1:1" x14ac:dyDescent="0.25">
      <c r="A564" s="4">
        <v>490</v>
      </c>
    </row>
    <row r="565" spans="1:1" x14ac:dyDescent="0.25">
      <c r="A565" s="4">
        <v>491</v>
      </c>
    </row>
    <row r="566" spans="1:1" x14ac:dyDescent="0.25">
      <c r="A566" s="4">
        <v>492</v>
      </c>
    </row>
    <row r="567" spans="1:1" x14ac:dyDescent="0.25">
      <c r="A567" s="4">
        <v>493</v>
      </c>
    </row>
    <row r="568" spans="1:1" x14ac:dyDescent="0.25">
      <c r="A568" s="4">
        <v>494</v>
      </c>
    </row>
    <row r="569" spans="1:1" x14ac:dyDescent="0.25">
      <c r="A569" s="4">
        <v>495</v>
      </c>
    </row>
    <row r="570" spans="1:1" x14ac:dyDescent="0.25">
      <c r="A570" s="4">
        <v>496</v>
      </c>
    </row>
    <row r="571" spans="1:1" x14ac:dyDescent="0.25">
      <c r="A571" s="4">
        <v>497</v>
      </c>
    </row>
    <row r="572" spans="1:1" x14ac:dyDescent="0.25">
      <c r="A572" s="4">
        <v>498</v>
      </c>
    </row>
    <row r="573" spans="1:1" x14ac:dyDescent="0.25">
      <c r="A573" s="4">
        <v>499</v>
      </c>
    </row>
    <row r="574" spans="1:1" x14ac:dyDescent="0.25">
      <c r="A574" s="4">
        <v>500</v>
      </c>
    </row>
    <row r="575" spans="1:1" x14ac:dyDescent="0.25">
      <c r="A575" s="4">
        <v>501</v>
      </c>
    </row>
    <row r="576" spans="1:1" x14ac:dyDescent="0.25">
      <c r="A576" s="4">
        <v>502</v>
      </c>
    </row>
    <row r="577" spans="1:1" x14ac:dyDescent="0.25">
      <c r="A577" s="4">
        <v>503</v>
      </c>
    </row>
    <row r="578" spans="1:1" x14ac:dyDescent="0.25">
      <c r="A578" s="4">
        <v>504</v>
      </c>
    </row>
    <row r="579" spans="1:1" x14ac:dyDescent="0.25">
      <c r="A579" s="4">
        <v>505</v>
      </c>
    </row>
    <row r="580" spans="1:1" x14ac:dyDescent="0.25">
      <c r="A580" s="4">
        <v>506</v>
      </c>
    </row>
    <row r="581" spans="1:1" x14ac:dyDescent="0.25">
      <c r="A581" s="4">
        <v>507</v>
      </c>
    </row>
    <row r="582" spans="1:1" x14ac:dyDescent="0.25">
      <c r="A582" s="4">
        <v>508</v>
      </c>
    </row>
    <row r="583" spans="1:1" x14ac:dyDescent="0.25">
      <c r="A583" s="4">
        <v>509</v>
      </c>
    </row>
    <row r="584" spans="1:1" x14ac:dyDescent="0.25">
      <c r="A584" s="4">
        <v>510</v>
      </c>
    </row>
    <row r="585" spans="1:1" x14ac:dyDescent="0.25">
      <c r="A585" s="4">
        <v>511</v>
      </c>
    </row>
    <row r="586" spans="1:1" x14ac:dyDescent="0.25">
      <c r="A586" s="4">
        <v>512</v>
      </c>
    </row>
    <row r="587" spans="1:1" x14ac:dyDescent="0.25">
      <c r="A587" s="4">
        <v>513</v>
      </c>
    </row>
    <row r="588" spans="1:1" x14ac:dyDescent="0.25">
      <c r="A588" s="4">
        <v>514</v>
      </c>
    </row>
    <row r="589" spans="1:1" x14ac:dyDescent="0.25">
      <c r="A589" s="4">
        <v>515</v>
      </c>
    </row>
    <row r="590" spans="1:1" x14ac:dyDescent="0.25">
      <c r="A590" s="4">
        <v>516</v>
      </c>
    </row>
    <row r="591" spans="1:1" x14ac:dyDescent="0.25">
      <c r="A591" s="4">
        <v>517</v>
      </c>
    </row>
    <row r="592" spans="1:1" x14ac:dyDescent="0.25">
      <c r="A592" s="4">
        <v>518</v>
      </c>
    </row>
    <row r="593" spans="1:1" x14ac:dyDescent="0.25">
      <c r="A593" s="4">
        <v>519</v>
      </c>
    </row>
    <row r="594" spans="1:1" x14ac:dyDescent="0.25">
      <c r="A594" s="4">
        <v>520</v>
      </c>
    </row>
    <row r="595" spans="1:1" x14ac:dyDescent="0.25">
      <c r="A595" s="4">
        <v>521</v>
      </c>
    </row>
    <row r="596" spans="1:1" x14ac:dyDescent="0.25">
      <c r="A596" s="4">
        <v>522</v>
      </c>
    </row>
    <row r="597" spans="1:1" x14ac:dyDescent="0.25">
      <c r="A597" s="4">
        <v>523</v>
      </c>
    </row>
    <row r="598" spans="1:1" x14ac:dyDescent="0.25">
      <c r="A598" s="4">
        <v>524</v>
      </c>
    </row>
    <row r="599" spans="1:1" x14ac:dyDescent="0.25">
      <c r="A599" s="4">
        <v>525</v>
      </c>
    </row>
    <row r="600" spans="1:1" x14ac:dyDescent="0.25">
      <c r="A600" s="4">
        <v>526</v>
      </c>
    </row>
    <row r="601" spans="1:1" x14ac:dyDescent="0.25">
      <c r="A601" s="4">
        <v>527</v>
      </c>
    </row>
    <row r="602" spans="1:1" x14ac:dyDescent="0.25">
      <c r="A602" s="4">
        <v>528</v>
      </c>
    </row>
    <row r="603" spans="1:1" x14ac:dyDescent="0.25">
      <c r="A603" s="4">
        <v>529</v>
      </c>
    </row>
    <row r="604" spans="1:1" x14ac:dyDescent="0.25">
      <c r="A604" s="4">
        <v>530</v>
      </c>
    </row>
    <row r="605" spans="1:1" x14ac:dyDescent="0.25">
      <c r="A605" s="4">
        <v>531</v>
      </c>
    </row>
    <row r="606" spans="1:1" x14ac:dyDescent="0.25">
      <c r="A606" s="4">
        <v>532</v>
      </c>
    </row>
    <row r="607" spans="1:1" x14ac:dyDescent="0.25">
      <c r="A607" s="4">
        <v>533</v>
      </c>
    </row>
    <row r="608" spans="1:1" x14ac:dyDescent="0.25">
      <c r="A608" s="4">
        <v>534</v>
      </c>
    </row>
    <row r="609" spans="1:1" x14ac:dyDescent="0.25">
      <c r="A609" s="4">
        <v>535</v>
      </c>
    </row>
    <row r="610" spans="1:1" x14ac:dyDescent="0.25">
      <c r="A610" s="4">
        <v>536</v>
      </c>
    </row>
    <row r="611" spans="1:1" x14ac:dyDescent="0.25">
      <c r="A611" s="4">
        <v>537</v>
      </c>
    </row>
    <row r="612" spans="1:1" x14ac:dyDescent="0.25">
      <c r="A612" s="4">
        <v>538</v>
      </c>
    </row>
    <row r="613" spans="1:1" x14ac:dyDescent="0.25">
      <c r="A613" s="4">
        <v>539</v>
      </c>
    </row>
    <row r="614" spans="1:1" x14ac:dyDescent="0.25">
      <c r="A614" s="4">
        <v>540</v>
      </c>
    </row>
    <row r="615" spans="1:1" x14ac:dyDescent="0.25">
      <c r="A615" s="4">
        <v>541</v>
      </c>
    </row>
    <row r="616" spans="1:1" x14ac:dyDescent="0.25">
      <c r="A616" s="4">
        <v>542</v>
      </c>
    </row>
    <row r="617" spans="1:1" x14ac:dyDescent="0.25">
      <c r="A617" s="4">
        <v>543</v>
      </c>
    </row>
    <row r="618" spans="1:1" x14ac:dyDescent="0.25">
      <c r="A618" s="4">
        <v>544</v>
      </c>
    </row>
    <row r="619" spans="1:1" x14ac:dyDescent="0.25">
      <c r="A619" s="4">
        <v>545</v>
      </c>
    </row>
    <row r="620" spans="1:1" x14ac:dyDescent="0.25">
      <c r="A620" s="4">
        <v>546</v>
      </c>
    </row>
    <row r="621" spans="1:1" x14ac:dyDescent="0.25">
      <c r="A621" s="4">
        <v>547</v>
      </c>
    </row>
    <row r="622" spans="1:1" x14ac:dyDescent="0.25">
      <c r="A622" s="4">
        <v>548</v>
      </c>
    </row>
    <row r="623" spans="1:1" x14ac:dyDescent="0.25">
      <c r="A623" s="4">
        <v>549</v>
      </c>
    </row>
    <row r="624" spans="1:1" x14ac:dyDescent="0.25">
      <c r="A624" s="4">
        <v>550</v>
      </c>
    </row>
    <row r="625" spans="1:1" x14ac:dyDescent="0.25">
      <c r="A625" s="4">
        <v>551</v>
      </c>
    </row>
    <row r="626" spans="1:1" x14ac:dyDescent="0.25">
      <c r="A626" s="4">
        <v>552</v>
      </c>
    </row>
    <row r="627" spans="1:1" x14ac:dyDescent="0.25">
      <c r="A627" s="4">
        <v>553</v>
      </c>
    </row>
    <row r="628" spans="1:1" x14ac:dyDescent="0.25">
      <c r="A628" s="4">
        <v>554</v>
      </c>
    </row>
    <row r="629" spans="1:1" x14ac:dyDescent="0.25">
      <c r="A629" s="4">
        <v>555</v>
      </c>
    </row>
    <row r="630" spans="1:1" x14ac:dyDescent="0.25">
      <c r="A630" s="4">
        <v>556</v>
      </c>
    </row>
    <row r="631" spans="1:1" x14ac:dyDescent="0.25">
      <c r="A631" s="4">
        <v>557</v>
      </c>
    </row>
    <row r="632" spans="1:1" x14ac:dyDescent="0.25">
      <c r="A632" s="4">
        <v>558</v>
      </c>
    </row>
    <row r="633" spans="1:1" x14ac:dyDescent="0.25">
      <c r="A633" s="4">
        <v>559</v>
      </c>
    </row>
    <row r="634" spans="1:1" x14ac:dyDescent="0.25">
      <c r="A634" s="4">
        <v>560</v>
      </c>
    </row>
    <row r="635" spans="1:1" x14ac:dyDescent="0.25">
      <c r="A635" s="4">
        <v>561</v>
      </c>
    </row>
    <row r="636" spans="1:1" x14ac:dyDescent="0.25">
      <c r="A636" s="4">
        <v>562</v>
      </c>
    </row>
    <row r="637" spans="1:1" x14ac:dyDescent="0.25">
      <c r="A637" s="4">
        <v>563</v>
      </c>
    </row>
    <row r="638" spans="1:1" x14ac:dyDescent="0.25">
      <c r="A638" s="4">
        <v>564</v>
      </c>
    </row>
    <row r="639" spans="1:1" x14ac:dyDescent="0.25">
      <c r="A639" s="4">
        <v>565</v>
      </c>
    </row>
    <row r="640" spans="1:1" x14ac:dyDescent="0.25">
      <c r="A640" s="4">
        <v>566</v>
      </c>
    </row>
    <row r="641" spans="1:1" x14ac:dyDescent="0.25">
      <c r="A641" s="4">
        <v>567</v>
      </c>
    </row>
    <row r="642" spans="1:1" x14ac:dyDescent="0.25">
      <c r="A642" s="4">
        <v>568</v>
      </c>
    </row>
    <row r="643" spans="1:1" x14ac:dyDescent="0.25">
      <c r="A643" s="4">
        <v>569</v>
      </c>
    </row>
    <row r="644" spans="1:1" x14ac:dyDescent="0.25">
      <c r="A644" s="4">
        <v>570</v>
      </c>
    </row>
    <row r="645" spans="1:1" x14ac:dyDescent="0.25">
      <c r="A645" s="4">
        <v>571</v>
      </c>
    </row>
    <row r="646" spans="1:1" x14ac:dyDescent="0.25">
      <c r="A646" s="4">
        <v>572</v>
      </c>
    </row>
    <row r="647" spans="1:1" x14ac:dyDescent="0.25">
      <c r="A647" s="4">
        <v>573</v>
      </c>
    </row>
    <row r="648" spans="1:1" x14ac:dyDescent="0.25">
      <c r="A648" s="4">
        <v>574</v>
      </c>
    </row>
    <row r="649" spans="1:1" x14ac:dyDescent="0.25">
      <c r="A649" s="4">
        <v>575</v>
      </c>
    </row>
    <row r="650" spans="1:1" x14ac:dyDescent="0.25">
      <c r="A650" s="4">
        <v>576</v>
      </c>
    </row>
    <row r="651" spans="1:1" x14ac:dyDescent="0.25">
      <c r="A651" s="4">
        <v>577</v>
      </c>
    </row>
    <row r="652" spans="1:1" x14ac:dyDescent="0.25">
      <c r="A652" s="4">
        <v>578</v>
      </c>
    </row>
    <row r="653" spans="1:1" x14ac:dyDescent="0.25">
      <c r="A653" s="4">
        <v>579</v>
      </c>
    </row>
    <row r="654" spans="1:1" x14ac:dyDescent="0.25">
      <c r="A654" s="4">
        <v>580</v>
      </c>
    </row>
    <row r="655" spans="1:1" x14ac:dyDescent="0.25">
      <c r="A655" s="4">
        <v>581</v>
      </c>
    </row>
    <row r="656" spans="1:1" x14ac:dyDescent="0.25">
      <c r="A656" s="4">
        <v>582</v>
      </c>
    </row>
    <row r="657" spans="1:1" x14ac:dyDescent="0.25">
      <c r="A657" s="4">
        <v>583</v>
      </c>
    </row>
    <row r="658" spans="1:1" x14ac:dyDescent="0.25">
      <c r="A658" s="4">
        <v>584</v>
      </c>
    </row>
    <row r="659" spans="1:1" x14ac:dyDescent="0.25">
      <c r="A659" s="4">
        <v>585</v>
      </c>
    </row>
    <row r="660" spans="1:1" x14ac:dyDescent="0.25">
      <c r="A660" s="4">
        <v>586</v>
      </c>
    </row>
    <row r="661" spans="1:1" x14ac:dyDescent="0.25">
      <c r="A661" s="4">
        <v>587</v>
      </c>
    </row>
    <row r="662" spans="1:1" x14ac:dyDescent="0.25">
      <c r="A662" s="4">
        <v>588</v>
      </c>
    </row>
    <row r="663" spans="1:1" x14ac:dyDescent="0.25">
      <c r="A663" s="4">
        <v>589</v>
      </c>
    </row>
    <row r="664" spans="1:1" x14ac:dyDescent="0.25">
      <c r="A664" s="4">
        <v>590</v>
      </c>
    </row>
    <row r="665" spans="1:1" x14ac:dyDescent="0.25">
      <c r="A665" s="4">
        <v>591</v>
      </c>
    </row>
    <row r="666" spans="1:1" x14ac:dyDescent="0.25">
      <c r="A666" s="4">
        <v>592</v>
      </c>
    </row>
    <row r="667" spans="1:1" x14ac:dyDescent="0.25">
      <c r="A667" s="4">
        <v>593</v>
      </c>
    </row>
    <row r="668" spans="1:1" x14ac:dyDescent="0.25">
      <c r="A668" s="4">
        <v>594</v>
      </c>
    </row>
    <row r="669" spans="1:1" x14ac:dyDescent="0.25">
      <c r="A669" s="4">
        <v>595</v>
      </c>
    </row>
    <row r="670" spans="1:1" x14ac:dyDescent="0.25">
      <c r="A670" s="4">
        <v>596</v>
      </c>
    </row>
    <row r="671" spans="1:1" x14ac:dyDescent="0.25">
      <c r="A671" s="4">
        <v>597</v>
      </c>
    </row>
    <row r="672" spans="1:1" x14ac:dyDescent="0.25">
      <c r="A672" s="4">
        <v>598</v>
      </c>
    </row>
    <row r="673" spans="1:1" x14ac:dyDescent="0.25">
      <c r="A673" s="4">
        <v>599</v>
      </c>
    </row>
    <row r="674" spans="1:1" x14ac:dyDescent="0.25">
      <c r="A674" s="4">
        <v>600</v>
      </c>
    </row>
    <row r="675" spans="1:1" x14ac:dyDescent="0.25">
      <c r="A675" s="4">
        <v>601</v>
      </c>
    </row>
    <row r="676" spans="1:1" x14ac:dyDescent="0.25">
      <c r="A676" s="4">
        <v>602</v>
      </c>
    </row>
    <row r="677" spans="1:1" x14ac:dyDescent="0.25">
      <c r="A677" s="4">
        <v>603</v>
      </c>
    </row>
    <row r="678" spans="1:1" x14ac:dyDescent="0.25">
      <c r="A678" s="4">
        <v>604</v>
      </c>
    </row>
    <row r="679" spans="1:1" x14ac:dyDescent="0.25">
      <c r="A679" s="4">
        <v>605</v>
      </c>
    </row>
    <row r="680" spans="1:1" x14ac:dyDescent="0.25">
      <c r="A680" s="4">
        <v>606</v>
      </c>
    </row>
    <row r="681" spans="1:1" x14ac:dyDescent="0.25">
      <c r="A681" s="4">
        <v>607</v>
      </c>
    </row>
    <row r="682" spans="1:1" x14ac:dyDescent="0.25">
      <c r="A682" s="4">
        <v>608</v>
      </c>
    </row>
    <row r="683" spans="1:1" x14ac:dyDescent="0.25">
      <c r="A683" s="4">
        <v>609</v>
      </c>
    </row>
    <row r="684" spans="1:1" x14ac:dyDescent="0.25">
      <c r="A684" s="4">
        <v>610</v>
      </c>
    </row>
    <row r="685" spans="1:1" x14ac:dyDescent="0.25">
      <c r="A685" s="4">
        <v>611</v>
      </c>
    </row>
    <row r="686" spans="1:1" x14ac:dyDescent="0.25">
      <c r="A686" s="4">
        <v>612</v>
      </c>
    </row>
    <row r="687" spans="1:1" x14ac:dyDescent="0.25">
      <c r="A687" s="4">
        <v>613</v>
      </c>
    </row>
    <row r="688" spans="1:1" x14ac:dyDescent="0.25">
      <c r="A688" s="4">
        <v>614</v>
      </c>
    </row>
    <row r="689" spans="1:1" x14ac:dyDescent="0.25">
      <c r="A689" s="4">
        <v>615</v>
      </c>
    </row>
    <row r="690" spans="1:1" x14ac:dyDescent="0.25">
      <c r="A690" s="4">
        <v>616</v>
      </c>
    </row>
    <row r="691" spans="1:1" x14ac:dyDescent="0.25">
      <c r="A691" s="4">
        <v>617</v>
      </c>
    </row>
    <row r="692" spans="1:1" x14ac:dyDescent="0.25">
      <c r="A692" s="4">
        <v>618</v>
      </c>
    </row>
    <row r="693" spans="1:1" x14ac:dyDescent="0.25">
      <c r="A693" s="4">
        <v>619</v>
      </c>
    </row>
    <row r="694" spans="1:1" x14ac:dyDescent="0.25">
      <c r="A694" s="4">
        <v>620</v>
      </c>
    </row>
    <row r="695" spans="1:1" x14ac:dyDescent="0.25">
      <c r="A695" s="4">
        <v>621</v>
      </c>
    </row>
    <row r="696" spans="1:1" x14ac:dyDescent="0.25">
      <c r="A696" s="4">
        <v>622</v>
      </c>
    </row>
    <row r="697" spans="1:1" x14ac:dyDescent="0.25">
      <c r="A697" s="4">
        <v>623</v>
      </c>
    </row>
    <row r="698" spans="1:1" x14ac:dyDescent="0.25">
      <c r="A698" s="4">
        <v>624</v>
      </c>
    </row>
    <row r="699" spans="1:1" x14ac:dyDescent="0.25">
      <c r="A699" s="4">
        <v>625</v>
      </c>
    </row>
    <row r="700" spans="1:1" x14ac:dyDescent="0.25">
      <c r="A700" s="4">
        <v>626</v>
      </c>
    </row>
    <row r="701" spans="1:1" x14ac:dyDescent="0.25">
      <c r="A701" s="4">
        <v>627</v>
      </c>
    </row>
    <row r="702" spans="1:1" x14ac:dyDescent="0.25">
      <c r="A702" s="4">
        <v>628</v>
      </c>
    </row>
    <row r="703" spans="1:1" x14ac:dyDescent="0.25">
      <c r="A703" s="4">
        <v>629</v>
      </c>
    </row>
    <row r="704" spans="1:1" x14ac:dyDescent="0.25">
      <c r="A704" s="4">
        <v>630</v>
      </c>
    </row>
    <row r="705" spans="1:1" x14ac:dyDescent="0.25">
      <c r="A705" s="4">
        <v>631</v>
      </c>
    </row>
    <row r="706" spans="1:1" x14ac:dyDescent="0.25">
      <c r="A706" s="4">
        <v>632</v>
      </c>
    </row>
    <row r="707" spans="1:1" x14ac:dyDescent="0.25">
      <c r="A707" s="4">
        <v>633</v>
      </c>
    </row>
    <row r="708" spans="1:1" x14ac:dyDescent="0.25">
      <c r="A708" s="4">
        <v>634</v>
      </c>
    </row>
    <row r="709" spans="1:1" x14ac:dyDescent="0.25">
      <c r="A709" s="4">
        <v>635</v>
      </c>
    </row>
    <row r="710" spans="1:1" x14ac:dyDescent="0.25">
      <c r="A710" s="4">
        <v>636</v>
      </c>
    </row>
    <row r="711" spans="1:1" x14ac:dyDescent="0.25">
      <c r="A711" s="4">
        <v>637</v>
      </c>
    </row>
    <row r="712" spans="1:1" x14ac:dyDescent="0.25">
      <c r="A712" s="4">
        <v>638</v>
      </c>
    </row>
    <row r="713" spans="1:1" x14ac:dyDescent="0.25">
      <c r="A713" s="4">
        <v>639</v>
      </c>
    </row>
    <row r="714" spans="1:1" x14ac:dyDescent="0.25">
      <c r="A714" s="4">
        <v>640</v>
      </c>
    </row>
    <row r="715" spans="1:1" x14ac:dyDescent="0.25">
      <c r="A715" s="4">
        <v>641</v>
      </c>
    </row>
    <row r="716" spans="1:1" x14ac:dyDescent="0.25">
      <c r="A716" s="4">
        <v>642</v>
      </c>
    </row>
    <row r="717" spans="1:1" x14ac:dyDescent="0.25">
      <c r="A717" s="4">
        <v>643</v>
      </c>
    </row>
    <row r="718" spans="1:1" x14ac:dyDescent="0.25">
      <c r="A718" s="4">
        <v>644</v>
      </c>
    </row>
    <row r="719" spans="1:1" x14ac:dyDescent="0.25">
      <c r="A719" s="4">
        <v>645</v>
      </c>
    </row>
    <row r="720" spans="1:1" x14ac:dyDescent="0.25">
      <c r="A720" s="4">
        <v>646</v>
      </c>
    </row>
    <row r="721" spans="1:1" x14ac:dyDescent="0.25">
      <c r="A721" s="4">
        <v>647</v>
      </c>
    </row>
    <row r="722" spans="1:1" x14ac:dyDescent="0.25">
      <c r="A722" s="4">
        <v>648</v>
      </c>
    </row>
    <row r="723" spans="1:1" x14ac:dyDescent="0.25">
      <c r="A723" s="4">
        <v>649</v>
      </c>
    </row>
    <row r="724" spans="1:1" x14ac:dyDescent="0.25">
      <c r="A724" s="4">
        <v>650</v>
      </c>
    </row>
    <row r="725" spans="1:1" x14ac:dyDescent="0.25">
      <c r="A725" s="4">
        <v>651</v>
      </c>
    </row>
    <row r="726" spans="1:1" x14ac:dyDescent="0.25">
      <c r="A726" s="4">
        <v>652</v>
      </c>
    </row>
    <row r="727" spans="1:1" x14ac:dyDescent="0.25">
      <c r="A727" s="4">
        <v>653</v>
      </c>
    </row>
    <row r="728" spans="1:1" x14ac:dyDescent="0.25">
      <c r="A728" s="4">
        <v>654</v>
      </c>
    </row>
    <row r="729" spans="1:1" x14ac:dyDescent="0.25">
      <c r="A729" s="4">
        <v>655</v>
      </c>
    </row>
    <row r="730" spans="1:1" x14ac:dyDescent="0.25">
      <c r="A730" s="4">
        <v>656</v>
      </c>
    </row>
    <row r="731" spans="1:1" x14ac:dyDescent="0.25">
      <c r="A731" s="4">
        <v>657</v>
      </c>
    </row>
    <row r="732" spans="1:1" x14ac:dyDescent="0.25">
      <c r="A732" s="4">
        <v>658</v>
      </c>
    </row>
    <row r="733" spans="1:1" x14ac:dyDescent="0.25">
      <c r="A733" s="4">
        <v>659</v>
      </c>
    </row>
    <row r="734" spans="1:1" x14ac:dyDescent="0.25">
      <c r="A734" s="4">
        <v>660</v>
      </c>
    </row>
    <row r="735" spans="1:1" x14ac:dyDescent="0.25">
      <c r="A735" s="4">
        <v>661</v>
      </c>
    </row>
    <row r="736" spans="1:1" x14ac:dyDescent="0.25">
      <c r="A736" s="4">
        <v>662</v>
      </c>
    </row>
    <row r="737" spans="1:1" x14ac:dyDescent="0.25">
      <c r="A737" s="4">
        <v>663</v>
      </c>
    </row>
    <row r="738" spans="1:1" x14ac:dyDescent="0.25">
      <c r="A738" s="4">
        <v>664</v>
      </c>
    </row>
    <row r="739" spans="1:1" x14ac:dyDescent="0.25">
      <c r="A739" s="4">
        <v>665</v>
      </c>
    </row>
    <row r="740" spans="1:1" x14ac:dyDescent="0.25">
      <c r="A740" s="4">
        <v>666</v>
      </c>
    </row>
    <row r="741" spans="1:1" x14ac:dyDescent="0.25">
      <c r="A741" s="4">
        <v>667</v>
      </c>
    </row>
    <row r="742" spans="1:1" x14ac:dyDescent="0.25">
      <c r="A742" s="4">
        <v>668</v>
      </c>
    </row>
    <row r="743" spans="1:1" x14ac:dyDescent="0.25">
      <c r="A743" s="4">
        <v>669</v>
      </c>
    </row>
    <row r="744" spans="1:1" x14ac:dyDescent="0.25">
      <c r="A744" s="4">
        <v>670</v>
      </c>
    </row>
    <row r="745" spans="1:1" x14ac:dyDescent="0.25">
      <c r="A745" s="4">
        <v>671</v>
      </c>
    </row>
    <row r="746" spans="1:1" x14ac:dyDescent="0.25">
      <c r="A746" s="4">
        <v>672</v>
      </c>
    </row>
    <row r="747" spans="1:1" x14ac:dyDescent="0.25">
      <c r="A747" s="4">
        <v>673</v>
      </c>
    </row>
    <row r="748" spans="1:1" x14ac:dyDescent="0.25">
      <c r="A748" s="4">
        <v>674</v>
      </c>
    </row>
    <row r="749" spans="1:1" x14ac:dyDescent="0.25">
      <c r="A749" s="4">
        <v>675</v>
      </c>
    </row>
    <row r="750" spans="1:1" x14ac:dyDescent="0.25">
      <c r="A750" s="4">
        <v>676</v>
      </c>
    </row>
    <row r="751" spans="1:1" x14ac:dyDescent="0.25">
      <c r="A751" s="4">
        <v>677</v>
      </c>
    </row>
    <row r="752" spans="1:1" x14ac:dyDescent="0.25">
      <c r="A752" s="4">
        <v>678</v>
      </c>
    </row>
    <row r="753" spans="1:1" x14ac:dyDescent="0.25">
      <c r="A753" s="4">
        <v>679</v>
      </c>
    </row>
    <row r="754" spans="1:1" x14ac:dyDescent="0.25">
      <c r="A754" s="4">
        <v>680</v>
      </c>
    </row>
    <row r="755" spans="1:1" x14ac:dyDescent="0.25">
      <c r="A755" s="4">
        <v>681</v>
      </c>
    </row>
    <row r="756" spans="1:1" x14ac:dyDescent="0.25">
      <c r="A756" s="4">
        <v>682</v>
      </c>
    </row>
    <row r="757" spans="1:1" x14ac:dyDescent="0.25">
      <c r="A757" s="4">
        <v>683</v>
      </c>
    </row>
    <row r="758" spans="1:1" x14ac:dyDescent="0.25">
      <c r="A758" s="4">
        <v>684</v>
      </c>
    </row>
    <row r="759" spans="1:1" x14ac:dyDescent="0.25">
      <c r="A759" s="4">
        <v>685</v>
      </c>
    </row>
    <row r="760" spans="1:1" x14ac:dyDescent="0.25">
      <c r="A760" s="4">
        <v>686</v>
      </c>
    </row>
    <row r="761" spans="1:1" x14ac:dyDescent="0.25">
      <c r="A761" s="4">
        <v>687</v>
      </c>
    </row>
    <row r="762" spans="1:1" x14ac:dyDescent="0.25">
      <c r="A762" s="4">
        <v>688</v>
      </c>
    </row>
    <row r="763" spans="1:1" x14ac:dyDescent="0.25">
      <c r="A763" s="4">
        <v>689</v>
      </c>
    </row>
    <row r="764" spans="1:1" x14ac:dyDescent="0.25">
      <c r="A764" s="4">
        <v>690</v>
      </c>
    </row>
    <row r="765" spans="1:1" x14ac:dyDescent="0.25">
      <c r="A765" s="4">
        <v>691</v>
      </c>
    </row>
    <row r="766" spans="1:1" x14ac:dyDescent="0.25">
      <c r="A766" s="4">
        <v>692</v>
      </c>
    </row>
    <row r="767" spans="1:1" x14ac:dyDescent="0.25">
      <c r="A767" s="4">
        <v>693</v>
      </c>
    </row>
    <row r="768" spans="1:1" x14ac:dyDescent="0.25">
      <c r="A768" s="4">
        <v>694</v>
      </c>
    </row>
    <row r="769" spans="1:1" x14ac:dyDescent="0.25">
      <c r="A769" s="4">
        <v>695</v>
      </c>
    </row>
    <row r="770" spans="1:1" x14ac:dyDescent="0.25">
      <c r="A770" s="4">
        <v>696</v>
      </c>
    </row>
    <row r="771" spans="1:1" x14ac:dyDescent="0.25">
      <c r="A771" s="4">
        <v>697</v>
      </c>
    </row>
    <row r="772" spans="1:1" x14ac:dyDescent="0.25">
      <c r="A772" s="4">
        <v>698</v>
      </c>
    </row>
    <row r="773" spans="1:1" x14ac:dyDescent="0.25">
      <c r="A773" s="4">
        <v>699</v>
      </c>
    </row>
    <row r="774" spans="1:1" x14ac:dyDescent="0.25">
      <c r="A774" s="4">
        <v>700</v>
      </c>
    </row>
    <row r="775" spans="1:1" x14ac:dyDescent="0.25">
      <c r="A775" s="4">
        <v>701</v>
      </c>
    </row>
    <row r="776" spans="1:1" x14ac:dyDescent="0.25">
      <c r="A776" s="4">
        <v>702</v>
      </c>
    </row>
    <row r="777" spans="1:1" x14ac:dyDescent="0.25">
      <c r="A777" s="4">
        <v>703</v>
      </c>
    </row>
    <row r="778" spans="1:1" x14ac:dyDescent="0.25">
      <c r="A778" s="4">
        <v>704</v>
      </c>
    </row>
    <row r="779" spans="1:1" x14ac:dyDescent="0.25">
      <c r="A779" s="4">
        <v>705</v>
      </c>
    </row>
    <row r="780" spans="1:1" x14ac:dyDescent="0.25">
      <c r="A780" s="4">
        <v>706</v>
      </c>
    </row>
    <row r="781" spans="1:1" x14ac:dyDescent="0.25">
      <c r="A781" s="4">
        <v>707</v>
      </c>
    </row>
    <row r="782" spans="1:1" x14ac:dyDescent="0.25">
      <c r="A782" s="4">
        <v>708</v>
      </c>
    </row>
    <row r="783" spans="1:1" x14ac:dyDescent="0.25">
      <c r="A783" s="4">
        <v>709</v>
      </c>
    </row>
    <row r="784" spans="1:1" x14ac:dyDescent="0.25">
      <c r="A784" s="4">
        <v>710</v>
      </c>
    </row>
    <row r="785" spans="1:1" x14ac:dyDescent="0.25">
      <c r="A785" s="4">
        <v>711</v>
      </c>
    </row>
    <row r="786" spans="1:1" x14ac:dyDescent="0.25">
      <c r="A786" s="4">
        <v>712</v>
      </c>
    </row>
    <row r="787" spans="1:1" x14ac:dyDescent="0.25">
      <c r="A787" s="4">
        <v>713</v>
      </c>
    </row>
    <row r="788" spans="1:1" x14ac:dyDescent="0.25">
      <c r="A788" s="4">
        <v>714</v>
      </c>
    </row>
    <row r="789" spans="1:1" x14ac:dyDescent="0.25">
      <c r="A789" s="4">
        <v>715</v>
      </c>
    </row>
    <row r="790" spans="1:1" x14ac:dyDescent="0.25">
      <c r="A790" s="4">
        <v>716</v>
      </c>
    </row>
    <row r="791" spans="1:1" x14ac:dyDescent="0.25">
      <c r="A791" s="4">
        <v>717</v>
      </c>
    </row>
    <row r="792" spans="1:1" x14ac:dyDescent="0.25">
      <c r="A792" s="4">
        <v>718</v>
      </c>
    </row>
    <row r="793" spans="1:1" x14ac:dyDescent="0.25">
      <c r="A793" s="4">
        <v>719</v>
      </c>
    </row>
    <row r="794" spans="1:1" x14ac:dyDescent="0.25">
      <c r="A794" s="4">
        <v>720</v>
      </c>
    </row>
    <row r="795" spans="1:1" x14ac:dyDescent="0.25">
      <c r="A795" s="4">
        <v>721</v>
      </c>
    </row>
    <row r="796" spans="1:1" x14ac:dyDescent="0.25">
      <c r="A796" s="4">
        <v>722</v>
      </c>
    </row>
    <row r="797" spans="1:1" x14ac:dyDescent="0.25">
      <c r="A797" s="4">
        <v>723</v>
      </c>
    </row>
    <row r="798" spans="1:1" x14ac:dyDescent="0.25">
      <c r="A798" s="4">
        <v>724</v>
      </c>
    </row>
    <row r="799" spans="1:1" x14ac:dyDescent="0.25">
      <c r="A799" s="4">
        <v>725</v>
      </c>
    </row>
    <row r="800" spans="1:1" x14ac:dyDescent="0.25">
      <c r="A800" s="4">
        <v>726</v>
      </c>
    </row>
    <row r="801" spans="1:1" x14ac:dyDescent="0.25">
      <c r="A801" s="4">
        <v>727</v>
      </c>
    </row>
    <row r="802" spans="1:1" x14ac:dyDescent="0.25">
      <c r="A802" s="4">
        <v>728</v>
      </c>
    </row>
    <row r="803" spans="1:1" x14ac:dyDescent="0.25">
      <c r="A803" s="4">
        <v>729</v>
      </c>
    </row>
    <row r="804" spans="1:1" x14ac:dyDescent="0.25">
      <c r="A804" s="4">
        <v>730</v>
      </c>
    </row>
    <row r="805" spans="1:1" x14ac:dyDescent="0.25">
      <c r="A805" s="4">
        <v>731</v>
      </c>
    </row>
    <row r="806" spans="1:1" x14ac:dyDescent="0.25">
      <c r="A806" s="4">
        <v>732</v>
      </c>
    </row>
    <row r="807" spans="1:1" x14ac:dyDescent="0.25">
      <c r="A807" s="4">
        <v>733</v>
      </c>
    </row>
    <row r="808" spans="1:1" x14ac:dyDescent="0.25">
      <c r="A808" s="4">
        <v>734</v>
      </c>
    </row>
    <row r="809" spans="1:1" x14ac:dyDescent="0.25">
      <c r="A809" s="4">
        <v>735</v>
      </c>
    </row>
    <row r="810" spans="1:1" x14ac:dyDescent="0.25">
      <c r="A810" s="4">
        <v>736</v>
      </c>
    </row>
    <row r="811" spans="1:1" x14ac:dyDescent="0.25">
      <c r="A811" s="4">
        <v>737</v>
      </c>
    </row>
    <row r="812" spans="1:1" x14ac:dyDescent="0.25">
      <c r="A812" s="4">
        <v>738</v>
      </c>
    </row>
    <row r="813" spans="1:1" x14ac:dyDescent="0.25">
      <c r="A813" s="4">
        <v>739</v>
      </c>
    </row>
    <row r="814" spans="1:1" x14ac:dyDescent="0.25">
      <c r="A814" s="4">
        <v>740</v>
      </c>
    </row>
    <row r="815" spans="1:1" x14ac:dyDescent="0.25">
      <c r="A815" s="4">
        <v>741</v>
      </c>
    </row>
    <row r="816" spans="1:1" x14ac:dyDescent="0.25">
      <c r="A816" s="4">
        <v>742</v>
      </c>
    </row>
    <row r="817" spans="1:1" x14ac:dyDescent="0.25">
      <c r="A817" s="4">
        <v>743</v>
      </c>
    </row>
    <row r="818" spans="1:1" x14ac:dyDescent="0.25">
      <c r="A818" s="4">
        <v>744</v>
      </c>
    </row>
    <row r="819" spans="1:1" x14ac:dyDescent="0.25">
      <c r="A819" s="4">
        <v>745</v>
      </c>
    </row>
    <row r="820" spans="1:1" x14ac:dyDescent="0.25">
      <c r="A820" s="4">
        <v>746</v>
      </c>
    </row>
    <row r="821" spans="1:1" x14ac:dyDescent="0.25">
      <c r="A821" s="4">
        <v>747</v>
      </c>
    </row>
    <row r="822" spans="1:1" x14ac:dyDescent="0.25">
      <c r="A822" s="4">
        <v>748</v>
      </c>
    </row>
    <row r="823" spans="1:1" x14ac:dyDescent="0.25">
      <c r="A823" s="4">
        <v>749</v>
      </c>
    </row>
    <row r="824" spans="1:1" x14ac:dyDescent="0.25">
      <c r="A824" s="4">
        <v>750</v>
      </c>
    </row>
    <row r="825" spans="1:1" x14ac:dyDescent="0.25">
      <c r="A825" s="4">
        <v>751</v>
      </c>
    </row>
    <row r="826" spans="1:1" x14ac:dyDescent="0.25">
      <c r="A826" s="4">
        <v>752</v>
      </c>
    </row>
    <row r="827" spans="1:1" x14ac:dyDescent="0.25">
      <c r="A827" s="4">
        <v>753</v>
      </c>
    </row>
    <row r="828" spans="1:1" x14ac:dyDescent="0.25">
      <c r="A828" s="4">
        <v>754</v>
      </c>
    </row>
    <row r="829" spans="1:1" x14ac:dyDescent="0.25">
      <c r="A829" s="4">
        <v>755</v>
      </c>
    </row>
    <row r="830" spans="1:1" x14ac:dyDescent="0.25">
      <c r="A830" s="4">
        <v>756</v>
      </c>
    </row>
    <row r="831" spans="1:1" x14ac:dyDescent="0.25">
      <c r="A831" s="4">
        <v>757</v>
      </c>
    </row>
    <row r="832" spans="1:1" x14ac:dyDescent="0.25">
      <c r="A832" s="4">
        <v>758</v>
      </c>
    </row>
    <row r="833" spans="1:1" x14ac:dyDescent="0.25">
      <c r="A833" s="4">
        <v>759</v>
      </c>
    </row>
    <row r="834" spans="1:1" x14ac:dyDescent="0.25">
      <c r="A834" s="4">
        <v>760</v>
      </c>
    </row>
    <row r="835" spans="1:1" x14ac:dyDescent="0.25">
      <c r="A835" s="4">
        <v>761</v>
      </c>
    </row>
    <row r="836" spans="1:1" x14ac:dyDescent="0.25">
      <c r="A836" s="4">
        <v>762</v>
      </c>
    </row>
    <row r="837" spans="1:1" x14ac:dyDescent="0.25">
      <c r="A837" s="4">
        <v>763</v>
      </c>
    </row>
    <row r="838" spans="1:1" x14ac:dyDescent="0.25">
      <c r="A838" s="4">
        <v>764</v>
      </c>
    </row>
    <row r="839" spans="1:1" x14ac:dyDescent="0.25">
      <c r="A839" s="4">
        <v>765</v>
      </c>
    </row>
    <row r="840" spans="1:1" x14ac:dyDescent="0.25">
      <c r="A840" s="4">
        <v>766</v>
      </c>
    </row>
    <row r="841" spans="1:1" x14ac:dyDescent="0.25">
      <c r="A841" s="4">
        <v>767</v>
      </c>
    </row>
    <row r="842" spans="1:1" x14ac:dyDescent="0.25">
      <c r="A842" s="4">
        <v>768</v>
      </c>
    </row>
    <row r="843" spans="1:1" x14ac:dyDescent="0.25">
      <c r="A843" s="4">
        <v>769</v>
      </c>
    </row>
    <row r="844" spans="1:1" x14ac:dyDescent="0.25">
      <c r="A844" s="4">
        <v>770</v>
      </c>
    </row>
    <row r="845" spans="1:1" x14ac:dyDescent="0.25">
      <c r="A845" s="4">
        <v>771</v>
      </c>
    </row>
    <row r="846" spans="1:1" x14ac:dyDescent="0.25">
      <c r="A846" s="4">
        <v>772</v>
      </c>
    </row>
    <row r="847" spans="1:1" x14ac:dyDescent="0.25">
      <c r="A847" s="4">
        <v>773</v>
      </c>
    </row>
    <row r="848" spans="1:1" x14ac:dyDescent="0.25">
      <c r="A848" s="4">
        <v>774</v>
      </c>
    </row>
    <row r="849" spans="1:1" x14ac:dyDescent="0.25">
      <c r="A849" s="4">
        <v>775</v>
      </c>
    </row>
    <row r="850" spans="1:1" x14ac:dyDescent="0.25">
      <c r="A850" s="4">
        <v>776</v>
      </c>
    </row>
    <row r="851" spans="1:1" x14ac:dyDescent="0.25">
      <c r="A851" s="4">
        <v>777</v>
      </c>
    </row>
    <row r="852" spans="1:1" x14ac:dyDescent="0.25">
      <c r="A852" s="4">
        <v>778</v>
      </c>
    </row>
    <row r="853" spans="1:1" x14ac:dyDescent="0.25">
      <c r="A853" s="4">
        <v>779</v>
      </c>
    </row>
    <row r="854" spans="1:1" x14ac:dyDescent="0.25">
      <c r="A854" s="4">
        <v>780</v>
      </c>
    </row>
    <row r="855" spans="1:1" x14ac:dyDescent="0.25">
      <c r="A855" s="4">
        <v>781</v>
      </c>
    </row>
    <row r="856" spans="1:1" x14ac:dyDescent="0.25">
      <c r="A856" s="4">
        <v>782</v>
      </c>
    </row>
    <row r="857" spans="1:1" x14ac:dyDescent="0.25">
      <c r="A857" s="4">
        <v>783</v>
      </c>
    </row>
    <row r="858" spans="1:1" x14ac:dyDescent="0.25">
      <c r="A858" s="4">
        <v>784</v>
      </c>
    </row>
    <row r="859" spans="1:1" x14ac:dyDescent="0.25">
      <c r="A859" s="4">
        <v>785</v>
      </c>
    </row>
    <row r="860" spans="1:1" x14ac:dyDescent="0.25">
      <c r="A860" s="4">
        <v>786</v>
      </c>
    </row>
    <row r="861" spans="1:1" x14ac:dyDescent="0.25">
      <c r="A861" s="4">
        <v>787</v>
      </c>
    </row>
    <row r="862" spans="1:1" x14ac:dyDescent="0.25">
      <c r="A862" s="4">
        <v>788</v>
      </c>
    </row>
    <row r="863" spans="1:1" x14ac:dyDescent="0.25">
      <c r="A863" s="4">
        <v>789</v>
      </c>
    </row>
    <row r="864" spans="1:1" x14ac:dyDescent="0.25">
      <c r="A864" s="4">
        <v>790</v>
      </c>
    </row>
    <row r="865" spans="1:1" x14ac:dyDescent="0.25">
      <c r="A865" s="4">
        <v>791</v>
      </c>
    </row>
    <row r="866" spans="1:1" x14ac:dyDescent="0.25">
      <c r="A866" s="4">
        <v>792</v>
      </c>
    </row>
    <row r="867" spans="1:1" x14ac:dyDescent="0.25">
      <c r="A867" s="4">
        <v>793</v>
      </c>
    </row>
    <row r="868" spans="1:1" x14ac:dyDescent="0.25">
      <c r="A868" s="4">
        <v>794</v>
      </c>
    </row>
    <row r="869" spans="1:1" x14ac:dyDescent="0.25">
      <c r="A869" s="4">
        <v>795</v>
      </c>
    </row>
    <row r="870" spans="1:1" x14ac:dyDescent="0.25">
      <c r="A870" s="4">
        <v>796</v>
      </c>
    </row>
    <row r="871" spans="1:1" x14ac:dyDescent="0.25">
      <c r="A871" s="4">
        <v>797</v>
      </c>
    </row>
    <row r="872" spans="1:1" x14ac:dyDescent="0.25">
      <c r="A872" s="4">
        <v>798</v>
      </c>
    </row>
    <row r="873" spans="1:1" x14ac:dyDescent="0.25">
      <c r="A873" s="4">
        <v>799</v>
      </c>
    </row>
    <row r="874" spans="1:1" x14ac:dyDescent="0.25">
      <c r="A874" s="4">
        <v>800</v>
      </c>
    </row>
    <row r="875" spans="1:1" x14ac:dyDescent="0.25">
      <c r="A875" s="4">
        <v>801</v>
      </c>
    </row>
    <row r="876" spans="1:1" x14ac:dyDescent="0.25">
      <c r="A876" s="4">
        <v>802</v>
      </c>
    </row>
    <row r="877" spans="1:1" x14ac:dyDescent="0.25">
      <c r="A877" s="4">
        <v>803</v>
      </c>
    </row>
    <row r="878" spans="1:1" x14ac:dyDescent="0.25">
      <c r="A878" s="4">
        <v>804</v>
      </c>
    </row>
    <row r="879" spans="1:1" x14ac:dyDescent="0.25">
      <c r="A879" s="4">
        <v>805</v>
      </c>
    </row>
    <row r="880" spans="1:1" x14ac:dyDescent="0.25">
      <c r="A880" s="4">
        <v>806</v>
      </c>
    </row>
    <row r="881" spans="1:1" x14ac:dyDescent="0.25">
      <c r="A881" s="4">
        <v>807</v>
      </c>
    </row>
    <row r="882" spans="1:1" x14ac:dyDescent="0.25">
      <c r="A882" s="4">
        <v>808</v>
      </c>
    </row>
    <row r="883" spans="1:1" x14ac:dyDescent="0.25">
      <c r="A883" s="4">
        <v>809</v>
      </c>
    </row>
    <row r="884" spans="1:1" x14ac:dyDescent="0.25">
      <c r="A884" s="4">
        <v>810</v>
      </c>
    </row>
    <row r="885" spans="1:1" x14ac:dyDescent="0.25">
      <c r="A885" s="4">
        <v>811</v>
      </c>
    </row>
    <row r="886" spans="1:1" x14ac:dyDescent="0.25">
      <c r="A886" s="4">
        <v>812</v>
      </c>
    </row>
    <row r="887" spans="1:1" x14ac:dyDescent="0.25">
      <c r="A887" s="4">
        <v>813</v>
      </c>
    </row>
    <row r="888" spans="1:1" x14ac:dyDescent="0.25">
      <c r="A888" s="4">
        <v>814</v>
      </c>
    </row>
    <row r="889" spans="1:1" x14ac:dyDescent="0.25">
      <c r="A889" s="4">
        <v>815</v>
      </c>
    </row>
    <row r="890" spans="1:1" x14ac:dyDescent="0.25">
      <c r="A890" s="4">
        <v>816</v>
      </c>
    </row>
    <row r="891" spans="1:1" x14ac:dyDescent="0.25">
      <c r="A891" s="4">
        <v>817</v>
      </c>
    </row>
    <row r="892" spans="1:1" x14ac:dyDescent="0.25">
      <c r="A892" s="4">
        <v>818</v>
      </c>
    </row>
    <row r="893" spans="1:1" x14ac:dyDescent="0.25">
      <c r="A893" s="4">
        <v>819</v>
      </c>
    </row>
    <row r="894" spans="1:1" x14ac:dyDescent="0.25">
      <c r="A894" s="4">
        <v>820</v>
      </c>
    </row>
    <row r="895" spans="1:1" x14ac:dyDescent="0.25">
      <c r="A895" s="4">
        <v>821</v>
      </c>
    </row>
    <row r="896" spans="1:1" x14ac:dyDescent="0.25">
      <c r="A896" s="4">
        <v>822</v>
      </c>
    </row>
    <row r="897" spans="1:1" x14ac:dyDescent="0.25">
      <c r="A897" s="4">
        <v>823</v>
      </c>
    </row>
    <row r="898" spans="1:1" x14ac:dyDescent="0.25">
      <c r="A898" s="4">
        <v>824</v>
      </c>
    </row>
    <row r="899" spans="1:1" x14ac:dyDescent="0.25">
      <c r="A899" s="4">
        <v>825</v>
      </c>
    </row>
    <row r="900" spans="1:1" x14ac:dyDescent="0.25">
      <c r="A900" s="4">
        <v>826</v>
      </c>
    </row>
    <row r="901" spans="1:1" x14ac:dyDescent="0.25">
      <c r="A901" s="4">
        <v>827</v>
      </c>
    </row>
    <row r="902" spans="1:1" x14ac:dyDescent="0.25">
      <c r="A902" s="4">
        <v>828</v>
      </c>
    </row>
    <row r="903" spans="1:1" x14ac:dyDescent="0.25">
      <c r="A903" s="4">
        <v>829</v>
      </c>
    </row>
    <row r="904" spans="1:1" x14ac:dyDescent="0.25">
      <c r="A904" s="4">
        <v>830</v>
      </c>
    </row>
    <row r="905" spans="1:1" x14ac:dyDescent="0.25">
      <c r="A905" s="4">
        <v>831</v>
      </c>
    </row>
    <row r="906" spans="1:1" x14ac:dyDescent="0.25">
      <c r="A906" s="4">
        <v>832</v>
      </c>
    </row>
    <row r="907" spans="1:1" x14ac:dyDescent="0.25">
      <c r="A907" s="4">
        <v>833</v>
      </c>
    </row>
    <row r="908" spans="1:1" x14ac:dyDescent="0.25">
      <c r="A908" s="4">
        <v>834</v>
      </c>
    </row>
    <row r="909" spans="1:1" x14ac:dyDescent="0.25">
      <c r="A909" s="4">
        <v>835</v>
      </c>
    </row>
    <row r="910" spans="1:1" x14ac:dyDescent="0.25">
      <c r="A910" s="4">
        <v>836</v>
      </c>
    </row>
    <row r="911" spans="1:1" x14ac:dyDescent="0.25">
      <c r="A911" s="4">
        <v>837</v>
      </c>
    </row>
    <row r="912" spans="1:1" x14ac:dyDescent="0.25">
      <c r="A912" s="4">
        <v>838</v>
      </c>
    </row>
    <row r="913" spans="1:1" x14ac:dyDescent="0.25">
      <c r="A913" s="4">
        <v>839</v>
      </c>
    </row>
    <row r="914" spans="1:1" x14ac:dyDescent="0.25">
      <c r="A914" s="4">
        <v>840</v>
      </c>
    </row>
    <row r="915" spans="1:1" x14ac:dyDescent="0.25">
      <c r="A915" s="4">
        <v>841</v>
      </c>
    </row>
    <row r="916" spans="1:1" x14ac:dyDescent="0.25">
      <c r="A916" s="4">
        <v>842</v>
      </c>
    </row>
    <row r="917" spans="1:1" x14ac:dyDescent="0.25">
      <c r="A917" s="4">
        <v>843</v>
      </c>
    </row>
    <row r="918" spans="1:1" x14ac:dyDescent="0.25">
      <c r="A918" s="4">
        <v>844</v>
      </c>
    </row>
    <row r="919" spans="1:1" x14ac:dyDescent="0.25">
      <c r="A919" s="4">
        <v>845</v>
      </c>
    </row>
    <row r="920" spans="1:1" x14ac:dyDescent="0.25">
      <c r="A920" s="4">
        <v>846</v>
      </c>
    </row>
    <row r="921" spans="1:1" x14ac:dyDescent="0.25">
      <c r="A921" s="4">
        <v>847</v>
      </c>
    </row>
    <row r="922" spans="1:1" x14ac:dyDescent="0.25">
      <c r="A922" s="4">
        <v>848</v>
      </c>
    </row>
    <row r="923" spans="1:1" x14ac:dyDescent="0.25">
      <c r="A923" s="4">
        <v>849</v>
      </c>
    </row>
    <row r="924" spans="1:1" x14ac:dyDescent="0.25">
      <c r="A924" s="4">
        <v>850</v>
      </c>
    </row>
    <row r="925" spans="1:1" x14ac:dyDescent="0.25">
      <c r="A925" s="4">
        <v>851</v>
      </c>
    </row>
    <row r="926" spans="1:1" x14ac:dyDescent="0.25">
      <c r="A926" s="4">
        <v>852</v>
      </c>
    </row>
    <row r="927" spans="1:1" x14ac:dyDescent="0.25">
      <c r="A927" s="4">
        <v>853</v>
      </c>
    </row>
    <row r="928" spans="1:1" x14ac:dyDescent="0.25">
      <c r="A928" s="4">
        <v>854</v>
      </c>
    </row>
    <row r="929" spans="1:1" x14ac:dyDescent="0.25">
      <c r="A929" s="4">
        <v>855</v>
      </c>
    </row>
    <row r="930" spans="1:1" x14ac:dyDescent="0.25">
      <c r="A930" s="4">
        <v>856</v>
      </c>
    </row>
    <row r="931" spans="1:1" x14ac:dyDescent="0.25">
      <c r="A931" s="4">
        <v>857</v>
      </c>
    </row>
    <row r="932" spans="1:1" x14ac:dyDescent="0.25">
      <c r="A932" s="4">
        <v>858</v>
      </c>
    </row>
    <row r="933" spans="1:1" x14ac:dyDescent="0.25">
      <c r="A933" s="4">
        <v>859</v>
      </c>
    </row>
    <row r="934" spans="1:1" x14ac:dyDescent="0.25">
      <c r="A934" s="4">
        <v>860</v>
      </c>
    </row>
    <row r="935" spans="1:1" x14ac:dyDescent="0.25">
      <c r="A935" s="4">
        <v>861</v>
      </c>
    </row>
    <row r="936" spans="1:1" x14ac:dyDescent="0.25">
      <c r="A936" s="4">
        <v>862</v>
      </c>
    </row>
    <row r="937" spans="1:1" x14ac:dyDescent="0.25">
      <c r="A937" s="4">
        <v>863</v>
      </c>
    </row>
    <row r="938" spans="1:1" x14ac:dyDescent="0.25">
      <c r="A938" s="4">
        <v>864</v>
      </c>
    </row>
    <row r="939" spans="1:1" x14ac:dyDescent="0.25">
      <c r="A939" s="4">
        <v>865</v>
      </c>
    </row>
    <row r="940" spans="1:1" x14ac:dyDescent="0.25">
      <c r="A940" s="4">
        <v>866</v>
      </c>
    </row>
    <row r="941" spans="1:1" x14ac:dyDescent="0.25">
      <c r="A941" s="4">
        <v>867</v>
      </c>
    </row>
    <row r="942" spans="1:1" x14ac:dyDescent="0.25">
      <c r="A942" s="4">
        <v>868</v>
      </c>
    </row>
    <row r="943" spans="1:1" x14ac:dyDescent="0.25">
      <c r="A943" s="4">
        <v>869</v>
      </c>
    </row>
    <row r="944" spans="1:1" x14ac:dyDescent="0.25">
      <c r="A944" s="4">
        <v>870</v>
      </c>
    </row>
    <row r="945" spans="1:1" x14ac:dyDescent="0.25">
      <c r="A945" s="4">
        <v>871</v>
      </c>
    </row>
    <row r="946" spans="1:1" x14ac:dyDescent="0.25">
      <c r="A946" s="4">
        <v>872</v>
      </c>
    </row>
    <row r="947" spans="1:1" x14ac:dyDescent="0.25">
      <c r="A947" s="4">
        <v>873</v>
      </c>
    </row>
    <row r="948" spans="1:1" x14ac:dyDescent="0.25">
      <c r="A948" s="4">
        <v>874</v>
      </c>
    </row>
    <row r="949" spans="1:1" x14ac:dyDescent="0.25">
      <c r="A949" s="4">
        <v>875</v>
      </c>
    </row>
    <row r="950" spans="1:1" x14ac:dyDescent="0.25">
      <c r="A950" s="4">
        <v>876</v>
      </c>
    </row>
    <row r="951" spans="1:1" x14ac:dyDescent="0.25">
      <c r="A951" s="4">
        <v>877</v>
      </c>
    </row>
    <row r="952" spans="1:1" x14ac:dyDescent="0.25">
      <c r="A952" s="4">
        <v>878</v>
      </c>
    </row>
    <row r="953" spans="1:1" x14ac:dyDescent="0.25">
      <c r="A953" s="4">
        <v>879</v>
      </c>
    </row>
    <row r="954" spans="1:1" x14ac:dyDescent="0.25">
      <c r="A954" s="4">
        <v>880</v>
      </c>
    </row>
    <row r="955" spans="1:1" x14ac:dyDescent="0.25">
      <c r="A955" s="4">
        <v>881</v>
      </c>
    </row>
    <row r="956" spans="1:1" x14ac:dyDescent="0.25">
      <c r="A956" s="4">
        <v>882</v>
      </c>
    </row>
    <row r="957" spans="1:1" x14ac:dyDescent="0.25">
      <c r="A957" s="4">
        <v>883</v>
      </c>
    </row>
    <row r="958" spans="1:1" x14ac:dyDescent="0.25">
      <c r="A958" s="4">
        <v>884</v>
      </c>
    </row>
    <row r="959" spans="1:1" x14ac:dyDescent="0.25">
      <c r="A959" s="4">
        <v>885</v>
      </c>
    </row>
    <row r="960" spans="1:1" x14ac:dyDescent="0.25">
      <c r="A960" s="4">
        <v>886</v>
      </c>
    </row>
    <row r="961" spans="1:1" x14ac:dyDescent="0.25">
      <c r="A961" s="4">
        <v>887</v>
      </c>
    </row>
    <row r="962" spans="1:1" x14ac:dyDescent="0.25">
      <c r="A962" s="4">
        <v>888</v>
      </c>
    </row>
    <row r="963" spans="1:1" x14ac:dyDescent="0.25">
      <c r="A963" s="4">
        <v>889</v>
      </c>
    </row>
    <row r="964" spans="1:1" x14ac:dyDescent="0.25">
      <c r="A964" s="4">
        <v>890</v>
      </c>
    </row>
    <row r="965" spans="1:1" x14ac:dyDescent="0.25">
      <c r="A965" s="4">
        <v>891</v>
      </c>
    </row>
    <row r="966" spans="1:1" x14ac:dyDescent="0.25">
      <c r="A966" s="4">
        <v>892</v>
      </c>
    </row>
    <row r="967" spans="1:1" x14ac:dyDescent="0.25">
      <c r="A967" s="4">
        <v>893</v>
      </c>
    </row>
    <row r="968" spans="1:1" x14ac:dyDescent="0.25">
      <c r="A968" s="4">
        <v>894</v>
      </c>
    </row>
    <row r="969" spans="1:1" x14ac:dyDescent="0.25">
      <c r="A969" s="4">
        <v>895</v>
      </c>
    </row>
    <row r="970" spans="1:1" x14ac:dyDescent="0.25">
      <c r="A970" s="4">
        <v>896</v>
      </c>
    </row>
    <row r="971" spans="1:1" x14ac:dyDescent="0.25">
      <c r="A971" s="4">
        <v>897</v>
      </c>
    </row>
    <row r="972" spans="1:1" x14ac:dyDescent="0.25">
      <c r="A972" s="4">
        <v>898</v>
      </c>
    </row>
    <row r="973" spans="1:1" x14ac:dyDescent="0.25">
      <c r="A973" s="4">
        <v>899</v>
      </c>
    </row>
    <row r="974" spans="1:1" x14ac:dyDescent="0.25">
      <c r="A974" s="4">
        <v>900</v>
      </c>
    </row>
    <row r="975" spans="1:1" x14ac:dyDescent="0.25">
      <c r="A975" s="4">
        <v>901</v>
      </c>
    </row>
    <row r="976" spans="1:1" x14ac:dyDescent="0.25">
      <c r="A976" s="4">
        <v>902</v>
      </c>
    </row>
    <row r="977" spans="1:1" x14ac:dyDescent="0.25">
      <c r="A977" s="4">
        <v>903</v>
      </c>
    </row>
    <row r="978" spans="1:1" x14ac:dyDescent="0.25">
      <c r="A978" s="4">
        <v>904</v>
      </c>
    </row>
    <row r="979" spans="1:1" x14ac:dyDescent="0.25">
      <c r="A979" s="4">
        <v>905</v>
      </c>
    </row>
    <row r="980" spans="1:1" x14ac:dyDescent="0.25">
      <c r="A980" s="4">
        <v>906</v>
      </c>
    </row>
    <row r="981" spans="1:1" x14ac:dyDescent="0.25">
      <c r="A981" s="4">
        <v>907</v>
      </c>
    </row>
    <row r="982" spans="1:1" x14ac:dyDescent="0.25">
      <c r="A982" s="4">
        <v>908</v>
      </c>
    </row>
    <row r="983" spans="1:1" x14ac:dyDescent="0.25">
      <c r="A983" s="4">
        <v>909</v>
      </c>
    </row>
    <row r="984" spans="1:1" x14ac:dyDescent="0.25">
      <c r="A984" s="4">
        <v>910</v>
      </c>
    </row>
    <row r="985" spans="1:1" x14ac:dyDescent="0.25">
      <c r="A985" s="4">
        <v>911</v>
      </c>
    </row>
    <row r="986" spans="1:1" x14ac:dyDescent="0.25">
      <c r="A986" s="4">
        <v>912</v>
      </c>
    </row>
    <row r="987" spans="1:1" x14ac:dyDescent="0.25">
      <c r="A987" s="4">
        <v>913</v>
      </c>
    </row>
    <row r="988" spans="1:1" x14ac:dyDescent="0.25">
      <c r="A988" s="4">
        <v>914</v>
      </c>
    </row>
    <row r="989" spans="1:1" x14ac:dyDescent="0.25">
      <c r="A989" s="4">
        <v>915</v>
      </c>
    </row>
    <row r="990" spans="1:1" x14ac:dyDescent="0.25">
      <c r="A990" s="4">
        <v>916</v>
      </c>
    </row>
    <row r="991" spans="1:1" x14ac:dyDescent="0.25">
      <c r="A991" s="4">
        <v>917</v>
      </c>
    </row>
    <row r="992" spans="1:1" x14ac:dyDescent="0.25">
      <c r="A992" s="4">
        <v>918</v>
      </c>
    </row>
    <row r="993" spans="1:1" x14ac:dyDescent="0.25">
      <c r="A993" s="4">
        <v>919</v>
      </c>
    </row>
    <row r="994" spans="1:1" x14ac:dyDescent="0.25">
      <c r="A994" s="4">
        <v>920</v>
      </c>
    </row>
    <row r="995" spans="1:1" x14ac:dyDescent="0.25">
      <c r="A995" s="4">
        <v>921</v>
      </c>
    </row>
    <row r="996" spans="1:1" x14ac:dyDescent="0.25">
      <c r="A996" s="4">
        <v>922</v>
      </c>
    </row>
    <row r="997" spans="1:1" x14ac:dyDescent="0.25">
      <c r="A997" s="4">
        <v>923</v>
      </c>
    </row>
    <row r="998" spans="1:1" x14ac:dyDescent="0.25">
      <c r="A998" s="4">
        <v>924</v>
      </c>
    </row>
    <row r="999" spans="1:1" x14ac:dyDescent="0.25">
      <c r="A999" s="4">
        <v>925</v>
      </c>
    </row>
    <row r="1000" spans="1:1" x14ac:dyDescent="0.25">
      <c r="A1000" s="4">
        <v>926</v>
      </c>
    </row>
    <row r="1001" spans="1:1" x14ac:dyDescent="0.25">
      <c r="A1001" s="4">
        <v>927</v>
      </c>
    </row>
    <row r="1002" spans="1:1" x14ac:dyDescent="0.25">
      <c r="A1002" s="4">
        <v>928</v>
      </c>
    </row>
    <row r="1003" spans="1:1" x14ac:dyDescent="0.25">
      <c r="A1003" s="4">
        <v>929</v>
      </c>
    </row>
    <row r="1004" spans="1:1" x14ac:dyDescent="0.25">
      <c r="A1004" s="4">
        <v>930</v>
      </c>
    </row>
    <row r="1005" spans="1:1" x14ac:dyDescent="0.25">
      <c r="A1005" s="4">
        <v>931</v>
      </c>
    </row>
    <row r="1006" spans="1:1" x14ac:dyDescent="0.25">
      <c r="A1006" s="4">
        <v>932</v>
      </c>
    </row>
    <row r="1007" spans="1:1" x14ac:dyDescent="0.25">
      <c r="A1007" s="4">
        <v>933</v>
      </c>
    </row>
    <row r="1008" spans="1:1" x14ac:dyDescent="0.25">
      <c r="A1008" s="4">
        <v>934</v>
      </c>
    </row>
    <row r="1009" spans="1:1" x14ac:dyDescent="0.25">
      <c r="A1009" s="4">
        <v>935</v>
      </c>
    </row>
    <row r="1010" spans="1:1" x14ac:dyDescent="0.25">
      <c r="A1010" s="4">
        <v>936</v>
      </c>
    </row>
    <row r="1011" spans="1:1" x14ac:dyDescent="0.25">
      <c r="A1011" s="4">
        <v>937</v>
      </c>
    </row>
    <row r="1012" spans="1:1" x14ac:dyDescent="0.25">
      <c r="A1012" s="4">
        <v>938</v>
      </c>
    </row>
    <row r="1013" spans="1:1" x14ac:dyDescent="0.25">
      <c r="A1013" s="4">
        <v>939</v>
      </c>
    </row>
    <row r="1014" spans="1:1" x14ac:dyDescent="0.25">
      <c r="A1014" s="4">
        <v>940</v>
      </c>
    </row>
    <row r="1015" spans="1:1" x14ac:dyDescent="0.25">
      <c r="A1015" s="4">
        <v>941</v>
      </c>
    </row>
    <row r="1016" spans="1:1" x14ac:dyDescent="0.25">
      <c r="A1016" s="4">
        <v>942</v>
      </c>
    </row>
    <row r="1017" spans="1:1" x14ac:dyDescent="0.25">
      <c r="A1017" s="4">
        <v>943</v>
      </c>
    </row>
    <row r="1018" spans="1:1" x14ac:dyDescent="0.25">
      <c r="A1018" s="4">
        <v>944</v>
      </c>
    </row>
    <row r="1019" spans="1:1" x14ac:dyDescent="0.25">
      <c r="A1019" s="4">
        <v>945</v>
      </c>
    </row>
    <row r="1020" spans="1:1" x14ac:dyDescent="0.25">
      <c r="A1020" s="4">
        <v>946</v>
      </c>
    </row>
    <row r="1021" spans="1:1" x14ac:dyDescent="0.25">
      <c r="A1021" s="4">
        <v>947</v>
      </c>
    </row>
    <row r="1022" spans="1:1" x14ac:dyDescent="0.25">
      <c r="A1022" s="4">
        <v>948</v>
      </c>
    </row>
    <row r="1023" spans="1:1" x14ac:dyDescent="0.25">
      <c r="A1023" s="4">
        <v>949</v>
      </c>
    </row>
    <row r="1024" spans="1:1" x14ac:dyDescent="0.25">
      <c r="A1024" s="4">
        <v>950</v>
      </c>
    </row>
    <row r="1025" spans="1:1" x14ac:dyDescent="0.25">
      <c r="A1025" s="4">
        <v>951</v>
      </c>
    </row>
    <row r="1026" spans="1:1" x14ac:dyDescent="0.25">
      <c r="A1026" s="4">
        <v>952</v>
      </c>
    </row>
    <row r="1027" spans="1:1" x14ac:dyDescent="0.25">
      <c r="A1027" s="4">
        <v>953</v>
      </c>
    </row>
    <row r="1028" spans="1:1" x14ac:dyDescent="0.25">
      <c r="A1028" s="4">
        <v>954</v>
      </c>
    </row>
    <row r="1029" spans="1:1" x14ac:dyDescent="0.25">
      <c r="A1029" s="4">
        <v>955</v>
      </c>
    </row>
    <row r="1030" spans="1:1" x14ac:dyDescent="0.25">
      <c r="A1030" s="4">
        <v>956</v>
      </c>
    </row>
    <row r="1031" spans="1:1" x14ac:dyDescent="0.25">
      <c r="A1031" s="4">
        <v>957</v>
      </c>
    </row>
    <row r="1032" spans="1:1" x14ac:dyDescent="0.25">
      <c r="A1032" s="4">
        <v>958</v>
      </c>
    </row>
    <row r="1033" spans="1:1" x14ac:dyDescent="0.25">
      <c r="A1033" s="4">
        <v>959</v>
      </c>
    </row>
    <row r="1034" spans="1:1" x14ac:dyDescent="0.25">
      <c r="A1034" s="4">
        <v>960</v>
      </c>
    </row>
    <row r="1035" spans="1:1" x14ac:dyDescent="0.25">
      <c r="A1035" s="4">
        <v>961</v>
      </c>
    </row>
    <row r="1036" spans="1:1" x14ac:dyDescent="0.25">
      <c r="A1036" s="4">
        <v>962</v>
      </c>
    </row>
    <row r="1037" spans="1:1" x14ac:dyDescent="0.25">
      <c r="A1037" s="4">
        <v>963</v>
      </c>
    </row>
    <row r="1038" spans="1:1" x14ac:dyDescent="0.25">
      <c r="A1038" s="4">
        <v>964</v>
      </c>
    </row>
    <row r="1039" spans="1:1" x14ac:dyDescent="0.25">
      <c r="A1039" s="4">
        <v>965</v>
      </c>
    </row>
    <row r="1040" spans="1:1" x14ac:dyDescent="0.25">
      <c r="A1040" s="4">
        <v>966</v>
      </c>
    </row>
    <row r="1041" spans="1:1" x14ac:dyDescent="0.25">
      <c r="A1041" s="4">
        <v>967</v>
      </c>
    </row>
    <row r="1042" spans="1:1" x14ac:dyDescent="0.25">
      <c r="A1042" s="4">
        <v>968</v>
      </c>
    </row>
    <row r="1043" spans="1:1" x14ac:dyDescent="0.25">
      <c r="A1043" s="4">
        <v>969</v>
      </c>
    </row>
    <row r="1044" spans="1:1" x14ac:dyDescent="0.25">
      <c r="A1044" s="4">
        <v>970</v>
      </c>
    </row>
    <row r="1045" spans="1:1" x14ac:dyDescent="0.25">
      <c r="A1045" s="4">
        <v>971</v>
      </c>
    </row>
    <row r="1046" spans="1:1" x14ac:dyDescent="0.25">
      <c r="A1046" s="4">
        <v>972</v>
      </c>
    </row>
    <row r="1047" spans="1:1" x14ac:dyDescent="0.25">
      <c r="A1047" s="4">
        <v>973</v>
      </c>
    </row>
    <row r="1048" spans="1:1" x14ac:dyDescent="0.25">
      <c r="A1048" s="4">
        <v>974</v>
      </c>
    </row>
    <row r="1049" spans="1:1" x14ac:dyDescent="0.25">
      <c r="A1049" s="4">
        <v>975</v>
      </c>
    </row>
    <row r="1050" spans="1:1" x14ac:dyDescent="0.25">
      <c r="A1050" s="4">
        <v>976</v>
      </c>
    </row>
    <row r="1051" spans="1:1" x14ac:dyDescent="0.25">
      <c r="A1051" s="4">
        <v>977</v>
      </c>
    </row>
    <row r="1052" spans="1:1" x14ac:dyDescent="0.25">
      <c r="A1052" s="4">
        <v>978</v>
      </c>
    </row>
    <row r="1053" spans="1:1" x14ac:dyDescent="0.25">
      <c r="A1053" s="4">
        <v>979</v>
      </c>
    </row>
    <row r="1054" spans="1:1" x14ac:dyDescent="0.25">
      <c r="A1054" s="4">
        <v>980</v>
      </c>
    </row>
    <row r="1055" spans="1:1" x14ac:dyDescent="0.25">
      <c r="A1055" s="4">
        <v>981</v>
      </c>
    </row>
    <row r="1056" spans="1:1" x14ac:dyDescent="0.25">
      <c r="A1056" s="4">
        <v>982</v>
      </c>
    </row>
    <row r="1057" spans="1:1" x14ac:dyDescent="0.25">
      <c r="A1057" s="4">
        <v>983</v>
      </c>
    </row>
    <row r="1058" spans="1:1" x14ac:dyDescent="0.25">
      <c r="A1058" s="4">
        <v>984</v>
      </c>
    </row>
    <row r="1059" spans="1:1" x14ac:dyDescent="0.25">
      <c r="A1059" s="4">
        <v>985</v>
      </c>
    </row>
    <row r="1060" spans="1:1" x14ac:dyDescent="0.25">
      <c r="A1060" s="4">
        <v>986</v>
      </c>
    </row>
    <row r="1061" spans="1:1" x14ac:dyDescent="0.25">
      <c r="A1061" s="4">
        <v>987</v>
      </c>
    </row>
    <row r="1062" spans="1:1" x14ac:dyDescent="0.25">
      <c r="A1062" s="4">
        <v>988</v>
      </c>
    </row>
    <row r="1063" spans="1:1" x14ac:dyDescent="0.25">
      <c r="A1063" s="4">
        <v>989</v>
      </c>
    </row>
    <row r="1064" spans="1:1" x14ac:dyDescent="0.25">
      <c r="A1064" s="4">
        <v>990</v>
      </c>
    </row>
    <row r="1065" spans="1:1" x14ac:dyDescent="0.25">
      <c r="A1065" s="4">
        <v>991</v>
      </c>
    </row>
    <row r="1066" spans="1:1" x14ac:dyDescent="0.25">
      <c r="A1066" s="4">
        <v>992</v>
      </c>
    </row>
    <row r="1067" spans="1:1" x14ac:dyDescent="0.25">
      <c r="A1067" s="4">
        <v>993</v>
      </c>
    </row>
    <row r="1068" spans="1:1" x14ac:dyDescent="0.25">
      <c r="A1068" s="4">
        <v>994</v>
      </c>
    </row>
    <row r="1069" spans="1:1" x14ac:dyDescent="0.25">
      <c r="A1069" s="4">
        <v>995</v>
      </c>
    </row>
    <row r="1070" spans="1:1" x14ac:dyDescent="0.25">
      <c r="A1070" s="4">
        <v>996</v>
      </c>
    </row>
    <row r="1071" spans="1:1" x14ac:dyDescent="0.25">
      <c r="A1071" s="4">
        <v>997</v>
      </c>
    </row>
    <row r="1072" spans="1:1" x14ac:dyDescent="0.25">
      <c r="A1072" s="4">
        <v>998</v>
      </c>
    </row>
    <row r="1073" spans="1:99" x14ac:dyDescent="0.25">
      <c r="A1073" s="4">
        <v>999</v>
      </c>
    </row>
    <row r="1074" spans="1:99" x14ac:dyDescent="0.25">
      <c r="A1074" s="4">
        <v>1000</v>
      </c>
    </row>
    <row r="1076" spans="1:99" x14ac:dyDescent="0.25">
      <c r="A1076" t="s">
        <v>157</v>
      </c>
    </row>
    <row r="1077" spans="1:99" x14ac:dyDescent="0.25">
      <c r="A1077" s="4" t="s">
        <v>58</v>
      </c>
      <c r="B1077" s="4" t="s">
        <v>59</v>
      </c>
      <c r="C1077" s="4" t="s">
        <v>60</v>
      </c>
      <c r="D1077" s="4" t="s">
        <v>61</v>
      </c>
      <c r="E1077" s="4" t="s">
        <v>62</v>
      </c>
      <c r="F1077" s="4" t="s">
        <v>63</v>
      </c>
      <c r="G1077" s="4" t="s">
        <v>64</v>
      </c>
      <c r="H1077" s="4" t="s">
        <v>65</v>
      </c>
      <c r="I1077" s="4" t="s">
        <v>66</v>
      </c>
      <c r="J1077" s="4" t="s">
        <v>67</v>
      </c>
      <c r="K1077" s="4" t="s">
        <v>68</v>
      </c>
      <c r="L1077" s="4" t="s">
        <v>69</v>
      </c>
      <c r="M1077" s="4" t="s">
        <v>70</v>
      </c>
      <c r="N1077" s="4" t="s">
        <v>71</v>
      </c>
      <c r="O1077" s="4" t="s">
        <v>72</v>
      </c>
      <c r="P1077" s="4" t="s">
        <v>73</v>
      </c>
      <c r="Q1077" s="4" t="s">
        <v>74</v>
      </c>
      <c r="R1077" s="4" t="s">
        <v>75</v>
      </c>
      <c r="S1077" s="4" t="s">
        <v>76</v>
      </c>
      <c r="T1077" s="4" t="s">
        <v>77</v>
      </c>
      <c r="U1077" s="4" t="s">
        <v>78</v>
      </c>
      <c r="V1077" s="4" t="s">
        <v>79</v>
      </c>
      <c r="W1077" s="4" t="s">
        <v>80</v>
      </c>
      <c r="X1077" s="4" t="s">
        <v>81</v>
      </c>
      <c r="Y1077" s="4" t="s">
        <v>82</v>
      </c>
      <c r="Z1077" s="4" t="s">
        <v>83</v>
      </c>
      <c r="AA1077" s="4" t="s">
        <v>84</v>
      </c>
      <c r="AB1077" s="4" t="s">
        <v>85</v>
      </c>
      <c r="AC1077" s="4" t="s">
        <v>86</v>
      </c>
      <c r="AD1077" s="4" t="s">
        <v>87</v>
      </c>
      <c r="AE1077" s="4" t="s">
        <v>88</v>
      </c>
      <c r="AF1077" s="4" t="s">
        <v>89</v>
      </c>
      <c r="AG1077" s="4" t="s">
        <v>90</v>
      </c>
      <c r="AH1077" s="4" t="s">
        <v>91</v>
      </c>
      <c r="AI1077" s="4" t="s">
        <v>92</v>
      </c>
      <c r="AJ1077" s="4" t="s">
        <v>93</v>
      </c>
      <c r="AK1077" s="4" t="s">
        <v>94</v>
      </c>
      <c r="AL1077" s="4" t="s">
        <v>95</v>
      </c>
      <c r="AM1077" s="4" t="s">
        <v>96</v>
      </c>
      <c r="AN1077" s="4" t="s">
        <v>97</v>
      </c>
      <c r="AO1077" s="4" t="s">
        <v>98</v>
      </c>
      <c r="AP1077" s="4" t="s">
        <v>99</v>
      </c>
      <c r="AQ1077" s="4" t="s">
        <v>100</v>
      </c>
      <c r="AR1077" s="4" t="s">
        <v>101</v>
      </c>
      <c r="AS1077" s="4" t="s">
        <v>102</v>
      </c>
      <c r="AT1077" s="4" t="s">
        <v>103</v>
      </c>
      <c r="AU1077" s="4" t="s">
        <v>104</v>
      </c>
      <c r="AV1077" s="4" t="s">
        <v>105</v>
      </c>
      <c r="AW1077" s="4" t="s">
        <v>106</v>
      </c>
      <c r="AX1077" s="4" t="s">
        <v>107</v>
      </c>
      <c r="AY1077" s="4" t="s">
        <v>108</v>
      </c>
      <c r="AZ1077" s="4" t="s">
        <v>109</v>
      </c>
      <c r="BA1077" s="4" t="s">
        <v>110</v>
      </c>
      <c r="BB1077" s="4" t="s">
        <v>111</v>
      </c>
      <c r="BC1077" s="4" t="s">
        <v>112</v>
      </c>
      <c r="BD1077" s="4" t="s">
        <v>113</v>
      </c>
      <c r="BE1077" s="4" t="s">
        <v>114</v>
      </c>
      <c r="BF1077" s="4" t="s">
        <v>115</v>
      </c>
      <c r="BG1077" s="4" t="s">
        <v>116</v>
      </c>
      <c r="BH1077" s="4" t="s">
        <v>117</v>
      </c>
      <c r="BI1077" s="4" t="s">
        <v>118</v>
      </c>
      <c r="BJ1077" s="4" t="s">
        <v>119</v>
      </c>
      <c r="BK1077" s="4" t="s">
        <v>120</v>
      </c>
      <c r="BL1077" s="4" t="s">
        <v>121</v>
      </c>
      <c r="BM1077" s="4" t="s">
        <v>122</v>
      </c>
      <c r="BN1077" s="4" t="s">
        <v>123</v>
      </c>
      <c r="BO1077" s="4" t="s">
        <v>124</v>
      </c>
      <c r="BP1077" s="4" t="s">
        <v>125</v>
      </c>
      <c r="BQ1077" s="4" t="s">
        <v>126</v>
      </c>
      <c r="BR1077" s="4" t="s">
        <v>127</v>
      </c>
      <c r="BS1077" s="4" t="s">
        <v>128</v>
      </c>
      <c r="BT1077" s="4" t="s">
        <v>129</v>
      </c>
      <c r="BU1077" s="4" t="s">
        <v>130</v>
      </c>
      <c r="BV1077" s="4" t="s">
        <v>131</v>
      </c>
      <c r="BW1077" s="4" t="s">
        <v>132</v>
      </c>
      <c r="BX1077" s="4" t="s">
        <v>133</v>
      </c>
      <c r="BY1077" s="4" t="s">
        <v>134</v>
      </c>
      <c r="BZ1077" s="4" t="s">
        <v>135</v>
      </c>
      <c r="CA1077" s="4" t="s">
        <v>136</v>
      </c>
      <c r="CB1077" s="4" t="s">
        <v>137</v>
      </c>
      <c r="CC1077" s="4" t="s">
        <v>138</v>
      </c>
      <c r="CD1077" s="4" t="s">
        <v>139</v>
      </c>
      <c r="CE1077" s="4" t="s">
        <v>140</v>
      </c>
      <c r="CF1077" s="4" t="s">
        <v>141</v>
      </c>
      <c r="CG1077" s="4" t="s">
        <v>142</v>
      </c>
      <c r="CH1077" s="4" t="s">
        <v>143</v>
      </c>
      <c r="CI1077" s="4" t="s">
        <v>144</v>
      </c>
      <c r="CJ1077" s="4" t="s">
        <v>145</v>
      </c>
      <c r="CK1077" s="4" t="s">
        <v>146</v>
      </c>
      <c r="CL1077" s="4" t="s">
        <v>147</v>
      </c>
      <c r="CM1077" s="4" t="s">
        <v>148</v>
      </c>
      <c r="CN1077" s="4" t="s">
        <v>149</v>
      </c>
      <c r="CO1077" s="4" t="s">
        <v>150</v>
      </c>
      <c r="CP1077" s="4" t="s">
        <v>151</v>
      </c>
      <c r="CQ1077" s="4" t="s">
        <v>152</v>
      </c>
      <c r="CR1077" s="4" t="s">
        <v>153</v>
      </c>
      <c r="CS1077" s="4" t="s">
        <v>154</v>
      </c>
      <c r="CT1077" s="4" t="s">
        <v>155</v>
      </c>
      <c r="CU1077" s="4" t="s">
        <v>156</v>
      </c>
    </row>
    <row r="1078" spans="1:99" x14ac:dyDescent="0.25">
      <c r="A1078" s="4">
        <v>1</v>
      </c>
      <c r="B1078">
        <v>0</v>
      </c>
      <c r="C1078">
        <v>31.8</v>
      </c>
      <c r="D1078">
        <v>187</v>
      </c>
      <c r="E1078">
        <v>162</v>
      </c>
      <c r="F1078">
        <v>144</v>
      </c>
      <c r="G1078">
        <v>173</v>
      </c>
      <c r="H1078">
        <v>165</v>
      </c>
      <c r="I1078">
        <v>143</v>
      </c>
      <c r="J1078">
        <v>49</v>
      </c>
      <c r="K1078">
        <v>53</v>
      </c>
      <c r="L1078">
        <v>181</v>
      </c>
      <c r="M1078">
        <v>154</v>
      </c>
      <c r="N1078">
        <v>138</v>
      </c>
      <c r="O1078">
        <v>154</v>
      </c>
      <c r="P1078">
        <v>149</v>
      </c>
      <c r="Q1078">
        <v>124</v>
      </c>
      <c r="R1078">
        <v>50</v>
      </c>
      <c r="S1078">
        <v>51</v>
      </c>
      <c r="T1078">
        <v>179</v>
      </c>
      <c r="U1078">
        <v>156</v>
      </c>
      <c r="V1078">
        <v>140</v>
      </c>
      <c r="W1078">
        <v>154</v>
      </c>
      <c r="X1078">
        <v>151</v>
      </c>
      <c r="Y1078">
        <v>130</v>
      </c>
      <c r="Z1078">
        <v>50</v>
      </c>
      <c r="AA1078">
        <v>50</v>
      </c>
      <c r="AB1078">
        <v>175</v>
      </c>
      <c r="AC1078">
        <v>155</v>
      </c>
      <c r="AD1078">
        <v>138</v>
      </c>
      <c r="AE1078">
        <v>152</v>
      </c>
      <c r="AF1078">
        <v>149</v>
      </c>
      <c r="AG1078">
        <v>126</v>
      </c>
      <c r="AH1078">
        <v>49</v>
      </c>
      <c r="AI1078">
        <v>51</v>
      </c>
      <c r="AJ1078">
        <v>178</v>
      </c>
      <c r="AK1078">
        <v>150</v>
      </c>
      <c r="AL1078">
        <v>135</v>
      </c>
      <c r="AM1078">
        <v>155</v>
      </c>
      <c r="AN1078">
        <v>142</v>
      </c>
      <c r="AO1078">
        <v>127</v>
      </c>
      <c r="AP1078">
        <v>49</v>
      </c>
      <c r="AQ1078">
        <v>51</v>
      </c>
      <c r="AR1078">
        <v>181</v>
      </c>
      <c r="AS1078">
        <v>146</v>
      </c>
      <c r="AT1078">
        <v>131</v>
      </c>
      <c r="AU1078">
        <v>149</v>
      </c>
      <c r="AV1078">
        <v>137</v>
      </c>
      <c r="AW1078">
        <v>121</v>
      </c>
      <c r="AX1078">
        <v>50</v>
      </c>
      <c r="AY1078">
        <v>49</v>
      </c>
      <c r="AZ1078">
        <v>183</v>
      </c>
      <c r="BA1078">
        <v>146</v>
      </c>
      <c r="BB1078">
        <v>130</v>
      </c>
      <c r="BC1078">
        <v>147</v>
      </c>
      <c r="BD1078">
        <v>136</v>
      </c>
      <c r="BE1078">
        <v>114</v>
      </c>
      <c r="BF1078">
        <v>50</v>
      </c>
      <c r="BG1078">
        <v>52</v>
      </c>
      <c r="BH1078">
        <v>174</v>
      </c>
      <c r="BI1078">
        <v>147</v>
      </c>
      <c r="BJ1078">
        <v>131</v>
      </c>
      <c r="BK1078">
        <v>146</v>
      </c>
      <c r="BL1078">
        <v>134</v>
      </c>
      <c r="BM1078">
        <v>116</v>
      </c>
      <c r="BN1078">
        <v>49</v>
      </c>
      <c r="BO1078">
        <v>51</v>
      </c>
      <c r="BP1078">
        <v>176</v>
      </c>
      <c r="BQ1078">
        <v>151</v>
      </c>
      <c r="BR1078">
        <v>136</v>
      </c>
      <c r="BS1078">
        <v>145</v>
      </c>
      <c r="BT1078">
        <v>139</v>
      </c>
      <c r="BU1078">
        <v>117</v>
      </c>
      <c r="BV1078">
        <v>46</v>
      </c>
      <c r="BW1078">
        <v>51</v>
      </c>
      <c r="BX1078">
        <v>181</v>
      </c>
      <c r="BY1078">
        <v>156</v>
      </c>
      <c r="BZ1078">
        <v>138</v>
      </c>
      <c r="CA1078">
        <v>151</v>
      </c>
      <c r="CB1078">
        <v>150</v>
      </c>
      <c r="CC1078">
        <v>125</v>
      </c>
      <c r="CD1078">
        <v>50</v>
      </c>
      <c r="CE1078">
        <v>51</v>
      </c>
      <c r="CF1078">
        <v>182</v>
      </c>
      <c r="CG1078">
        <v>157</v>
      </c>
      <c r="CH1078">
        <v>139</v>
      </c>
      <c r="CI1078">
        <v>156</v>
      </c>
      <c r="CJ1078">
        <v>148</v>
      </c>
      <c r="CK1078">
        <v>126</v>
      </c>
      <c r="CL1078">
        <v>51</v>
      </c>
      <c r="CM1078">
        <v>51</v>
      </c>
      <c r="CN1078">
        <v>182</v>
      </c>
      <c r="CO1078">
        <v>167</v>
      </c>
      <c r="CP1078">
        <v>151</v>
      </c>
      <c r="CQ1078">
        <v>164</v>
      </c>
      <c r="CR1078">
        <v>167</v>
      </c>
      <c r="CS1078">
        <v>145</v>
      </c>
      <c r="CT1078">
        <v>51</v>
      </c>
      <c r="CU1078">
        <v>49</v>
      </c>
    </row>
    <row r="1079" spans="1:99" x14ac:dyDescent="0.25">
      <c r="A1079" s="4">
        <v>2</v>
      </c>
      <c r="B1079">
        <v>1006.7</v>
      </c>
      <c r="C1079">
        <v>30.5</v>
      </c>
      <c r="D1079">
        <v>178</v>
      </c>
      <c r="E1079">
        <v>170</v>
      </c>
      <c r="F1079">
        <v>142</v>
      </c>
      <c r="G1079">
        <v>167</v>
      </c>
      <c r="H1079">
        <v>162</v>
      </c>
      <c r="I1079">
        <v>139</v>
      </c>
      <c r="J1079">
        <v>47</v>
      </c>
      <c r="K1079">
        <v>45</v>
      </c>
      <c r="L1079">
        <v>178</v>
      </c>
      <c r="M1079">
        <v>168</v>
      </c>
      <c r="N1079">
        <v>149</v>
      </c>
      <c r="O1079">
        <v>162</v>
      </c>
      <c r="P1079">
        <v>162</v>
      </c>
      <c r="Q1079">
        <v>140</v>
      </c>
      <c r="R1079">
        <v>45</v>
      </c>
      <c r="S1079">
        <v>46</v>
      </c>
      <c r="T1079">
        <v>175</v>
      </c>
      <c r="U1079">
        <v>163</v>
      </c>
      <c r="V1079">
        <v>146</v>
      </c>
      <c r="W1079">
        <v>159</v>
      </c>
      <c r="X1079">
        <v>157</v>
      </c>
      <c r="Y1079">
        <v>138</v>
      </c>
      <c r="Z1079">
        <v>45</v>
      </c>
      <c r="AA1079">
        <v>48</v>
      </c>
      <c r="AB1079">
        <v>171</v>
      </c>
      <c r="AC1079">
        <v>164</v>
      </c>
      <c r="AD1079">
        <v>144</v>
      </c>
      <c r="AE1079">
        <v>158</v>
      </c>
      <c r="AF1079">
        <v>161</v>
      </c>
      <c r="AG1079">
        <v>136</v>
      </c>
      <c r="AH1079">
        <v>45</v>
      </c>
      <c r="AI1079">
        <v>46</v>
      </c>
      <c r="AJ1079">
        <v>178</v>
      </c>
      <c r="AK1079">
        <v>162</v>
      </c>
      <c r="AL1079">
        <v>146</v>
      </c>
      <c r="AM1079">
        <v>161</v>
      </c>
      <c r="AN1079">
        <v>155</v>
      </c>
      <c r="AO1079">
        <v>134</v>
      </c>
      <c r="AP1079">
        <v>46</v>
      </c>
      <c r="AQ1079">
        <v>48</v>
      </c>
      <c r="AR1079">
        <v>180</v>
      </c>
      <c r="AS1079">
        <v>161</v>
      </c>
      <c r="AT1079">
        <v>143</v>
      </c>
      <c r="AU1079">
        <v>162</v>
      </c>
      <c r="AV1079">
        <v>152</v>
      </c>
      <c r="AW1079">
        <v>128</v>
      </c>
      <c r="AX1079">
        <v>44</v>
      </c>
      <c r="AY1079">
        <v>47</v>
      </c>
      <c r="AZ1079">
        <v>184</v>
      </c>
      <c r="BA1079">
        <v>163</v>
      </c>
      <c r="BB1079">
        <v>142</v>
      </c>
      <c r="BC1079">
        <v>157</v>
      </c>
      <c r="BD1079">
        <v>143</v>
      </c>
      <c r="BE1079">
        <v>119</v>
      </c>
      <c r="BF1079">
        <v>46</v>
      </c>
      <c r="BG1079">
        <v>46</v>
      </c>
      <c r="BH1079">
        <v>175</v>
      </c>
      <c r="BI1079">
        <v>165</v>
      </c>
      <c r="BJ1079">
        <v>143</v>
      </c>
      <c r="BK1079">
        <v>161</v>
      </c>
      <c r="BL1079">
        <v>140</v>
      </c>
      <c r="BM1079">
        <v>115</v>
      </c>
      <c r="BN1079">
        <v>45</v>
      </c>
      <c r="BO1079">
        <v>46</v>
      </c>
      <c r="BP1079">
        <v>172</v>
      </c>
      <c r="BQ1079">
        <v>168</v>
      </c>
      <c r="BR1079">
        <v>147</v>
      </c>
      <c r="BS1079">
        <v>154</v>
      </c>
      <c r="BT1079">
        <v>147</v>
      </c>
      <c r="BU1079">
        <v>115</v>
      </c>
      <c r="BV1079">
        <v>46</v>
      </c>
      <c r="BW1079">
        <v>46</v>
      </c>
      <c r="BX1079">
        <v>174</v>
      </c>
      <c r="BY1079">
        <v>161</v>
      </c>
      <c r="BZ1079">
        <v>144</v>
      </c>
      <c r="CA1079">
        <v>157</v>
      </c>
      <c r="CB1079">
        <v>155</v>
      </c>
      <c r="CC1079">
        <v>125</v>
      </c>
      <c r="CD1079">
        <v>45</v>
      </c>
      <c r="CE1079">
        <v>48</v>
      </c>
      <c r="CF1079">
        <v>178</v>
      </c>
      <c r="CG1079">
        <v>164</v>
      </c>
      <c r="CH1079">
        <v>144</v>
      </c>
      <c r="CI1079">
        <v>158</v>
      </c>
      <c r="CJ1079">
        <v>155</v>
      </c>
      <c r="CK1079">
        <v>137</v>
      </c>
      <c r="CL1079">
        <v>46</v>
      </c>
      <c r="CM1079">
        <v>47</v>
      </c>
      <c r="CN1079">
        <v>178</v>
      </c>
      <c r="CO1079">
        <v>168</v>
      </c>
      <c r="CP1079">
        <v>145</v>
      </c>
      <c r="CQ1079">
        <v>161</v>
      </c>
      <c r="CR1079">
        <v>156</v>
      </c>
      <c r="CS1079">
        <v>136</v>
      </c>
      <c r="CT1079">
        <v>46</v>
      </c>
      <c r="CU1079">
        <v>48</v>
      </c>
    </row>
    <row r="1080" spans="1:99" x14ac:dyDescent="0.25">
      <c r="A1080" s="4">
        <v>3</v>
      </c>
      <c r="B1080">
        <v>2013.4</v>
      </c>
      <c r="C1080">
        <v>30.3</v>
      </c>
      <c r="D1080">
        <v>185</v>
      </c>
      <c r="E1080">
        <v>175</v>
      </c>
      <c r="F1080">
        <v>151</v>
      </c>
      <c r="G1080">
        <v>173</v>
      </c>
      <c r="H1080">
        <v>168</v>
      </c>
      <c r="I1080">
        <v>149</v>
      </c>
      <c r="J1080">
        <v>49</v>
      </c>
      <c r="K1080">
        <v>51</v>
      </c>
      <c r="L1080">
        <v>185</v>
      </c>
      <c r="M1080">
        <v>175</v>
      </c>
      <c r="N1080">
        <v>155</v>
      </c>
      <c r="O1080">
        <v>167</v>
      </c>
      <c r="P1080">
        <v>167</v>
      </c>
      <c r="Q1080">
        <v>147</v>
      </c>
      <c r="R1080">
        <v>50</v>
      </c>
      <c r="S1080">
        <v>52</v>
      </c>
      <c r="T1080">
        <v>184</v>
      </c>
      <c r="U1080">
        <v>171</v>
      </c>
      <c r="V1080">
        <v>150</v>
      </c>
      <c r="W1080">
        <v>170</v>
      </c>
      <c r="X1080">
        <v>169</v>
      </c>
      <c r="Y1080">
        <v>147</v>
      </c>
      <c r="Z1080">
        <v>49</v>
      </c>
      <c r="AA1080">
        <v>52</v>
      </c>
      <c r="AB1080">
        <v>177</v>
      </c>
      <c r="AC1080">
        <v>169</v>
      </c>
      <c r="AD1080">
        <v>151</v>
      </c>
      <c r="AE1080">
        <v>171</v>
      </c>
      <c r="AF1080">
        <v>167</v>
      </c>
      <c r="AG1080">
        <v>139</v>
      </c>
      <c r="AH1080">
        <v>51</v>
      </c>
      <c r="AI1080">
        <v>51</v>
      </c>
      <c r="AJ1080">
        <v>180</v>
      </c>
      <c r="AK1080">
        <v>169</v>
      </c>
      <c r="AL1080">
        <v>150</v>
      </c>
      <c r="AM1080">
        <v>168</v>
      </c>
      <c r="AN1080">
        <v>162</v>
      </c>
      <c r="AO1080">
        <v>145</v>
      </c>
      <c r="AP1080">
        <v>51</v>
      </c>
      <c r="AQ1080">
        <v>53</v>
      </c>
      <c r="AR1080">
        <v>184</v>
      </c>
      <c r="AS1080">
        <v>169</v>
      </c>
      <c r="AT1080">
        <v>150</v>
      </c>
      <c r="AU1080">
        <v>166</v>
      </c>
      <c r="AV1080">
        <v>160</v>
      </c>
      <c r="AW1080">
        <v>144</v>
      </c>
      <c r="AX1080">
        <v>49</v>
      </c>
      <c r="AY1080">
        <v>48</v>
      </c>
      <c r="AZ1080">
        <v>182</v>
      </c>
      <c r="BA1080">
        <v>169</v>
      </c>
      <c r="BB1080">
        <v>147</v>
      </c>
      <c r="BC1080">
        <v>166</v>
      </c>
      <c r="BD1080">
        <v>157</v>
      </c>
      <c r="BE1080">
        <v>132</v>
      </c>
      <c r="BF1080">
        <v>50</v>
      </c>
      <c r="BG1080">
        <v>52</v>
      </c>
      <c r="BH1080">
        <v>183</v>
      </c>
      <c r="BI1080">
        <v>171</v>
      </c>
      <c r="BJ1080">
        <v>150</v>
      </c>
      <c r="BK1080">
        <v>167</v>
      </c>
      <c r="BL1080">
        <v>153</v>
      </c>
      <c r="BM1080">
        <v>123</v>
      </c>
      <c r="BN1080">
        <v>50</v>
      </c>
      <c r="BO1080">
        <v>49</v>
      </c>
      <c r="BP1080">
        <v>179</v>
      </c>
      <c r="BQ1080">
        <v>170</v>
      </c>
      <c r="BR1080">
        <v>149</v>
      </c>
      <c r="BS1080">
        <v>165</v>
      </c>
      <c r="BT1080">
        <v>159</v>
      </c>
      <c r="BU1080">
        <v>127</v>
      </c>
      <c r="BV1080">
        <v>50</v>
      </c>
      <c r="BW1080">
        <v>52</v>
      </c>
      <c r="BX1080">
        <v>185</v>
      </c>
      <c r="BY1080">
        <v>167</v>
      </c>
      <c r="BZ1080">
        <v>151</v>
      </c>
      <c r="CA1080">
        <v>164</v>
      </c>
      <c r="CB1080">
        <v>162</v>
      </c>
      <c r="CC1080">
        <v>144</v>
      </c>
      <c r="CD1080">
        <v>52</v>
      </c>
      <c r="CE1080">
        <v>50</v>
      </c>
      <c r="CF1080">
        <v>184</v>
      </c>
      <c r="CG1080">
        <v>171</v>
      </c>
      <c r="CH1080">
        <v>152</v>
      </c>
      <c r="CI1080">
        <v>167</v>
      </c>
      <c r="CJ1080">
        <v>162</v>
      </c>
      <c r="CK1080">
        <v>142</v>
      </c>
      <c r="CL1080">
        <v>52</v>
      </c>
      <c r="CM1080">
        <v>51</v>
      </c>
      <c r="CN1080">
        <v>189</v>
      </c>
      <c r="CO1080">
        <v>171</v>
      </c>
      <c r="CP1080">
        <v>152</v>
      </c>
      <c r="CQ1080">
        <v>168</v>
      </c>
      <c r="CR1080">
        <v>163</v>
      </c>
      <c r="CS1080">
        <v>143</v>
      </c>
      <c r="CT1080">
        <v>52</v>
      </c>
      <c r="CU1080">
        <v>51</v>
      </c>
    </row>
    <row r="1081" spans="1:99" x14ac:dyDescent="0.25">
      <c r="A1081" s="4">
        <v>4</v>
      </c>
      <c r="B1081">
        <v>3020.1</v>
      </c>
      <c r="C1081">
        <v>30.3</v>
      </c>
      <c r="D1081">
        <v>182</v>
      </c>
      <c r="E1081">
        <v>174</v>
      </c>
      <c r="F1081">
        <v>152</v>
      </c>
      <c r="G1081">
        <v>175</v>
      </c>
      <c r="H1081">
        <v>171</v>
      </c>
      <c r="I1081">
        <v>145</v>
      </c>
      <c r="J1081">
        <v>52</v>
      </c>
      <c r="K1081">
        <v>53</v>
      </c>
      <c r="L1081">
        <v>180</v>
      </c>
      <c r="M1081">
        <v>175</v>
      </c>
      <c r="N1081">
        <v>152</v>
      </c>
      <c r="O1081">
        <v>171</v>
      </c>
      <c r="P1081">
        <v>166</v>
      </c>
      <c r="Q1081">
        <v>144</v>
      </c>
      <c r="R1081">
        <v>50</v>
      </c>
      <c r="S1081">
        <v>51</v>
      </c>
      <c r="T1081">
        <v>182</v>
      </c>
      <c r="U1081">
        <v>170</v>
      </c>
      <c r="V1081">
        <v>154</v>
      </c>
      <c r="W1081">
        <v>169</v>
      </c>
      <c r="X1081">
        <v>163</v>
      </c>
      <c r="Y1081">
        <v>144</v>
      </c>
      <c r="Z1081">
        <v>53</v>
      </c>
      <c r="AA1081">
        <v>53</v>
      </c>
      <c r="AB1081">
        <v>179</v>
      </c>
      <c r="AC1081">
        <v>168</v>
      </c>
      <c r="AD1081">
        <v>148</v>
      </c>
      <c r="AE1081">
        <v>168</v>
      </c>
      <c r="AF1081">
        <v>163</v>
      </c>
      <c r="AG1081">
        <v>141</v>
      </c>
      <c r="AH1081">
        <v>53</v>
      </c>
      <c r="AI1081">
        <v>52</v>
      </c>
      <c r="AJ1081">
        <v>183</v>
      </c>
      <c r="AK1081">
        <v>169</v>
      </c>
      <c r="AL1081">
        <v>150</v>
      </c>
      <c r="AM1081">
        <v>167</v>
      </c>
      <c r="AN1081">
        <v>164</v>
      </c>
      <c r="AO1081">
        <v>145</v>
      </c>
      <c r="AP1081">
        <v>50</v>
      </c>
      <c r="AQ1081">
        <v>52</v>
      </c>
      <c r="AR1081">
        <v>182</v>
      </c>
      <c r="AS1081">
        <v>169</v>
      </c>
      <c r="AT1081">
        <v>152</v>
      </c>
      <c r="AU1081">
        <v>167</v>
      </c>
      <c r="AV1081">
        <v>165</v>
      </c>
      <c r="AW1081">
        <v>141</v>
      </c>
      <c r="AX1081">
        <v>49</v>
      </c>
      <c r="AY1081">
        <v>52</v>
      </c>
      <c r="AZ1081">
        <v>184</v>
      </c>
      <c r="BA1081">
        <v>172</v>
      </c>
      <c r="BB1081">
        <v>146</v>
      </c>
      <c r="BC1081">
        <v>165</v>
      </c>
      <c r="BD1081">
        <v>163</v>
      </c>
      <c r="BE1081">
        <v>141</v>
      </c>
      <c r="BF1081">
        <v>52</v>
      </c>
      <c r="BG1081">
        <v>53</v>
      </c>
      <c r="BH1081">
        <v>176</v>
      </c>
      <c r="BI1081">
        <v>170</v>
      </c>
      <c r="BJ1081">
        <v>151</v>
      </c>
      <c r="BK1081">
        <v>167</v>
      </c>
      <c r="BL1081">
        <v>157</v>
      </c>
      <c r="BM1081">
        <v>143</v>
      </c>
      <c r="BN1081">
        <v>49</v>
      </c>
      <c r="BO1081">
        <v>52</v>
      </c>
      <c r="BP1081">
        <v>181</v>
      </c>
      <c r="BQ1081">
        <v>170</v>
      </c>
      <c r="BR1081">
        <v>150</v>
      </c>
      <c r="BS1081">
        <v>162</v>
      </c>
      <c r="BT1081">
        <v>159</v>
      </c>
      <c r="BU1081">
        <v>142</v>
      </c>
      <c r="BV1081">
        <v>52</v>
      </c>
      <c r="BW1081">
        <v>52</v>
      </c>
      <c r="BX1081">
        <v>182</v>
      </c>
      <c r="BY1081">
        <v>167</v>
      </c>
      <c r="BZ1081">
        <v>152</v>
      </c>
      <c r="CA1081">
        <v>165</v>
      </c>
      <c r="CB1081">
        <v>164</v>
      </c>
      <c r="CC1081">
        <v>143</v>
      </c>
      <c r="CD1081">
        <v>51</v>
      </c>
      <c r="CE1081">
        <v>52</v>
      </c>
      <c r="CF1081">
        <v>180</v>
      </c>
      <c r="CG1081">
        <v>169</v>
      </c>
      <c r="CH1081">
        <v>152</v>
      </c>
      <c r="CI1081">
        <v>168</v>
      </c>
      <c r="CJ1081">
        <v>165</v>
      </c>
      <c r="CK1081">
        <v>142</v>
      </c>
      <c r="CL1081">
        <v>51</v>
      </c>
      <c r="CM1081">
        <v>54</v>
      </c>
      <c r="CN1081">
        <v>191</v>
      </c>
      <c r="CO1081">
        <v>170</v>
      </c>
      <c r="CP1081">
        <v>152</v>
      </c>
      <c r="CQ1081">
        <v>169</v>
      </c>
      <c r="CR1081">
        <v>168</v>
      </c>
      <c r="CS1081">
        <v>145</v>
      </c>
      <c r="CT1081">
        <v>53</v>
      </c>
      <c r="CU1081">
        <v>52</v>
      </c>
    </row>
    <row r="1082" spans="1:99" x14ac:dyDescent="0.25">
      <c r="A1082" s="4">
        <v>5</v>
      </c>
      <c r="B1082">
        <v>4026.8</v>
      </c>
      <c r="C1082">
        <v>30.3</v>
      </c>
      <c r="D1082">
        <v>180</v>
      </c>
      <c r="E1082">
        <v>172</v>
      </c>
      <c r="F1082">
        <v>151</v>
      </c>
      <c r="G1082">
        <v>171</v>
      </c>
      <c r="H1082">
        <v>165</v>
      </c>
      <c r="I1082">
        <v>148</v>
      </c>
      <c r="J1082">
        <v>50</v>
      </c>
      <c r="K1082">
        <v>51</v>
      </c>
      <c r="L1082">
        <v>180</v>
      </c>
      <c r="M1082">
        <v>168</v>
      </c>
      <c r="N1082">
        <v>154</v>
      </c>
      <c r="O1082">
        <v>166</v>
      </c>
      <c r="P1082">
        <v>164</v>
      </c>
      <c r="Q1082">
        <v>143</v>
      </c>
      <c r="R1082">
        <v>51</v>
      </c>
      <c r="S1082">
        <v>51</v>
      </c>
      <c r="T1082">
        <v>178</v>
      </c>
      <c r="U1082">
        <v>170</v>
      </c>
      <c r="V1082">
        <v>151</v>
      </c>
      <c r="W1082">
        <v>166</v>
      </c>
      <c r="X1082">
        <v>161</v>
      </c>
      <c r="Y1082">
        <v>141</v>
      </c>
      <c r="Z1082">
        <v>49</v>
      </c>
      <c r="AA1082">
        <v>50</v>
      </c>
      <c r="AB1082">
        <v>173</v>
      </c>
      <c r="AC1082">
        <v>163</v>
      </c>
      <c r="AD1082">
        <v>145</v>
      </c>
      <c r="AE1082">
        <v>164</v>
      </c>
      <c r="AF1082">
        <v>161</v>
      </c>
      <c r="AG1082">
        <v>137</v>
      </c>
      <c r="AH1082">
        <v>50</v>
      </c>
      <c r="AI1082">
        <v>49</v>
      </c>
      <c r="AJ1082">
        <v>175</v>
      </c>
      <c r="AK1082">
        <v>166</v>
      </c>
      <c r="AL1082">
        <v>146</v>
      </c>
      <c r="AM1082">
        <v>165</v>
      </c>
      <c r="AN1082">
        <v>161</v>
      </c>
      <c r="AO1082">
        <v>138</v>
      </c>
      <c r="AP1082">
        <v>51</v>
      </c>
      <c r="AQ1082">
        <v>50</v>
      </c>
      <c r="AR1082">
        <v>176</v>
      </c>
      <c r="AS1082">
        <v>165</v>
      </c>
      <c r="AT1082">
        <v>147</v>
      </c>
      <c r="AU1082">
        <v>162</v>
      </c>
      <c r="AV1082">
        <v>159</v>
      </c>
      <c r="AW1082">
        <v>141</v>
      </c>
      <c r="AX1082">
        <v>51</v>
      </c>
      <c r="AY1082">
        <v>51</v>
      </c>
      <c r="AZ1082">
        <v>179</v>
      </c>
      <c r="BA1082">
        <v>165</v>
      </c>
      <c r="BB1082">
        <v>146</v>
      </c>
      <c r="BC1082">
        <v>162</v>
      </c>
      <c r="BD1082">
        <v>156</v>
      </c>
      <c r="BE1082">
        <v>135</v>
      </c>
      <c r="BF1082">
        <v>50</v>
      </c>
      <c r="BG1082">
        <v>53</v>
      </c>
      <c r="BH1082">
        <v>176</v>
      </c>
      <c r="BI1082">
        <v>167</v>
      </c>
      <c r="BJ1082">
        <v>146</v>
      </c>
      <c r="BK1082">
        <v>161</v>
      </c>
      <c r="BL1082">
        <v>155</v>
      </c>
      <c r="BM1082">
        <v>141</v>
      </c>
      <c r="BN1082">
        <v>50</v>
      </c>
      <c r="BO1082">
        <v>51</v>
      </c>
      <c r="BP1082">
        <v>174</v>
      </c>
      <c r="BQ1082">
        <v>166</v>
      </c>
      <c r="BR1082">
        <v>148</v>
      </c>
      <c r="BS1082">
        <v>159</v>
      </c>
      <c r="BT1082">
        <v>158</v>
      </c>
      <c r="BU1082">
        <v>138</v>
      </c>
      <c r="BV1082">
        <v>52</v>
      </c>
      <c r="BW1082">
        <v>51</v>
      </c>
      <c r="BX1082">
        <v>178</v>
      </c>
      <c r="BY1082">
        <v>165</v>
      </c>
      <c r="BZ1082">
        <v>147</v>
      </c>
      <c r="CA1082">
        <v>160</v>
      </c>
      <c r="CB1082">
        <v>158</v>
      </c>
      <c r="CC1082">
        <v>138</v>
      </c>
      <c r="CD1082">
        <v>50</v>
      </c>
      <c r="CE1082">
        <v>52</v>
      </c>
      <c r="CF1082">
        <v>181</v>
      </c>
      <c r="CG1082">
        <v>170</v>
      </c>
      <c r="CH1082">
        <v>149</v>
      </c>
      <c r="CI1082">
        <v>164</v>
      </c>
      <c r="CJ1082">
        <v>158</v>
      </c>
      <c r="CK1082">
        <v>142</v>
      </c>
      <c r="CL1082">
        <v>52</v>
      </c>
      <c r="CM1082">
        <v>52</v>
      </c>
      <c r="CN1082">
        <v>182</v>
      </c>
      <c r="CO1082">
        <v>169</v>
      </c>
      <c r="CP1082">
        <v>150</v>
      </c>
      <c r="CQ1082">
        <v>165</v>
      </c>
      <c r="CR1082">
        <v>161</v>
      </c>
      <c r="CS1082">
        <v>142</v>
      </c>
      <c r="CT1082">
        <v>50</v>
      </c>
      <c r="CU1082">
        <v>51</v>
      </c>
    </row>
    <row r="1083" spans="1:99" x14ac:dyDescent="0.25">
      <c r="A1083" s="4">
        <v>6</v>
      </c>
      <c r="B1083">
        <v>5033.5</v>
      </c>
      <c r="C1083">
        <v>30.4</v>
      </c>
      <c r="D1083">
        <v>184</v>
      </c>
      <c r="E1083">
        <v>170</v>
      </c>
      <c r="F1083">
        <v>154</v>
      </c>
      <c r="G1083">
        <v>170</v>
      </c>
      <c r="H1083">
        <v>166</v>
      </c>
      <c r="I1083">
        <v>149</v>
      </c>
      <c r="J1083">
        <v>54</v>
      </c>
      <c r="K1083">
        <v>54</v>
      </c>
      <c r="L1083">
        <v>185</v>
      </c>
      <c r="M1083">
        <v>171</v>
      </c>
      <c r="N1083">
        <v>154</v>
      </c>
      <c r="O1083">
        <v>167</v>
      </c>
      <c r="P1083">
        <v>165</v>
      </c>
      <c r="Q1083">
        <v>149</v>
      </c>
      <c r="R1083">
        <v>52</v>
      </c>
      <c r="S1083">
        <v>53</v>
      </c>
      <c r="T1083">
        <v>182</v>
      </c>
      <c r="U1083">
        <v>171</v>
      </c>
      <c r="V1083">
        <v>150</v>
      </c>
      <c r="W1083">
        <v>166</v>
      </c>
      <c r="X1083">
        <v>166</v>
      </c>
      <c r="Y1083">
        <v>143</v>
      </c>
      <c r="Z1083">
        <v>54</v>
      </c>
      <c r="AA1083">
        <v>54</v>
      </c>
      <c r="AB1083">
        <v>178</v>
      </c>
      <c r="AC1083">
        <v>167</v>
      </c>
      <c r="AD1083">
        <v>149</v>
      </c>
      <c r="AE1083">
        <v>165</v>
      </c>
      <c r="AF1083">
        <v>163</v>
      </c>
      <c r="AG1083">
        <v>140</v>
      </c>
      <c r="AH1083">
        <v>51</v>
      </c>
      <c r="AI1083">
        <v>54</v>
      </c>
      <c r="AJ1083">
        <v>178</v>
      </c>
      <c r="AK1083">
        <v>166</v>
      </c>
      <c r="AL1083">
        <v>151</v>
      </c>
      <c r="AM1083">
        <v>170</v>
      </c>
      <c r="AN1083">
        <v>162</v>
      </c>
      <c r="AO1083">
        <v>143</v>
      </c>
      <c r="AP1083">
        <v>52</v>
      </c>
      <c r="AQ1083">
        <v>54</v>
      </c>
      <c r="AR1083">
        <v>179</v>
      </c>
      <c r="AS1083">
        <v>169</v>
      </c>
      <c r="AT1083">
        <v>147</v>
      </c>
      <c r="AU1083">
        <v>166</v>
      </c>
      <c r="AV1083">
        <v>163</v>
      </c>
      <c r="AW1083">
        <v>142</v>
      </c>
      <c r="AX1083">
        <v>52</v>
      </c>
      <c r="AY1083">
        <v>51</v>
      </c>
      <c r="AZ1083">
        <v>181</v>
      </c>
      <c r="BA1083">
        <v>171</v>
      </c>
      <c r="BB1083">
        <v>147</v>
      </c>
      <c r="BC1083">
        <v>166</v>
      </c>
      <c r="BD1083">
        <v>161</v>
      </c>
      <c r="BE1083">
        <v>142</v>
      </c>
      <c r="BF1083">
        <v>53</v>
      </c>
      <c r="BG1083">
        <v>54</v>
      </c>
      <c r="BH1083">
        <v>181</v>
      </c>
      <c r="BI1083">
        <v>167</v>
      </c>
      <c r="BJ1083">
        <v>149</v>
      </c>
      <c r="BK1083">
        <v>163</v>
      </c>
      <c r="BL1083">
        <v>158</v>
      </c>
      <c r="BM1083">
        <v>140</v>
      </c>
      <c r="BN1083">
        <v>54</v>
      </c>
      <c r="BO1083">
        <v>53</v>
      </c>
      <c r="BP1083">
        <v>178</v>
      </c>
      <c r="BQ1083">
        <v>168</v>
      </c>
      <c r="BR1083">
        <v>151</v>
      </c>
      <c r="BS1083">
        <v>159</v>
      </c>
      <c r="BT1083">
        <v>159</v>
      </c>
      <c r="BU1083">
        <v>141</v>
      </c>
      <c r="BV1083">
        <v>53</v>
      </c>
      <c r="BW1083">
        <v>54</v>
      </c>
      <c r="BX1083">
        <v>183</v>
      </c>
      <c r="BY1083">
        <v>169</v>
      </c>
      <c r="BZ1083">
        <v>152</v>
      </c>
      <c r="CA1083">
        <v>167</v>
      </c>
      <c r="CB1083">
        <v>160</v>
      </c>
      <c r="CC1083">
        <v>142</v>
      </c>
      <c r="CD1083">
        <v>55</v>
      </c>
      <c r="CE1083">
        <v>54</v>
      </c>
      <c r="CF1083">
        <v>182</v>
      </c>
      <c r="CG1083">
        <v>173</v>
      </c>
      <c r="CH1083">
        <v>151</v>
      </c>
      <c r="CI1083">
        <v>165</v>
      </c>
      <c r="CJ1083">
        <v>163</v>
      </c>
      <c r="CK1083">
        <v>146</v>
      </c>
      <c r="CL1083">
        <v>55</v>
      </c>
      <c r="CM1083">
        <v>54</v>
      </c>
      <c r="CN1083">
        <v>185</v>
      </c>
      <c r="CO1083">
        <v>169</v>
      </c>
      <c r="CP1083">
        <v>154</v>
      </c>
      <c r="CQ1083">
        <v>166</v>
      </c>
      <c r="CR1083">
        <v>167</v>
      </c>
      <c r="CS1083">
        <v>145</v>
      </c>
      <c r="CT1083">
        <v>54</v>
      </c>
      <c r="CU1083">
        <v>53</v>
      </c>
    </row>
    <row r="1084" spans="1:99" x14ac:dyDescent="0.25">
      <c r="A1084" s="4">
        <v>7</v>
      </c>
      <c r="B1084">
        <v>6040.1</v>
      </c>
      <c r="C1084">
        <v>30.1</v>
      </c>
      <c r="D1084">
        <v>181</v>
      </c>
      <c r="E1084">
        <v>174</v>
      </c>
      <c r="F1084">
        <v>151</v>
      </c>
      <c r="G1084">
        <v>173</v>
      </c>
      <c r="H1084">
        <v>166</v>
      </c>
      <c r="I1084">
        <v>145</v>
      </c>
      <c r="J1084">
        <v>50</v>
      </c>
      <c r="K1084">
        <v>50</v>
      </c>
      <c r="L1084">
        <v>177</v>
      </c>
      <c r="M1084">
        <v>171</v>
      </c>
      <c r="N1084">
        <v>153</v>
      </c>
      <c r="O1084">
        <v>169</v>
      </c>
      <c r="P1084">
        <v>164</v>
      </c>
      <c r="Q1084">
        <v>142</v>
      </c>
      <c r="R1084">
        <v>48</v>
      </c>
      <c r="S1084">
        <v>49</v>
      </c>
      <c r="T1084">
        <v>182</v>
      </c>
      <c r="U1084">
        <v>168</v>
      </c>
      <c r="V1084">
        <v>148</v>
      </c>
      <c r="W1084">
        <v>162</v>
      </c>
      <c r="X1084">
        <v>163</v>
      </c>
      <c r="Y1084">
        <v>141</v>
      </c>
      <c r="Z1084">
        <v>52</v>
      </c>
      <c r="AA1084">
        <v>50</v>
      </c>
      <c r="AB1084">
        <v>173</v>
      </c>
      <c r="AC1084">
        <v>166</v>
      </c>
      <c r="AD1084">
        <v>144</v>
      </c>
      <c r="AE1084">
        <v>161</v>
      </c>
      <c r="AF1084">
        <v>160</v>
      </c>
      <c r="AG1084">
        <v>137</v>
      </c>
      <c r="AH1084">
        <v>50</v>
      </c>
      <c r="AI1084">
        <v>50</v>
      </c>
      <c r="AJ1084">
        <v>173</v>
      </c>
      <c r="AK1084">
        <v>163</v>
      </c>
      <c r="AL1084">
        <v>148</v>
      </c>
      <c r="AM1084">
        <v>161</v>
      </c>
      <c r="AN1084">
        <v>159</v>
      </c>
      <c r="AO1084">
        <v>137</v>
      </c>
      <c r="AP1084">
        <v>51</v>
      </c>
      <c r="AQ1084">
        <v>51</v>
      </c>
      <c r="AR1084">
        <v>173</v>
      </c>
      <c r="AS1084">
        <v>166</v>
      </c>
      <c r="AT1084">
        <v>147</v>
      </c>
      <c r="AU1084">
        <v>162</v>
      </c>
      <c r="AV1084">
        <v>157</v>
      </c>
      <c r="AW1084">
        <v>140</v>
      </c>
      <c r="AX1084">
        <v>51</v>
      </c>
      <c r="AY1084">
        <v>48</v>
      </c>
      <c r="AZ1084">
        <v>178</v>
      </c>
      <c r="BA1084">
        <v>164</v>
      </c>
      <c r="BB1084">
        <v>146</v>
      </c>
      <c r="BC1084">
        <v>162</v>
      </c>
      <c r="BD1084">
        <v>155</v>
      </c>
      <c r="BE1084">
        <v>135</v>
      </c>
      <c r="BF1084">
        <v>48</v>
      </c>
      <c r="BG1084">
        <v>51</v>
      </c>
      <c r="BH1084">
        <v>174</v>
      </c>
      <c r="BI1084">
        <v>166</v>
      </c>
      <c r="BJ1084">
        <v>148</v>
      </c>
      <c r="BK1084">
        <v>160</v>
      </c>
      <c r="BL1084">
        <v>153</v>
      </c>
      <c r="BM1084">
        <v>141</v>
      </c>
      <c r="BN1084">
        <v>51</v>
      </c>
      <c r="BO1084">
        <v>50</v>
      </c>
      <c r="BP1084">
        <v>178</v>
      </c>
      <c r="BQ1084">
        <v>168</v>
      </c>
      <c r="BR1084">
        <v>148</v>
      </c>
      <c r="BS1084">
        <v>159</v>
      </c>
      <c r="BT1084">
        <v>158</v>
      </c>
      <c r="BU1084">
        <v>140</v>
      </c>
      <c r="BV1084">
        <v>51</v>
      </c>
      <c r="BW1084">
        <v>52</v>
      </c>
      <c r="BX1084">
        <v>176</v>
      </c>
      <c r="BY1084">
        <v>168</v>
      </c>
      <c r="BZ1084">
        <v>151</v>
      </c>
      <c r="CA1084">
        <v>164</v>
      </c>
      <c r="CB1084">
        <v>156</v>
      </c>
      <c r="CC1084">
        <v>140</v>
      </c>
      <c r="CD1084">
        <v>50</v>
      </c>
      <c r="CE1084">
        <v>52</v>
      </c>
      <c r="CF1084">
        <v>178</v>
      </c>
      <c r="CG1084">
        <v>168</v>
      </c>
      <c r="CH1084">
        <v>145</v>
      </c>
      <c r="CI1084">
        <v>160</v>
      </c>
      <c r="CJ1084">
        <v>159</v>
      </c>
      <c r="CK1084">
        <v>143</v>
      </c>
      <c r="CL1084">
        <v>49</v>
      </c>
      <c r="CM1084">
        <v>51</v>
      </c>
      <c r="CN1084">
        <v>186</v>
      </c>
      <c r="CO1084">
        <v>168</v>
      </c>
      <c r="CP1084">
        <v>149</v>
      </c>
      <c r="CQ1084">
        <v>164</v>
      </c>
      <c r="CR1084">
        <v>159</v>
      </c>
      <c r="CS1084">
        <v>145</v>
      </c>
      <c r="CT1084">
        <v>52</v>
      </c>
      <c r="CU1084">
        <v>51</v>
      </c>
    </row>
    <row r="1085" spans="1:99" x14ac:dyDescent="0.25">
      <c r="A1085" s="4">
        <v>8</v>
      </c>
      <c r="B1085">
        <v>7046.8</v>
      </c>
      <c r="C1085">
        <v>30.4</v>
      </c>
      <c r="D1085">
        <v>179</v>
      </c>
      <c r="E1085">
        <v>173</v>
      </c>
      <c r="F1085">
        <v>155</v>
      </c>
      <c r="G1085">
        <v>172</v>
      </c>
      <c r="H1085">
        <v>167</v>
      </c>
      <c r="I1085">
        <v>148</v>
      </c>
      <c r="J1085">
        <v>51</v>
      </c>
      <c r="K1085">
        <v>52</v>
      </c>
      <c r="L1085">
        <v>178</v>
      </c>
      <c r="M1085">
        <v>172</v>
      </c>
      <c r="N1085">
        <v>154</v>
      </c>
      <c r="O1085">
        <v>166</v>
      </c>
      <c r="P1085">
        <v>165</v>
      </c>
      <c r="Q1085">
        <v>145</v>
      </c>
      <c r="R1085">
        <v>51</v>
      </c>
      <c r="S1085">
        <v>50</v>
      </c>
      <c r="T1085">
        <v>178</v>
      </c>
      <c r="U1085">
        <v>170</v>
      </c>
      <c r="V1085">
        <v>150</v>
      </c>
      <c r="W1085">
        <v>164</v>
      </c>
      <c r="X1085">
        <v>164</v>
      </c>
      <c r="Y1085">
        <v>142</v>
      </c>
      <c r="Z1085">
        <v>48</v>
      </c>
      <c r="AA1085">
        <v>52</v>
      </c>
      <c r="AB1085">
        <v>174</v>
      </c>
      <c r="AC1085">
        <v>170</v>
      </c>
      <c r="AD1085">
        <v>148</v>
      </c>
      <c r="AE1085">
        <v>165</v>
      </c>
      <c r="AF1085">
        <v>162</v>
      </c>
      <c r="AG1085">
        <v>139</v>
      </c>
      <c r="AH1085">
        <v>48</v>
      </c>
      <c r="AI1085">
        <v>52</v>
      </c>
      <c r="AJ1085">
        <v>176</v>
      </c>
      <c r="AK1085">
        <v>167</v>
      </c>
      <c r="AL1085">
        <v>148</v>
      </c>
      <c r="AM1085">
        <v>164</v>
      </c>
      <c r="AN1085">
        <v>159</v>
      </c>
      <c r="AO1085">
        <v>142</v>
      </c>
      <c r="AP1085">
        <v>51</v>
      </c>
      <c r="AQ1085">
        <v>50</v>
      </c>
      <c r="AR1085">
        <v>174</v>
      </c>
      <c r="AS1085">
        <v>168</v>
      </c>
      <c r="AT1085">
        <v>145</v>
      </c>
      <c r="AU1085">
        <v>163</v>
      </c>
      <c r="AV1085">
        <v>160</v>
      </c>
      <c r="AW1085">
        <v>137</v>
      </c>
      <c r="AX1085">
        <v>51</v>
      </c>
      <c r="AY1085">
        <v>49</v>
      </c>
      <c r="AZ1085">
        <v>178</v>
      </c>
      <c r="BA1085">
        <v>168</v>
      </c>
      <c r="BB1085">
        <v>146</v>
      </c>
      <c r="BC1085">
        <v>161</v>
      </c>
      <c r="BD1085">
        <v>156</v>
      </c>
      <c r="BE1085">
        <v>134</v>
      </c>
      <c r="BF1085">
        <v>50</v>
      </c>
      <c r="BG1085">
        <v>51</v>
      </c>
      <c r="BH1085">
        <v>179</v>
      </c>
      <c r="BI1085">
        <v>165</v>
      </c>
      <c r="BJ1085">
        <v>149</v>
      </c>
      <c r="BK1085">
        <v>162</v>
      </c>
      <c r="BL1085">
        <v>157</v>
      </c>
      <c r="BM1085">
        <v>139</v>
      </c>
      <c r="BN1085">
        <v>50</v>
      </c>
      <c r="BO1085">
        <v>50</v>
      </c>
      <c r="BP1085">
        <v>176</v>
      </c>
      <c r="BQ1085">
        <v>167</v>
      </c>
      <c r="BR1085">
        <v>149</v>
      </c>
      <c r="BS1085">
        <v>159</v>
      </c>
      <c r="BT1085">
        <v>162</v>
      </c>
      <c r="BU1085">
        <v>142</v>
      </c>
      <c r="BV1085">
        <v>50</v>
      </c>
      <c r="BW1085">
        <v>51</v>
      </c>
      <c r="BX1085">
        <v>181</v>
      </c>
      <c r="BY1085">
        <v>165</v>
      </c>
      <c r="BZ1085">
        <v>148</v>
      </c>
      <c r="CA1085">
        <v>163</v>
      </c>
      <c r="CB1085">
        <v>162</v>
      </c>
      <c r="CC1085">
        <v>142</v>
      </c>
      <c r="CD1085">
        <v>50</v>
      </c>
      <c r="CE1085">
        <v>52</v>
      </c>
      <c r="CF1085">
        <v>178</v>
      </c>
      <c r="CG1085">
        <v>168</v>
      </c>
      <c r="CH1085">
        <v>150</v>
      </c>
      <c r="CI1085">
        <v>163</v>
      </c>
      <c r="CJ1085">
        <v>160</v>
      </c>
      <c r="CK1085">
        <v>142</v>
      </c>
      <c r="CL1085">
        <v>51</v>
      </c>
      <c r="CM1085">
        <v>53</v>
      </c>
      <c r="CN1085">
        <v>185</v>
      </c>
      <c r="CO1085">
        <v>171</v>
      </c>
      <c r="CP1085">
        <v>152</v>
      </c>
      <c r="CQ1085">
        <v>165</v>
      </c>
      <c r="CR1085">
        <v>164</v>
      </c>
      <c r="CS1085">
        <v>143</v>
      </c>
      <c r="CT1085">
        <v>52</v>
      </c>
      <c r="CU1085">
        <v>51</v>
      </c>
    </row>
    <row r="1086" spans="1:99" x14ac:dyDescent="0.25">
      <c r="A1086" s="4">
        <v>9</v>
      </c>
      <c r="B1086">
        <v>8053.5</v>
      </c>
      <c r="C1086">
        <v>30.3</v>
      </c>
      <c r="D1086">
        <v>180</v>
      </c>
      <c r="E1086">
        <v>172</v>
      </c>
      <c r="F1086">
        <v>152</v>
      </c>
      <c r="G1086">
        <v>167</v>
      </c>
      <c r="H1086">
        <v>167</v>
      </c>
      <c r="I1086">
        <v>147</v>
      </c>
      <c r="J1086">
        <v>52</v>
      </c>
      <c r="K1086">
        <v>53</v>
      </c>
      <c r="L1086">
        <v>178</v>
      </c>
      <c r="M1086">
        <v>168</v>
      </c>
      <c r="N1086">
        <v>148</v>
      </c>
      <c r="O1086">
        <v>162</v>
      </c>
      <c r="P1086">
        <v>163</v>
      </c>
      <c r="Q1086">
        <v>146</v>
      </c>
      <c r="R1086">
        <v>50</v>
      </c>
      <c r="S1086">
        <v>50</v>
      </c>
      <c r="T1086">
        <v>177</v>
      </c>
      <c r="U1086">
        <v>167</v>
      </c>
      <c r="V1086">
        <v>148</v>
      </c>
      <c r="W1086">
        <v>162</v>
      </c>
      <c r="X1086">
        <v>160</v>
      </c>
      <c r="Y1086">
        <v>141</v>
      </c>
      <c r="Z1086">
        <v>51</v>
      </c>
      <c r="AA1086">
        <v>52</v>
      </c>
      <c r="AB1086">
        <v>172</v>
      </c>
      <c r="AC1086">
        <v>167</v>
      </c>
      <c r="AD1086">
        <v>144</v>
      </c>
      <c r="AE1086">
        <v>162</v>
      </c>
      <c r="AF1086">
        <v>159</v>
      </c>
      <c r="AG1086">
        <v>137</v>
      </c>
      <c r="AH1086">
        <v>51</v>
      </c>
      <c r="AI1086">
        <v>51</v>
      </c>
      <c r="AJ1086">
        <v>176</v>
      </c>
      <c r="AK1086">
        <v>163</v>
      </c>
      <c r="AL1086">
        <v>146</v>
      </c>
      <c r="AM1086">
        <v>162</v>
      </c>
      <c r="AN1086">
        <v>158</v>
      </c>
      <c r="AO1086">
        <v>143</v>
      </c>
      <c r="AP1086">
        <v>50</v>
      </c>
      <c r="AQ1086">
        <v>52</v>
      </c>
      <c r="AR1086">
        <v>177</v>
      </c>
      <c r="AS1086">
        <v>162</v>
      </c>
      <c r="AT1086">
        <v>145</v>
      </c>
      <c r="AU1086">
        <v>163</v>
      </c>
      <c r="AV1086">
        <v>158</v>
      </c>
      <c r="AW1086">
        <v>141</v>
      </c>
      <c r="AX1086">
        <v>53</v>
      </c>
      <c r="AY1086">
        <v>52</v>
      </c>
      <c r="AZ1086">
        <v>174</v>
      </c>
      <c r="BA1086">
        <v>166</v>
      </c>
      <c r="BB1086">
        <v>144</v>
      </c>
      <c r="BC1086">
        <v>158</v>
      </c>
      <c r="BD1086">
        <v>153</v>
      </c>
      <c r="BE1086">
        <v>138</v>
      </c>
      <c r="BF1086">
        <v>52</v>
      </c>
      <c r="BG1086">
        <v>53</v>
      </c>
      <c r="BH1086">
        <v>172</v>
      </c>
      <c r="BI1086">
        <v>162</v>
      </c>
      <c r="BJ1086">
        <v>146</v>
      </c>
      <c r="BK1086">
        <v>158</v>
      </c>
      <c r="BL1086">
        <v>156</v>
      </c>
      <c r="BM1086">
        <v>137</v>
      </c>
      <c r="BN1086">
        <v>52</v>
      </c>
      <c r="BO1086">
        <v>51</v>
      </c>
      <c r="BP1086">
        <v>173</v>
      </c>
      <c r="BQ1086">
        <v>168</v>
      </c>
      <c r="BR1086">
        <v>144</v>
      </c>
      <c r="BS1086">
        <v>157</v>
      </c>
      <c r="BT1086">
        <v>156</v>
      </c>
      <c r="BU1086">
        <v>139</v>
      </c>
      <c r="BV1086">
        <v>52</v>
      </c>
      <c r="BW1086">
        <v>51</v>
      </c>
      <c r="BX1086">
        <v>178</v>
      </c>
      <c r="BY1086">
        <v>162</v>
      </c>
      <c r="BZ1086">
        <v>149</v>
      </c>
      <c r="CA1086">
        <v>160</v>
      </c>
      <c r="CB1086">
        <v>158</v>
      </c>
      <c r="CC1086">
        <v>138</v>
      </c>
      <c r="CD1086">
        <v>50</v>
      </c>
      <c r="CE1086">
        <v>52</v>
      </c>
      <c r="CF1086">
        <v>176</v>
      </c>
      <c r="CG1086">
        <v>168</v>
      </c>
      <c r="CH1086">
        <v>145</v>
      </c>
      <c r="CI1086">
        <v>159</v>
      </c>
      <c r="CJ1086">
        <v>158</v>
      </c>
      <c r="CK1086">
        <v>142</v>
      </c>
      <c r="CL1086">
        <v>51</v>
      </c>
      <c r="CM1086">
        <v>52</v>
      </c>
      <c r="CN1086">
        <v>182</v>
      </c>
      <c r="CO1086">
        <v>168</v>
      </c>
      <c r="CP1086">
        <v>148</v>
      </c>
      <c r="CQ1086">
        <v>162</v>
      </c>
      <c r="CR1086">
        <v>158</v>
      </c>
      <c r="CS1086">
        <v>142</v>
      </c>
      <c r="CT1086">
        <v>52</v>
      </c>
      <c r="CU1086">
        <v>53</v>
      </c>
    </row>
    <row r="1087" spans="1:99" x14ac:dyDescent="0.25">
      <c r="A1087" s="4">
        <v>10</v>
      </c>
      <c r="B1087">
        <v>9060.2000000000007</v>
      </c>
      <c r="C1087">
        <v>30.2</v>
      </c>
      <c r="D1087">
        <v>184</v>
      </c>
      <c r="E1087">
        <v>171</v>
      </c>
      <c r="F1087">
        <v>150</v>
      </c>
      <c r="G1087">
        <v>167</v>
      </c>
      <c r="H1087">
        <v>167</v>
      </c>
      <c r="I1087">
        <v>142</v>
      </c>
      <c r="J1087">
        <v>51</v>
      </c>
      <c r="K1087">
        <v>53</v>
      </c>
      <c r="L1087">
        <v>177</v>
      </c>
      <c r="M1087">
        <v>169</v>
      </c>
      <c r="N1087">
        <v>152</v>
      </c>
      <c r="O1087">
        <v>163</v>
      </c>
      <c r="P1087">
        <v>160</v>
      </c>
      <c r="Q1087">
        <v>145</v>
      </c>
      <c r="R1087">
        <v>50</v>
      </c>
      <c r="S1087">
        <v>51</v>
      </c>
      <c r="T1087">
        <v>177</v>
      </c>
      <c r="U1087">
        <v>167</v>
      </c>
      <c r="V1087">
        <v>146</v>
      </c>
      <c r="W1087">
        <v>163</v>
      </c>
      <c r="X1087">
        <v>163</v>
      </c>
      <c r="Y1087">
        <v>143</v>
      </c>
      <c r="Z1087">
        <v>50</v>
      </c>
      <c r="AA1087">
        <v>51</v>
      </c>
      <c r="AB1087">
        <v>171</v>
      </c>
      <c r="AC1087">
        <v>165</v>
      </c>
      <c r="AD1087">
        <v>145</v>
      </c>
      <c r="AE1087">
        <v>161</v>
      </c>
      <c r="AF1087">
        <v>160</v>
      </c>
      <c r="AG1087">
        <v>137</v>
      </c>
      <c r="AH1087">
        <v>51</v>
      </c>
      <c r="AI1087">
        <v>51</v>
      </c>
      <c r="AJ1087">
        <v>173</v>
      </c>
      <c r="AK1087">
        <v>163</v>
      </c>
      <c r="AL1087">
        <v>145</v>
      </c>
      <c r="AM1087">
        <v>162</v>
      </c>
      <c r="AN1087">
        <v>153</v>
      </c>
      <c r="AO1087">
        <v>141</v>
      </c>
      <c r="AP1087">
        <v>51</v>
      </c>
      <c r="AQ1087">
        <v>50</v>
      </c>
      <c r="AR1087">
        <v>177</v>
      </c>
      <c r="AS1087">
        <v>160</v>
      </c>
      <c r="AT1087">
        <v>144</v>
      </c>
      <c r="AU1087">
        <v>158</v>
      </c>
      <c r="AV1087">
        <v>158</v>
      </c>
      <c r="AW1087">
        <v>138</v>
      </c>
      <c r="AX1087">
        <v>50</v>
      </c>
      <c r="AY1087">
        <v>50</v>
      </c>
      <c r="AZ1087">
        <v>175</v>
      </c>
      <c r="BA1087">
        <v>162</v>
      </c>
      <c r="BB1087">
        <v>147</v>
      </c>
      <c r="BC1087">
        <v>160</v>
      </c>
      <c r="BD1087">
        <v>158</v>
      </c>
      <c r="BE1087">
        <v>139</v>
      </c>
      <c r="BF1087">
        <v>51</v>
      </c>
      <c r="BG1087">
        <v>53</v>
      </c>
      <c r="BH1087">
        <v>167</v>
      </c>
      <c r="BI1087">
        <v>166</v>
      </c>
      <c r="BJ1087">
        <v>145</v>
      </c>
      <c r="BK1087">
        <v>160</v>
      </c>
      <c r="BL1087">
        <v>155</v>
      </c>
      <c r="BM1087">
        <v>140</v>
      </c>
      <c r="BN1087">
        <v>49</v>
      </c>
      <c r="BO1087">
        <v>50</v>
      </c>
      <c r="BP1087">
        <v>175</v>
      </c>
      <c r="BQ1087">
        <v>167</v>
      </c>
      <c r="BR1087">
        <v>146</v>
      </c>
      <c r="BS1087">
        <v>162</v>
      </c>
      <c r="BT1087">
        <v>158</v>
      </c>
      <c r="BU1087">
        <v>140</v>
      </c>
      <c r="BV1087">
        <v>51</v>
      </c>
      <c r="BW1087">
        <v>50</v>
      </c>
      <c r="BX1087">
        <v>176</v>
      </c>
      <c r="BY1087">
        <v>163</v>
      </c>
      <c r="BZ1087">
        <v>149</v>
      </c>
      <c r="CA1087">
        <v>158</v>
      </c>
      <c r="CB1087">
        <v>157</v>
      </c>
      <c r="CC1087">
        <v>144</v>
      </c>
      <c r="CD1087">
        <v>50</v>
      </c>
      <c r="CE1087">
        <v>52</v>
      </c>
      <c r="CF1087">
        <v>177</v>
      </c>
      <c r="CG1087">
        <v>167</v>
      </c>
      <c r="CH1087">
        <v>150</v>
      </c>
      <c r="CI1087">
        <v>160</v>
      </c>
      <c r="CJ1087">
        <v>157</v>
      </c>
      <c r="CK1087">
        <v>141</v>
      </c>
      <c r="CL1087">
        <v>52</v>
      </c>
      <c r="CM1087">
        <v>53</v>
      </c>
      <c r="CN1087">
        <v>179</v>
      </c>
      <c r="CO1087">
        <v>167</v>
      </c>
      <c r="CP1087">
        <v>153</v>
      </c>
      <c r="CQ1087">
        <v>165</v>
      </c>
      <c r="CR1087">
        <v>162</v>
      </c>
      <c r="CS1087">
        <v>143</v>
      </c>
      <c r="CT1087">
        <v>52</v>
      </c>
      <c r="CU1087">
        <v>51</v>
      </c>
    </row>
    <row r="1088" spans="1:99" x14ac:dyDescent="0.25">
      <c r="A1088" s="4">
        <v>11</v>
      </c>
      <c r="B1088">
        <v>10066.9</v>
      </c>
      <c r="C1088">
        <v>30.3</v>
      </c>
      <c r="D1088">
        <v>182</v>
      </c>
      <c r="E1088">
        <v>170</v>
      </c>
      <c r="F1088">
        <v>154</v>
      </c>
      <c r="G1088">
        <v>168</v>
      </c>
      <c r="H1088">
        <v>167</v>
      </c>
      <c r="I1088">
        <v>148</v>
      </c>
      <c r="J1088">
        <v>52</v>
      </c>
      <c r="K1088">
        <v>52</v>
      </c>
      <c r="L1088">
        <v>179</v>
      </c>
      <c r="M1088">
        <v>169</v>
      </c>
      <c r="N1088">
        <v>152</v>
      </c>
      <c r="O1088">
        <v>166</v>
      </c>
      <c r="P1088">
        <v>166</v>
      </c>
      <c r="Q1088">
        <v>141</v>
      </c>
      <c r="R1088">
        <v>49</v>
      </c>
      <c r="S1088">
        <v>50</v>
      </c>
      <c r="T1088">
        <v>176</v>
      </c>
      <c r="U1088">
        <v>168</v>
      </c>
      <c r="V1088">
        <v>149</v>
      </c>
      <c r="W1088">
        <v>164</v>
      </c>
      <c r="X1088">
        <v>162</v>
      </c>
      <c r="Y1088">
        <v>143</v>
      </c>
      <c r="Z1088">
        <v>51</v>
      </c>
      <c r="AA1088">
        <v>51</v>
      </c>
      <c r="AB1088">
        <v>172</v>
      </c>
      <c r="AC1088">
        <v>165</v>
      </c>
      <c r="AD1088">
        <v>146</v>
      </c>
      <c r="AE1088">
        <v>162</v>
      </c>
      <c r="AF1088">
        <v>159</v>
      </c>
      <c r="AG1088">
        <v>137</v>
      </c>
      <c r="AH1088">
        <v>49</v>
      </c>
      <c r="AI1088">
        <v>52</v>
      </c>
      <c r="AJ1088">
        <v>176</v>
      </c>
      <c r="AK1088">
        <v>166</v>
      </c>
      <c r="AL1088">
        <v>147</v>
      </c>
      <c r="AM1088">
        <v>165</v>
      </c>
      <c r="AN1088">
        <v>157</v>
      </c>
      <c r="AO1088">
        <v>138</v>
      </c>
      <c r="AP1088">
        <v>51</v>
      </c>
      <c r="AQ1088">
        <v>51</v>
      </c>
      <c r="AR1088">
        <v>176</v>
      </c>
      <c r="AS1088">
        <v>163</v>
      </c>
      <c r="AT1088">
        <v>148</v>
      </c>
      <c r="AU1088">
        <v>163</v>
      </c>
      <c r="AV1088">
        <v>157</v>
      </c>
      <c r="AW1088">
        <v>142</v>
      </c>
      <c r="AX1088">
        <v>50</v>
      </c>
      <c r="AY1088">
        <v>49</v>
      </c>
      <c r="AZ1088">
        <v>177</v>
      </c>
      <c r="BA1088">
        <v>164</v>
      </c>
      <c r="BB1088">
        <v>146</v>
      </c>
      <c r="BC1088">
        <v>161</v>
      </c>
      <c r="BD1088">
        <v>159</v>
      </c>
      <c r="BE1088">
        <v>137</v>
      </c>
      <c r="BF1088">
        <v>50</v>
      </c>
      <c r="BG1088">
        <v>51</v>
      </c>
      <c r="BH1088">
        <v>173</v>
      </c>
      <c r="BI1088">
        <v>166</v>
      </c>
      <c r="BJ1088">
        <v>147</v>
      </c>
      <c r="BK1088">
        <v>159</v>
      </c>
      <c r="BL1088">
        <v>159</v>
      </c>
      <c r="BM1088">
        <v>138</v>
      </c>
      <c r="BN1088">
        <v>50</v>
      </c>
      <c r="BO1088">
        <v>50</v>
      </c>
      <c r="BP1088">
        <v>175</v>
      </c>
      <c r="BQ1088">
        <v>165</v>
      </c>
      <c r="BR1088">
        <v>146</v>
      </c>
      <c r="BS1088">
        <v>159</v>
      </c>
      <c r="BT1088">
        <v>160</v>
      </c>
      <c r="BU1088">
        <v>137</v>
      </c>
      <c r="BV1088">
        <v>51</v>
      </c>
      <c r="BW1088">
        <v>51</v>
      </c>
      <c r="BX1088">
        <v>177</v>
      </c>
      <c r="BY1088">
        <v>167</v>
      </c>
      <c r="BZ1088">
        <v>151</v>
      </c>
      <c r="CA1088">
        <v>160</v>
      </c>
      <c r="CB1088">
        <v>160</v>
      </c>
      <c r="CC1088">
        <v>141</v>
      </c>
      <c r="CD1088">
        <v>51</v>
      </c>
      <c r="CE1088">
        <v>52</v>
      </c>
      <c r="CF1088">
        <v>182</v>
      </c>
      <c r="CG1088">
        <v>172</v>
      </c>
      <c r="CH1088">
        <v>149</v>
      </c>
      <c r="CI1088">
        <v>162</v>
      </c>
      <c r="CJ1088">
        <v>160</v>
      </c>
      <c r="CK1088">
        <v>140</v>
      </c>
      <c r="CL1088">
        <v>48</v>
      </c>
      <c r="CM1088">
        <v>54</v>
      </c>
      <c r="CN1088">
        <v>186</v>
      </c>
      <c r="CO1088">
        <v>169</v>
      </c>
      <c r="CP1088">
        <v>151</v>
      </c>
      <c r="CQ1088">
        <v>167</v>
      </c>
      <c r="CR1088">
        <v>163</v>
      </c>
      <c r="CS1088">
        <v>142</v>
      </c>
      <c r="CT1088">
        <v>53</v>
      </c>
      <c r="CU1088">
        <v>52</v>
      </c>
    </row>
    <row r="1089" spans="1:99" x14ac:dyDescent="0.25">
      <c r="A1089" s="4">
        <v>12</v>
      </c>
      <c r="B1089">
        <v>11073.6</v>
      </c>
      <c r="C1089">
        <v>30.3</v>
      </c>
      <c r="D1089">
        <v>180</v>
      </c>
      <c r="E1089">
        <v>174</v>
      </c>
      <c r="F1089">
        <v>153</v>
      </c>
      <c r="G1089">
        <v>170</v>
      </c>
      <c r="H1089">
        <v>168</v>
      </c>
      <c r="I1089">
        <v>147</v>
      </c>
      <c r="J1089">
        <v>52</v>
      </c>
      <c r="K1089">
        <v>51</v>
      </c>
      <c r="L1089">
        <v>179</v>
      </c>
      <c r="M1089">
        <v>174</v>
      </c>
      <c r="N1089">
        <v>151</v>
      </c>
      <c r="O1089">
        <v>166</v>
      </c>
      <c r="P1089">
        <v>164</v>
      </c>
      <c r="Q1089">
        <v>145</v>
      </c>
      <c r="R1089">
        <v>53</v>
      </c>
      <c r="S1089">
        <v>53</v>
      </c>
      <c r="T1089">
        <v>178</v>
      </c>
      <c r="U1089">
        <v>167</v>
      </c>
      <c r="V1089">
        <v>150</v>
      </c>
      <c r="W1089">
        <v>165</v>
      </c>
      <c r="X1089">
        <v>163</v>
      </c>
      <c r="Y1089">
        <v>143</v>
      </c>
      <c r="Z1089">
        <v>51</v>
      </c>
      <c r="AA1089">
        <v>52</v>
      </c>
      <c r="AB1089">
        <v>174</v>
      </c>
      <c r="AC1089">
        <v>165</v>
      </c>
      <c r="AD1089">
        <v>148</v>
      </c>
      <c r="AE1089">
        <v>167</v>
      </c>
      <c r="AF1089">
        <v>163</v>
      </c>
      <c r="AG1089">
        <v>141</v>
      </c>
      <c r="AH1089">
        <v>51</v>
      </c>
      <c r="AI1089">
        <v>50</v>
      </c>
      <c r="AJ1089">
        <v>176</v>
      </c>
      <c r="AK1089">
        <v>165</v>
      </c>
      <c r="AL1089">
        <v>150</v>
      </c>
      <c r="AM1089">
        <v>163</v>
      </c>
      <c r="AN1089">
        <v>160</v>
      </c>
      <c r="AO1089">
        <v>142</v>
      </c>
      <c r="AP1089">
        <v>51</v>
      </c>
      <c r="AQ1089">
        <v>53</v>
      </c>
      <c r="AR1089">
        <v>178</v>
      </c>
      <c r="AS1089">
        <v>164</v>
      </c>
      <c r="AT1089">
        <v>146</v>
      </c>
      <c r="AU1089">
        <v>162</v>
      </c>
      <c r="AV1089">
        <v>162</v>
      </c>
      <c r="AW1089">
        <v>140</v>
      </c>
      <c r="AX1089">
        <v>50</v>
      </c>
      <c r="AY1089">
        <v>50</v>
      </c>
      <c r="AZ1089">
        <v>179</v>
      </c>
      <c r="BA1089">
        <v>164</v>
      </c>
      <c r="BB1089">
        <v>149</v>
      </c>
      <c r="BC1089">
        <v>159</v>
      </c>
      <c r="BD1089">
        <v>159</v>
      </c>
      <c r="BE1089">
        <v>140</v>
      </c>
      <c r="BF1089">
        <v>51</v>
      </c>
      <c r="BG1089">
        <v>52</v>
      </c>
      <c r="BH1089">
        <v>173</v>
      </c>
      <c r="BI1089">
        <v>169</v>
      </c>
      <c r="BJ1089">
        <v>147</v>
      </c>
      <c r="BK1089">
        <v>162</v>
      </c>
      <c r="BL1089">
        <v>160</v>
      </c>
      <c r="BM1089">
        <v>137</v>
      </c>
      <c r="BN1089">
        <v>50</v>
      </c>
      <c r="BO1089">
        <v>52</v>
      </c>
      <c r="BP1089">
        <v>176</v>
      </c>
      <c r="BQ1089">
        <v>169</v>
      </c>
      <c r="BR1089">
        <v>148</v>
      </c>
      <c r="BS1089">
        <v>159</v>
      </c>
      <c r="BT1089">
        <v>160</v>
      </c>
      <c r="BU1089">
        <v>140</v>
      </c>
      <c r="BV1089">
        <v>52</v>
      </c>
      <c r="BW1089">
        <v>51</v>
      </c>
      <c r="BX1089">
        <v>178</v>
      </c>
      <c r="BY1089">
        <v>166</v>
      </c>
      <c r="BZ1089">
        <v>150</v>
      </c>
      <c r="CA1089">
        <v>160</v>
      </c>
      <c r="CB1089">
        <v>162</v>
      </c>
      <c r="CC1089">
        <v>138</v>
      </c>
      <c r="CD1089">
        <v>51</v>
      </c>
      <c r="CE1089">
        <v>52</v>
      </c>
      <c r="CF1089">
        <v>180</v>
      </c>
      <c r="CG1089">
        <v>170</v>
      </c>
      <c r="CH1089">
        <v>149</v>
      </c>
      <c r="CI1089">
        <v>162</v>
      </c>
      <c r="CJ1089">
        <v>158</v>
      </c>
      <c r="CK1089">
        <v>142</v>
      </c>
      <c r="CL1089">
        <v>52</v>
      </c>
      <c r="CM1089">
        <v>53</v>
      </c>
      <c r="CN1089">
        <v>183</v>
      </c>
      <c r="CO1089">
        <v>171</v>
      </c>
      <c r="CP1089">
        <v>150</v>
      </c>
      <c r="CQ1089">
        <v>163</v>
      </c>
      <c r="CR1089">
        <v>162</v>
      </c>
      <c r="CS1089">
        <v>144</v>
      </c>
      <c r="CT1089">
        <v>52</v>
      </c>
      <c r="CU1089">
        <v>52</v>
      </c>
    </row>
    <row r="1090" spans="1:99" x14ac:dyDescent="0.25">
      <c r="A1090" s="4">
        <v>13</v>
      </c>
      <c r="B1090">
        <v>12080.3</v>
      </c>
      <c r="C1090">
        <v>30.3</v>
      </c>
      <c r="D1090">
        <v>184</v>
      </c>
      <c r="E1090">
        <v>175</v>
      </c>
      <c r="F1090">
        <v>156</v>
      </c>
      <c r="G1090">
        <v>173</v>
      </c>
      <c r="H1090">
        <v>174</v>
      </c>
      <c r="I1090">
        <v>148</v>
      </c>
      <c r="J1090">
        <v>52</v>
      </c>
      <c r="K1090">
        <v>54</v>
      </c>
      <c r="L1090">
        <v>180</v>
      </c>
      <c r="M1090">
        <v>173</v>
      </c>
      <c r="N1090">
        <v>154</v>
      </c>
      <c r="O1090">
        <v>170</v>
      </c>
      <c r="P1090">
        <v>168</v>
      </c>
      <c r="Q1090">
        <v>147</v>
      </c>
      <c r="R1090">
        <v>53</v>
      </c>
      <c r="S1090">
        <v>53</v>
      </c>
      <c r="T1090">
        <v>180</v>
      </c>
      <c r="U1090">
        <v>171</v>
      </c>
      <c r="V1090">
        <v>149</v>
      </c>
      <c r="W1090">
        <v>165</v>
      </c>
      <c r="X1090">
        <v>166</v>
      </c>
      <c r="Y1090">
        <v>143</v>
      </c>
      <c r="Z1090">
        <v>53</v>
      </c>
      <c r="AA1090">
        <v>51</v>
      </c>
      <c r="AB1090">
        <v>173</v>
      </c>
      <c r="AC1090">
        <v>170</v>
      </c>
      <c r="AD1090">
        <v>148</v>
      </c>
      <c r="AE1090">
        <v>165</v>
      </c>
      <c r="AF1090">
        <v>162</v>
      </c>
      <c r="AG1090">
        <v>138</v>
      </c>
      <c r="AH1090">
        <v>55</v>
      </c>
      <c r="AI1090">
        <v>53</v>
      </c>
      <c r="AJ1090">
        <v>179</v>
      </c>
      <c r="AK1090">
        <v>167</v>
      </c>
      <c r="AL1090">
        <v>152</v>
      </c>
      <c r="AM1090">
        <v>164</v>
      </c>
      <c r="AN1090">
        <v>160</v>
      </c>
      <c r="AO1090">
        <v>142</v>
      </c>
      <c r="AP1090">
        <v>54</v>
      </c>
      <c r="AQ1090">
        <v>54</v>
      </c>
      <c r="AR1090">
        <v>181</v>
      </c>
      <c r="AS1090">
        <v>165</v>
      </c>
      <c r="AT1090">
        <v>148</v>
      </c>
      <c r="AU1090">
        <v>162</v>
      </c>
      <c r="AV1090">
        <v>160</v>
      </c>
      <c r="AW1090">
        <v>141</v>
      </c>
      <c r="AX1090">
        <v>52</v>
      </c>
      <c r="AY1090">
        <v>52</v>
      </c>
      <c r="AZ1090">
        <v>175</v>
      </c>
      <c r="BA1090">
        <v>169</v>
      </c>
      <c r="BB1090">
        <v>149</v>
      </c>
      <c r="BC1090">
        <v>164</v>
      </c>
      <c r="BD1090">
        <v>157</v>
      </c>
      <c r="BE1090">
        <v>137</v>
      </c>
      <c r="BF1090">
        <v>53</v>
      </c>
      <c r="BG1090">
        <v>55</v>
      </c>
      <c r="BH1090">
        <v>173</v>
      </c>
      <c r="BI1090">
        <v>167</v>
      </c>
      <c r="BJ1090">
        <v>148</v>
      </c>
      <c r="BK1090">
        <v>159</v>
      </c>
      <c r="BL1090">
        <v>158</v>
      </c>
      <c r="BM1090">
        <v>141</v>
      </c>
      <c r="BN1090">
        <v>53</v>
      </c>
      <c r="BO1090">
        <v>53</v>
      </c>
      <c r="BP1090">
        <v>180</v>
      </c>
      <c r="BQ1090">
        <v>168</v>
      </c>
      <c r="BR1090">
        <v>149</v>
      </c>
      <c r="BS1090">
        <v>157</v>
      </c>
      <c r="BT1090">
        <v>162</v>
      </c>
      <c r="BU1090">
        <v>142</v>
      </c>
      <c r="BV1090">
        <v>52</v>
      </c>
      <c r="BW1090">
        <v>53</v>
      </c>
      <c r="BX1090">
        <v>181</v>
      </c>
      <c r="BY1090">
        <v>167</v>
      </c>
      <c r="BZ1090">
        <v>151</v>
      </c>
      <c r="CA1090">
        <v>159</v>
      </c>
      <c r="CB1090">
        <v>161</v>
      </c>
      <c r="CC1090">
        <v>142</v>
      </c>
      <c r="CD1090">
        <v>51</v>
      </c>
      <c r="CE1090">
        <v>53</v>
      </c>
      <c r="CF1090">
        <v>180</v>
      </c>
      <c r="CG1090">
        <v>175</v>
      </c>
      <c r="CH1090">
        <v>152</v>
      </c>
      <c r="CI1090">
        <v>164</v>
      </c>
      <c r="CJ1090">
        <v>160</v>
      </c>
      <c r="CK1090">
        <v>147</v>
      </c>
      <c r="CL1090">
        <v>53</v>
      </c>
      <c r="CM1090">
        <v>53</v>
      </c>
      <c r="CN1090">
        <v>186</v>
      </c>
      <c r="CO1090">
        <v>172</v>
      </c>
      <c r="CP1090">
        <v>154</v>
      </c>
      <c r="CQ1090">
        <v>168</v>
      </c>
      <c r="CR1090">
        <v>168</v>
      </c>
      <c r="CS1090">
        <v>147</v>
      </c>
      <c r="CT1090">
        <v>54</v>
      </c>
      <c r="CU1090">
        <v>53</v>
      </c>
    </row>
    <row r="1091" spans="1:99" x14ac:dyDescent="0.25">
      <c r="A1091" s="4">
        <v>14</v>
      </c>
      <c r="B1091">
        <v>13087</v>
      </c>
      <c r="C1091">
        <v>30.1</v>
      </c>
      <c r="D1091">
        <v>185</v>
      </c>
      <c r="E1091">
        <v>179</v>
      </c>
      <c r="F1091">
        <v>158</v>
      </c>
      <c r="G1091">
        <v>175</v>
      </c>
      <c r="H1091">
        <v>171</v>
      </c>
      <c r="I1091">
        <v>150</v>
      </c>
      <c r="J1091">
        <v>53</v>
      </c>
      <c r="K1091">
        <v>53</v>
      </c>
      <c r="L1091">
        <v>181</v>
      </c>
      <c r="M1091">
        <v>174</v>
      </c>
      <c r="N1091">
        <v>155</v>
      </c>
      <c r="O1091">
        <v>169</v>
      </c>
      <c r="P1091">
        <v>170</v>
      </c>
      <c r="Q1091">
        <v>145</v>
      </c>
      <c r="R1091">
        <v>55</v>
      </c>
      <c r="S1091">
        <v>53</v>
      </c>
      <c r="T1091">
        <v>179</v>
      </c>
      <c r="U1091">
        <v>170</v>
      </c>
      <c r="V1091">
        <v>154</v>
      </c>
      <c r="W1091">
        <v>167</v>
      </c>
      <c r="X1091">
        <v>170</v>
      </c>
      <c r="Y1091">
        <v>143</v>
      </c>
      <c r="Z1091">
        <v>55</v>
      </c>
      <c r="AA1091">
        <v>54</v>
      </c>
      <c r="AB1091">
        <v>174</v>
      </c>
      <c r="AC1091">
        <v>167</v>
      </c>
      <c r="AD1091">
        <v>151</v>
      </c>
      <c r="AE1091">
        <v>165</v>
      </c>
      <c r="AF1091">
        <v>163</v>
      </c>
      <c r="AG1091">
        <v>141</v>
      </c>
      <c r="AH1091">
        <v>53</v>
      </c>
      <c r="AI1091">
        <v>53</v>
      </c>
      <c r="AJ1091">
        <v>179</v>
      </c>
      <c r="AK1091">
        <v>167</v>
      </c>
      <c r="AL1091">
        <v>152</v>
      </c>
      <c r="AM1091">
        <v>166</v>
      </c>
      <c r="AN1091">
        <v>160</v>
      </c>
      <c r="AO1091">
        <v>140</v>
      </c>
      <c r="AP1091">
        <v>53</v>
      </c>
      <c r="AQ1091">
        <v>54</v>
      </c>
      <c r="AR1091">
        <v>177</v>
      </c>
      <c r="AS1091">
        <v>169</v>
      </c>
      <c r="AT1091">
        <v>145</v>
      </c>
      <c r="AU1091">
        <v>163</v>
      </c>
      <c r="AV1091">
        <v>164</v>
      </c>
      <c r="AW1091">
        <v>142</v>
      </c>
      <c r="AX1091">
        <v>54</v>
      </c>
      <c r="AY1091">
        <v>51</v>
      </c>
      <c r="AZ1091">
        <v>177</v>
      </c>
      <c r="BA1091">
        <v>168</v>
      </c>
      <c r="BB1091">
        <v>147</v>
      </c>
      <c r="BC1091">
        <v>164</v>
      </c>
      <c r="BD1091">
        <v>158</v>
      </c>
      <c r="BE1091">
        <v>140</v>
      </c>
      <c r="BF1091">
        <v>54</v>
      </c>
      <c r="BG1091">
        <v>54</v>
      </c>
      <c r="BH1091">
        <v>174</v>
      </c>
      <c r="BI1091">
        <v>165</v>
      </c>
      <c r="BJ1091">
        <v>148</v>
      </c>
      <c r="BK1091">
        <v>165</v>
      </c>
      <c r="BL1091">
        <v>159</v>
      </c>
      <c r="BM1091">
        <v>142</v>
      </c>
      <c r="BN1091">
        <v>55</v>
      </c>
      <c r="BO1091">
        <v>54</v>
      </c>
      <c r="BP1091">
        <v>179</v>
      </c>
      <c r="BQ1091">
        <v>167</v>
      </c>
      <c r="BR1091">
        <v>149</v>
      </c>
      <c r="BS1091">
        <v>164</v>
      </c>
      <c r="BT1091">
        <v>160</v>
      </c>
      <c r="BU1091">
        <v>142</v>
      </c>
      <c r="BV1091">
        <v>54</v>
      </c>
      <c r="BW1091">
        <v>54</v>
      </c>
      <c r="BX1091">
        <v>182</v>
      </c>
      <c r="BY1091">
        <v>169</v>
      </c>
      <c r="BZ1091">
        <v>152</v>
      </c>
      <c r="CA1091">
        <v>163</v>
      </c>
      <c r="CB1091">
        <v>164</v>
      </c>
      <c r="CC1091">
        <v>144</v>
      </c>
      <c r="CD1091">
        <v>55</v>
      </c>
      <c r="CE1091">
        <v>53</v>
      </c>
      <c r="CF1091">
        <v>183</v>
      </c>
      <c r="CG1091">
        <v>173</v>
      </c>
      <c r="CH1091">
        <v>153</v>
      </c>
      <c r="CI1091">
        <v>166</v>
      </c>
      <c r="CJ1091">
        <v>161</v>
      </c>
      <c r="CK1091">
        <v>145</v>
      </c>
      <c r="CL1091">
        <v>54</v>
      </c>
      <c r="CM1091">
        <v>55</v>
      </c>
      <c r="CN1091">
        <v>186</v>
      </c>
      <c r="CO1091">
        <v>175</v>
      </c>
      <c r="CP1091">
        <v>156</v>
      </c>
      <c r="CQ1091">
        <v>169</v>
      </c>
      <c r="CR1091">
        <v>165</v>
      </c>
      <c r="CS1091">
        <v>151</v>
      </c>
      <c r="CT1091">
        <v>55</v>
      </c>
      <c r="CU1091">
        <v>54</v>
      </c>
    </row>
    <row r="1092" spans="1:99" x14ac:dyDescent="0.25">
      <c r="A1092" s="4">
        <v>15</v>
      </c>
      <c r="B1092">
        <v>14093.6</v>
      </c>
      <c r="C1092">
        <v>30.3</v>
      </c>
      <c r="D1092">
        <v>184</v>
      </c>
      <c r="E1092">
        <v>174</v>
      </c>
      <c r="F1092">
        <v>158</v>
      </c>
      <c r="G1092">
        <v>174</v>
      </c>
      <c r="H1092">
        <v>174</v>
      </c>
      <c r="I1092">
        <v>155</v>
      </c>
      <c r="J1092">
        <v>55</v>
      </c>
      <c r="K1092">
        <v>53</v>
      </c>
      <c r="L1092">
        <v>182</v>
      </c>
      <c r="M1092">
        <v>175</v>
      </c>
      <c r="N1092">
        <v>151</v>
      </c>
      <c r="O1092">
        <v>166</v>
      </c>
      <c r="P1092">
        <v>166</v>
      </c>
      <c r="Q1092">
        <v>149</v>
      </c>
      <c r="R1092">
        <v>52</v>
      </c>
      <c r="S1092">
        <v>55</v>
      </c>
      <c r="T1092">
        <v>181</v>
      </c>
      <c r="U1092">
        <v>174</v>
      </c>
      <c r="V1092">
        <v>150</v>
      </c>
      <c r="W1092">
        <v>167</v>
      </c>
      <c r="X1092">
        <v>165</v>
      </c>
      <c r="Y1092">
        <v>145</v>
      </c>
      <c r="Z1092">
        <v>51</v>
      </c>
      <c r="AA1092">
        <v>55</v>
      </c>
      <c r="AB1092">
        <v>176</v>
      </c>
      <c r="AC1092">
        <v>169</v>
      </c>
      <c r="AD1092">
        <v>150</v>
      </c>
      <c r="AE1092">
        <v>166</v>
      </c>
      <c r="AF1092">
        <v>164</v>
      </c>
      <c r="AG1092">
        <v>139</v>
      </c>
      <c r="AH1092">
        <v>55</v>
      </c>
      <c r="AI1092">
        <v>54</v>
      </c>
      <c r="AJ1092">
        <v>179</v>
      </c>
      <c r="AK1092">
        <v>166</v>
      </c>
      <c r="AL1092">
        <v>149</v>
      </c>
      <c r="AM1092">
        <v>164</v>
      </c>
      <c r="AN1092">
        <v>162</v>
      </c>
      <c r="AO1092">
        <v>144</v>
      </c>
      <c r="AP1092">
        <v>54</v>
      </c>
      <c r="AQ1092">
        <v>53</v>
      </c>
      <c r="AR1092">
        <v>176</v>
      </c>
      <c r="AS1092">
        <v>164</v>
      </c>
      <c r="AT1092">
        <v>151</v>
      </c>
      <c r="AU1092">
        <v>166</v>
      </c>
      <c r="AV1092">
        <v>159</v>
      </c>
      <c r="AW1092">
        <v>144</v>
      </c>
      <c r="AX1092">
        <v>54</v>
      </c>
      <c r="AY1092">
        <v>52</v>
      </c>
      <c r="AZ1092">
        <v>181</v>
      </c>
      <c r="BA1092">
        <v>170</v>
      </c>
      <c r="BB1092">
        <v>152</v>
      </c>
      <c r="BC1092">
        <v>166</v>
      </c>
      <c r="BD1092">
        <v>162</v>
      </c>
      <c r="BE1092">
        <v>142</v>
      </c>
      <c r="BF1092">
        <v>52</v>
      </c>
      <c r="BG1092">
        <v>53</v>
      </c>
      <c r="BH1092">
        <v>173</v>
      </c>
      <c r="BI1092">
        <v>169</v>
      </c>
      <c r="BJ1092">
        <v>150</v>
      </c>
      <c r="BK1092">
        <v>164</v>
      </c>
      <c r="BL1092">
        <v>162</v>
      </c>
      <c r="BM1092">
        <v>142</v>
      </c>
      <c r="BN1092">
        <v>52</v>
      </c>
      <c r="BO1092">
        <v>56</v>
      </c>
      <c r="BP1092">
        <v>177</v>
      </c>
      <c r="BQ1092">
        <v>171</v>
      </c>
      <c r="BR1092">
        <v>150</v>
      </c>
      <c r="BS1092">
        <v>163</v>
      </c>
      <c r="BT1092">
        <v>160</v>
      </c>
      <c r="BU1092">
        <v>143</v>
      </c>
      <c r="BV1092">
        <v>53</v>
      </c>
      <c r="BW1092">
        <v>55</v>
      </c>
      <c r="BX1092">
        <v>181</v>
      </c>
      <c r="BY1092">
        <v>171</v>
      </c>
      <c r="BZ1092">
        <v>153</v>
      </c>
      <c r="CA1092">
        <v>162</v>
      </c>
      <c r="CB1092">
        <v>162</v>
      </c>
      <c r="CC1092">
        <v>143</v>
      </c>
      <c r="CD1092">
        <v>52</v>
      </c>
      <c r="CE1092">
        <v>53</v>
      </c>
      <c r="CF1092">
        <v>183</v>
      </c>
      <c r="CG1092">
        <v>170</v>
      </c>
      <c r="CH1092">
        <v>154</v>
      </c>
      <c r="CI1092">
        <v>163</v>
      </c>
      <c r="CJ1092">
        <v>163</v>
      </c>
      <c r="CK1092">
        <v>146</v>
      </c>
      <c r="CL1092">
        <v>54</v>
      </c>
      <c r="CM1092">
        <v>56</v>
      </c>
      <c r="CN1092">
        <v>185</v>
      </c>
      <c r="CO1092">
        <v>175</v>
      </c>
      <c r="CP1092">
        <v>155</v>
      </c>
      <c r="CQ1092">
        <v>168</v>
      </c>
      <c r="CR1092">
        <v>167</v>
      </c>
      <c r="CS1092">
        <v>147</v>
      </c>
      <c r="CT1092">
        <v>54</v>
      </c>
      <c r="CU1092">
        <v>54</v>
      </c>
    </row>
    <row r="1093" spans="1:99" x14ac:dyDescent="0.25">
      <c r="A1093" s="4">
        <v>16</v>
      </c>
      <c r="B1093">
        <v>15100.3</v>
      </c>
      <c r="C1093">
        <v>30.3</v>
      </c>
      <c r="D1093">
        <v>183</v>
      </c>
      <c r="E1093">
        <v>175</v>
      </c>
      <c r="F1093">
        <v>156</v>
      </c>
      <c r="G1093">
        <v>175</v>
      </c>
      <c r="H1093">
        <v>172</v>
      </c>
      <c r="I1093">
        <v>150</v>
      </c>
      <c r="J1093">
        <v>55</v>
      </c>
      <c r="K1093">
        <v>53</v>
      </c>
      <c r="L1093">
        <v>183</v>
      </c>
      <c r="M1093">
        <v>174</v>
      </c>
      <c r="N1093">
        <v>155</v>
      </c>
      <c r="O1093">
        <v>171</v>
      </c>
      <c r="P1093">
        <v>167</v>
      </c>
      <c r="Q1093">
        <v>149</v>
      </c>
      <c r="R1093">
        <v>54</v>
      </c>
      <c r="S1093">
        <v>54</v>
      </c>
      <c r="T1093">
        <v>181</v>
      </c>
      <c r="U1093">
        <v>173</v>
      </c>
      <c r="V1093">
        <v>150</v>
      </c>
      <c r="W1093">
        <v>171</v>
      </c>
      <c r="X1093">
        <v>167</v>
      </c>
      <c r="Y1093">
        <v>146</v>
      </c>
      <c r="Z1093">
        <v>52</v>
      </c>
      <c r="AA1093">
        <v>54</v>
      </c>
      <c r="AB1093">
        <v>174</v>
      </c>
      <c r="AC1093">
        <v>168</v>
      </c>
      <c r="AD1093">
        <v>148</v>
      </c>
      <c r="AE1093">
        <v>164</v>
      </c>
      <c r="AF1093">
        <v>164</v>
      </c>
      <c r="AG1093">
        <v>139</v>
      </c>
      <c r="AH1093">
        <v>53</v>
      </c>
      <c r="AI1093">
        <v>52</v>
      </c>
      <c r="AJ1093">
        <v>177</v>
      </c>
      <c r="AK1093">
        <v>167</v>
      </c>
      <c r="AL1093">
        <v>148</v>
      </c>
      <c r="AM1093">
        <v>164</v>
      </c>
      <c r="AN1093">
        <v>162</v>
      </c>
      <c r="AO1093">
        <v>140</v>
      </c>
      <c r="AP1093">
        <v>53</v>
      </c>
      <c r="AQ1093">
        <v>55</v>
      </c>
      <c r="AR1093">
        <v>177</v>
      </c>
      <c r="AS1093">
        <v>167</v>
      </c>
      <c r="AT1093">
        <v>146</v>
      </c>
      <c r="AU1093">
        <v>163</v>
      </c>
      <c r="AV1093">
        <v>161</v>
      </c>
      <c r="AW1093">
        <v>144</v>
      </c>
      <c r="AX1093">
        <v>54</v>
      </c>
      <c r="AY1093">
        <v>53</v>
      </c>
      <c r="AZ1093">
        <v>177</v>
      </c>
      <c r="BA1093">
        <v>170</v>
      </c>
      <c r="BB1093">
        <v>147</v>
      </c>
      <c r="BC1093">
        <v>163</v>
      </c>
      <c r="BD1093">
        <v>161</v>
      </c>
      <c r="BE1093">
        <v>142</v>
      </c>
      <c r="BF1093">
        <v>51</v>
      </c>
      <c r="BG1093">
        <v>54</v>
      </c>
      <c r="BH1093">
        <v>179</v>
      </c>
      <c r="BI1093">
        <v>167</v>
      </c>
      <c r="BJ1093">
        <v>150</v>
      </c>
      <c r="BK1093">
        <v>160</v>
      </c>
      <c r="BL1093">
        <v>160</v>
      </c>
      <c r="BM1093">
        <v>145</v>
      </c>
      <c r="BN1093">
        <v>54</v>
      </c>
      <c r="BO1093">
        <v>54</v>
      </c>
      <c r="BP1093">
        <v>175</v>
      </c>
      <c r="BQ1093">
        <v>170</v>
      </c>
      <c r="BR1093">
        <v>152</v>
      </c>
      <c r="BS1093">
        <v>165</v>
      </c>
      <c r="BT1093">
        <v>159</v>
      </c>
      <c r="BU1093">
        <v>142</v>
      </c>
      <c r="BV1093">
        <v>53</v>
      </c>
      <c r="BW1093">
        <v>54</v>
      </c>
      <c r="BX1093">
        <v>183</v>
      </c>
      <c r="BY1093">
        <v>169</v>
      </c>
      <c r="BZ1093">
        <v>153</v>
      </c>
      <c r="CA1093">
        <v>165</v>
      </c>
      <c r="CB1093">
        <v>162</v>
      </c>
      <c r="CC1093">
        <v>144</v>
      </c>
      <c r="CD1093">
        <v>52</v>
      </c>
      <c r="CE1093">
        <v>53</v>
      </c>
      <c r="CF1093">
        <v>183</v>
      </c>
      <c r="CG1093">
        <v>174</v>
      </c>
      <c r="CH1093">
        <v>154</v>
      </c>
      <c r="CI1093">
        <v>165</v>
      </c>
      <c r="CJ1093">
        <v>161</v>
      </c>
      <c r="CK1093">
        <v>144</v>
      </c>
      <c r="CL1093">
        <v>53</v>
      </c>
      <c r="CM1093">
        <v>53</v>
      </c>
      <c r="CN1093">
        <v>188</v>
      </c>
      <c r="CO1093">
        <v>172</v>
      </c>
      <c r="CP1093">
        <v>157</v>
      </c>
      <c r="CQ1093">
        <v>170</v>
      </c>
      <c r="CR1093">
        <v>167</v>
      </c>
      <c r="CS1093">
        <v>146</v>
      </c>
      <c r="CT1093">
        <v>53</v>
      </c>
      <c r="CU1093">
        <v>54</v>
      </c>
    </row>
    <row r="1094" spans="1:99" x14ac:dyDescent="0.25">
      <c r="A1094" s="4">
        <v>17</v>
      </c>
      <c r="B1094">
        <v>16107</v>
      </c>
      <c r="C1094">
        <v>30.3</v>
      </c>
      <c r="D1094">
        <v>185</v>
      </c>
      <c r="E1094">
        <v>174</v>
      </c>
      <c r="F1094">
        <v>158</v>
      </c>
      <c r="G1094">
        <v>178</v>
      </c>
      <c r="H1094">
        <v>176</v>
      </c>
      <c r="I1094">
        <v>151</v>
      </c>
      <c r="J1094">
        <v>52</v>
      </c>
      <c r="K1094">
        <v>52</v>
      </c>
      <c r="L1094">
        <v>181</v>
      </c>
      <c r="M1094">
        <v>169</v>
      </c>
      <c r="N1094">
        <v>154</v>
      </c>
      <c r="O1094">
        <v>170</v>
      </c>
      <c r="P1094">
        <v>164</v>
      </c>
      <c r="Q1094">
        <v>146</v>
      </c>
      <c r="R1094">
        <v>53</v>
      </c>
      <c r="S1094">
        <v>55</v>
      </c>
      <c r="T1094">
        <v>179</v>
      </c>
      <c r="U1094">
        <v>170</v>
      </c>
      <c r="V1094">
        <v>153</v>
      </c>
      <c r="W1094">
        <v>171</v>
      </c>
      <c r="X1094">
        <v>166</v>
      </c>
      <c r="Y1094">
        <v>145</v>
      </c>
      <c r="Z1094">
        <v>54</v>
      </c>
      <c r="AA1094">
        <v>54</v>
      </c>
      <c r="AB1094">
        <v>175</v>
      </c>
      <c r="AC1094">
        <v>169</v>
      </c>
      <c r="AD1094">
        <v>152</v>
      </c>
      <c r="AE1094">
        <v>165</v>
      </c>
      <c r="AF1094">
        <v>165</v>
      </c>
      <c r="AG1094">
        <v>143</v>
      </c>
      <c r="AH1094">
        <v>54</v>
      </c>
      <c r="AI1094">
        <v>55</v>
      </c>
      <c r="AJ1094">
        <v>176</v>
      </c>
      <c r="AK1094">
        <v>166</v>
      </c>
      <c r="AL1094">
        <v>147</v>
      </c>
      <c r="AM1094">
        <v>162</v>
      </c>
      <c r="AN1094">
        <v>163</v>
      </c>
      <c r="AO1094">
        <v>144</v>
      </c>
      <c r="AP1094">
        <v>55</v>
      </c>
      <c r="AQ1094">
        <v>54</v>
      </c>
      <c r="AR1094">
        <v>176</v>
      </c>
      <c r="AS1094">
        <v>164</v>
      </c>
      <c r="AT1094">
        <v>148</v>
      </c>
      <c r="AU1094">
        <v>162</v>
      </c>
      <c r="AV1094">
        <v>163</v>
      </c>
      <c r="AW1094">
        <v>138</v>
      </c>
      <c r="AX1094">
        <v>53</v>
      </c>
      <c r="AY1094">
        <v>53</v>
      </c>
      <c r="AZ1094">
        <v>174</v>
      </c>
      <c r="BA1094">
        <v>167</v>
      </c>
      <c r="BB1094">
        <v>149</v>
      </c>
      <c r="BC1094">
        <v>161</v>
      </c>
      <c r="BD1094">
        <v>157</v>
      </c>
      <c r="BE1094">
        <v>140</v>
      </c>
      <c r="BF1094">
        <v>53</v>
      </c>
      <c r="BG1094">
        <v>52</v>
      </c>
      <c r="BH1094">
        <v>172</v>
      </c>
      <c r="BI1094">
        <v>169</v>
      </c>
      <c r="BJ1094">
        <v>148</v>
      </c>
      <c r="BK1094">
        <v>162</v>
      </c>
      <c r="BL1094">
        <v>163</v>
      </c>
      <c r="BM1094">
        <v>142</v>
      </c>
      <c r="BN1094">
        <v>54</v>
      </c>
      <c r="BO1094">
        <v>55</v>
      </c>
      <c r="BP1094">
        <v>179</v>
      </c>
      <c r="BQ1094">
        <v>168</v>
      </c>
      <c r="BR1094">
        <v>152</v>
      </c>
      <c r="BS1094">
        <v>163</v>
      </c>
      <c r="BT1094">
        <v>159</v>
      </c>
      <c r="BU1094">
        <v>141</v>
      </c>
      <c r="BV1094">
        <v>53</v>
      </c>
      <c r="BW1094">
        <v>54</v>
      </c>
      <c r="BX1094">
        <v>182</v>
      </c>
      <c r="BY1094">
        <v>171</v>
      </c>
      <c r="BZ1094">
        <v>153</v>
      </c>
      <c r="CA1094">
        <v>164</v>
      </c>
      <c r="CB1094">
        <v>163</v>
      </c>
      <c r="CC1094">
        <v>141</v>
      </c>
      <c r="CD1094">
        <v>53</v>
      </c>
      <c r="CE1094">
        <v>54</v>
      </c>
      <c r="CF1094">
        <v>181</v>
      </c>
      <c r="CG1094">
        <v>168</v>
      </c>
      <c r="CH1094">
        <v>156</v>
      </c>
      <c r="CI1094">
        <v>165</v>
      </c>
      <c r="CJ1094">
        <v>164</v>
      </c>
      <c r="CK1094">
        <v>144</v>
      </c>
      <c r="CL1094">
        <v>56</v>
      </c>
      <c r="CM1094">
        <v>55</v>
      </c>
      <c r="CN1094">
        <v>186</v>
      </c>
      <c r="CO1094">
        <v>171</v>
      </c>
      <c r="CP1094">
        <v>159</v>
      </c>
      <c r="CQ1094">
        <v>172</v>
      </c>
      <c r="CR1094">
        <v>168</v>
      </c>
      <c r="CS1094">
        <v>146</v>
      </c>
      <c r="CT1094">
        <v>55</v>
      </c>
      <c r="CU1094">
        <v>55</v>
      </c>
    </row>
    <row r="1095" spans="1:99" x14ac:dyDescent="0.25">
      <c r="A1095" s="4">
        <v>18</v>
      </c>
      <c r="B1095">
        <v>17113.7</v>
      </c>
      <c r="C1095">
        <v>30.4</v>
      </c>
      <c r="D1095">
        <v>182</v>
      </c>
      <c r="E1095">
        <v>171</v>
      </c>
      <c r="F1095">
        <v>152</v>
      </c>
      <c r="G1095">
        <v>171</v>
      </c>
      <c r="H1095">
        <v>174</v>
      </c>
      <c r="I1095">
        <v>147</v>
      </c>
      <c r="J1095">
        <v>52</v>
      </c>
      <c r="K1095">
        <v>55</v>
      </c>
      <c r="L1095">
        <v>178</v>
      </c>
      <c r="M1095">
        <v>171</v>
      </c>
      <c r="N1095">
        <v>147</v>
      </c>
      <c r="O1095">
        <v>164</v>
      </c>
      <c r="P1095">
        <v>160</v>
      </c>
      <c r="Q1095">
        <v>146</v>
      </c>
      <c r="R1095">
        <v>52</v>
      </c>
      <c r="S1095">
        <v>52</v>
      </c>
      <c r="T1095">
        <v>177</v>
      </c>
      <c r="U1095">
        <v>166</v>
      </c>
      <c r="V1095">
        <v>149</v>
      </c>
      <c r="W1095">
        <v>164</v>
      </c>
      <c r="X1095">
        <v>161</v>
      </c>
      <c r="Y1095">
        <v>143</v>
      </c>
      <c r="Z1095">
        <v>53</v>
      </c>
      <c r="AA1095">
        <v>54</v>
      </c>
      <c r="AB1095">
        <v>171</v>
      </c>
      <c r="AC1095">
        <v>166</v>
      </c>
      <c r="AD1095">
        <v>149</v>
      </c>
      <c r="AE1095">
        <v>163</v>
      </c>
      <c r="AF1095">
        <v>158</v>
      </c>
      <c r="AG1095">
        <v>137</v>
      </c>
      <c r="AH1095">
        <v>54</v>
      </c>
      <c r="AI1095">
        <v>53</v>
      </c>
      <c r="AJ1095">
        <v>173</v>
      </c>
      <c r="AK1095">
        <v>163</v>
      </c>
      <c r="AL1095">
        <v>145</v>
      </c>
      <c r="AM1095">
        <v>161</v>
      </c>
      <c r="AN1095">
        <v>159</v>
      </c>
      <c r="AO1095">
        <v>139</v>
      </c>
      <c r="AP1095">
        <v>52</v>
      </c>
      <c r="AQ1095">
        <v>53</v>
      </c>
      <c r="AR1095">
        <v>174</v>
      </c>
      <c r="AS1095">
        <v>164</v>
      </c>
      <c r="AT1095">
        <v>145</v>
      </c>
      <c r="AU1095">
        <v>159</v>
      </c>
      <c r="AV1095">
        <v>158</v>
      </c>
      <c r="AW1095">
        <v>138</v>
      </c>
      <c r="AX1095">
        <v>53</v>
      </c>
      <c r="AY1095">
        <v>53</v>
      </c>
      <c r="AZ1095">
        <v>171</v>
      </c>
      <c r="BA1095">
        <v>163</v>
      </c>
      <c r="BB1095">
        <v>146</v>
      </c>
      <c r="BC1095">
        <v>156</v>
      </c>
      <c r="BD1095">
        <v>155</v>
      </c>
      <c r="BE1095">
        <v>138</v>
      </c>
      <c r="BF1095">
        <v>54</v>
      </c>
      <c r="BG1095">
        <v>53</v>
      </c>
      <c r="BH1095">
        <v>168</v>
      </c>
      <c r="BI1095">
        <v>164</v>
      </c>
      <c r="BJ1095">
        <v>144</v>
      </c>
      <c r="BK1095">
        <v>155</v>
      </c>
      <c r="BL1095">
        <v>156</v>
      </c>
      <c r="BM1095">
        <v>140</v>
      </c>
      <c r="BN1095">
        <v>54</v>
      </c>
      <c r="BO1095">
        <v>53</v>
      </c>
      <c r="BP1095">
        <v>177</v>
      </c>
      <c r="BQ1095">
        <v>165</v>
      </c>
      <c r="BR1095">
        <v>147</v>
      </c>
      <c r="BS1095">
        <v>162</v>
      </c>
      <c r="BT1095">
        <v>158</v>
      </c>
      <c r="BU1095">
        <v>139</v>
      </c>
      <c r="BV1095">
        <v>53</v>
      </c>
      <c r="BW1095">
        <v>54</v>
      </c>
      <c r="BX1095">
        <v>179</v>
      </c>
      <c r="BY1095">
        <v>163</v>
      </c>
      <c r="BZ1095">
        <v>147</v>
      </c>
      <c r="CA1095">
        <v>159</v>
      </c>
      <c r="CB1095">
        <v>160</v>
      </c>
      <c r="CC1095">
        <v>142</v>
      </c>
      <c r="CD1095">
        <v>53</v>
      </c>
      <c r="CE1095">
        <v>54</v>
      </c>
      <c r="CF1095">
        <v>180</v>
      </c>
      <c r="CG1095">
        <v>168</v>
      </c>
      <c r="CH1095">
        <v>152</v>
      </c>
      <c r="CI1095">
        <v>161</v>
      </c>
      <c r="CJ1095">
        <v>161</v>
      </c>
      <c r="CK1095">
        <v>143</v>
      </c>
      <c r="CL1095">
        <v>54</v>
      </c>
      <c r="CM1095">
        <v>55</v>
      </c>
      <c r="CN1095">
        <v>183</v>
      </c>
      <c r="CO1095">
        <v>169</v>
      </c>
      <c r="CP1095">
        <v>153</v>
      </c>
      <c r="CQ1095">
        <v>166</v>
      </c>
      <c r="CR1095">
        <v>167</v>
      </c>
      <c r="CS1095">
        <v>145</v>
      </c>
      <c r="CT1095">
        <v>56</v>
      </c>
      <c r="CU1095">
        <v>54</v>
      </c>
    </row>
    <row r="1096" spans="1:99" x14ac:dyDescent="0.25">
      <c r="A1096" s="4">
        <v>19</v>
      </c>
      <c r="B1096">
        <v>18120.400000000001</v>
      </c>
      <c r="C1096">
        <v>30.3</v>
      </c>
      <c r="D1096">
        <v>180</v>
      </c>
      <c r="E1096">
        <v>169</v>
      </c>
      <c r="F1096">
        <v>150</v>
      </c>
      <c r="G1096">
        <v>173</v>
      </c>
      <c r="H1096">
        <v>172</v>
      </c>
      <c r="I1096">
        <v>146</v>
      </c>
      <c r="J1096">
        <v>52</v>
      </c>
      <c r="K1096">
        <v>53</v>
      </c>
      <c r="L1096">
        <v>179</v>
      </c>
      <c r="M1096">
        <v>165</v>
      </c>
      <c r="N1096">
        <v>149</v>
      </c>
      <c r="O1096">
        <v>166</v>
      </c>
      <c r="P1096">
        <v>165</v>
      </c>
      <c r="Q1096">
        <v>144</v>
      </c>
      <c r="R1096">
        <v>53</v>
      </c>
      <c r="S1096">
        <v>54</v>
      </c>
      <c r="T1096">
        <v>175</v>
      </c>
      <c r="U1096">
        <v>164</v>
      </c>
      <c r="V1096">
        <v>150</v>
      </c>
      <c r="W1096">
        <v>163</v>
      </c>
      <c r="X1096">
        <v>162</v>
      </c>
      <c r="Y1096">
        <v>141</v>
      </c>
      <c r="Z1096">
        <v>53</v>
      </c>
      <c r="AA1096">
        <v>55</v>
      </c>
      <c r="AB1096">
        <v>172</v>
      </c>
      <c r="AC1096">
        <v>166</v>
      </c>
      <c r="AD1096">
        <v>146</v>
      </c>
      <c r="AE1096">
        <v>164</v>
      </c>
      <c r="AF1096">
        <v>159</v>
      </c>
      <c r="AG1096">
        <v>140</v>
      </c>
      <c r="AH1096">
        <v>51</v>
      </c>
      <c r="AI1096">
        <v>52</v>
      </c>
      <c r="AJ1096">
        <v>168</v>
      </c>
      <c r="AK1096">
        <v>160</v>
      </c>
      <c r="AL1096">
        <v>148</v>
      </c>
      <c r="AM1096">
        <v>158</v>
      </c>
      <c r="AN1096">
        <v>155</v>
      </c>
      <c r="AO1096">
        <v>138</v>
      </c>
      <c r="AP1096">
        <v>53</v>
      </c>
      <c r="AQ1096">
        <v>55</v>
      </c>
      <c r="AR1096">
        <v>172</v>
      </c>
      <c r="AS1096">
        <v>161</v>
      </c>
      <c r="AT1096">
        <v>143</v>
      </c>
      <c r="AU1096">
        <v>158</v>
      </c>
      <c r="AV1096">
        <v>158</v>
      </c>
      <c r="AW1096">
        <v>139</v>
      </c>
      <c r="AX1096">
        <v>54</v>
      </c>
      <c r="AY1096">
        <v>52</v>
      </c>
      <c r="AZ1096">
        <v>170</v>
      </c>
      <c r="BA1096">
        <v>159</v>
      </c>
      <c r="BB1096">
        <v>146</v>
      </c>
      <c r="BC1096">
        <v>158</v>
      </c>
      <c r="BD1096">
        <v>157</v>
      </c>
      <c r="BE1096">
        <v>136</v>
      </c>
      <c r="BF1096">
        <v>53</v>
      </c>
      <c r="BG1096">
        <v>54</v>
      </c>
      <c r="BH1096">
        <v>170</v>
      </c>
      <c r="BI1096">
        <v>164</v>
      </c>
      <c r="BJ1096">
        <v>143</v>
      </c>
      <c r="BK1096">
        <v>158</v>
      </c>
      <c r="BL1096">
        <v>155</v>
      </c>
      <c r="BM1096">
        <v>140</v>
      </c>
      <c r="BN1096">
        <v>55</v>
      </c>
      <c r="BO1096">
        <v>52</v>
      </c>
      <c r="BP1096">
        <v>172</v>
      </c>
      <c r="BQ1096">
        <v>167</v>
      </c>
      <c r="BR1096">
        <v>149</v>
      </c>
      <c r="BS1096">
        <v>162</v>
      </c>
      <c r="BT1096">
        <v>158</v>
      </c>
      <c r="BU1096">
        <v>138</v>
      </c>
      <c r="BV1096">
        <v>52</v>
      </c>
      <c r="BW1096">
        <v>53</v>
      </c>
      <c r="BX1096">
        <v>177</v>
      </c>
      <c r="BY1096">
        <v>166</v>
      </c>
      <c r="BZ1096">
        <v>151</v>
      </c>
      <c r="CA1096">
        <v>159</v>
      </c>
      <c r="CB1096">
        <v>158</v>
      </c>
      <c r="CC1096">
        <v>138</v>
      </c>
      <c r="CD1096">
        <v>55</v>
      </c>
      <c r="CE1096">
        <v>54</v>
      </c>
      <c r="CF1096">
        <v>177</v>
      </c>
      <c r="CG1096">
        <v>168</v>
      </c>
      <c r="CH1096">
        <v>150</v>
      </c>
      <c r="CI1096">
        <v>162</v>
      </c>
      <c r="CJ1096">
        <v>160</v>
      </c>
      <c r="CK1096">
        <v>143</v>
      </c>
      <c r="CL1096">
        <v>54</v>
      </c>
      <c r="CM1096">
        <v>54</v>
      </c>
      <c r="CN1096">
        <v>182</v>
      </c>
      <c r="CO1096">
        <v>171</v>
      </c>
      <c r="CP1096">
        <v>152</v>
      </c>
      <c r="CQ1096">
        <v>169</v>
      </c>
      <c r="CR1096">
        <v>165</v>
      </c>
      <c r="CS1096">
        <v>147</v>
      </c>
      <c r="CT1096">
        <v>54</v>
      </c>
      <c r="CU1096">
        <v>54</v>
      </c>
    </row>
    <row r="1097" spans="1:99" x14ac:dyDescent="0.25">
      <c r="A1097" s="4">
        <v>20</v>
      </c>
      <c r="B1097">
        <v>19127.099999999999</v>
      </c>
      <c r="C1097">
        <v>30.4</v>
      </c>
      <c r="D1097">
        <v>180</v>
      </c>
      <c r="E1097">
        <v>171</v>
      </c>
      <c r="F1097">
        <v>152</v>
      </c>
      <c r="G1097">
        <v>172</v>
      </c>
      <c r="H1097">
        <v>172</v>
      </c>
      <c r="I1097">
        <v>145</v>
      </c>
      <c r="J1097">
        <v>51</v>
      </c>
      <c r="K1097">
        <v>52</v>
      </c>
      <c r="L1097">
        <v>175</v>
      </c>
      <c r="M1097">
        <v>166</v>
      </c>
      <c r="N1097">
        <v>150</v>
      </c>
      <c r="O1097">
        <v>166</v>
      </c>
      <c r="P1097">
        <v>164</v>
      </c>
      <c r="Q1097">
        <v>143</v>
      </c>
      <c r="R1097">
        <v>53</v>
      </c>
      <c r="S1097">
        <v>52</v>
      </c>
      <c r="T1097">
        <v>176</v>
      </c>
      <c r="U1097">
        <v>164</v>
      </c>
      <c r="V1097">
        <v>146</v>
      </c>
      <c r="W1097">
        <v>162</v>
      </c>
      <c r="X1097">
        <v>162</v>
      </c>
      <c r="Y1097">
        <v>141</v>
      </c>
      <c r="Z1097">
        <v>54</v>
      </c>
      <c r="AA1097">
        <v>53</v>
      </c>
      <c r="AB1097">
        <v>168</v>
      </c>
      <c r="AC1097">
        <v>163</v>
      </c>
      <c r="AD1097">
        <v>146</v>
      </c>
      <c r="AE1097">
        <v>159</v>
      </c>
      <c r="AF1097">
        <v>157</v>
      </c>
      <c r="AG1097">
        <v>138</v>
      </c>
      <c r="AH1097">
        <v>54</v>
      </c>
      <c r="AI1097">
        <v>53</v>
      </c>
      <c r="AJ1097">
        <v>167</v>
      </c>
      <c r="AK1097">
        <v>164</v>
      </c>
      <c r="AL1097">
        <v>142</v>
      </c>
      <c r="AM1097">
        <v>154</v>
      </c>
      <c r="AN1097">
        <v>154</v>
      </c>
      <c r="AO1097">
        <v>139</v>
      </c>
      <c r="AP1097">
        <v>51</v>
      </c>
      <c r="AQ1097">
        <v>55</v>
      </c>
      <c r="AR1097">
        <v>170</v>
      </c>
      <c r="AS1097">
        <v>160</v>
      </c>
      <c r="AT1097">
        <v>145</v>
      </c>
      <c r="AU1097">
        <v>153</v>
      </c>
      <c r="AV1097">
        <v>155</v>
      </c>
      <c r="AW1097">
        <v>137</v>
      </c>
      <c r="AX1097">
        <v>53</v>
      </c>
      <c r="AY1097">
        <v>51</v>
      </c>
      <c r="AZ1097">
        <v>170</v>
      </c>
      <c r="BA1097">
        <v>161</v>
      </c>
      <c r="BB1097">
        <v>145</v>
      </c>
      <c r="BC1097">
        <v>157</v>
      </c>
      <c r="BD1097">
        <v>154</v>
      </c>
      <c r="BE1097">
        <v>136</v>
      </c>
      <c r="BF1097">
        <v>52</v>
      </c>
      <c r="BG1097">
        <v>53</v>
      </c>
      <c r="BH1097">
        <v>165</v>
      </c>
      <c r="BI1097">
        <v>161</v>
      </c>
      <c r="BJ1097">
        <v>146</v>
      </c>
      <c r="BK1097">
        <v>158</v>
      </c>
      <c r="BL1097">
        <v>153</v>
      </c>
      <c r="BM1097">
        <v>139</v>
      </c>
      <c r="BN1097">
        <v>52</v>
      </c>
      <c r="BO1097">
        <v>53</v>
      </c>
      <c r="BP1097">
        <v>173</v>
      </c>
      <c r="BQ1097">
        <v>164</v>
      </c>
      <c r="BR1097">
        <v>144</v>
      </c>
      <c r="BS1097">
        <v>156</v>
      </c>
      <c r="BT1097">
        <v>158</v>
      </c>
      <c r="BU1097">
        <v>137</v>
      </c>
      <c r="BV1097">
        <v>53</v>
      </c>
      <c r="BW1097">
        <v>54</v>
      </c>
      <c r="BX1097">
        <v>176</v>
      </c>
      <c r="BY1097">
        <v>163</v>
      </c>
      <c r="BZ1097">
        <v>148</v>
      </c>
      <c r="CA1097">
        <v>157</v>
      </c>
      <c r="CB1097">
        <v>160</v>
      </c>
      <c r="CC1097">
        <v>142</v>
      </c>
      <c r="CD1097">
        <v>54</v>
      </c>
      <c r="CE1097">
        <v>55</v>
      </c>
      <c r="CF1097">
        <v>176</v>
      </c>
      <c r="CG1097">
        <v>166</v>
      </c>
      <c r="CH1097">
        <v>148</v>
      </c>
      <c r="CI1097">
        <v>157</v>
      </c>
      <c r="CJ1097">
        <v>161</v>
      </c>
      <c r="CK1097">
        <v>142</v>
      </c>
      <c r="CL1097">
        <v>54</v>
      </c>
      <c r="CM1097">
        <v>52</v>
      </c>
      <c r="CN1097">
        <v>181</v>
      </c>
      <c r="CO1097">
        <v>172</v>
      </c>
      <c r="CP1097">
        <v>149</v>
      </c>
      <c r="CQ1097">
        <v>167</v>
      </c>
      <c r="CR1097">
        <v>167</v>
      </c>
      <c r="CS1097">
        <v>147</v>
      </c>
      <c r="CT1097">
        <v>54</v>
      </c>
      <c r="CU1097">
        <v>52</v>
      </c>
    </row>
    <row r="1098" spans="1:99" x14ac:dyDescent="0.25">
      <c r="A1098" s="4">
        <v>21</v>
      </c>
      <c r="B1098">
        <v>20133.8</v>
      </c>
      <c r="C1098">
        <v>30.3</v>
      </c>
      <c r="D1098">
        <v>181</v>
      </c>
      <c r="E1098">
        <v>170</v>
      </c>
      <c r="F1098">
        <v>152</v>
      </c>
      <c r="G1098">
        <v>170</v>
      </c>
      <c r="H1098">
        <v>169</v>
      </c>
      <c r="I1098">
        <v>150</v>
      </c>
      <c r="J1098">
        <v>52</v>
      </c>
      <c r="K1098">
        <v>52</v>
      </c>
      <c r="L1098">
        <v>171</v>
      </c>
      <c r="M1098">
        <v>164</v>
      </c>
      <c r="N1098">
        <v>152</v>
      </c>
      <c r="O1098">
        <v>161</v>
      </c>
      <c r="P1098">
        <v>160</v>
      </c>
      <c r="Q1098">
        <v>141</v>
      </c>
      <c r="R1098">
        <v>51</v>
      </c>
      <c r="S1098">
        <v>51</v>
      </c>
      <c r="T1098">
        <v>170</v>
      </c>
      <c r="U1098">
        <v>165</v>
      </c>
      <c r="V1098">
        <v>149</v>
      </c>
      <c r="W1098">
        <v>158</v>
      </c>
      <c r="X1098">
        <v>160</v>
      </c>
      <c r="Y1098">
        <v>141</v>
      </c>
      <c r="Z1098">
        <v>50</v>
      </c>
      <c r="AA1098">
        <v>52</v>
      </c>
      <c r="AB1098">
        <v>166</v>
      </c>
      <c r="AC1098">
        <v>165</v>
      </c>
      <c r="AD1098">
        <v>141</v>
      </c>
      <c r="AE1098">
        <v>161</v>
      </c>
      <c r="AF1098">
        <v>160</v>
      </c>
      <c r="AG1098">
        <v>133</v>
      </c>
      <c r="AH1098">
        <v>50</v>
      </c>
      <c r="AI1098">
        <v>51</v>
      </c>
      <c r="AJ1098">
        <v>166</v>
      </c>
      <c r="AK1098">
        <v>161</v>
      </c>
      <c r="AL1098">
        <v>142</v>
      </c>
      <c r="AM1098">
        <v>153</v>
      </c>
      <c r="AN1098">
        <v>151</v>
      </c>
      <c r="AO1098">
        <v>138</v>
      </c>
      <c r="AP1098">
        <v>51</v>
      </c>
      <c r="AQ1098">
        <v>53</v>
      </c>
      <c r="AR1098">
        <v>175</v>
      </c>
      <c r="AS1098">
        <v>159</v>
      </c>
      <c r="AT1098">
        <v>143</v>
      </c>
      <c r="AU1098">
        <v>152</v>
      </c>
      <c r="AV1098">
        <v>154</v>
      </c>
      <c r="AW1098">
        <v>138</v>
      </c>
      <c r="AX1098">
        <v>52</v>
      </c>
      <c r="AY1098">
        <v>51</v>
      </c>
      <c r="AZ1098">
        <v>166</v>
      </c>
      <c r="BA1098">
        <v>161</v>
      </c>
      <c r="BB1098">
        <v>141</v>
      </c>
      <c r="BC1098">
        <v>152</v>
      </c>
      <c r="BD1098">
        <v>153</v>
      </c>
      <c r="BE1098">
        <v>136</v>
      </c>
      <c r="BF1098">
        <v>51</v>
      </c>
      <c r="BG1098">
        <v>52</v>
      </c>
      <c r="BH1098">
        <v>165</v>
      </c>
      <c r="BI1098">
        <v>157</v>
      </c>
      <c r="BJ1098">
        <v>144</v>
      </c>
      <c r="BK1098">
        <v>152</v>
      </c>
      <c r="BL1098">
        <v>154</v>
      </c>
      <c r="BM1098">
        <v>138</v>
      </c>
      <c r="BN1098">
        <v>51</v>
      </c>
      <c r="BO1098">
        <v>53</v>
      </c>
      <c r="BP1098">
        <v>172</v>
      </c>
      <c r="BQ1098">
        <v>162</v>
      </c>
      <c r="BR1098">
        <v>143</v>
      </c>
      <c r="BS1098">
        <v>157</v>
      </c>
      <c r="BT1098">
        <v>156</v>
      </c>
      <c r="BU1098">
        <v>137</v>
      </c>
      <c r="BV1098">
        <v>51</v>
      </c>
      <c r="BW1098">
        <v>51</v>
      </c>
      <c r="BX1098">
        <v>175</v>
      </c>
      <c r="BY1098">
        <v>163</v>
      </c>
      <c r="BZ1098">
        <v>148</v>
      </c>
      <c r="CA1098">
        <v>155</v>
      </c>
      <c r="CB1098">
        <v>158</v>
      </c>
      <c r="CC1098">
        <v>138</v>
      </c>
      <c r="CD1098">
        <v>52</v>
      </c>
      <c r="CE1098">
        <v>50</v>
      </c>
      <c r="CF1098">
        <v>175</v>
      </c>
      <c r="CG1098">
        <v>164</v>
      </c>
      <c r="CH1098">
        <v>146</v>
      </c>
      <c r="CI1098">
        <v>160</v>
      </c>
      <c r="CJ1098">
        <v>155</v>
      </c>
      <c r="CK1098">
        <v>141</v>
      </c>
      <c r="CL1098">
        <v>52</v>
      </c>
      <c r="CM1098">
        <v>55</v>
      </c>
      <c r="CN1098">
        <v>178</v>
      </c>
      <c r="CO1098">
        <v>168</v>
      </c>
      <c r="CP1098">
        <v>149</v>
      </c>
      <c r="CQ1098">
        <v>168</v>
      </c>
      <c r="CR1098">
        <v>167</v>
      </c>
      <c r="CS1098">
        <v>145</v>
      </c>
      <c r="CT1098">
        <v>52</v>
      </c>
      <c r="CU1098">
        <v>53</v>
      </c>
    </row>
    <row r="1099" spans="1:99" x14ac:dyDescent="0.25">
      <c r="A1099" s="4">
        <v>22</v>
      </c>
      <c r="B1099">
        <v>21140.5</v>
      </c>
      <c r="C1099">
        <v>30.1</v>
      </c>
      <c r="D1099">
        <v>173</v>
      </c>
      <c r="E1099">
        <v>165</v>
      </c>
      <c r="F1099">
        <v>147</v>
      </c>
      <c r="G1099">
        <v>169</v>
      </c>
      <c r="H1099">
        <v>166</v>
      </c>
      <c r="I1099">
        <v>143</v>
      </c>
      <c r="J1099">
        <v>49</v>
      </c>
      <c r="K1099">
        <v>51</v>
      </c>
      <c r="L1099">
        <v>168</v>
      </c>
      <c r="M1099">
        <v>160</v>
      </c>
      <c r="N1099">
        <v>147</v>
      </c>
      <c r="O1099">
        <v>156</v>
      </c>
      <c r="P1099">
        <v>161</v>
      </c>
      <c r="Q1099">
        <v>138</v>
      </c>
      <c r="R1099">
        <v>49</v>
      </c>
      <c r="S1099">
        <v>49</v>
      </c>
      <c r="T1099">
        <v>166</v>
      </c>
      <c r="U1099">
        <v>164</v>
      </c>
      <c r="V1099">
        <v>144</v>
      </c>
      <c r="W1099">
        <v>158</v>
      </c>
      <c r="X1099">
        <v>158</v>
      </c>
      <c r="Y1099">
        <v>140</v>
      </c>
      <c r="Z1099">
        <v>51</v>
      </c>
      <c r="AA1099">
        <v>51</v>
      </c>
      <c r="AB1099">
        <v>163</v>
      </c>
      <c r="AC1099">
        <v>160</v>
      </c>
      <c r="AD1099">
        <v>137</v>
      </c>
      <c r="AE1099">
        <v>155</v>
      </c>
      <c r="AF1099">
        <v>153</v>
      </c>
      <c r="AG1099">
        <v>133</v>
      </c>
      <c r="AH1099">
        <v>48</v>
      </c>
      <c r="AI1099">
        <v>51</v>
      </c>
      <c r="AJ1099">
        <v>160</v>
      </c>
      <c r="AK1099">
        <v>156</v>
      </c>
      <c r="AL1099">
        <v>137</v>
      </c>
      <c r="AM1099">
        <v>151</v>
      </c>
      <c r="AN1099">
        <v>149</v>
      </c>
      <c r="AO1099">
        <v>135</v>
      </c>
      <c r="AP1099">
        <v>50</v>
      </c>
      <c r="AQ1099">
        <v>52</v>
      </c>
      <c r="AR1099">
        <v>164</v>
      </c>
      <c r="AS1099">
        <v>157</v>
      </c>
      <c r="AT1099">
        <v>140</v>
      </c>
      <c r="AU1099">
        <v>150</v>
      </c>
      <c r="AV1099">
        <v>152</v>
      </c>
      <c r="AW1099">
        <v>133</v>
      </c>
      <c r="AX1099">
        <v>49</v>
      </c>
      <c r="AY1099">
        <v>47</v>
      </c>
      <c r="AZ1099">
        <v>164</v>
      </c>
      <c r="BA1099">
        <v>155</v>
      </c>
      <c r="BB1099">
        <v>140</v>
      </c>
      <c r="BC1099">
        <v>149</v>
      </c>
      <c r="BD1099">
        <v>147</v>
      </c>
      <c r="BE1099">
        <v>128</v>
      </c>
      <c r="BF1099">
        <v>49</v>
      </c>
      <c r="BG1099">
        <v>49</v>
      </c>
      <c r="BH1099">
        <v>161</v>
      </c>
      <c r="BI1099">
        <v>154</v>
      </c>
      <c r="BJ1099">
        <v>137</v>
      </c>
      <c r="BK1099">
        <v>152</v>
      </c>
      <c r="BL1099">
        <v>145</v>
      </c>
      <c r="BM1099">
        <v>130</v>
      </c>
      <c r="BN1099">
        <v>52</v>
      </c>
      <c r="BO1099">
        <v>50</v>
      </c>
      <c r="BP1099">
        <v>166</v>
      </c>
      <c r="BQ1099">
        <v>159</v>
      </c>
      <c r="BR1099">
        <v>143</v>
      </c>
      <c r="BS1099">
        <v>154</v>
      </c>
      <c r="BT1099">
        <v>154</v>
      </c>
      <c r="BU1099">
        <v>135</v>
      </c>
      <c r="BV1099">
        <v>51</v>
      </c>
      <c r="BW1099">
        <v>50</v>
      </c>
      <c r="BX1099">
        <v>172</v>
      </c>
      <c r="BY1099">
        <v>159</v>
      </c>
      <c r="BZ1099">
        <v>143</v>
      </c>
      <c r="CA1099">
        <v>154</v>
      </c>
      <c r="CB1099">
        <v>152</v>
      </c>
      <c r="CC1099">
        <v>137</v>
      </c>
      <c r="CD1099">
        <v>49</v>
      </c>
      <c r="CE1099">
        <v>49</v>
      </c>
      <c r="CF1099">
        <v>169</v>
      </c>
      <c r="CG1099">
        <v>164</v>
      </c>
      <c r="CH1099">
        <v>145</v>
      </c>
      <c r="CI1099">
        <v>156</v>
      </c>
      <c r="CJ1099">
        <v>156</v>
      </c>
      <c r="CK1099">
        <v>135</v>
      </c>
      <c r="CL1099">
        <v>50</v>
      </c>
      <c r="CM1099">
        <v>52</v>
      </c>
      <c r="CN1099">
        <v>174</v>
      </c>
      <c r="CO1099">
        <v>165</v>
      </c>
      <c r="CP1099">
        <v>146</v>
      </c>
      <c r="CQ1099">
        <v>161</v>
      </c>
      <c r="CR1099">
        <v>165</v>
      </c>
      <c r="CS1099">
        <v>143</v>
      </c>
      <c r="CT1099">
        <v>52</v>
      </c>
      <c r="CU1099">
        <v>49</v>
      </c>
    </row>
    <row r="1100" spans="1:99" x14ac:dyDescent="0.25">
      <c r="A1100" s="4">
        <v>23</v>
      </c>
      <c r="B1100">
        <v>22147.200000000001</v>
      </c>
      <c r="C1100">
        <v>30.3</v>
      </c>
      <c r="D1100">
        <v>175</v>
      </c>
      <c r="E1100">
        <v>165</v>
      </c>
      <c r="F1100">
        <v>146</v>
      </c>
      <c r="G1100">
        <v>165</v>
      </c>
      <c r="H1100">
        <v>167</v>
      </c>
      <c r="I1100">
        <v>143</v>
      </c>
      <c r="J1100">
        <v>49</v>
      </c>
      <c r="K1100">
        <v>51</v>
      </c>
      <c r="L1100">
        <v>169</v>
      </c>
      <c r="M1100">
        <v>163</v>
      </c>
      <c r="N1100">
        <v>147</v>
      </c>
      <c r="O1100">
        <v>156</v>
      </c>
      <c r="P1100">
        <v>160</v>
      </c>
      <c r="Q1100">
        <v>140</v>
      </c>
      <c r="R1100">
        <v>48</v>
      </c>
      <c r="S1100">
        <v>51</v>
      </c>
      <c r="T1100">
        <v>165</v>
      </c>
      <c r="U1100">
        <v>163</v>
      </c>
      <c r="V1100">
        <v>145</v>
      </c>
      <c r="W1100">
        <v>157</v>
      </c>
      <c r="X1100">
        <v>155</v>
      </c>
      <c r="Y1100">
        <v>137</v>
      </c>
      <c r="Z1100">
        <v>50</v>
      </c>
      <c r="AA1100">
        <v>47</v>
      </c>
      <c r="AB1100">
        <v>164</v>
      </c>
      <c r="AC1100">
        <v>159</v>
      </c>
      <c r="AD1100">
        <v>139</v>
      </c>
      <c r="AE1100">
        <v>153</v>
      </c>
      <c r="AF1100">
        <v>155</v>
      </c>
      <c r="AG1100">
        <v>132</v>
      </c>
      <c r="AH1100">
        <v>46</v>
      </c>
      <c r="AI1100">
        <v>49</v>
      </c>
      <c r="AJ1100">
        <v>160</v>
      </c>
      <c r="AK1100">
        <v>151</v>
      </c>
      <c r="AL1100">
        <v>136</v>
      </c>
      <c r="AM1100">
        <v>150</v>
      </c>
      <c r="AN1100">
        <v>146</v>
      </c>
      <c r="AO1100">
        <v>133</v>
      </c>
      <c r="AP1100">
        <v>48</v>
      </c>
      <c r="AQ1100">
        <v>51</v>
      </c>
      <c r="AR1100">
        <v>162</v>
      </c>
      <c r="AS1100">
        <v>152</v>
      </c>
      <c r="AT1100">
        <v>137</v>
      </c>
      <c r="AU1100">
        <v>149</v>
      </c>
      <c r="AV1100">
        <v>150</v>
      </c>
      <c r="AW1100">
        <v>131</v>
      </c>
      <c r="AX1100">
        <v>49</v>
      </c>
      <c r="AY1100">
        <v>47</v>
      </c>
      <c r="AZ1100">
        <v>166</v>
      </c>
      <c r="BA1100">
        <v>153</v>
      </c>
      <c r="BB1100">
        <v>139</v>
      </c>
      <c r="BC1100">
        <v>149</v>
      </c>
      <c r="BD1100">
        <v>147</v>
      </c>
      <c r="BE1100">
        <v>131</v>
      </c>
      <c r="BF1100">
        <v>49</v>
      </c>
      <c r="BG1100">
        <v>48</v>
      </c>
      <c r="BH1100">
        <v>160</v>
      </c>
      <c r="BI1100">
        <v>153</v>
      </c>
      <c r="BJ1100">
        <v>137</v>
      </c>
      <c r="BK1100">
        <v>148</v>
      </c>
      <c r="BL1100">
        <v>148</v>
      </c>
      <c r="BM1100">
        <v>131</v>
      </c>
      <c r="BN1100">
        <v>48</v>
      </c>
      <c r="BO1100">
        <v>50</v>
      </c>
      <c r="BP1100">
        <v>168</v>
      </c>
      <c r="BQ1100">
        <v>161</v>
      </c>
      <c r="BR1100">
        <v>142</v>
      </c>
      <c r="BS1100">
        <v>151</v>
      </c>
      <c r="BT1100">
        <v>151</v>
      </c>
      <c r="BU1100">
        <v>132</v>
      </c>
      <c r="BV1100">
        <v>49</v>
      </c>
      <c r="BW1100">
        <v>48</v>
      </c>
      <c r="BX1100">
        <v>169</v>
      </c>
      <c r="BY1100">
        <v>157</v>
      </c>
      <c r="BZ1100">
        <v>142</v>
      </c>
      <c r="CA1100">
        <v>153</v>
      </c>
      <c r="CB1100">
        <v>151</v>
      </c>
      <c r="CC1100">
        <v>136</v>
      </c>
      <c r="CD1100">
        <v>48</v>
      </c>
      <c r="CE1100">
        <v>48</v>
      </c>
      <c r="CF1100">
        <v>170</v>
      </c>
      <c r="CG1100">
        <v>160</v>
      </c>
      <c r="CH1100">
        <v>142</v>
      </c>
      <c r="CI1100">
        <v>154</v>
      </c>
      <c r="CJ1100">
        <v>151</v>
      </c>
      <c r="CK1100">
        <v>137</v>
      </c>
      <c r="CL1100">
        <v>50</v>
      </c>
      <c r="CM1100">
        <v>49</v>
      </c>
      <c r="CN1100">
        <v>176</v>
      </c>
      <c r="CO1100">
        <v>164</v>
      </c>
      <c r="CP1100">
        <v>146</v>
      </c>
      <c r="CQ1100">
        <v>161</v>
      </c>
      <c r="CR1100">
        <v>161</v>
      </c>
      <c r="CS1100">
        <v>142</v>
      </c>
      <c r="CT1100">
        <v>51</v>
      </c>
      <c r="CU1100">
        <v>49</v>
      </c>
    </row>
    <row r="1101" spans="1:99" x14ac:dyDescent="0.25">
      <c r="A1101" s="4">
        <v>24</v>
      </c>
      <c r="B1101">
        <v>23153.9</v>
      </c>
      <c r="C1101">
        <v>30.1</v>
      </c>
      <c r="D1101">
        <v>175</v>
      </c>
      <c r="E1101">
        <v>171</v>
      </c>
      <c r="F1101">
        <v>151</v>
      </c>
      <c r="G1101">
        <v>170</v>
      </c>
      <c r="H1101">
        <v>174</v>
      </c>
      <c r="I1101">
        <v>143</v>
      </c>
      <c r="J1101">
        <v>49</v>
      </c>
      <c r="K1101">
        <v>50</v>
      </c>
      <c r="L1101">
        <v>168</v>
      </c>
      <c r="M1101">
        <v>163</v>
      </c>
      <c r="N1101">
        <v>147</v>
      </c>
      <c r="O1101">
        <v>157</v>
      </c>
      <c r="P1101">
        <v>162</v>
      </c>
      <c r="Q1101">
        <v>138</v>
      </c>
      <c r="R1101">
        <v>49</v>
      </c>
      <c r="S1101">
        <v>50</v>
      </c>
      <c r="T1101">
        <v>167</v>
      </c>
      <c r="U1101">
        <v>164</v>
      </c>
      <c r="V1101">
        <v>146</v>
      </c>
      <c r="W1101">
        <v>156</v>
      </c>
      <c r="X1101">
        <v>161</v>
      </c>
      <c r="Y1101">
        <v>138</v>
      </c>
      <c r="Z1101">
        <v>47</v>
      </c>
      <c r="AA1101">
        <v>50</v>
      </c>
      <c r="AB1101">
        <v>163</v>
      </c>
      <c r="AC1101">
        <v>163</v>
      </c>
      <c r="AD1101">
        <v>141</v>
      </c>
      <c r="AE1101">
        <v>156</v>
      </c>
      <c r="AF1101">
        <v>157</v>
      </c>
      <c r="AG1101">
        <v>135</v>
      </c>
      <c r="AH1101">
        <v>49</v>
      </c>
      <c r="AI1101">
        <v>51</v>
      </c>
      <c r="AJ1101">
        <v>162</v>
      </c>
      <c r="AK1101">
        <v>155</v>
      </c>
      <c r="AL1101">
        <v>138</v>
      </c>
      <c r="AM1101">
        <v>150</v>
      </c>
      <c r="AN1101">
        <v>150</v>
      </c>
      <c r="AO1101">
        <v>131</v>
      </c>
      <c r="AP1101">
        <v>51</v>
      </c>
      <c r="AQ1101">
        <v>49</v>
      </c>
      <c r="AR1101">
        <v>166</v>
      </c>
      <c r="AS1101">
        <v>156</v>
      </c>
      <c r="AT1101">
        <v>136</v>
      </c>
      <c r="AU1101">
        <v>150</v>
      </c>
      <c r="AV1101">
        <v>153</v>
      </c>
      <c r="AW1101">
        <v>132</v>
      </c>
      <c r="AX1101">
        <v>49</v>
      </c>
      <c r="AY1101">
        <v>48</v>
      </c>
      <c r="AZ1101">
        <v>166</v>
      </c>
      <c r="BA1101">
        <v>153</v>
      </c>
      <c r="BB1101">
        <v>139</v>
      </c>
      <c r="BC1101">
        <v>151</v>
      </c>
      <c r="BD1101">
        <v>146</v>
      </c>
      <c r="BE1101">
        <v>127</v>
      </c>
      <c r="BF1101">
        <v>50</v>
      </c>
      <c r="BG1101">
        <v>49</v>
      </c>
      <c r="BH1101">
        <v>158</v>
      </c>
      <c r="BI1101">
        <v>155</v>
      </c>
      <c r="BJ1101">
        <v>135</v>
      </c>
      <c r="BK1101">
        <v>151</v>
      </c>
      <c r="BL1101">
        <v>148</v>
      </c>
      <c r="BM1101">
        <v>132</v>
      </c>
      <c r="BN1101">
        <v>49</v>
      </c>
      <c r="BO1101">
        <v>51</v>
      </c>
      <c r="BP1101">
        <v>168</v>
      </c>
      <c r="BQ1101">
        <v>160</v>
      </c>
      <c r="BR1101">
        <v>141</v>
      </c>
      <c r="BS1101">
        <v>152</v>
      </c>
      <c r="BT1101">
        <v>151</v>
      </c>
      <c r="BU1101">
        <v>138</v>
      </c>
      <c r="BV1101">
        <v>49</v>
      </c>
      <c r="BW1101">
        <v>49</v>
      </c>
      <c r="BX1101">
        <v>170</v>
      </c>
      <c r="BY1101">
        <v>160</v>
      </c>
      <c r="BZ1101">
        <v>143</v>
      </c>
      <c r="CA1101">
        <v>155</v>
      </c>
      <c r="CB1101">
        <v>152</v>
      </c>
      <c r="CC1101">
        <v>134</v>
      </c>
      <c r="CD1101">
        <v>50</v>
      </c>
      <c r="CE1101">
        <v>51</v>
      </c>
      <c r="CF1101">
        <v>172</v>
      </c>
      <c r="CG1101">
        <v>166</v>
      </c>
      <c r="CH1101">
        <v>146</v>
      </c>
      <c r="CI1101">
        <v>153</v>
      </c>
      <c r="CJ1101">
        <v>152</v>
      </c>
      <c r="CK1101">
        <v>136</v>
      </c>
      <c r="CL1101">
        <v>50</v>
      </c>
      <c r="CM1101">
        <v>50</v>
      </c>
      <c r="CN1101">
        <v>174</v>
      </c>
      <c r="CO1101">
        <v>166</v>
      </c>
      <c r="CP1101">
        <v>148</v>
      </c>
      <c r="CQ1101">
        <v>163</v>
      </c>
      <c r="CR1101">
        <v>166</v>
      </c>
      <c r="CS1101">
        <v>140</v>
      </c>
      <c r="CT1101">
        <v>49</v>
      </c>
      <c r="CU1101">
        <v>50</v>
      </c>
    </row>
    <row r="1102" spans="1:99" x14ac:dyDescent="0.25">
      <c r="A1102" s="4">
        <v>25</v>
      </c>
      <c r="B1102">
        <v>24160.5</v>
      </c>
      <c r="C1102">
        <v>30.3</v>
      </c>
      <c r="D1102">
        <v>174</v>
      </c>
      <c r="E1102">
        <v>169</v>
      </c>
      <c r="F1102">
        <v>148</v>
      </c>
      <c r="G1102">
        <v>171</v>
      </c>
      <c r="H1102">
        <v>170</v>
      </c>
      <c r="I1102">
        <v>144</v>
      </c>
      <c r="J1102">
        <v>48</v>
      </c>
      <c r="K1102">
        <v>50</v>
      </c>
      <c r="L1102">
        <v>168</v>
      </c>
      <c r="M1102">
        <v>165</v>
      </c>
      <c r="N1102">
        <v>142</v>
      </c>
      <c r="O1102">
        <v>156</v>
      </c>
      <c r="P1102">
        <v>160</v>
      </c>
      <c r="Q1102">
        <v>140</v>
      </c>
      <c r="R1102">
        <v>48</v>
      </c>
      <c r="S1102">
        <v>50</v>
      </c>
      <c r="T1102">
        <v>164</v>
      </c>
      <c r="U1102">
        <v>161</v>
      </c>
      <c r="V1102">
        <v>146</v>
      </c>
      <c r="W1102">
        <v>156</v>
      </c>
      <c r="X1102">
        <v>157</v>
      </c>
      <c r="Y1102">
        <v>133</v>
      </c>
      <c r="Z1102">
        <v>47</v>
      </c>
      <c r="AA1102">
        <v>51</v>
      </c>
      <c r="AB1102">
        <v>160</v>
      </c>
      <c r="AC1102">
        <v>160</v>
      </c>
      <c r="AD1102">
        <v>142</v>
      </c>
      <c r="AE1102">
        <v>156</v>
      </c>
      <c r="AF1102">
        <v>160</v>
      </c>
      <c r="AG1102">
        <v>134</v>
      </c>
      <c r="AH1102">
        <v>48</v>
      </c>
      <c r="AI1102">
        <v>49</v>
      </c>
      <c r="AJ1102">
        <v>160</v>
      </c>
      <c r="AK1102">
        <v>153</v>
      </c>
      <c r="AL1102">
        <v>137</v>
      </c>
      <c r="AM1102">
        <v>150</v>
      </c>
      <c r="AN1102">
        <v>153</v>
      </c>
      <c r="AO1102">
        <v>131</v>
      </c>
      <c r="AP1102">
        <v>48</v>
      </c>
      <c r="AQ1102">
        <v>49</v>
      </c>
      <c r="AR1102">
        <v>168</v>
      </c>
      <c r="AS1102">
        <v>153</v>
      </c>
      <c r="AT1102">
        <v>134</v>
      </c>
      <c r="AU1102">
        <v>147</v>
      </c>
      <c r="AV1102">
        <v>152</v>
      </c>
      <c r="AW1102">
        <v>132</v>
      </c>
      <c r="AX1102">
        <v>48</v>
      </c>
      <c r="AY1102">
        <v>48</v>
      </c>
      <c r="AZ1102">
        <v>162</v>
      </c>
      <c r="BA1102">
        <v>152</v>
      </c>
      <c r="BB1102">
        <v>136</v>
      </c>
      <c r="BC1102">
        <v>151</v>
      </c>
      <c r="BD1102">
        <v>146</v>
      </c>
      <c r="BE1102">
        <v>125</v>
      </c>
      <c r="BF1102">
        <v>50</v>
      </c>
      <c r="BG1102">
        <v>50</v>
      </c>
      <c r="BH1102">
        <v>159</v>
      </c>
      <c r="BI1102">
        <v>155</v>
      </c>
      <c r="BJ1102">
        <v>136</v>
      </c>
      <c r="BK1102">
        <v>152</v>
      </c>
      <c r="BL1102">
        <v>147</v>
      </c>
      <c r="BM1102">
        <v>128</v>
      </c>
      <c r="BN1102">
        <v>50</v>
      </c>
      <c r="BO1102">
        <v>48</v>
      </c>
      <c r="BP1102">
        <v>166</v>
      </c>
      <c r="BQ1102">
        <v>160</v>
      </c>
      <c r="BR1102">
        <v>138</v>
      </c>
      <c r="BS1102">
        <v>152</v>
      </c>
      <c r="BT1102">
        <v>150</v>
      </c>
      <c r="BU1102">
        <v>136</v>
      </c>
      <c r="BV1102">
        <v>51</v>
      </c>
      <c r="BW1102">
        <v>50</v>
      </c>
      <c r="BX1102">
        <v>169</v>
      </c>
      <c r="BY1102">
        <v>159</v>
      </c>
      <c r="BZ1102">
        <v>143</v>
      </c>
      <c r="CA1102">
        <v>152</v>
      </c>
      <c r="CB1102">
        <v>155</v>
      </c>
      <c r="CC1102">
        <v>137</v>
      </c>
      <c r="CD1102">
        <v>48</v>
      </c>
      <c r="CE1102">
        <v>49</v>
      </c>
      <c r="CF1102">
        <v>171</v>
      </c>
      <c r="CG1102">
        <v>163</v>
      </c>
      <c r="CH1102">
        <v>145</v>
      </c>
      <c r="CI1102">
        <v>155</v>
      </c>
      <c r="CJ1102">
        <v>154</v>
      </c>
      <c r="CK1102">
        <v>137</v>
      </c>
      <c r="CL1102">
        <v>49</v>
      </c>
      <c r="CM1102">
        <v>49</v>
      </c>
      <c r="CN1102">
        <v>176</v>
      </c>
      <c r="CO1102">
        <v>168</v>
      </c>
      <c r="CP1102">
        <v>147</v>
      </c>
      <c r="CQ1102">
        <v>165</v>
      </c>
      <c r="CR1102">
        <v>164</v>
      </c>
      <c r="CS1102">
        <v>142</v>
      </c>
      <c r="CT1102">
        <v>51</v>
      </c>
      <c r="CU1102">
        <v>50</v>
      </c>
    </row>
    <row r="1103" spans="1:99" x14ac:dyDescent="0.25">
      <c r="A1103" s="4">
        <v>26</v>
      </c>
      <c r="B1103">
        <v>25167.200000000001</v>
      </c>
      <c r="C1103">
        <v>30.3</v>
      </c>
      <c r="D1103">
        <v>173</v>
      </c>
      <c r="E1103">
        <v>170</v>
      </c>
      <c r="F1103">
        <v>154</v>
      </c>
      <c r="G1103">
        <v>168</v>
      </c>
      <c r="H1103">
        <v>175</v>
      </c>
      <c r="I1103">
        <v>145</v>
      </c>
      <c r="J1103">
        <v>49</v>
      </c>
      <c r="K1103">
        <v>51</v>
      </c>
      <c r="L1103">
        <v>170</v>
      </c>
      <c r="M1103">
        <v>164</v>
      </c>
      <c r="N1103">
        <v>147</v>
      </c>
      <c r="O1103">
        <v>161</v>
      </c>
      <c r="P1103">
        <v>162</v>
      </c>
      <c r="Q1103">
        <v>144</v>
      </c>
      <c r="R1103">
        <v>49</v>
      </c>
      <c r="S1103">
        <v>51</v>
      </c>
      <c r="T1103">
        <v>167</v>
      </c>
      <c r="U1103">
        <v>164</v>
      </c>
      <c r="V1103">
        <v>144</v>
      </c>
      <c r="W1103">
        <v>155</v>
      </c>
      <c r="X1103">
        <v>162</v>
      </c>
      <c r="Y1103">
        <v>137</v>
      </c>
      <c r="Z1103">
        <v>48</v>
      </c>
      <c r="AA1103">
        <v>52</v>
      </c>
      <c r="AB1103">
        <v>162</v>
      </c>
      <c r="AC1103">
        <v>164</v>
      </c>
      <c r="AD1103">
        <v>138</v>
      </c>
      <c r="AE1103">
        <v>156</v>
      </c>
      <c r="AF1103">
        <v>158</v>
      </c>
      <c r="AG1103">
        <v>137</v>
      </c>
      <c r="AH1103">
        <v>50</v>
      </c>
      <c r="AI1103">
        <v>50</v>
      </c>
      <c r="AJ1103">
        <v>166</v>
      </c>
      <c r="AK1103">
        <v>154</v>
      </c>
      <c r="AL1103">
        <v>136</v>
      </c>
      <c r="AM1103">
        <v>151</v>
      </c>
      <c r="AN1103">
        <v>149</v>
      </c>
      <c r="AO1103">
        <v>133</v>
      </c>
      <c r="AP1103">
        <v>49</v>
      </c>
      <c r="AQ1103">
        <v>52</v>
      </c>
      <c r="AR1103">
        <v>168</v>
      </c>
      <c r="AS1103">
        <v>156</v>
      </c>
      <c r="AT1103">
        <v>137</v>
      </c>
      <c r="AU1103">
        <v>151</v>
      </c>
      <c r="AV1103">
        <v>152</v>
      </c>
      <c r="AW1103">
        <v>134</v>
      </c>
      <c r="AX1103">
        <v>52</v>
      </c>
      <c r="AY1103">
        <v>51</v>
      </c>
      <c r="AZ1103">
        <v>167</v>
      </c>
      <c r="BA1103">
        <v>155</v>
      </c>
      <c r="BB1103">
        <v>133</v>
      </c>
      <c r="BC1103">
        <v>151</v>
      </c>
      <c r="BD1103">
        <v>150</v>
      </c>
      <c r="BE1103">
        <v>131</v>
      </c>
      <c r="BF1103">
        <v>51</v>
      </c>
      <c r="BG1103">
        <v>50</v>
      </c>
      <c r="BH1103">
        <v>164</v>
      </c>
      <c r="BI1103">
        <v>155</v>
      </c>
      <c r="BJ1103">
        <v>136</v>
      </c>
      <c r="BK1103">
        <v>152</v>
      </c>
      <c r="BL1103">
        <v>151</v>
      </c>
      <c r="BM1103">
        <v>133</v>
      </c>
      <c r="BN1103">
        <v>50</v>
      </c>
      <c r="BO1103">
        <v>51</v>
      </c>
      <c r="BP1103">
        <v>168</v>
      </c>
      <c r="BQ1103">
        <v>163</v>
      </c>
      <c r="BR1103">
        <v>147</v>
      </c>
      <c r="BS1103">
        <v>155</v>
      </c>
      <c r="BT1103">
        <v>155</v>
      </c>
      <c r="BU1103">
        <v>137</v>
      </c>
      <c r="BV1103">
        <v>50</v>
      </c>
      <c r="BW1103">
        <v>52</v>
      </c>
      <c r="BX1103">
        <v>172</v>
      </c>
      <c r="BY1103">
        <v>159</v>
      </c>
      <c r="BZ1103">
        <v>145</v>
      </c>
      <c r="CA1103">
        <v>155</v>
      </c>
      <c r="CB1103">
        <v>156</v>
      </c>
      <c r="CC1103">
        <v>138</v>
      </c>
      <c r="CD1103">
        <v>51</v>
      </c>
      <c r="CE1103">
        <v>52</v>
      </c>
      <c r="CF1103">
        <v>173</v>
      </c>
      <c r="CG1103">
        <v>167</v>
      </c>
      <c r="CH1103">
        <v>148</v>
      </c>
      <c r="CI1103">
        <v>155</v>
      </c>
      <c r="CJ1103">
        <v>157</v>
      </c>
      <c r="CK1103">
        <v>140</v>
      </c>
      <c r="CL1103">
        <v>53</v>
      </c>
      <c r="CM1103">
        <v>51</v>
      </c>
      <c r="CN1103">
        <v>177</v>
      </c>
      <c r="CO1103">
        <v>170</v>
      </c>
      <c r="CP1103">
        <v>150</v>
      </c>
      <c r="CQ1103">
        <v>167</v>
      </c>
      <c r="CR1103">
        <v>166</v>
      </c>
      <c r="CS1103">
        <v>147</v>
      </c>
      <c r="CT1103">
        <v>54</v>
      </c>
      <c r="CU1103">
        <v>50</v>
      </c>
    </row>
    <row r="1104" spans="1:99" x14ac:dyDescent="0.25">
      <c r="A1104" s="4">
        <v>27</v>
      </c>
      <c r="B1104">
        <v>26173.9</v>
      </c>
      <c r="C1104">
        <v>30.1</v>
      </c>
      <c r="D1104">
        <v>177</v>
      </c>
      <c r="E1104">
        <v>168</v>
      </c>
      <c r="F1104">
        <v>152</v>
      </c>
      <c r="G1104">
        <v>171</v>
      </c>
      <c r="H1104">
        <v>174</v>
      </c>
      <c r="I1104">
        <v>149</v>
      </c>
      <c r="J1104">
        <v>48</v>
      </c>
      <c r="K1104">
        <v>50</v>
      </c>
      <c r="L1104">
        <v>169</v>
      </c>
      <c r="M1104">
        <v>166</v>
      </c>
      <c r="N1104">
        <v>146</v>
      </c>
      <c r="O1104">
        <v>158</v>
      </c>
      <c r="P1104">
        <v>159</v>
      </c>
      <c r="Q1104">
        <v>141</v>
      </c>
      <c r="R1104">
        <v>48</v>
      </c>
      <c r="S1104">
        <v>48</v>
      </c>
      <c r="T1104">
        <v>163</v>
      </c>
      <c r="U1104">
        <v>161</v>
      </c>
      <c r="V1104">
        <v>140</v>
      </c>
      <c r="W1104">
        <v>157</v>
      </c>
      <c r="X1104">
        <v>157</v>
      </c>
      <c r="Y1104">
        <v>139</v>
      </c>
      <c r="Z1104">
        <v>48</v>
      </c>
      <c r="AA1104">
        <v>50</v>
      </c>
      <c r="AB1104">
        <v>161</v>
      </c>
      <c r="AC1104">
        <v>160</v>
      </c>
      <c r="AD1104">
        <v>139</v>
      </c>
      <c r="AE1104">
        <v>155</v>
      </c>
      <c r="AF1104">
        <v>160</v>
      </c>
      <c r="AG1104">
        <v>135</v>
      </c>
      <c r="AH1104">
        <v>50</v>
      </c>
      <c r="AI1104">
        <v>49</v>
      </c>
      <c r="AJ1104">
        <v>163</v>
      </c>
      <c r="AK1104">
        <v>152</v>
      </c>
      <c r="AL1104">
        <v>139</v>
      </c>
      <c r="AM1104">
        <v>150</v>
      </c>
      <c r="AN1104">
        <v>154</v>
      </c>
      <c r="AO1104">
        <v>132</v>
      </c>
      <c r="AP1104">
        <v>50</v>
      </c>
      <c r="AQ1104">
        <v>53</v>
      </c>
      <c r="AR1104">
        <v>166</v>
      </c>
      <c r="AS1104">
        <v>154</v>
      </c>
      <c r="AT1104">
        <v>136</v>
      </c>
      <c r="AU1104">
        <v>152</v>
      </c>
      <c r="AV1104">
        <v>149</v>
      </c>
      <c r="AW1104">
        <v>135</v>
      </c>
      <c r="AX1104">
        <v>49</v>
      </c>
      <c r="AY1104">
        <v>48</v>
      </c>
      <c r="AZ1104">
        <v>169</v>
      </c>
      <c r="BA1104">
        <v>153</v>
      </c>
      <c r="BB1104">
        <v>137</v>
      </c>
      <c r="BC1104">
        <v>152</v>
      </c>
      <c r="BD1104">
        <v>146</v>
      </c>
      <c r="BE1104">
        <v>130</v>
      </c>
      <c r="BF1104">
        <v>50</v>
      </c>
      <c r="BG1104">
        <v>49</v>
      </c>
      <c r="BH1104">
        <v>159</v>
      </c>
      <c r="BI1104">
        <v>153</v>
      </c>
      <c r="BJ1104">
        <v>137</v>
      </c>
      <c r="BK1104">
        <v>149</v>
      </c>
      <c r="BL1104">
        <v>148</v>
      </c>
      <c r="BM1104">
        <v>135</v>
      </c>
      <c r="BN1104">
        <v>49</v>
      </c>
      <c r="BO1104">
        <v>51</v>
      </c>
      <c r="BP1104">
        <v>168</v>
      </c>
      <c r="BQ1104">
        <v>161</v>
      </c>
      <c r="BR1104">
        <v>142</v>
      </c>
      <c r="BS1104">
        <v>153</v>
      </c>
      <c r="BT1104">
        <v>154</v>
      </c>
      <c r="BU1104">
        <v>137</v>
      </c>
      <c r="BV1104">
        <v>50</v>
      </c>
      <c r="BW1104">
        <v>49</v>
      </c>
      <c r="BX1104">
        <v>167</v>
      </c>
      <c r="BY1104">
        <v>160</v>
      </c>
      <c r="BZ1104">
        <v>144</v>
      </c>
      <c r="CA1104">
        <v>149</v>
      </c>
      <c r="CB1104">
        <v>157</v>
      </c>
      <c r="CC1104">
        <v>138</v>
      </c>
      <c r="CD1104">
        <v>50</v>
      </c>
      <c r="CE1104">
        <v>49</v>
      </c>
      <c r="CF1104">
        <v>170</v>
      </c>
      <c r="CG1104">
        <v>164</v>
      </c>
      <c r="CH1104">
        <v>147</v>
      </c>
      <c r="CI1104">
        <v>157</v>
      </c>
      <c r="CJ1104">
        <v>155</v>
      </c>
      <c r="CK1104">
        <v>141</v>
      </c>
      <c r="CL1104">
        <v>51</v>
      </c>
      <c r="CM1104">
        <v>52</v>
      </c>
      <c r="CN1104">
        <v>177</v>
      </c>
      <c r="CO1104">
        <v>169</v>
      </c>
      <c r="CP1104">
        <v>152</v>
      </c>
      <c r="CQ1104">
        <v>166</v>
      </c>
      <c r="CR1104">
        <v>168</v>
      </c>
      <c r="CS1104">
        <v>150</v>
      </c>
      <c r="CT1104">
        <v>50</v>
      </c>
      <c r="CU1104">
        <v>50</v>
      </c>
    </row>
    <row r="1105" spans="1:99" x14ac:dyDescent="0.25">
      <c r="A1105" s="4">
        <v>28</v>
      </c>
      <c r="B1105">
        <v>27180.6</v>
      </c>
      <c r="C1105">
        <v>30.3</v>
      </c>
      <c r="D1105">
        <v>173</v>
      </c>
      <c r="E1105">
        <v>167</v>
      </c>
      <c r="F1105">
        <v>152</v>
      </c>
      <c r="G1105">
        <v>170</v>
      </c>
      <c r="H1105">
        <v>177</v>
      </c>
      <c r="I1105">
        <v>150</v>
      </c>
      <c r="J1105">
        <v>49</v>
      </c>
      <c r="K1105">
        <v>49</v>
      </c>
      <c r="L1105">
        <v>165</v>
      </c>
      <c r="M1105">
        <v>161</v>
      </c>
      <c r="N1105">
        <v>144</v>
      </c>
      <c r="O1105">
        <v>153</v>
      </c>
      <c r="P1105">
        <v>159</v>
      </c>
      <c r="Q1105">
        <v>143</v>
      </c>
      <c r="R1105">
        <v>49</v>
      </c>
      <c r="S1105">
        <v>50</v>
      </c>
      <c r="T1105">
        <v>169</v>
      </c>
      <c r="U1105">
        <v>159</v>
      </c>
      <c r="V1105">
        <v>140</v>
      </c>
      <c r="W1105">
        <v>152</v>
      </c>
      <c r="X1105">
        <v>159</v>
      </c>
      <c r="Y1105">
        <v>144</v>
      </c>
      <c r="Z1105">
        <v>50</v>
      </c>
      <c r="AA1105">
        <v>48</v>
      </c>
      <c r="AB1105">
        <v>159</v>
      </c>
      <c r="AC1105">
        <v>157</v>
      </c>
      <c r="AD1105">
        <v>137</v>
      </c>
      <c r="AE1105">
        <v>151</v>
      </c>
      <c r="AF1105">
        <v>155</v>
      </c>
      <c r="AG1105">
        <v>133</v>
      </c>
      <c r="AH1105">
        <v>50</v>
      </c>
      <c r="AI1105">
        <v>49</v>
      </c>
      <c r="AJ1105">
        <v>161</v>
      </c>
      <c r="AK1105">
        <v>154</v>
      </c>
      <c r="AL1105">
        <v>137</v>
      </c>
      <c r="AM1105">
        <v>151</v>
      </c>
      <c r="AN1105">
        <v>151</v>
      </c>
      <c r="AO1105">
        <v>134</v>
      </c>
      <c r="AP1105">
        <v>49</v>
      </c>
      <c r="AQ1105">
        <v>49</v>
      </c>
      <c r="AR1105">
        <v>166</v>
      </c>
      <c r="AS1105">
        <v>152</v>
      </c>
      <c r="AT1105">
        <v>137</v>
      </c>
      <c r="AU1105">
        <v>149</v>
      </c>
      <c r="AV1105">
        <v>148</v>
      </c>
      <c r="AW1105">
        <v>136</v>
      </c>
      <c r="AX1105">
        <v>50</v>
      </c>
      <c r="AY1105">
        <v>47</v>
      </c>
      <c r="AZ1105">
        <v>166</v>
      </c>
      <c r="BA1105">
        <v>153</v>
      </c>
      <c r="BB1105">
        <v>135</v>
      </c>
      <c r="BC1105">
        <v>150</v>
      </c>
      <c r="BD1105">
        <v>149</v>
      </c>
      <c r="BE1105">
        <v>132</v>
      </c>
      <c r="BF1105">
        <v>50</v>
      </c>
      <c r="BG1105">
        <v>49</v>
      </c>
      <c r="BH1105">
        <v>156</v>
      </c>
      <c r="BI1105">
        <v>155</v>
      </c>
      <c r="BJ1105">
        <v>138</v>
      </c>
      <c r="BK1105">
        <v>147</v>
      </c>
      <c r="BL1105">
        <v>148</v>
      </c>
      <c r="BM1105">
        <v>135</v>
      </c>
      <c r="BN1105">
        <v>48</v>
      </c>
      <c r="BO1105">
        <v>49</v>
      </c>
      <c r="BP1105">
        <v>163</v>
      </c>
      <c r="BQ1105">
        <v>159</v>
      </c>
      <c r="BR1105">
        <v>142</v>
      </c>
      <c r="BS1105">
        <v>149</v>
      </c>
      <c r="BT1105">
        <v>154</v>
      </c>
      <c r="BU1105">
        <v>134</v>
      </c>
      <c r="BV1105">
        <v>50</v>
      </c>
      <c r="BW1105">
        <v>50</v>
      </c>
      <c r="BX1105">
        <v>168</v>
      </c>
      <c r="BY1105">
        <v>160</v>
      </c>
      <c r="BZ1105">
        <v>142</v>
      </c>
      <c r="CA1105">
        <v>150</v>
      </c>
      <c r="CB1105">
        <v>156</v>
      </c>
      <c r="CC1105">
        <v>135</v>
      </c>
      <c r="CD1105">
        <v>48</v>
      </c>
      <c r="CE1105">
        <v>50</v>
      </c>
      <c r="CF1105">
        <v>169</v>
      </c>
      <c r="CG1105">
        <v>163</v>
      </c>
      <c r="CH1105">
        <v>143</v>
      </c>
      <c r="CI1105">
        <v>155</v>
      </c>
      <c r="CJ1105">
        <v>158</v>
      </c>
      <c r="CK1105">
        <v>137</v>
      </c>
      <c r="CL1105">
        <v>49</v>
      </c>
      <c r="CM1105">
        <v>51</v>
      </c>
      <c r="CN1105">
        <v>175</v>
      </c>
      <c r="CO1105">
        <v>171</v>
      </c>
      <c r="CP1105">
        <v>151</v>
      </c>
      <c r="CQ1105">
        <v>161</v>
      </c>
      <c r="CR1105">
        <v>171</v>
      </c>
      <c r="CS1105">
        <v>143</v>
      </c>
      <c r="CT1105">
        <v>50</v>
      </c>
      <c r="CU1105">
        <v>50</v>
      </c>
    </row>
    <row r="1106" spans="1:99" x14ac:dyDescent="0.25">
      <c r="A1106" s="4">
        <v>29</v>
      </c>
      <c r="B1106">
        <v>28187.3</v>
      </c>
      <c r="C1106">
        <v>30.1</v>
      </c>
      <c r="D1106">
        <v>180</v>
      </c>
      <c r="E1106">
        <v>170</v>
      </c>
      <c r="F1106">
        <v>154</v>
      </c>
      <c r="G1106">
        <v>175</v>
      </c>
      <c r="H1106">
        <v>176</v>
      </c>
      <c r="I1106">
        <v>149</v>
      </c>
      <c r="J1106">
        <v>49</v>
      </c>
      <c r="K1106">
        <v>51</v>
      </c>
      <c r="L1106">
        <v>169</v>
      </c>
      <c r="M1106">
        <v>165</v>
      </c>
      <c r="N1106">
        <v>143</v>
      </c>
      <c r="O1106">
        <v>160</v>
      </c>
      <c r="P1106">
        <v>162</v>
      </c>
      <c r="Q1106">
        <v>145</v>
      </c>
      <c r="R1106">
        <v>48</v>
      </c>
      <c r="S1106">
        <v>50</v>
      </c>
      <c r="T1106">
        <v>171</v>
      </c>
      <c r="U1106">
        <v>157</v>
      </c>
      <c r="V1106">
        <v>141</v>
      </c>
      <c r="W1106">
        <v>156</v>
      </c>
      <c r="X1106">
        <v>159</v>
      </c>
      <c r="Y1106">
        <v>144</v>
      </c>
      <c r="Z1106">
        <v>48</v>
      </c>
      <c r="AA1106">
        <v>50</v>
      </c>
      <c r="AB1106">
        <v>166</v>
      </c>
      <c r="AC1106">
        <v>162</v>
      </c>
      <c r="AD1106">
        <v>141</v>
      </c>
      <c r="AE1106">
        <v>155</v>
      </c>
      <c r="AF1106">
        <v>158</v>
      </c>
      <c r="AG1106">
        <v>139</v>
      </c>
      <c r="AH1106">
        <v>47</v>
      </c>
      <c r="AI1106">
        <v>48</v>
      </c>
      <c r="AJ1106">
        <v>164</v>
      </c>
      <c r="AK1106">
        <v>155</v>
      </c>
      <c r="AL1106">
        <v>144</v>
      </c>
      <c r="AM1106">
        <v>149</v>
      </c>
      <c r="AN1106">
        <v>151</v>
      </c>
      <c r="AO1106">
        <v>139</v>
      </c>
      <c r="AP1106">
        <v>48</v>
      </c>
      <c r="AQ1106">
        <v>50</v>
      </c>
      <c r="AR1106">
        <v>171</v>
      </c>
      <c r="AS1106">
        <v>157</v>
      </c>
      <c r="AT1106">
        <v>141</v>
      </c>
      <c r="AU1106">
        <v>150</v>
      </c>
      <c r="AV1106">
        <v>150</v>
      </c>
      <c r="AW1106">
        <v>138</v>
      </c>
      <c r="AX1106">
        <v>49</v>
      </c>
      <c r="AY1106">
        <v>47</v>
      </c>
      <c r="AZ1106">
        <v>169</v>
      </c>
      <c r="BA1106">
        <v>157</v>
      </c>
      <c r="BB1106">
        <v>140</v>
      </c>
      <c r="BC1106">
        <v>148</v>
      </c>
      <c r="BD1106">
        <v>148</v>
      </c>
      <c r="BE1106">
        <v>138</v>
      </c>
      <c r="BF1106">
        <v>49</v>
      </c>
      <c r="BG1106">
        <v>49</v>
      </c>
      <c r="BH1106">
        <v>161</v>
      </c>
      <c r="BI1106">
        <v>158</v>
      </c>
      <c r="BJ1106">
        <v>139</v>
      </c>
      <c r="BK1106">
        <v>148</v>
      </c>
      <c r="BL1106">
        <v>150</v>
      </c>
      <c r="BM1106">
        <v>139</v>
      </c>
      <c r="BN1106">
        <v>49</v>
      </c>
      <c r="BO1106">
        <v>47</v>
      </c>
      <c r="BP1106">
        <v>165</v>
      </c>
      <c r="BQ1106">
        <v>162</v>
      </c>
      <c r="BR1106">
        <v>142</v>
      </c>
      <c r="BS1106">
        <v>148</v>
      </c>
      <c r="BT1106">
        <v>159</v>
      </c>
      <c r="BU1106">
        <v>135</v>
      </c>
      <c r="BV1106">
        <v>49</v>
      </c>
      <c r="BW1106">
        <v>47</v>
      </c>
      <c r="BX1106">
        <v>167</v>
      </c>
      <c r="BY1106">
        <v>160</v>
      </c>
      <c r="BZ1106">
        <v>145</v>
      </c>
      <c r="CA1106">
        <v>154</v>
      </c>
      <c r="CB1106">
        <v>158</v>
      </c>
      <c r="CC1106">
        <v>140</v>
      </c>
      <c r="CD1106">
        <v>49</v>
      </c>
      <c r="CE1106">
        <v>49</v>
      </c>
      <c r="CF1106">
        <v>168</v>
      </c>
      <c r="CG1106">
        <v>165</v>
      </c>
      <c r="CH1106">
        <v>147</v>
      </c>
      <c r="CI1106">
        <v>153</v>
      </c>
      <c r="CJ1106">
        <v>158</v>
      </c>
      <c r="CK1106">
        <v>142</v>
      </c>
      <c r="CL1106">
        <v>48</v>
      </c>
      <c r="CM1106">
        <v>49</v>
      </c>
      <c r="CN1106">
        <v>177</v>
      </c>
      <c r="CO1106">
        <v>170</v>
      </c>
      <c r="CP1106">
        <v>149</v>
      </c>
      <c r="CQ1106">
        <v>166</v>
      </c>
      <c r="CR1106">
        <v>173</v>
      </c>
      <c r="CS1106">
        <v>148</v>
      </c>
      <c r="CT1106">
        <v>50</v>
      </c>
      <c r="CU1106">
        <v>48</v>
      </c>
    </row>
    <row r="1107" spans="1:99" x14ac:dyDescent="0.25">
      <c r="A1107" s="4">
        <v>30</v>
      </c>
      <c r="B1107">
        <v>29193.9</v>
      </c>
      <c r="C1107">
        <v>30.4</v>
      </c>
      <c r="D1107">
        <v>184</v>
      </c>
      <c r="E1107">
        <v>170</v>
      </c>
      <c r="F1107">
        <v>156</v>
      </c>
      <c r="G1107">
        <v>174</v>
      </c>
      <c r="H1107">
        <v>178</v>
      </c>
      <c r="I1107">
        <v>152</v>
      </c>
      <c r="J1107">
        <v>49</v>
      </c>
      <c r="K1107">
        <v>51</v>
      </c>
      <c r="L1107">
        <v>175</v>
      </c>
      <c r="M1107">
        <v>162</v>
      </c>
      <c r="N1107">
        <v>145</v>
      </c>
      <c r="O1107">
        <v>161</v>
      </c>
      <c r="P1107">
        <v>159</v>
      </c>
      <c r="Q1107">
        <v>144</v>
      </c>
      <c r="R1107">
        <v>49</v>
      </c>
      <c r="S1107">
        <v>47</v>
      </c>
      <c r="T1107">
        <v>172</v>
      </c>
      <c r="U1107">
        <v>160</v>
      </c>
      <c r="V1107">
        <v>142</v>
      </c>
      <c r="W1107">
        <v>154</v>
      </c>
      <c r="X1107">
        <v>157</v>
      </c>
      <c r="Y1107">
        <v>141</v>
      </c>
      <c r="Z1107">
        <v>48</v>
      </c>
      <c r="AA1107">
        <v>48</v>
      </c>
      <c r="AB1107">
        <v>165</v>
      </c>
      <c r="AC1107">
        <v>160</v>
      </c>
      <c r="AD1107">
        <v>140</v>
      </c>
      <c r="AE1107">
        <v>155</v>
      </c>
      <c r="AF1107">
        <v>157</v>
      </c>
      <c r="AG1107">
        <v>138</v>
      </c>
      <c r="AH1107">
        <v>50</v>
      </c>
      <c r="AI1107">
        <v>49</v>
      </c>
      <c r="AJ1107">
        <v>167</v>
      </c>
      <c r="AK1107">
        <v>159</v>
      </c>
      <c r="AL1107">
        <v>144</v>
      </c>
      <c r="AM1107">
        <v>154</v>
      </c>
      <c r="AN1107">
        <v>152</v>
      </c>
      <c r="AO1107">
        <v>138</v>
      </c>
      <c r="AP1107">
        <v>47</v>
      </c>
      <c r="AQ1107">
        <v>51</v>
      </c>
      <c r="AR1107">
        <v>176</v>
      </c>
      <c r="AS1107">
        <v>161</v>
      </c>
      <c r="AT1107">
        <v>146</v>
      </c>
      <c r="AU1107">
        <v>150</v>
      </c>
      <c r="AV1107">
        <v>157</v>
      </c>
      <c r="AW1107">
        <v>140</v>
      </c>
      <c r="AX1107">
        <v>50</v>
      </c>
      <c r="AY1107">
        <v>49</v>
      </c>
      <c r="AZ1107">
        <v>173</v>
      </c>
      <c r="BA1107">
        <v>161</v>
      </c>
      <c r="BB1107">
        <v>145</v>
      </c>
      <c r="BC1107">
        <v>152</v>
      </c>
      <c r="BD1107">
        <v>153</v>
      </c>
      <c r="BE1107">
        <v>140</v>
      </c>
      <c r="BF1107">
        <v>48</v>
      </c>
      <c r="BG1107">
        <v>49</v>
      </c>
      <c r="BH1107">
        <v>165</v>
      </c>
      <c r="BI1107">
        <v>159</v>
      </c>
      <c r="BJ1107">
        <v>142</v>
      </c>
      <c r="BK1107">
        <v>151</v>
      </c>
      <c r="BL1107">
        <v>152</v>
      </c>
      <c r="BM1107">
        <v>138</v>
      </c>
      <c r="BN1107">
        <v>49</v>
      </c>
      <c r="BO1107">
        <v>49</v>
      </c>
      <c r="BP1107">
        <v>166</v>
      </c>
      <c r="BQ1107">
        <v>165</v>
      </c>
      <c r="BR1107">
        <v>143</v>
      </c>
      <c r="BS1107">
        <v>156</v>
      </c>
      <c r="BT1107">
        <v>157</v>
      </c>
      <c r="BU1107">
        <v>140</v>
      </c>
      <c r="BV1107">
        <v>51</v>
      </c>
      <c r="BW1107">
        <v>50</v>
      </c>
      <c r="BX1107">
        <v>169</v>
      </c>
      <c r="BY1107">
        <v>165</v>
      </c>
      <c r="BZ1107">
        <v>148</v>
      </c>
      <c r="CA1107">
        <v>151</v>
      </c>
      <c r="CB1107">
        <v>159</v>
      </c>
      <c r="CC1107">
        <v>140</v>
      </c>
      <c r="CD1107">
        <v>48</v>
      </c>
      <c r="CE1107">
        <v>50</v>
      </c>
      <c r="CF1107">
        <v>174</v>
      </c>
      <c r="CG1107">
        <v>166</v>
      </c>
      <c r="CH1107">
        <v>149</v>
      </c>
      <c r="CI1107">
        <v>153</v>
      </c>
      <c r="CJ1107">
        <v>161</v>
      </c>
      <c r="CK1107">
        <v>143</v>
      </c>
      <c r="CL1107">
        <v>48</v>
      </c>
      <c r="CM1107">
        <v>48</v>
      </c>
      <c r="CN1107">
        <v>181</v>
      </c>
      <c r="CO1107">
        <v>174</v>
      </c>
      <c r="CP1107">
        <v>154</v>
      </c>
      <c r="CQ1107">
        <v>165</v>
      </c>
      <c r="CR1107">
        <v>171</v>
      </c>
      <c r="CS1107">
        <v>150</v>
      </c>
      <c r="CT1107">
        <v>50</v>
      </c>
      <c r="CU1107">
        <v>49</v>
      </c>
    </row>
    <row r="1108" spans="1:99" x14ac:dyDescent="0.25">
      <c r="A1108" s="4">
        <v>31</v>
      </c>
      <c r="B1108">
        <v>30200.6</v>
      </c>
      <c r="C1108">
        <v>30.1</v>
      </c>
      <c r="D1108">
        <v>189</v>
      </c>
      <c r="E1108">
        <v>170</v>
      </c>
      <c r="F1108">
        <v>154</v>
      </c>
      <c r="G1108">
        <v>176</v>
      </c>
      <c r="H1108">
        <v>178</v>
      </c>
      <c r="I1108">
        <v>153</v>
      </c>
      <c r="J1108">
        <v>52</v>
      </c>
      <c r="K1108">
        <v>51</v>
      </c>
      <c r="L1108">
        <v>178</v>
      </c>
      <c r="M1108">
        <v>167</v>
      </c>
      <c r="N1108">
        <v>145</v>
      </c>
      <c r="O1108">
        <v>162</v>
      </c>
      <c r="P1108">
        <v>162</v>
      </c>
      <c r="Q1108">
        <v>145</v>
      </c>
      <c r="R1108">
        <v>50</v>
      </c>
      <c r="S1108">
        <v>50</v>
      </c>
      <c r="T1108">
        <v>176</v>
      </c>
      <c r="U1108">
        <v>164</v>
      </c>
      <c r="V1108">
        <v>144</v>
      </c>
      <c r="W1108">
        <v>157</v>
      </c>
      <c r="X1108">
        <v>159</v>
      </c>
      <c r="Y1108">
        <v>144</v>
      </c>
      <c r="Z1108">
        <v>50</v>
      </c>
      <c r="AA1108">
        <v>51</v>
      </c>
      <c r="AB1108">
        <v>174</v>
      </c>
      <c r="AC1108">
        <v>164</v>
      </c>
      <c r="AD1108">
        <v>142</v>
      </c>
      <c r="AE1108">
        <v>157</v>
      </c>
      <c r="AF1108">
        <v>158</v>
      </c>
      <c r="AG1108">
        <v>143</v>
      </c>
      <c r="AH1108">
        <v>50</v>
      </c>
      <c r="AI1108">
        <v>49</v>
      </c>
      <c r="AJ1108">
        <v>174</v>
      </c>
      <c r="AK1108">
        <v>159</v>
      </c>
      <c r="AL1108">
        <v>145</v>
      </c>
      <c r="AM1108">
        <v>157</v>
      </c>
      <c r="AN1108">
        <v>157</v>
      </c>
      <c r="AO1108">
        <v>144</v>
      </c>
      <c r="AP1108">
        <v>51</v>
      </c>
      <c r="AQ1108">
        <v>50</v>
      </c>
      <c r="AR1108">
        <v>179</v>
      </c>
      <c r="AS1108">
        <v>160</v>
      </c>
      <c r="AT1108">
        <v>147</v>
      </c>
      <c r="AU1108">
        <v>158</v>
      </c>
      <c r="AV1108">
        <v>161</v>
      </c>
      <c r="AW1108">
        <v>143</v>
      </c>
      <c r="AX1108">
        <v>49</v>
      </c>
      <c r="AY1108">
        <v>50</v>
      </c>
      <c r="AZ1108">
        <v>178</v>
      </c>
      <c r="BA1108">
        <v>162</v>
      </c>
      <c r="BB1108">
        <v>146</v>
      </c>
      <c r="BC1108">
        <v>156</v>
      </c>
      <c r="BD1108">
        <v>155</v>
      </c>
      <c r="BE1108">
        <v>139</v>
      </c>
      <c r="BF1108">
        <v>50</v>
      </c>
      <c r="BG1108">
        <v>50</v>
      </c>
      <c r="BH1108">
        <v>171</v>
      </c>
      <c r="BI1108">
        <v>159</v>
      </c>
      <c r="BJ1108">
        <v>146</v>
      </c>
      <c r="BK1108">
        <v>154</v>
      </c>
      <c r="BL1108">
        <v>154</v>
      </c>
      <c r="BM1108">
        <v>145</v>
      </c>
      <c r="BN1108">
        <v>49</v>
      </c>
      <c r="BO1108">
        <v>51</v>
      </c>
      <c r="BP1108">
        <v>173</v>
      </c>
      <c r="BQ1108">
        <v>167</v>
      </c>
      <c r="BR1108">
        <v>147</v>
      </c>
      <c r="BS1108">
        <v>155</v>
      </c>
      <c r="BT1108">
        <v>157</v>
      </c>
      <c r="BU1108">
        <v>143</v>
      </c>
      <c r="BV1108">
        <v>51</v>
      </c>
      <c r="BW1108">
        <v>51</v>
      </c>
      <c r="BX1108">
        <v>176</v>
      </c>
      <c r="BY1108">
        <v>165</v>
      </c>
      <c r="BZ1108">
        <v>147</v>
      </c>
      <c r="CA1108">
        <v>152</v>
      </c>
      <c r="CB1108">
        <v>161</v>
      </c>
      <c r="CC1108">
        <v>144</v>
      </c>
      <c r="CD1108">
        <v>50</v>
      </c>
      <c r="CE1108">
        <v>51</v>
      </c>
      <c r="CF1108">
        <v>174</v>
      </c>
      <c r="CG1108">
        <v>171</v>
      </c>
      <c r="CH1108">
        <v>148</v>
      </c>
      <c r="CI1108">
        <v>152</v>
      </c>
      <c r="CJ1108">
        <v>165</v>
      </c>
      <c r="CK1108">
        <v>145</v>
      </c>
      <c r="CL1108">
        <v>50</v>
      </c>
      <c r="CM1108">
        <v>53</v>
      </c>
      <c r="CN1108">
        <v>181</v>
      </c>
      <c r="CO1108">
        <v>173</v>
      </c>
      <c r="CP1108">
        <v>157</v>
      </c>
      <c r="CQ1108">
        <v>169</v>
      </c>
      <c r="CR1108">
        <v>172</v>
      </c>
      <c r="CS1108">
        <v>152</v>
      </c>
      <c r="CT1108">
        <v>52</v>
      </c>
      <c r="CU1108">
        <v>51</v>
      </c>
    </row>
    <row r="1109" spans="1:99" x14ac:dyDescent="0.25">
      <c r="A1109" s="4">
        <v>32</v>
      </c>
      <c r="B1109">
        <v>31207.3</v>
      </c>
      <c r="C1109">
        <v>30.3</v>
      </c>
      <c r="D1109">
        <v>189</v>
      </c>
      <c r="E1109">
        <v>165</v>
      </c>
      <c r="F1109">
        <v>151</v>
      </c>
      <c r="G1109">
        <v>176</v>
      </c>
      <c r="H1109">
        <v>174</v>
      </c>
      <c r="I1109">
        <v>150</v>
      </c>
      <c r="J1109">
        <v>51</v>
      </c>
      <c r="K1109">
        <v>53</v>
      </c>
      <c r="L1109">
        <v>180</v>
      </c>
      <c r="M1109">
        <v>160</v>
      </c>
      <c r="N1109">
        <v>143</v>
      </c>
      <c r="O1109">
        <v>159</v>
      </c>
      <c r="P1109">
        <v>156</v>
      </c>
      <c r="Q1109">
        <v>143</v>
      </c>
      <c r="R1109">
        <v>49</v>
      </c>
      <c r="S1109">
        <v>49</v>
      </c>
      <c r="T1109">
        <v>178</v>
      </c>
      <c r="U1109">
        <v>160</v>
      </c>
      <c r="V1109">
        <v>140</v>
      </c>
      <c r="W1109">
        <v>159</v>
      </c>
      <c r="X1109">
        <v>153</v>
      </c>
      <c r="Y1109">
        <v>140</v>
      </c>
      <c r="Z1109">
        <v>52</v>
      </c>
      <c r="AA1109">
        <v>50</v>
      </c>
      <c r="AB1109">
        <v>167</v>
      </c>
      <c r="AC1109">
        <v>163</v>
      </c>
      <c r="AD1109">
        <v>135</v>
      </c>
      <c r="AE1109">
        <v>157</v>
      </c>
      <c r="AF1109">
        <v>152</v>
      </c>
      <c r="AG1109">
        <v>135</v>
      </c>
      <c r="AH1109">
        <v>50</v>
      </c>
      <c r="AI1109">
        <v>51</v>
      </c>
      <c r="AJ1109">
        <v>172</v>
      </c>
      <c r="AK1109">
        <v>161</v>
      </c>
      <c r="AL1109">
        <v>143</v>
      </c>
      <c r="AM1109">
        <v>156</v>
      </c>
      <c r="AN1109">
        <v>156</v>
      </c>
      <c r="AO1109">
        <v>139</v>
      </c>
      <c r="AP1109">
        <v>50</v>
      </c>
      <c r="AQ1109">
        <v>49</v>
      </c>
      <c r="AR1109">
        <v>175</v>
      </c>
      <c r="AS1109">
        <v>159</v>
      </c>
      <c r="AT1109">
        <v>143</v>
      </c>
      <c r="AU1109">
        <v>157</v>
      </c>
      <c r="AV1109">
        <v>154</v>
      </c>
      <c r="AW1109">
        <v>143</v>
      </c>
      <c r="AX1109">
        <v>50</v>
      </c>
      <c r="AY1109">
        <v>49</v>
      </c>
      <c r="AZ1109">
        <v>179</v>
      </c>
      <c r="BA1109">
        <v>158</v>
      </c>
      <c r="BB1109">
        <v>141</v>
      </c>
      <c r="BC1109">
        <v>159</v>
      </c>
      <c r="BD1109">
        <v>154</v>
      </c>
      <c r="BE1109">
        <v>142</v>
      </c>
      <c r="BF1109">
        <v>51</v>
      </c>
      <c r="BG1109">
        <v>50</v>
      </c>
      <c r="BH1109">
        <v>169</v>
      </c>
      <c r="BI1109">
        <v>159</v>
      </c>
      <c r="BJ1109">
        <v>143</v>
      </c>
      <c r="BK1109">
        <v>155</v>
      </c>
      <c r="BL1109">
        <v>156</v>
      </c>
      <c r="BM1109">
        <v>142</v>
      </c>
      <c r="BN1109">
        <v>50</v>
      </c>
      <c r="BO1109">
        <v>51</v>
      </c>
      <c r="BP1109">
        <v>168</v>
      </c>
      <c r="BQ1109">
        <v>164</v>
      </c>
      <c r="BR1109">
        <v>144</v>
      </c>
      <c r="BS1109">
        <v>153</v>
      </c>
      <c r="BT1109">
        <v>154</v>
      </c>
      <c r="BU1109">
        <v>140</v>
      </c>
      <c r="BV1109">
        <v>50</v>
      </c>
      <c r="BW1109">
        <v>49</v>
      </c>
      <c r="BX1109">
        <v>174</v>
      </c>
      <c r="BY1109">
        <v>164</v>
      </c>
      <c r="BZ1109">
        <v>146</v>
      </c>
      <c r="CA1109">
        <v>151</v>
      </c>
      <c r="CB1109">
        <v>157</v>
      </c>
      <c r="CC1109">
        <v>139</v>
      </c>
      <c r="CD1109">
        <v>49</v>
      </c>
      <c r="CE1109">
        <v>50</v>
      </c>
      <c r="CF1109">
        <v>173</v>
      </c>
      <c r="CG1109">
        <v>166</v>
      </c>
      <c r="CH1109">
        <v>148</v>
      </c>
      <c r="CI1109">
        <v>154</v>
      </c>
      <c r="CJ1109">
        <v>159</v>
      </c>
      <c r="CK1109">
        <v>145</v>
      </c>
      <c r="CL1109">
        <v>50</v>
      </c>
      <c r="CM1109">
        <v>49</v>
      </c>
      <c r="CN1109">
        <v>183</v>
      </c>
      <c r="CO1109">
        <v>171</v>
      </c>
      <c r="CP1109">
        <v>152</v>
      </c>
      <c r="CQ1109">
        <v>165</v>
      </c>
      <c r="CR1109">
        <v>172</v>
      </c>
      <c r="CS1109">
        <v>149</v>
      </c>
      <c r="CT1109">
        <v>48</v>
      </c>
      <c r="CU1109">
        <v>49</v>
      </c>
    </row>
    <row r="1110" spans="1:99" x14ac:dyDescent="0.25">
      <c r="A1110" s="4">
        <v>33</v>
      </c>
      <c r="B1110">
        <v>32213.9</v>
      </c>
      <c r="C1110">
        <v>30.3</v>
      </c>
      <c r="D1110">
        <v>194</v>
      </c>
      <c r="E1110">
        <v>167</v>
      </c>
      <c r="F1110">
        <v>153</v>
      </c>
      <c r="G1110">
        <v>183</v>
      </c>
      <c r="H1110">
        <v>177</v>
      </c>
      <c r="I1110">
        <v>149</v>
      </c>
      <c r="J1110">
        <v>51</v>
      </c>
      <c r="K1110">
        <v>49</v>
      </c>
      <c r="L1110">
        <v>185</v>
      </c>
      <c r="M1110">
        <v>161</v>
      </c>
      <c r="N1110">
        <v>137</v>
      </c>
      <c r="O1110">
        <v>165</v>
      </c>
      <c r="P1110">
        <v>157</v>
      </c>
      <c r="Q1110">
        <v>144</v>
      </c>
      <c r="R1110">
        <v>47</v>
      </c>
      <c r="S1110">
        <v>47</v>
      </c>
      <c r="T1110">
        <v>182</v>
      </c>
      <c r="U1110">
        <v>159</v>
      </c>
      <c r="V1110">
        <v>137</v>
      </c>
      <c r="W1110">
        <v>163</v>
      </c>
      <c r="X1110">
        <v>154</v>
      </c>
      <c r="Y1110">
        <v>139</v>
      </c>
      <c r="Z1110">
        <v>49</v>
      </c>
      <c r="AA1110">
        <v>50</v>
      </c>
      <c r="AB1110">
        <v>171</v>
      </c>
      <c r="AC1110">
        <v>158</v>
      </c>
      <c r="AD1110">
        <v>137</v>
      </c>
      <c r="AE1110">
        <v>162</v>
      </c>
      <c r="AF1110">
        <v>152</v>
      </c>
      <c r="AG1110">
        <v>132</v>
      </c>
      <c r="AH1110">
        <v>48</v>
      </c>
      <c r="AI1110">
        <v>49</v>
      </c>
      <c r="AJ1110">
        <v>176</v>
      </c>
      <c r="AK1110">
        <v>164</v>
      </c>
      <c r="AL1110">
        <v>145</v>
      </c>
      <c r="AM1110">
        <v>159</v>
      </c>
      <c r="AN1110">
        <v>158</v>
      </c>
      <c r="AO1110">
        <v>143</v>
      </c>
      <c r="AP1110">
        <v>47</v>
      </c>
      <c r="AQ1110">
        <v>50</v>
      </c>
      <c r="AR1110">
        <v>183</v>
      </c>
      <c r="AS1110">
        <v>159</v>
      </c>
      <c r="AT1110">
        <v>146</v>
      </c>
      <c r="AU1110">
        <v>159</v>
      </c>
      <c r="AV1110">
        <v>160</v>
      </c>
      <c r="AW1110">
        <v>144</v>
      </c>
      <c r="AX1110">
        <v>50</v>
      </c>
      <c r="AY1110">
        <v>48</v>
      </c>
      <c r="AZ1110">
        <v>184</v>
      </c>
      <c r="BA1110">
        <v>158</v>
      </c>
      <c r="BB1110">
        <v>144</v>
      </c>
      <c r="BC1110">
        <v>159</v>
      </c>
      <c r="BD1110">
        <v>157</v>
      </c>
      <c r="BE1110">
        <v>140</v>
      </c>
      <c r="BF1110">
        <v>48</v>
      </c>
      <c r="BG1110">
        <v>48</v>
      </c>
      <c r="BH1110">
        <v>176</v>
      </c>
      <c r="BI1110">
        <v>159</v>
      </c>
      <c r="BJ1110">
        <v>143</v>
      </c>
      <c r="BK1110">
        <v>158</v>
      </c>
      <c r="BL1110">
        <v>155</v>
      </c>
      <c r="BM1110">
        <v>142</v>
      </c>
      <c r="BN1110">
        <v>49</v>
      </c>
      <c r="BO1110">
        <v>51</v>
      </c>
      <c r="BP1110">
        <v>172</v>
      </c>
      <c r="BQ1110">
        <v>164</v>
      </c>
      <c r="BR1110">
        <v>146</v>
      </c>
      <c r="BS1110">
        <v>150</v>
      </c>
      <c r="BT1110">
        <v>158</v>
      </c>
      <c r="BU1110">
        <v>139</v>
      </c>
      <c r="BV1110">
        <v>49</v>
      </c>
      <c r="BW1110">
        <v>47</v>
      </c>
      <c r="BX1110">
        <v>180</v>
      </c>
      <c r="BY1110">
        <v>164</v>
      </c>
      <c r="BZ1110">
        <v>150</v>
      </c>
      <c r="CA1110">
        <v>153</v>
      </c>
      <c r="CB1110">
        <v>157</v>
      </c>
      <c r="CC1110">
        <v>141</v>
      </c>
      <c r="CD1110">
        <v>47</v>
      </c>
      <c r="CE1110">
        <v>49</v>
      </c>
      <c r="CF1110">
        <v>180</v>
      </c>
      <c r="CG1110">
        <v>167</v>
      </c>
      <c r="CH1110">
        <v>150</v>
      </c>
      <c r="CI1110">
        <v>155</v>
      </c>
      <c r="CJ1110">
        <v>162</v>
      </c>
      <c r="CK1110">
        <v>144</v>
      </c>
      <c r="CL1110">
        <v>51</v>
      </c>
      <c r="CM1110">
        <v>51</v>
      </c>
      <c r="CN1110">
        <v>187</v>
      </c>
      <c r="CO1110">
        <v>177</v>
      </c>
      <c r="CP1110">
        <v>156</v>
      </c>
      <c r="CQ1110">
        <v>167</v>
      </c>
      <c r="CR1110">
        <v>175</v>
      </c>
      <c r="CS1110">
        <v>152</v>
      </c>
      <c r="CT1110">
        <v>51</v>
      </c>
      <c r="CU1110">
        <v>49</v>
      </c>
    </row>
    <row r="1111" spans="1:99" x14ac:dyDescent="0.25">
      <c r="A1111" s="4">
        <v>34</v>
      </c>
      <c r="B1111">
        <v>33220.6</v>
      </c>
      <c r="C1111">
        <v>30.3</v>
      </c>
      <c r="D1111">
        <v>190</v>
      </c>
      <c r="E1111">
        <v>160</v>
      </c>
      <c r="F1111">
        <v>145</v>
      </c>
      <c r="G1111">
        <v>184</v>
      </c>
      <c r="H1111">
        <v>173</v>
      </c>
      <c r="I1111">
        <v>148</v>
      </c>
      <c r="J1111">
        <v>49</v>
      </c>
      <c r="K1111">
        <v>49</v>
      </c>
      <c r="L1111">
        <v>184</v>
      </c>
      <c r="M1111">
        <v>156</v>
      </c>
      <c r="N1111">
        <v>136</v>
      </c>
      <c r="O1111">
        <v>165</v>
      </c>
      <c r="P1111">
        <v>154</v>
      </c>
      <c r="Q1111">
        <v>139</v>
      </c>
      <c r="R1111">
        <v>48</v>
      </c>
      <c r="S1111">
        <v>48</v>
      </c>
      <c r="T1111">
        <v>184</v>
      </c>
      <c r="U1111">
        <v>150</v>
      </c>
      <c r="V1111">
        <v>134</v>
      </c>
      <c r="W1111">
        <v>167</v>
      </c>
      <c r="X1111">
        <v>152</v>
      </c>
      <c r="Y1111">
        <v>136</v>
      </c>
      <c r="Z1111">
        <v>49</v>
      </c>
      <c r="AA1111">
        <v>51</v>
      </c>
      <c r="AB1111">
        <v>173</v>
      </c>
      <c r="AC1111">
        <v>153</v>
      </c>
      <c r="AD1111">
        <v>133</v>
      </c>
      <c r="AE1111">
        <v>161</v>
      </c>
      <c r="AF1111">
        <v>149</v>
      </c>
      <c r="AG1111">
        <v>131</v>
      </c>
      <c r="AH1111">
        <v>48</v>
      </c>
      <c r="AI1111">
        <v>47</v>
      </c>
      <c r="AJ1111">
        <v>176</v>
      </c>
      <c r="AK1111">
        <v>161</v>
      </c>
      <c r="AL1111">
        <v>146</v>
      </c>
      <c r="AM1111">
        <v>162</v>
      </c>
      <c r="AN1111">
        <v>156</v>
      </c>
      <c r="AO1111">
        <v>145</v>
      </c>
      <c r="AP1111">
        <v>47</v>
      </c>
      <c r="AQ1111">
        <v>49</v>
      </c>
      <c r="AR1111">
        <v>185</v>
      </c>
      <c r="AS1111">
        <v>161</v>
      </c>
      <c r="AT1111">
        <v>145</v>
      </c>
      <c r="AU1111">
        <v>160</v>
      </c>
      <c r="AV1111">
        <v>161</v>
      </c>
      <c r="AW1111">
        <v>147</v>
      </c>
      <c r="AX1111">
        <v>49</v>
      </c>
      <c r="AY1111">
        <v>49</v>
      </c>
      <c r="AZ1111">
        <v>183</v>
      </c>
      <c r="BA1111">
        <v>163</v>
      </c>
      <c r="BB1111">
        <v>142</v>
      </c>
      <c r="BC1111">
        <v>158</v>
      </c>
      <c r="BD1111">
        <v>157</v>
      </c>
      <c r="BE1111">
        <v>143</v>
      </c>
      <c r="BF1111">
        <v>47</v>
      </c>
      <c r="BG1111">
        <v>50</v>
      </c>
      <c r="BH1111">
        <v>176</v>
      </c>
      <c r="BI1111">
        <v>163</v>
      </c>
      <c r="BJ1111">
        <v>146</v>
      </c>
      <c r="BK1111">
        <v>158</v>
      </c>
      <c r="BL1111">
        <v>154</v>
      </c>
      <c r="BM1111">
        <v>144</v>
      </c>
      <c r="BN1111">
        <v>49</v>
      </c>
      <c r="BO1111">
        <v>49</v>
      </c>
      <c r="BP1111">
        <v>176</v>
      </c>
      <c r="BQ1111">
        <v>166</v>
      </c>
      <c r="BR1111">
        <v>146</v>
      </c>
      <c r="BS1111">
        <v>155</v>
      </c>
      <c r="BT1111">
        <v>158</v>
      </c>
      <c r="BU1111">
        <v>142</v>
      </c>
      <c r="BV1111">
        <v>48</v>
      </c>
      <c r="BW1111">
        <v>48</v>
      </c>
      <c r="BX1111">
        <v>182</v>
      </c>
      <c r="BY1111">
        <v>163</v>
      </c>
      <c r="BZ1111">
        <v>147</v>
      </c>
      <c r="CA1111">
        <v>154</v>
      </c>
      <c r="CB1111">
        <v>157</v>
      </c>
      <c r="CC1111">
        <v>141</v>
      </c>
      <c r="CD1111">
        <v>50</v>
      </c>
      <c r="CE1111">
        <v>49</v>
      </c>
      <c r="CF1111">
        <v>184</v>
      </c>
      <c r="CG1111">
        <v>168</v>
      </c>
      <c r="CH1111">
        <v>146</v>
      </c>
      <c r="CI1111">
        <v>155</v>
      </c>
      <c r="CJ1111">
        <v>163</v>
      </c>
      <c r="CK1111">
        <v>143</v>
      </c>
      <c r="CL1111">
        <v>49</v>
      </c>
      <c r="CM1111">
        <v>48</v>
      </c>
      <c r="CN1111">
        <v>188</v>
      </c>
      <c r="CO1111">
        <v>172</v>
      </c>
      <c r="CP1111">
        <v>155</v>
      </c>
      <c r="CQ1111">
        <v>173</v>
      </c>
      <c r="CR1111">
        <v>174</v>
      </c>
      <c r="CS1111">
        <v>151</v>
      </c>
      <c r="CT1111">
        <v>49</v>
      </c>
      <c r="CU1111">
        <v>48</v>
      </c>
    </row>
    <row r="1112" spans="1:99" x14ac:dyDescent="0.25">
      <c r="A1112" s="4">
        <v>35</v>
      </c>
      <c r="B1112">
        <v>34227.300000000003</v>
      </c>
      <c r="C1112">
        <v>30.3</v>
      </c>
      <c r="D1112">
        <v>196</v>
      </c>
      <c r="E1112">
        <v>160</v>
      </c>
      <c r="F1112">
        <v>144</v>
      </c>
      <c r="G1112">
        <v>187</v>
      </c>
      <c r="H1112">
        <v>174</v>
      </c>
      <c r="I1112">
        <v>147</v>
      </c>
      <c r="J1112">
        <v>49</v>
      </c>
      <c r="K1112">
        <v>48</v>
      </c>
      <c r="L1112">
        <v>185</v>
      </c>
      <c r="M1112">
        <v>152</v>
      </c>
      <c r="N1112">
        <v>131</v>
      </c>
      <c r="O1112">
        <v>169</v>
      </c>
      <c r="P1112">
        <v>151</v>
      </c>
      <c r="Q1112">
        <v>137</v>
      </c>
      <c r="R1112">
        <v>49</v>
      </c>
      <c r="S1112">
        <v>49</v>
      </c>
      <c r="T1112">
        <v>183</v>
      </c>
      <c r="U1112">
        <v>148</v>
      </c>
      <c r="V1112">
        <v>130</v>
      </c>
      <c r="W1112">
        <v>168</v>
      </c>
      <c r="X1112">
        <v>148</v>
      </c>
      <c r="Y1112">
        <v>138</v>
      </c>
      <c r="Z1112">
        <v>50</v>
      </c>
      <c r="AA1112">
        <v>48</v>
      </c>
      <c r="AB1112">
        <v>176</v>
      </c>
      <c r="AC1112">
        <v>149</v>
      </c>
      <c r="AD1112">
        <v>125</v>
      </c>
      <c r="AE1112">
        <v>165</v>
      </c>
      <c r="AF1112">
        <v>148</v>
      </c>
      <c r="AG1112">
        <v>127</v>
      </c>
      <c r="AH1112">
        <v>50</v>
      </c>
      <c r="AI1112">
        <v>50</v>
      </c>
      <c r="AJ1112">
        <v>181</v>
      </c>
      <c r="AK1112">
        <v>165</v>
      </c>
      <c r="AL1112">
        <v>150</v>
      </c>
      <c r="AM1112">
        <v>160</v>
      </c>
      <c r="AN1112">
        <v>159</v>
      </c>
      <c r="AO1112">
        <v>145</v>
      </c>
      <c r="AP1112">
        <v>48</v>
      </c>
      <c r="AQ1112">
        <v>51</v>
      </c>
      <c r="AR1112">
        <v>187</v>
      </c>
      <c r="AS1112">
        <v>163</v>
      </c>
      <c r="AT1112">
        <v>148</v>
      </c>
      <c r="AU1112">
        <v>164</v>
      </c>
      <c r="AV1112">
        <v>157</v>
      </c>
      <c r="AW1112">
        <v>145</v>
      </c>
      <c r="AX1112">
        <v>49</v>
      </c>
      <c r="AY1112">
        <v>48</v>
      </c>
      <c r="AZ1112">
        <v>187</v>
      </c>
      <c r="BA1112">
        <v>160</v>
      </c>
      <c r="BB1112">
        <v>144</v>
      </c>
      <c r="BC1112">
        <v>164</v>
      </c>
      <c r="BD1112">
        <v>153</v>
      </c>
      <c r="BE1112">
        <v>143</v>
      </c>
      <c r="BF1112">
        <v>48</v>
      </c>
      <c r="BG1112">
        <v>50</v>
      </c>
      <c r="BH1112">
        <v>174</v>
      </c>
      <c r="BI1112">
        <v>163</v>
      </c>
      <c r="BJ1112">
        <v>149</v>
      </c>
      <c r="BK1112">
        <v>160</v>
      </c>
      <c r="BL1112">
        <v>156</v>
      </c>
      <c r="BM1112">
        <v>147</v>
      </c>
      <c r="BN1112">
        <v>48</v>
      </c>
      <c r="BO1112">
        <v>48</v>
      </c>
      <c r="BP1112">
        <v>174</v>
      </c>
      <c r="BQ1112">
        <v>166</v>
      </c>
      <c r="BR1112">
        <v>147</v>
      </c>
      <c r="BS1112">
        <v>156</v>
      </c>
      <c r="BT1112">
        <v>157</v>
      </c>
      <c r="BU1112">
        <v>142</v>
      </c>
      <c r="BV1112">
        <v>49</v>
      </c>
      <c r="BW1112">
        <v>48</v>
      </c>
      <c r="BX1112">
        <v>182</v>
      </c>
      <c r="BY1112">
        <v>165</v>
      </c>
      <c r="BZ1112">
        <v>148</v>
      </c>
      <c r="CA1112">
        <v>156</v>
      </c>
      <c r="CB1112">
        <v>160</v>
      </c>
      <c r="CC1112">
        <v>145</v>
      </c>
      <c r="CD1112">
        <v>49</v>
      </c>
      <c r="CE1112">
        <v>50</v>
      </c>
      <c r="CF1112">
        <v>182</v>
      </c>
      <c r="CG1112">
        <v>172</v>
      </c>
      <c r="CH1112">
        <v>150</v>
      </c>
      <c r="CI1112">
        <v>154</v>
      </c>
      <c r="CJ1112">
        <v>159</v>
      </c>
      <c r="CK1112">
        <v>143</v>
      </c>
      <c r="CL1112">
        <v>47</v>
      </c>
      <c r="CM1112">
        <v>52</v>
      </c>
      <c r="CN1112">
        <v>190</v>
      </c>
      <c r="CO1112">
        <v>176</v>
      </c>
      <c r="CP1112">
        <v>155</v>
      </c>
      <c r="CQ1112">
        <v>173</v>
      </c>
      <c r="CR1112">
        <v>175</v>
      </c>
      <c r="CS1112">
        <v>152</v>
      </c>
      <c r="CT1112">
        <v>51</v>
      </c>
      <c r="CU1112">
        <v>50</v>
      </c>
    </row>
    <row r="1113" spans="1:99" x14ac:dyDescent="0.25">
      <c r="A1113" s="4">
        <v>36</v>
      </c>
      <c r="B1113">
        <v>35234</v>
      </c>
      <c r="C1113">
        <v>30.3</v>
      </c>
      <c r="D1113">
        <v>198</v>
      </c>
      <c r="E1113">
        <v>157</v>
      </c>
      <c r="F1113">
        <v>138</v>
      </c>
      <c r="G1113">
        <v>187</v>
      </c>
      <c r="H1113">
        <v>172</v>
      </c>
      <c r="I1113">
        <v>146</v>
      </c>
      <c r="J1113">
        <v>50</v>
      </c>
      <c r="K1113">
        <v>50</v>
      </c>
      <c r="L1113">
        <v>189</v>
      </c>
      <c r="M1113">
        <v>149</v>
      </c>
      <c r="N1113">
        <v>126</v>
      </c>
      <c r="O1113">
        <v>166</v>
      </c>
      <c r="P1113">
        <v>147</v>
      </c>
      <c r="Q1113">
        <v>137</v>
      </c>
      <c r="R1113">
        <v>48</v>
      </c>
      <c r="S1113">
        <v>50</v>
      </c>
      <c r="T1113">
        <v>185</v>
      </c>
      <c r="U1113">
        <v>145</v>
      </c>
      <c r="V1113">
        <v>125</v>
      </c>
      <c r="W1113">
        <v>170</v>
      </c>
      <c r="X1113">
        <v>145</v>
      </c>
      <c r="Y1113">
        <v>132</v>
      </c>
      <c r="Z1113">
        <v>49</v>
      </c>
      <c r="AA1113">
        <v>48</v>
      </c>
      <c r="AB1113">
        <v>178</v>
      </c>
      <c r="AC1113">
        <v>143</v>
      </c>
      <c r="AD1113">
        <v>122</v>
      </c>
      <c r="AE1113">
        <v>168</v>
      </c>
      <c r="AF1113">
        <v>142</v>
      </c>
      <c r="AG1113">
        <v>124</v>
      </c>
      <c r="AH1113">
        <v>47</v>
      </c>
      <c r="AI1113">
        <v>51</v>
      </c>
      <c r="AJ1113">
        <v>183</v>
      </c>
      <c r="AK1113">
        <v>161</v>
      </c>
      <c r="AL1113">
        <v>150</v>
      </c>
      <c r="AM1113">
        <v>166</v>
      </c>
      <c r="AN1113">
        <v>159</v>
      </c>
      <c r="AO1113">
        <v>144</v>
      </c>
      <c r="AP1113">
        <v>48</v>
      </c>
      <c r="AQ1113">
        <v>49</v>
      </c>
      <c r="AR1113">
        <v>191</v>
      </c>
      <c r="AS1113">
        <v>166</v>
      </c>
      <c r="AT1113">
        <v>148</v>
      </c>
      <c r="AU1113">
        <v>162</v>
      </c>
      <c r="AV1113">
        <v>160</v>
      </c>
      <c r="AW1113">
        <v>147</v>
      </c>
      <c r="AX1113">
        <v>50</v>
      </c>
      <c r="AY1113">
        <v>49</v>
      </c>
      <c r="AZ1113">
        <v>189</v>
      </c>
      <c r="BA1113">
        <v>162</v>
      </c>
      <c r="BB1113">
        <v>148</v>
      </c>
      <c r="BC1113">
        <v>165</v>
      </c>
      <c r="BD1113">
        <v>159</v>
      </c>
      <c r="BE1113">
        <v>145</v>
      </c>
      <c r="BF1113">
        <v>49</v>
      </c>
      <c r="BG1113">
        <v>50</v>
      </c>
      <c r="BH1113">
        <v>177</v>
      </c>
      <c r="BI1113">
        <v>164</v>
      </c>
      <c r="BJ1113">
        <v>147</v>
      </c>
      <c r="BK1113">
        <v>163</v>
      </c>
      <c r="BL1113">
        <v>159</v>
      </c>
      <c r="BM1113">
        <v>151</v>
      </c>
      <c r="BN1113">
        <v>49</v>
      </c>
      <c r="BO1113">
        <v>49</v>
      </c>
      <c r="BP1113">
        <v>176</v>
      </c>
      <c r="BQ1113">
        <v>168</v>
      </c>
      <c r="BR1113">
        <v>149</v>
      </c>
      <c r="BS1113">
        <v>156</v>
      </c>
      <c r="BT1113">
        <v>155</v>
      </c>
      <c r="BU1113">
        <v>139</v>
      </c>
      <c r="BV1113">
        <v>49</v>
      </c>
      <c r="BW1113">
        <v>50</v>
      </c>
      <c r="BX1113">
        <v>184</v>
      </c>
      <c r="BY1113">
        <v>164</v>
      </c>
      <c r="BZ1113">
        <v>152</v>
      </c>
      <c r="CA1113">
        <v>155</v>
      </c>
      <c r="CB1113">
        <v>158</v>
      </c>
      <c r="CC1113">
        <v>143</v>
      </c>
      <c r="CD1113">
        <v>51</v>
      </c>
      <c r="CE1113">
        <v>50</v>
      </c>
      <c r="CF1113">
        <v>187</v>
      </c>
      <c r="CG1113">
        <v>169</v>
      </c>
      <c r="CH1113">
        <v>151</v>
      </c>
      <c r="CI1113">
        <v>160</v>
      </c>
      <c r="CJ1113">
        <v>160</v>
      </c>
      <c r="CK1113">
        <v>145</v>
      </c>
      <c r="CL1113">
        <v>50</v>
      </c>
      <c r="CM1113">
        <v>50</v>
      </c>
      <c r="CN1113">
        <v>194</v>
      </c>
      <c r="CO1113">
        <v>175</v>
      </c>
      <c r="CP1113">
        <v>152</v>
      </c>
      <c r="CQ1113">
        <v>174</v>
      </c>
      <c r="CR1113">
        <v>176</v>
      </c>
      <c r="CS1113">
        <v>153</v>
      </c>
      <c r="CT1113">
        <v>49</v>
      </c>
      <c r="CU1113">
        <v>48</v>
      </c>
    </row>
    <row r="1114" spans="1:99" x14ac:dyDescent="0.25">
      <c r="A1114" s="4">
        <v>37</v>
      </c>
      <c r="B1114">
        <v>36240.699999999997</v>
      </c>
      <c r="C1114">
        <v>30.3</v>
      </c>
      <c r="D1114">
        <v>200</v>
      </c>
      <c r="E1114">
        <v>148</v>
      </c>
      <c r="F1114">
        <v>131</v>
      </c>
      <c r="G1114">
        <v>194</v>
      </c>
      <c r="H1114">
        <v>167</v>
      </c>
      <c r="I1114">
        <v>142</v>
      </c>
      <c r="J1114">
        <v>49</v>
      </c>
      <c r="K1114">
        <v>49</v>
      </c>
      <c r="L1114">
        <v>190</v>
      </c>
      <c r="M1114">
        <v>141</v>
      </c>
      <c r="N1114">
        <v>122</v>
      </c>
      <c r="O1114">
        <v>174</v>
      </c>
      <c r="P1114">
        <v>142</v>
      </c>
      <c r="Q1114">
        <v>134</v>
      </c>
      <c r="R1114">
        <v>48</v>
      </c>
      <c r="S1114">
        <v>48</v>
      </c>
      <c r="T1114">
        <v>183</v>
      </c>
      <c r="U1114">
        <v>140</v>
      </c>
      <c r="V1114">
        <v>122</v>
      </c>
      <c r="W1114">
        <v>169</v>
      </c>
      <c r="X1114">
        <v>138</v>
      </c>
      <c r="Y1114">
        <v>129</v>
      </c>
      <c r="Z1114">
        <v>48</v>
      </c>
      <c r="AA1114">
        <v>50</v>
      </c>
      <c r="AB1114">
        <v>181</v>
      </c>
      <c r="AC1114">
        <v>140</v>
      </c>
      <c r="AD1114">
        <v>117</v>
      </c>
      <c r="AE1114">
        <v>167</v>
      </c>
      <c r="AF1114">
        <v>136</v>
      </c>
      <c r="AG1114">
        <v>123</v>
      </c>
      <c r="AH1114">
        <v>47</v>
      </c>
      <c r="AI1114">
        <v>50</v>
      </c>
      <c r="AJ1114">
        <v>184</v>
      </c>
      <c r="AK1114">
        <v>165</v>
      </c>
      <c r="AL1114">
        <v>147</v>
      </c>
      <c r="AM1114">
        <v>166</v>
      </c>
      <c r="AN1114">
        <v>163</v>
      </c>
      <c r="AO1114">
        <v>144</v>
      </c>
      <c r="AP1114">
        <v>47</v>
      </c>
      <c r="AQ1114">
        <v>51</v>
      </c>
      <c r="AR1114">
        <v>190</v>
      </c>
      <c r="AS1114">
        <v>164</v>
      </c>
      <c r="AT1114">
        <v>150</v>
      </c>
      <c r="AU1114">
        <v>163</v>
      </c>
      <c r="AV1114">
        <v>162</v>
      </c>
      <c r="AW1114">
        <v>144</v>
      </c>
      <c r="AX1114">
        <v>49</v>
      </c>
      <c r="AY1114">
        <v>49</v>
      </c>
      <c r="AZ1114">
        <v>190</v>
      </c>
      <c r="BA1114">
        <v>166</v>
      </c>
      <c r="BB1114">
        <v>144</v>
      </c>
      <c r="BC1114">
        <v>162</v>
      </c>
      <c r="BD1114">
        <v>160</v>
      </c>
      <c r="BE1114">
        <v>146</v>
      </c>
      <c r="BF1114">
        <v>47</v>
      </c>
      <c r="BG1114">
        <v>51</v>
      </c>
      <c r="BH1114">
        <v>178</v>
      </c>
      <c r="BI1114">
        <v>165</v>
      </c>
      <c r="BJ1114">
        <v>149</v>
      </c>
      <c r="BK1114">
        <v>162</v>
      </c>
      <c r="BL1114">
        <v>160</v>
      </c>
      <c r="BM1114">
        <v>147</v>
      </c>
      <c r="BN1114">
        <v>48</v>
      </c>
      <c r="BO1114">
        <v>50</v>
      </c>
      <c r="BP1114">
        <v>179</v>
      </c>
      <c r="BQ1114">
        <v>166</v>
      </c>
      <c r="BR1114">
        <v>146</v>
      </c>
      <c r="BS1114">
        <v>158</v>
      </c>
      <c r="BT1114">
        <v>159</v>
      </c>
      <c r="BU1114">
        <v>140</v>
      </c>
      <c r="BV1114">
        <v>48</v>
      </c>
      <c r="BW1114">
        <v>49</v>
      </c>
      <c r="BX1114">
        <v>184</v>
      </c>
      <c r="BY1114">
        <v>164</v>
      </c>
      <c r="BZ1114">
        <v>149</v>
      </c>
      <c r="CA1114">
        <v>160</v>
      </c>
      <c r="CB1114">
        <v>163</v>
      </c>
      <c r="CC1114">
        <v>145</v>
      </c>
      <c r="CD1114">
        <v>49</v>
      </c>
      <c r="CE1114">
        <v>49</v>
      </c>
      <c r="CF1114">
        <v>184</v>
      </c>
      <c r="CG1114">
        <v>168</v>
      </c>
      <c r="CH1114">
        <v>149</v>
      </c>
      <c r="CI1114">
        <v>162</v>
      </c>
      <c r="CJ1114">
        <v>161</v>
      </c>
      <c r="CK1114">
        <v>144</v>
      </c>
      <c r="CL1114">
        <v>50</v>
      </c>
      <c r="CM1114">
        <v>49</v>
      </c>
      <c r="CN1114">
        <v>197</v>
      </c>
      <c r="CO1114">
        <v>176</v>
      </c>
      <c r="CP1114">
        <v>157</v>
      </c>
      <c r="CQ1114">
        <v>176</v>
      </c>
      <c r="CR1114">
        <v>178</v>
      </c>
      <c r="CS1114">
        <v>153</v>
      </c>
      <c r="CT1114">
        <v>50</v>
      </c>
      <c r="CU1114">
        <v>49</v>
      </c>
    </row>
    <row r="1115" spans="1:99" x14ac:dyDescent="0.25">
      <c r="A1115" s="4">
        <v>38</v>
      </c>
      <c r="B1115">
        <v>37247.4</v>
      </c>
      <c r="C1115">
        <v>30.3</v>
      </c>
      <c r="D1115">
        <v>200</v>
      </c>
      <c r="E1115">
        <v>144</v>
      </c>
      <c r="F1115">
        <v>127</v>
      </c>
      <c r="G1115">
        <v>194</v>
      </c>
      <c r="H1115">
        <v>166</v>
      </c>
      <c r="I1115">
        <v>141</v>
      </c>
      <c r="J1115">
        <v>49</v>
      </c>
      <c r="K1115">
        <v>51</v>
      </c>
      <c r="L1115">
        <v>188</v>
      </c>
      <c r="M1115">
        <v>133</v>
      </c>
      <c r="N1115">
        <v>113</v>
      </c>
      <c r="O1115">
        <v>174</v>
      </c>
      <c r="P1115">
        <v>139</v>
      </c>
      <c r="Q1115">
        <v>126</v>
      </c>
      <c r="R1115">
        <v>49</v>
      </c>
      <c r="S1115">
        <v>48</v>
      </c>
      <c r="T1115">
        <v>183</v>
      </c>
      <c r="U1115">
        <v>133</v>
      </c>
      <c r="V1115">
        <v>113</v>
      </c>
      <c r="W1115">
        <v>166</v>
      </c>
      <c r="X1115">
        <v>131</v>
      </c>
      <c r="Y1115">
        <v>126</v>
      </c>
      <c r="Z1115">
        <v>49</v>
      </c>
      <c r="AA1115">
        <v>50</v>
      </c>
      <c r="AB1115">
        <v>182</v>
      </c>
      <c r="AC1115">
        <v>136</v>
      </c>
      <c r="AD1115">
        <v>109</v>
      </c>
      <c r="AE1115">
        <v>166</v>
      </c>
      <c r="AF1115">
        <v>132</v>
      </c>
      <c r="AG1115">
        <v>116</v>
      </c>
      <c r="AH1115">
        <v>49</v>
      </c>
      <c r="AI1115">
        <v>49</v>
      </c>
      <c r="AJ1115">
        <v>183</v>
      </c>
      <c r="AK1115">
        <v>162</v>
      </c>
      <c r="AL1115">
        <v>147</v>
      </c>
      <c r="AM1115">
        <v>163</v>
      </c>
      <c r="AN1115">
        <v>161</v>
      </c>
      <c r="AO1115">
        <v>148</v>
      </c>
      <c r="AP1115">
        <v>49</v>
      </c>
      <c r="AQ1115">
        <v>50</v>
      </c>
      <c r="AR1115">
        <v>192</v>
      </c>
      <c r="AS1115">
        <v>164</v>
      </c>
      <c r="AT1115">
        <v>149</v>
      </c>
      <c r="AU1115">
        <v>164</v>
      </c>
      <c r="AV1115">
        <v>163</v>
      </c>
      <c r="AW1115">
        <v>149</v>
      </c>
      <c r="AX1115">
        <v>48</v>
      </c>
      <c r="AY1115">
        <v>48</v>
      </c>
      <c r="AZ1115">
        <v>194</v>
      </c>
      <c r="BA1115">
        <v>165</v>
      </c>
      <c r="BB1115">
        <v>151</v>
      </c>
      <c r="BC1115">
        <v>163</v>
      </c>
      <c r="BD1115">
        <v>158</v>
      </c>
      <c r="BE1115">
        <v>149</v>
      </c>
      <c r="BF1115">
        <v>50</v>
      </c>
      <c r="BG1115">
        <v>49</v>
      </c>
      <c r="BH1115">
        <v>180</v>
      </c>
      <c r="BI1115">
        <v>166</v>
      </c>
      <c r="BJ1115">
        <v>151</v>
      </c>
      <c r="BK1115">
        <v>163</v>
      </c>
      <c r="BL1115">
        <v>163</v>
      </c>
      <c r="BM1115">
        <v>148</v>
      </c>
      <c r="BN1115">
        <v>49</v>
      </c>
      <c r="BO1115">
        <v>50</v>
      </c>
      <c r="BP1115">
        <v>181</v>
      </c>
      <c r="BQ1115">
        <v>167</v>
      </c>
      <c r="BR1115">
        <v>148</v>
      </c>
      <c r="BS1115">
        <v>160</v>
      </c>
      <c r="BT1115">
        <v>160</v>
      </c>
      <c r="BU1115">
        <v>140</v>
      </c>
      <c r="BV1115">
        <v>48</v>
      </c>
      <c r="BW1115">
        <v>50</v>
      </c>
      <c r="BX1115">
        <v>182</v>
      </c>
      <c r="BY1115">
        <v>166</v>
      </c>
      <c r="BZ1115">
        <v>151</v>
      </c>
      <c r="CA1115">
        <v>160</v>
      </c>
      <c r="CB1115">
        <v>161</v>
      </c>
      <c r="CC1115">
        <v>143</v>
      </c>
      <c r="CD1115">
        <v>49</v>
      </c>
      <c r="CE1115">
        <v>51</v>
      </c>
      <c r="CF1115">
        <v>186</v>
      </c>
      <c r="CG1115">
        <v>171</v>
      </c>
      <c r="CH1115">
        <v>151</v>
      </c>
      <c r="CI1115">
        <v>161</v>
      </c>
      <c r="CJ1115">
        <v>165</v>
      </c>
      <c r="CK1115">
        <v>147</v>
      </c>
      <c r="CL1115">
        <v>49</v>
      </c>
      <c r="CM1115">
        <v>50</v>
      </c>
      <c r="CN1115">
        <v>198</v>
      </c>
      <c r="CO1115">
        <v>175</v>
      </c>
      <c r="CP1115">
        <v>155</v>
      </c>
      <c r="CQ1115">
        <v>180</v>
      </c>
      <c r="CR1115">
        <v>175</v>
      </c>
      <c r="CS1115">
        <v>153</v>
      </c>
      <c r="CT1115">
        <v>50</v>
      </c>
      <c r="CU1115">
        <v>48</v>
      </c>
    </row>
    <row r="1116" spans="1:99" x14ac:dyDescent="0.25">
      <c r="A1116" s="4">
        <v>39</v>
      </c>
      <c r="B1116">
        <v>38254.1</v>
      </c>
      <c r="C1116">
        <v>30.3</v>
      </c>
      <c r="D1116">
        <v>202</v>
      </c>
      <c r="E1116">
        <v>136</v>
      </c>
      <c r="F1116">
        <v>120</v>
      </c>
      <c r="G1116">
        <v>199</v>
      </c>
      <c r="H1116">
        <v>168</v>
      </c>
      <c r="I1116">
        <v>138</v>
      </c>
      <c r="J1116">
        <v>51</v>
      </c>
      <c r="K1116">
        <v>51</v>
      </c>
      <c r="L1116">
        <v>192</v>
      </c>
      <c r="M1116">
        <v>128</v>
      </c>
      <c r="N1116">
        <v>108</v>
      </c>
      <c r="O1116">
        <v>171</v>
      </c>
      <c r="P1116">
        <v>134</v>
      </c>
      <c r="Q1116">
        <v>125</v>
      </c>
      <c r="R1116">
        <v>49</v>
      </c>
      <c r="S1116">
        <v>50</v>
      </c>
      <c r="T1116">
        <v>188</v>
      </c>
      <c r="U1116">
        <v>127</v>
      </c>
      <c r="V1116">
        <v>108</v>
      </c>
      <c r="W1116">
        <v>171</v>
      </c>
      <c r="X1116">
        <v>124</v>
      </c>
      <c r="Y1116">
        <v>124</v>
      </c>
      <c r="Z1116">
        <v>50</v>
      </c>
      <c r="AA1116">
        <v>52</v>
      </c>
      <c r="AB1116">
        <v>183</v>
      </c>
      <c r="AC1116">
        <v>125</v>
      </c>
      <c r="AD1116">
        <v>104</v>
      </c>
      <c r="AE1116">
        <v>169</v>
      </c>
      <c r="AF1116">
        <v>123</v>
      </c>
      <c r="AG1116">
        <v>113</v>
      </c>
      <c r="AH1116">
        <v>52</v>
      </c>
      <c r="AI1116">
        <v>49</v>
      </c>
      <c r="AJ1116">
        <v>183</v>
      </c>
      <c r="AK1116">
        <v>163</v>
      </c>
      <c r="AL1116">
        <v>152</v>
      </c>
      <c r="AM1116">
        <v>169</v>
      </c>
      <c r="AN1116">
        <v>160</v>
      </c>
      <c r="AO1116">
        <v>148</v>
      </c>
      <c r="AP1116">
        <v>48</v>
      </c>
      <c r="AQ1116">
        <v>52</v>
      </c>
      <c r="AR1116">
        <v>195</v>
      </c>
      <c r="AS1116">
        <v>165</v>
      </c>
      <c r="AT1116">
        <v>150</v>
      </c>
      <c r="AU1116">
        <v>168</v>
      </c>
      <c r="AV1116">
        <v>166</v>
      </c>
      <c r="AW1116">
        <v>151</v>
      </c>
      <c r="AX1116">
        <v>50</v>
      </c>
      <c r="AY1116">
        <v>51</v>
      </c>
      <c r="AZ1116">
        <v>196</v>
      </c>
      <c r="BA1116">
        <v>165</v>
      </c>
      <c r="BB1116">
        <v>152</v>
      </c>
      <c r="BC1116">
        <v>171</v>
      </c>
      <c r="BD1116">
        <v>161</v>
      </c>
      <c r="BE1116">
        <v>149</v>
      </c>
      <c r="BF1116">
        <v>49</v>
      </c>
      <c r="BG1116">
        <v>52</v>
      </c>
      <c r="BH1116">
        <v>183</v>
      </c>
      <c r="BI1116">
        <v>166</v>
      </c>
      <c r="BJ1116">
        <v>149</v>
      </c>
      <c r="BK1116">
        <v>164</v>
      </c>
      <c r="BL1116">
        <v>163</v>
      </c>
      <c r="BM1116">
        <v>146</v>
      </c>
      <c r="BN1116">
        <v>49</v>
      </c>
      <c r="BO1116">
        <v>50</v>
      </c>
      <c r="BP1116">
        <v>183</v>
      </c>
      <c r="BQ1116">
        <v>171</v>
      </c>
      <c r="BR1116">
        <v>151</v>
      </c>
      <c r="BS1116">
        <v>158</v>
      </c>
      <c r="BT1116">
        <v>161</v>
      </c>
      <c r="BU1116">
        <v>143</v>
      </c>
      <c r="BV1116">
        <v>52</v>
      </c>
      <c r="BW1116">
        <v>49</v>
      </c>
      <c r="BX1116">
        <v>189</v>
      </c>
      <c r="BY1116">
        <v>170</v>
      </c>
      <c r="BZ1116">
        <v>151</v>
      </c>
      <c r="CA1116">
        <v>161</v>
      </c>
      <c r="CB1116">
        <v>160</v>
      </c>
      <c r="CC1116">
        <v>144</v>
      </c>
      <c r="CD1116">
        <v>50</v>
      </c>
      <c r="CE1116">
        <v>51</v>
      </c>
      <c r="CF1116">
        <v>187</v>
      </c>
      <c r="CG1116">
        <v>174</v>
      </c>
      <c r="CH1116">
        <v>150</v>
      </c>
      <c r="CI1116">
        <v>164</v>
      </c>
      <c r="CJ1116">
        <v>165</v>
      </c>
      <c r="CK1116">
        <v>148</v>
      </c>
      <c r="CL1116">
        <v>49</v>
      </c>
      <c r="CM1116">
        <v>52</v>
      </c>
      <c r="CN1116">
        <v>195</v>
      </c>
      <c r="CO1116">
        <v>180</v>
      </c>
      <c r="CP1116">
        <v>158</v>
      </c>
      <c r="CQ1116">
        <v>182</v>
      </c>
      <c r="CR1116">
        <v>177</v>
      </c>
      <c r="CS1116">
        <v>153</v>
      </c>
      <c r="CT1116">
        <v>50</v>
      </c>
      <c r="CU1116">
        <v>51</v>
      </c>
    </row>
    <row r="1117" spans="1:99" x14ac:dyDescent="0.25">
      <c r="A1117" s="4">
        <v>40</v>
      </c>
      <c r="B1117">
        <v>39260.699999999997</v>
      </c>
      <c r="C1117">
        <v>30.1</v>
      </c>
      <c r="D1117">
        <v>201</v>
      </c>
      <c r="E1117">
        <v>125</v>
      </c>
      <c r="F1117">
        <v>113</v>
      </c>
      <c r="G1117">
        <v>195</v>
      </c>
      <c r="H1117">
        <v>159</v>
      </c>
      <c r="I1117">
        <v>129</v>
      </c>
      <c r="J1117">
        <v>50</v>
      </c>
      <c r="K1117">
        <v>50</v>
      </c>
      <c r="L1117">
        <v>190</v>
      </c>
      <c r="M1117">
        <v>116</v>
      </c>
      <c r="N1117">
        <v>102</v>
      </c>
      <c r="O1117">
        <v>170</v>
      </c>
      <c r="P1117">
        <v>126</v>
      </c>
      <c r="Q1117">
        <v>117</v>
      </c>
      <c r="R1117">
        <v>50</v>
      </c>
      <c r="S1117">
        <v>50</v>
      </c>
      <c r="T1117">
        <v>189</v>
      </c>
      <c r="U1117">
        <v>117</v>
      </c>
      <c r="V1117">
        <v>97</v>
      </c>
      <c r="W1117">
        <v>172</v>
      </c>
      <c r="X1117">
        <v>116</v>
      </c>
      <c r="Y1117">
        <v>117</v>
      </c>
      <c r="Z1117">
        <v>48</v>
      </c>
      <c r="AA1117">
        <v>48</v>
      </c>
      <c r="AB1117">
        <v>181</v>
      </c>
      <c r="AC1117">
        <v>116</v>
      </c>
      <c r="AD1117">
        <v>97</v>
      </c>
      <c r="AE1117">
        <v>167</v>
      </c>
      <c r="AF1117">
        <v>114</v>
      </c>
      <c r="AG1117">
        <v>106</v>
      </c>
      <c r="AH1117">
        <v>49</v>
      </c>
      <c r="AI1117">
        <v>51</v>
      </c>
      <c r="AJ1117">
        <v>182</v>
      </c>
      <c r="AK1117">
        <v>163</v>
      </c>
      <c r="AL1117">
        <v>150</v>
      </c>
      <c r="AM1117">
        <v>165</v>
      </c>
      <c r="AN1117">
        <v>164</v>
      </c>
      <c r="AO1117">
        <v>150</v>
      </c>
      <c r="AP1117">
        <v>49</v>
      </c>
      <c r="AQ1117">
        <v>52</v>
      </c>
      <c r="AR1117">
        <v>192</v>
      </c>
      <c r="AS1117">
        <v>166</v>
      </c>
      <c r="AT1117">
        <v>149</v>
      </c>
      <c r="AU1117">
        <v>166</v>
      </c>
      <c r="AV1117">
        <v>167</v>
      </c>
      <c r="AW1117">
        <v>149</v>
      </c>
      <c r="AX1117">
        <v>48</v>
      </c>
      <c r="AY1117">
        <v>48</v>
      </c>
      <c r="AZ1117">
        <v>195</v>
      </c>
      <c r="BA1117">
        <v>162</v>
      </c>
      <c r="BB1117">
        <v>149</v>
      </c>
      <c r="BC1117">
        <v>166</v>
      </c>
      <c r="BD1117">
        <v>162</v>
      </c>
      <c r="BE1117">
        <v>148</v>
      </c>
      <c r="BF1117">
        <v>49</v>
      </c>
      <c r="BG1117">
        <v>50</v>
      </c>
      <c r="BH1117">
        <v>180</v>
      </c>
      <c r="BI1117">
        <v>163</v>
      </c>
      <c r="BJ1117">
        <v>148</v>
      </c>
      <c r="BK1117">
        <v>161</v>
      </c>
      <c r="BL1117">
        <v>161</v>
      </c>
      <c r="BM1117">
        <v>145</v>
      </c>
      <c r="BN1117">
        <v>50</v>
      </c>
      <c r="BO1117">
        <v>52</v>
      </c>
      <c r="BP1117">
        <v>183</v>
      </c>
      <c r="BQ1117">
        <v>167</v>
      </c>
      <c r="BR1117">
        <v>148</v>
      </c>
      <c r="BS1117">
        <v>159</v>
      </c>
      <c r="BT1117">
        <v>161</v>
      </c>
      <c r="BU1117">
        <v>142</v>
      </c>
      <c r="BV1117">
        <v>50</v>
      </c>
      <c r="BW1117">
        <v>51</v>
      </c>
      <c r="BX1117">
        <v>186</v>
      </c>
      <c r="BY1117">
        <v>167</v>
      </c>
      <c r="BZ1117">
        <v>149</v>
      </c>
      <c r="CA1117">
        <v>159</v>
      </c>
      <c r="CB1117">
        <v>160</v>
      </c>
      <c r="CC1117">
        <v>144</v>
      </c>
      <c r="CD1117">
        <v>50</v>
      </c>
      <c r="CE1117">
        <v>51</v>
      </c>
      <c r="CF1117">
        <v>188</v>
      </c>
      <c r="CG1117">
        <v>171</v>
      </c>
      <c r="CH1117">
        <v>149</v>
      </c>
      <c r="CI1117">
        <v>161</v>
      </c>
      <c r="CJ1117">
        <v>161</v>
      </c>
      <c r="CK1117">
        <v>143</v>
      </c>
      <c r="CL1117">
        <v>50</v>
      </c>
      <c r="CM1117">
        <v>51</v>
      </c>
      <c r="CN1117">
        <v>199</v>
      </c>
      <c r="CO1117">
        <v>175</v>
      </c>
      <c r="CP1117">
        <v>155</v>
      </c>
      <c r="CQ1117">
        <v>179</v>
      </c>
      <c r="CR1117">
        <v>179</v>
      </c>
      <c r="CS1117">
        <v>154</v>
      </c>
      <c r="CT1117">
        <v>50</v>
      </c>
      <c r="CU1117">
        <v>50</v>
      </c>
    </row>
    <row r="1118" spans="1:99" x14ac:dyDescent="0.25">
      <c r="A1118" s="4">
        <v>41</v>
      </c>
      <c r="B1118">
        <v>40267.4</v>
      </c>
      <c r="C1118">
        <v>30.3</v>
      </c>
      <c r="D1118">
        <v>207</v>
      </c>
      <c r="E1118">
        <v>117</v>
      </c>
      <c r="F1118">
        <v>106</v>
      </c>
      <c r="G1118">
        <v>199</v>
      </c>
      <c r="H1118">
        <v>157</v>
      </c>
      <c r="I1118">
        <v>128</v>
      </c>
      <c r="J1118">
        <v>48</v>
      </c>
      <c r="K1118">
        <v>51</v>
      </c>
      <c r="L1118">
        <v>197</v>
      </c>
      <c r="M1118">
        <v>107</v>
      </c>
      <c r="N1118">
        <v>95</v>
      </c>
      <c r="O1118">
        <v>172</v>
      </c>
      <c r="P1118">
        <v>119</v>
      </c>
      <c r="Q1118">
        <v>114</v>
      </c>
      <c r="R1118">
        <v>50</v>
      </c>
      <c r="S1118">
        <v>47</v>
      </c>
      <c r="T1118">
        <v>188</v>
      </c>
      <c r="U1118">
        <v>109</v>
      </c>
      <c r="V1118">
        <v>93</v>
      </c>
      <c r="W1118">
        <v>173</v>
      </c>
      <c r="X1118">
        <v>113</v>
      </c>
      <c r="Y1118">
        <v>111</v>
      </c>
      <c r="Z1118">
        <v>50</v>
      </c>
      <c r="AA1118">
        <v>50</v>
      </c>
      <c r="AB1118">
        <v>185</v>
      </c>
      <c r="AC1118">
        <v>110</v>
      </c>
      <c r="AD1118">
        <v>91</v>
      </c>
      <c r="AE1118">
        <v>174</v>
      </c>
      <c r="AF1118">
        <v>108</v>
      </c>
      <c r="AG1118">
        <v>102</v>
      </c>
      <c r="AH1118">
        <v>48</v>
      </c>
      <c r="AI1118">
        <v>48</v>
      </c>
      <c r="AJ1118">
        <v>185</v>
      </c>
      <c r="AK1118">
        <v>167</v>
      </c>
      <c r="AL1118">
        <v>151</v>
      </c>
      <c r="AM1118">
        <v>168</v>
      </c>
      <c r="AN1118">
        <v>166</v>
      </c>
      <c r="AO1118">
        <v>152</v>
      </c>
      <c r="AP1118">
        <v>48</v>
      </c>
      <c r="AQ1118">
        <v>52</v>
      </c>
      <c r="AR1118">
        <v>196</v>
      </c>
      <c r="AS1118">
        <v>167</v>
      </c>
      <c r="AT1118">
        <v>150</v>
      </c>
      <c r="AU1118">
        <v>165</v>
      </c>
      <c r="AV1118">
        <v>169</v>
      </c>
      <c r="AW1118">
        <v>152</v>
      </c>
      <c r="AX1118">
        <v>49</v>
      </c>
      <c r="AY1118">
        <v>45</v>
      </c>
      <c r="AZ1118">
        <v>197</v>
      </c>
      <c r="BA1118">
        <v>168</v>
      </c>
      <c r="BB1118">
        <v>150</v>
      </c>
      <c r="BC1118">
        <v>170</v>
      </c>
      <c r="BD1118">
        <v>166</v>
      </c>
      <c r="BE1118">
        <v>149</v>
      </c>
      <c r="BF1118">
        <v>48</v>
      </c>
      <c r="BG1118">
        <v>50</v>
      </c>
      <c r="BH1118">
        <v>186</v>
      </c>
      <c r="BI1118">
        <v>167</v>
      </c>
      <c r="BJ1118">
        <v>151</v>
      </c>
      <c r="BK1118">
        <v>167</v>
      </c>
      <c r="BL1118">
        <v>164</v>
      </c>
      <c r="BM1118">
        <v>150</v>
      </c>
      <c r="BN1118">
        <v>49</v>
      </c>
      <c r="BO1118">
        <v>51</v>
      </c>
      <c r="BP1118">
        <v>185</v>
      </c>
      <c r="BQ1118">
        <v>170</v>
      </c>
      <c r="BR1118">
        <v>150</v>
      </c>
      <c r="BS1118">
        <v>164</v>
      </c>
      <c r="BT1118">
        <v>161</v>
      </c>
      <c r="BU1118">
        <v>146</v>
      </c>
      <c r="BV1118">
        <v>50</v>
      </c>
      <c r="BW1118">
        <v>50</v>
      </c>
      <c r="BX1118">
        <v>189</v>
      </c>
      <c r="BY1118">
        <v>165</v>
      </c>
      <c r="BZ1118">
        <v>152</v>
      </c>
      <c r="CA1118">
        <v>161</v>
      </c>
      <c r="CB1118">
        <v>161</v>
      </c>
      <c r="CC1118">
        <v>143</v>
      </c>
      <c r="CD1118">
        <v>48</v>
      </c>
      <c r="CE1118">
        <v>51</v>
      </c>
      <c r="CF1118">
        <v>189</v>
      </c>
      <c r="CG1118">
        <v>172</v>
      </c>
      <c r="CH1118">
        <v>151</v>
      </c>
      <c r="CI1118">
        <v>167</v>
      </c>
      <c r="CJ1118">
        <v>164</v>
      </c>
      <c r="CK1118">
        <v>149</v>
      </c>
      <c r="CL1118">
        <v>50</v>
      </c>
      <c r="CM1118">
        <v>49</v>
      </c>
      <c r="CN1118">
        <v>203</v>
      </c>
      <c r="CO1118">
        <v>177</v>
      </c>
      <c r="CP1118">
        <v>159</v>
      </c>
      <c r="CQ1118">
        <v>185</v>
      </c>
      <c r="CR1118">
        <v>183</v>
      </c>
      <c r="CS1118">
        <v>157</v>
      </c>
      <c r="CT1118">
        <v>49</v>
      </c>
      <c r="CU1118">
        <v>49</v>
      </c>
    </row>
    <row r="1119" spans="1:99" x14ac:dyDescent="0.25">
      <c r="A1119" s="4">
        <v>42</v>
      </c>
      <c r="B1119">
        <v>41274.1</v>
      </c>
      <c r="C1119">
        <v>30.3</v>
      </c>
      <c r="D1119">
        <v>209</v>
      </c>
      <c r="E1119">
        <v>108</v>
      </c>
      <c r="F1119">
        <v>101</v>
      </c>
      <c r="G1119">
        <v>200</v>
      </c>
      <c r="H1119">
        <v>149</v>
      </c>
      <c r="I1119">
        <v>121</v>
      </c>
      <c r="J1119">
        <v>50</v>
      </c>
      <c r="K1119">
        <v>50</v>
      </c>
      <c r="L1119">
        <v>192</v>
      </c>
      <c r="M1119">
        <v>104</v>
      </c>
      <c r="N1119">
        <v>90</v>
      </c>
      <c r="O1119">
        <v>173</v>
      </c>
      <c r="P1119">
        <v>110</v>
      </c>
      <c r="Q1119">
        <v>106</v>
      </c>
      <c r="R1119">
        <v>49</v>
      </c>
      <c r="S1119">
        <v>50</v>
      </c>
      <c r="T1119">
        <v>191</v>
      </c>
      <c r="U1119">
        <v>103</v>
      </c>
      <c r="V1119">
        <v>91</v>
      </c>
      <c r="W1119">
        <v>171</v>
      </c>
      <c r="X1119">
        <v>106</v>
      </c>
      <c r="Y1119">
        <v>104</v>
      </c>
      <c r="Z1119">
        <v>48</v>
      </c>
      <c r="AA1119">
        <v>49</v>
      </c>
      <c r="AB1119">
        <v>185</v>
      </c>
      <c r="AC1119">
        <v>100</v>
      </c>
      <c r="AD1119">
        <v>89</v>
      </c>
      <c r="AE1119">
        <v>172</v>
      </c>
      <c r="AF1119">
        <v>101</v>
      </c>
      <c r="AG1119">
        <v>96</v>
      </c>
      <c r="AH1119">
        <v>50</v>
      </c>
      <c r="AI1119">
        <v>50</v>
      </c>
      <c r="AJ1119">
        <v>188</v>
      </c>
      <c r="AK1119">
        <v>166</v>
      </c>
      <c r="AL1119">
        <v>155</v>
      </c>
      <c r="AM1119">
        <v>170</v>
      </c>
      <c r="AN1119">
        <v>164</v>
      </c>
      <c r="AO1119">
        <v>150</v>
      </c>
      <c r="AP1119">
        <v>48</v>
      </c>
      <c r="AQ1119">
        <v>49</v>
      </c>
      <c r="AR1119">
        <v>197</v>
      </c>
      <c r="AS1119">
        <v>165</v>
      </c>
      <c r="AT1119">
        <v>154</v>
      </c>
      <c r="AU1119">
        <v>168</v>
      </c>
      <c r="AV1119">
        <v>163</v>
      </c>
      <c r="AW1119">
        <v>151</v>
      </c>
      <c r="AX1119">
        <v>47</v>
      </c>
      <c r="AY1119">
        <v>49</v>
      </c>
      <c r="AZ1119">
        <v>195</v>
      </c>
      <c r="BA1119">
        <v>168</v>
      </c>
      <c r="BB1119">
        <v>150</v>
      </c>
      <c r="BC1119">
        <v>166</v>
      </c>
      <c r="BD1119">
        <v>165</v>
      </c>
      <c r="BE1119">
        <v>151</v>
      </c>
      <c r="BF1119">
        <v>48</v>
      </c>
      <c r="BG1119">
        <v>51</v>
      </c>
      <c r="BH1119">
        <v>188</v>
      </c>
      <c r="BI1119">
        <v>170</v>
      </c>
      <c r="BJ1119">
        <v>153</v>
      </c>
      <c r="BK1119">
        <v>165</v>
      </c>
      <c r="BL1119">
        <v>167</v>
      </c>
      <c r="BM1119">
        <v>149</v>
      </c>
      <c r="BN1119">
        <v>48</v>
      </c>
      <c r="BO1119">
        <v>48</v>
      </c>
      <c r="BP1119">
        <v>184</v>
      </c>
      <c r="BQ1119">
        <v>168</v>
      </c>
      <c r="BR1119">
        <v>151</v>
      </c>
      <c r="BS1119">
        <v>165</v>
      </c>
      <c r="BT1119">
        <v>161</v>
      </c>
      <c r="BU1119">
        <v>144</v>
      </c>
      <c r="BV1119">
        <v>49</v>
      </c>
      <c r="BW1119">
        <v>49</v>
      </c>
      <c r="BX1119">
        <v>189</v>
      </c>
      <c r="BY1119">
        <v>167</v>
      </c>
      <c r="BZ1119">
        <v>151</v>
      </c>
      <c r="CA1119">
        <v>163</v>
      </c>
      <c r="CB1119">
        <v>165</v>
      </c>
      <c r="CC1119">
        <v>143</v>
      </c>
      <c r="CD1119">
        <v>49</v>
      </c>
      <c r="CE1119">
        <v>50</v>
      </c>
      <c r="CF1119">
        <v>192</v>
      </c>
      <c r="CG1119">
        <v>168</v>
      </c>
      <c r="CH1119">
        <v>150</v>
      </c>
      <c r="CI1119">
        <v>167</v>
      </c>
      <c r="CJ1119">
        <v>166</v>
      </c>
      <c r="CK1119">
        <v>146</v>
      </c>
      <c r="CL1119">
        <v>50</v>
      </c>
      <c r="CM1119">
        <v>49</v>
      </c>
      <c r="CN1119">
        <v>204</v>
      </c>
      <c r="CO1119">
        <v>176</v>
      </c>
      <c r="CP1119">
        <v>161</v>
      </c>
      <c r="CQ1119">
        <v>185</v>
      </c>
      <c r="CR1119">
        <v>183</v>
      </c>
      <c r="CS1119">
        <v>156</v>
      </c>
      <c r="CT1119">
        <v>49</v>
      </c>
      <c r="CU1119">
        <v>48</v>
      </c>
    </row>
    <row r="1120" spans="1:99" x14ac:dyDescent="0.25">
      <c r="A1120" s="4">
        <v>43</v>
      </c>
      <c r="B1120">
        <v>42280.800000000003</v>
      </c>
      <c r="C1120">
        <v>30.1</v>
      </c>
      <c r="D1120">
        <v>202</v>
      </c>
      <c r="E1120">
        <v>102</v>
      </c>
      <c r="F1120">
        <v>97</v>
      </c>
      <c r="G1120">
        <v>203</v>
      </c>
      <c r="H1120">
        <v>143</v>
      </c>
      <c r="I1120">
        <v>113</v>
      </c>
      <c r="J1120">
        <v>50</v>
      </c>
      <c r="K1120">
        <v>50</v>
      </c>
      <c r="L1120">
        <v>194</v>
      </c>
      <c r="M1120">
        <v>98</v>
      </c>
      <c r="N1120">
        <v>89</v>
      </c>
      <c r="O1120">
        <v>170</v>
      </c>
      <c r="P1120">
        <v>103</v>
      </c>
      <c r="Q1120">
        <v>103</v>
      </c>
      <c r="R1120">
        <v>50</v>
      </c>
      <c r="S1120">
        <v>49</v>
      </c>
      <c r="T1120">
        <v>194</v>
      </c>
      <c r="U1120">
        <v>98</v>
      </c>
      <c r="V1120">
        <v>90</v>
      </c>
      <c r="W1120">
        <v>175</v>
      </c>
      <c r="X1120">
        <v>100</v>
      </c>
      <c r="Y1120">
        <v>98</v>
      </c>
      <c r="Z1120">
        <v>48</v>
      </c>
      <c r="AA1120">
        <v>52</v>
      </c>
      <c r="AB1120">
        <v>186</v>
      </c>
      <c r="AC1120">
        <v>97</v>
      </c>
      <c r="AD1120">
        <v>84</v>
      </c>
      <c r="AE1120">
        <v>174</v>
      </c>
      <c r="AF1120">
        <v>97</v>
      </c>
      <c r="AG1120">
        <v>91</v>
      </c>
      <c r="AH1120">
        <v>49</v>
      </c>
      <c r="AI1120">
        <v>50</v>
      </c>
      <c r="AJ1120">
        <v>185</v>
      </c>
      <c r="AK1120">
        <v>169</v>
      </c>
      <c r="AL1120">
        <v>151</v>
      </c>
      <c r="AM1120">
        <v>165</v>
      </c>
      <c r="AN1120">
        <v>165</v>
      </c>
      <c r="AO1120">
        <v>151</v>
      </c>
      <c r="AP1120">
        <v>48</v>
      </c>
      <c r="AQ1120">
        <v>51</v>
      </c>
      <c r="AR1120">
        <v>196</v>
      </c>
      <c r="AS1120">
        <v>167</v>
      </c>
      <c r="AT1120">
        <v>151</v>
      </c>
      <c r="AU1120">
        <v>164</v>
      </c>
      <c r="AV1120">
        <v>164</v>
      </c>
      <c r="AW1120">
        <v>151</v>
      </c>
      <c r="AX1120">
        <v>50</v>
      </c>
      <c r="AY1120">
        <v>51</v>
      </c>
      <c r="AZ1120">
        <v>194</v>
      </c>
      <c r="BA1120">
        <v>169</v>
      </c>
      <c r="BB1120">
        <v>149</v>
      </c>
      <c r="BC1120">
        <v>166</v>
      </c>
      <c r="BD1120">
        <v>163</v>
      </c>
      <c r="BE1120">
        <v>149</v>
      </c>
      <c r="BF1120">
        <v>50</v>
      </c>
      <c r="BG1120">
        <v>50</v>
      </c>
      <c r="BH1120">
        <v>185</v>
      </c>
      <c r="BI1120">
        <v>167</v>
      </c>
      <c r="BJ1120">
        <v>150</v>
      </c>
      <c r="BK1120">
        <v>168</v>
      </c>
      <c r="BL1120">
        <v>165</v>
      </c>
      <c r="BM1120">
        <v>153</v>
      </c>
      <c r="BN1120">
        <v>51</v>
      </c>
      <c r="BO1120">
        <v>53</v>
      </c>
      <c r="BP1120">
        <v>188</v>
      </c>
      <c r="BQ1120">
        <v>168</v>
      </c>
      <c r="BR1120">
        <v>150</v>
      </c>
      <c r="BS1120">
        <v>160</v>
      </c>
      <c r="BT1120">
        <v>157</v>
      </c>
      <c r="BU1120">
        <v>145</v>
      </c>
      <c r="BV1120">
        <v>50</v>
      </c>
      <c r="BW1120">
        <v>50</v>
      </c>
      <c r="BX1120">
        <v>190</v>
      </c>
      <c r="BY1120">
        <v>169</v>
      </c>
      <c r="BZ1120">
        <v>151</v>
      </c>
      <c r="CA1120">
        <v>164</v>
      </c>
      <c r="CB1120">
        <v>160</v>
      </c>
      <c r="CC1120">
        <v>147</v>
      </c>
      <c r="CD1120">
        <v>51</v>
      </c>
      <c r="CE1120">
        <v>51</v>
      </c>
      <c r="CF1120">
        <v>193</v>
      </c>
      <c r="CG1120">
        <v>170</v>
      </c>
      <c r="CH1120">
        <v>152</v>
      </c>
      <c r="CI1120">
        <v>167</v>
      </c>
      <c r="CJ1120">
        <v>163</v>
      </c>
      <c r="CK1120">
        <v>147</v>
      </c>
      <c r="CL1120">
        <v>51</v>
      </c>
      <c r="CM1120">
        <v>51</v>
      </c>
      <c r="CN1120">
        <v>206</v>
      </c>
      <c r="CO1120">
        <v>179</v>
      </c>
      <c r="CP1120">
        <v>160</v>
      </c>
      <c r="CQ1120">
        <v>186</v>
      </c>
      <c r="CR1120">
        <v>182</v>
      </c>
      <c r="CS1120">
        <v>156</v>
      </c>
      <c r="CT1120">
        <v>53</v>
      </c>
      <c r="CU1120">
        <v>51</v>
      </c>
    </row>
    <row r="1121" spans="1:99" x14ac:dyDescent="0.25">
      <c r="A1121" s="4">
        <v>44</v>
      </c>
      <c r="B1121">
        <v>43287.5</v>
      </c>
      <c r="C1121">
        <v>30.3</v>
      </c>
      <c r="D1121">
        <v>208</v>
      </c>
      <c r="E1121">
        <v>99</v>
      </c>
      <c r="F1121">
        <v>93</v>
      </c>
      <c r="G1121">
        <v>200</v>
      </c>
      <c r="H1121">
        <v>137</v>
      </c>
      <c r="I1121">
        <v>108</v>
      </c>
      <c r="J1121">
        <v>51</v>
      </c>
      <c r="K1121">
        <v>52</v>
      </c>
      <c r="L1121">
        <v>194</v>
      </c>
      <c r="M1121">
        <v>97</v>
      </c>
      <c r="N1121">
        <v>87</v>
      </c>
      <c r="O1121">
        <v>176</v>
      </c>
      <c r="P1121">
        <v>100</v>
      </c>
      <c r="Q1121">
        <v>96</v>
      </c>
      <c r="R1121">
        <v>51</v>
      </c>
      <c r="S1121">
        <v>52</v>
      </c>
      <c r="T1121">
        <v>193</v>
      </c>
      <c r="U1121">
        <v>94</v>
      </c>
      <c r="V1121">
        <v>86</v>
      </c>
      <c r="W1121">
        <v>173</v>
      </c>
      <c r="X1121">
        <v>97</v>
      </c>
      <c r="Y1121">
        <v>95</v>
      </c>
      <c r="Z1121">
        <v>48</v>
      </c>
      <c r="AA1121">
        <v>50</v>
      </c>
      <c r="AB1121">
        <v>187</v>
      </c>
      <c r="AC1121">
        <v>95</v>
      </c>
      <c r="AD1121">
        <v>83</v>
      </c>
      <c r="AE1121">
        <v>173</v>
      </c>
      <c r="AF1121">
        <v>94</v>
      </c>
      <c r="AG1121">
        <v>87</v>
      </c>
      <c r="AH1121">
        <v>50</v>
      </c>
      <c r="AI1121">
        <v>49</v>
      </c>
      <c r="AJ1121">
        <v>188</v>
      </c>
      <c r="AK1121">
        <v>169</v>
      </c>
      <c r="AL1121">
        <v>155</v>
      </c>
      <c r="AM1121">
        <v>171</v>
      </c>
      <c r="AN1121">
        <v>164</v>
      </c>
      <c r="AO1121">
        <v>151</v>
      </c>
      <c r="AP1121">
        <v>51</v>
      </c>
      <c r="AQ1121">
        <v>51</v>
      </c>
      <c r="AR1121">
        <v>203</v>
      </c>
      <c r="AS1121">
        <v>173</v>
      </c>
      <c r="AT1121">
        <v>153</v>
      </c>
      <c r="AU1121">
        <v>167</v>
      </c>
      <c r="AV1121">
        <v>169</v>
      </c>
      <c r="AW1121">
        <v>153</v>
      </c>
      <c r="AX1121">
        <v>49</v>
      </c>
      <c r="AY1121">
        <v>49</v>
      </c>
      <c r="AZ1121">
        <v>196</v>
      </c>
      <c r="BA1121">
        <v>169</v>
      </c>
      <c r="BB1121">
        <v>151</v>
      </c>
      <c r="BC1121">
        <v>169</v>
      </c>
      <c r="BD1121">
        <v>168</v>
      </c>
      <c r="BE1121">
        <v>148</v>
      </c>
      <c r="BF1121">
        <v>48</v>
      </c>
      <c r="BG1121">
        <v>52</v>
      </c>
      <c r="BH1121">
        <v>185</v>
      </c>
      <c r="BI1121">
        <v>171</v>
      </c>
      <c r="BJ1121">
        <v>151</v>
      </c>
      <c r="BK1121">
        <v>168</v>
      </c>
      <c r="BL1121">
        <v>166</v>
      </c>
      <c r="BM1121">
        <v>153</v>
      </c>
      <c r="BN1121">
        <v>49</v>
      </c>
      <c r="BO1121">
        <v>51</v>
      </c>
      <c r="BP1121">
        <v>186</v>
      </c>
      <c r="BQ1121">
        <v>165</v>
      </c>
      <c r="BR1121">
        <v>150</v>
      </c>
      <c r="BS1121">
        <v>164</v>
      </c>
      <c r="BT1121">
        <v>162</v>
      </c>
      <c r="BU1121">
        <v>142</v>
      </c>
      <c r="BV1121">
        <v>52</v>
      </c>
      <c r="BW1121">
        <v>51</v>
      </c>
      <c r="BX1121">
        <v>190</v>
      </c>
      <c r="BY1121">
        <v>170</v>
      </c>
      <c r="BZ1121">
        <v>154</v>
      </c>
      <c r="CA1121">
        <v>166</v>
      </c>
      <c r="CB1121">
        <v>161</v>
      </c>
      <c r="CC1121">
        <v>146</v>
      </c>
      <c r="CD1121">
        <v>49</v>
      </c>
      <c r="CE1121">
        <v>51</v>
      </c>
      <c r="CF1121">
        <v>198</v>
      </c>
      <c r="CG1121">
        <v>169</v>
      </c>
      <c r="CH1121">
        <v>152</v>
      </c>
      <c r="CI1121">
        <v>169</v>
      </c>
      <c r="CJ1121">
        <v>165</v>
      </c>
      <c r="CK1121">
        <v>148</v>
      </c>
      <c r="CL1121">
        <v>50</v>
      </c>
      <c r="CM1121">
        <v>49</v>
      </c>
      <c r="CN1121">
        <v>206</v>
      </c>
      <c r="CO1121">
        <v>178</v>
      </c>
      <c r="CP1121">
        <v>159</v>
      </c>
      <c r="CQ1121">
        <v>188</v>
      </c>
      <c r="CR1121">
        <v>182</v>
      </c>
      <c r="CS1121">
        <v>160</v>
      </c>
      <c r="CT1121">
        <v>51</v>
      </c>
      <c r="CU1121">
        <v>51</v>
      </c>
    </row>
    <row r="1122" spans="1:99" x14ac:dyDescent="0.25">
      <c r="A1122" s="4">
        <v>45</v>
      </c>
      <c r="B1122">
        <v>44294.2</v>
      </c>
      <c r="C1122">
        <v>30.3</v>
      </c>
      <c r="D1122">
        <v>209</v>
      </c>
      <c r="E1122">
        <v>97</v>
      </c>
      <c r="F1122">
        <v>91</v>
      </c>
      <c r="G1122">
        <v>200</v>
      </c>
      <c r="H1122">
        <v>129</v>
      </c>
      <c r="I1122">
        <v>101</v>
      </c>
      <c r="J1122">
        <v>50</v>
      </c>
      <c r="K1122">
        <v>49</v>
      </c>
      <c r="L1122">
        <v>192</v>
      </c>
      <c r="M1122">
        <v>93</v>
      </c>
      <c r="N1122">
        <v>87</v>
      </c>
      <c r="O1122">
        <v>177</v>
      </c>
      <c r="P1122">
        <v>96</v>
      </c>
      <c r="Q1122">
        <v>92</v>
      </c>
      <c r="R1122">
        <v>45</v>
      </c>
      <c r="S1122">
        <v>49</v>
      </c>
      <c r="T1122">
        <v>192</v>
      </c>
      <c r="U1122">
        <v>93</v>
      </c>
      <c r="V1122">
        <v>84</v>
      </c>
      <c r="W1122">
        <v>173</v>
      </c>
      <c r="X1122">
        <v>92</v>
      </c>
      <c r="Y1122">
        <v>88</v>
      </c>
      <c r="Z1122">
        <v>47</v>
      </c>
      <c r="AA1122">
        <v>48</v>
      </c>
      <c r="AB1122">
        <v>185</v>
      </c>
      <c r="AC1122">
        <v>90</v>
      </c>
      <c r="AD1122">
        <v>82</v>
      </c>
      <c r="AE1122">
        <v>175</v>
      </c>
      <c r="AF1122">
        <v>89</v>
      </c>
      <c r="AG1122">
        <v>86</v>
      </c>
      <c r="AH1122">
        <v>48</v>
      </c>
      <c r="AI1122">
        <v>49</v>
      </c>
      <c r="AJ1122">
        <v>190</v>
      </c>
      <c r="AK1122">
        <v>167</v>
      </c>
      <c r="AL1122">
        <v>153</v>
      </c>
      <c r="AM1122">
        <v>167</v>
      </c>
      <c r="AN1122">
        <v>165</v>
      </c>
      <c r="AO1122">
        <v>152</v>
      </c>
      <c r="AP1122">
        <v>47</v>
      </c>
      <c r="AQ1122">
        <v>52</v>
      </c>
      <c r="AR1122">
        <v>200</v>
      </c>
      <c r="AS1122">
        <v>167</v>
      </c>
      <c r="AT1122">
        <v>152</v>
      </c>
      <c r="AU1122">
        <v>166</v>
      </c>
      <c r="AV1122">
        <v>165</v>
      </c>
      <c r="AW1122">
        <v>150</v>
      </c>
      <c r="AX1122">
        <v>47</v>
      </c>
      <c r="AY1122">
        <v>50</v>
      </c>
      <c r="AZ1122">
        <v>197</v>
      </c>
      <c r="BA1122">
        <v>168</v>
      </c>
      <c r="BB1122">
        <v>149</v>
      </c>
      <c r="BC1122">
        <v>164</v>
      </c>
      <c r="BD1122">
        <v>164</v>
      </c>
      <c r="BE1122">
        <v>150</v>
      </c>
      <c r="BF1122">
        <v>48</v>
      </c>
      <c r="BG1122">
        <v>50</v>
      </c>
      <c r="BH1122">
        <v>186</v>
      </c>
      <c r="BI1122">
        <v>168</v>
      </c>
      <c r="BJ1122">
        <v>155</v>
      </c>
      <c r="BK1122">
        <v>163</v>
      </c>
      <c r="BL1122">
        <v>166</v>
      </c>
      <c r="BM1122">
        <v>150</v>
      </c>
      <c r="BN1122">
        <v>50</v>
      </c>
      <c r="BO1122">
        <v>50</v>
      </c>
      <c r="BP1122">
        <v>188</v>
      </c>
      <c r="BQ1122">
        <v>167</v>
      </c>
      <c r="BR1122">
        <v>146</v>
      </c>
      <c r="BS1122">
        <v>166</v>
      </c>
      <c r="BT1122">
        <v>160</v>
      </c>
      <c r="BU1122">
        <v>144</v>
      </c>
      <c r="BV1122">
        <v>51</v>
      </c>
      <c r="BW1122">
        <v>49</v>
      </c>
      <c r="BX1122">
        <v>195</v>
      </c>
      <c r="BY1122">
        <v>167</v>
      </c>
      <c r="BZ1122">
        <v>152</v>
      </c>
      <c r="CA1122">
        <v>163</v>
      </c>
      <c r="CB1122">
        <v>163</v>
      </c>
      <c r="CC1122">
        <v>142</v>
      </c>
      <c r="CD1122">
        <v>50</v>
      </c>
      <c r="CE1122">
        <v>50</v>
      </c>
      <c r="CF1122">
        <v>193</v>
      </c>
      <c r="CG1122">
        <v>171</v>
      </c>
      <c r="CH1122">
        <v>151</v>
      </c>
      <c r="CI1122">
        <v>166</v>
      </c>
      <c r="CJ1122">
        <v>161</v>
      </c>
      <c r="CK1122">
        <v>147</v>
      </c>
      <c r="CL1122">
        <v>50</v>
      </c>
      <c r="CM1122">
        <v>49</v>
      </c>
      <c r="CN1122">
        <v>206</v>
      </c>
      <c r="CO1122">
        <v>176</v>
      </c>
      <c r="CP1122">
        <v>159</v>
      </c>
      <c r="CQ1122">
        <v>188</v>
      </c>
      <c r="CR1122">
        <v>184</v>
      </c>
      <c r="CS1122">
        <v>155</v>
      </c>
      <c r="CT1122">
        <v>51</v>
      </c>
      <c r="CU1122">
        <v>50</v>
      </c>
    </row>
    <row r="1123" spans="1:99" x14ac:dyDescent="0.25">
      <c r="A1123" s="4">
        <v>46</v>
      </c>
      <c r="B1123">
        <v>45300.9</v>
      </c>
      <c r="C1123">
        <v>30.3</v>
      </c>
      <c r="D1123">
        <v>206</v>
      </c>
      <c r="E1123">
        <v>95</v>
      </c>
      <c r="F1123">
        <v>90</v>
      </c>
      <c r="G1123">
        <v>200</v>
      </c>
      <c r="H1123">
        <v>124</v>
      </c>
      <c r="I1123">
        <v>97</v>
      </c>
      <c r="J1123">
        <v>48</v>
      </c>
      <c r="K1123">
        <v>50</v>
      </c>
      <c r="L1123">
        <v>196</v>
      </c>
      <c r="M1123">
        <v>94</v>
      </c>
      <c r="N1123">
        <v>86</v>
      </c>
      <c r="O1123">
        <v>175</v>
      </c>
      <c r="P1123">
        <v>92</v>
      </c>
      <c r="Q1123">
        <v>89</v>
      </c>
      <c r="R1123">
        <v>49</v>
      </c>
      <c r="S1123">
        <v>50</v>
      </c>
      <c r="T1123">
        <v>190</v>
      </c>
      <c r="U1123">
        <v>91</v>
      </c>
      <c r="V1123">
        <v>81</v>
      </c>
      <c r="W1123">
        <v>173</v>
      </c>
      <c r="X1123">
        <v>91</v>
      </c>
      <c r="Y1123">
        <v>89</v>
      </c>
      <c r="Z1123">
        <v>49</v>
      </c>
      <c r="AA1123">
        <v>51</v>
      </c>
      <c r="AB1123">
        <v>188</v>
      </c>
      <c r="AC1123">
        <v>89</v>
      </c>
      <c r="AD1123">
        <v>81</v>
      </c>
      <c r="AE1123">
        <v>170</v>
      </c>
      <c r="AF1123">
        <v>89</v>
      </c>
      <c r="AG1123">
        <v>84</v>
      </c>
      <c r="AH1123">
        <v>46</v>
      </c>
      <c r="AI1123">
        <v>49</v>
      </c>
      <c r="AJ1123">
        <v>187</v>
      </c>
      <c r="AK1123">
        <v>166</v>
      </c>
      <c r="AL1123">
        <v>150</v>
      </c>
      <c r="AM1123">
        <v>166</v>
      </c>
      <c r="AN1123">
        <v>164</v>
      </c>
      <c r="AO1123">
        <v>151</v>
      </c>
      <c r="AP1123">
        <v>51</v>
      </c>
      <c r="AQ1123">
        <v>50</v>
      </c>
      <c r="AR1123">
        <v>202</v>
      </c>
      <c r="AS1123">
        <v>164</v>
      </c>
      <c r="AT1123">
        <v>153</v>
      </c>
      <c r="AU1123">
        <v>167</v>
      </c>
      <c r="AV1123">
        <v>167</v>
      </c>
      <c r="AW1123">
        <v>154</v>
      </c>
      <c r="AX1123">
        <v>47</v>
      </c>
      <c r="AY1123">
        <v>49</v>
      </c>
      <c r="AZ1123">
        <v>199</v>
      </c>
      <c r="BA1123">
        <v>168</v>
      </c>
      <c r="BB1123">
        <v>146</v>
      </c>
      <c r="BC1123">
        <v>165</v>
      </c>
      <c r="BD1123">
        <v>161</v>
      </c>
      <c r="BE1123">
        <v>150</v>
      </c>
      <c r="BF1123">
        <v>49</v>
      </c>
      <c r="BG1123">
        <v>51</v>
      </c>
      <c r="BH1123">
        <v>183</v>
      </c>
      <c r="BI1123">
        <v>170</v>
      </c>
      <c r="BJ1123">
        <v>151</v>
      </c>
      <c r="BK1123">
        <v>164</v>
      </c>
      <c r="BL1123">
        <v>166</v>
      </c>
      <c r="BM1123">
        <v>151</v>
      </c>
      <c r="BN1123">
        <v>48</v>
      </c>
      <c r="BO1123">
        <v>50</v>
      </c>
      <c r="BP1123">
        <v>186</v>
      </c>
      <c r="BQ1123">
        <v>168</v>
      </c>
      <c r="BR1123">
        <v>149</v>
      </c>
      <c r="BS1123">
        <v>167</v>
      </c>
      <c r="BT1123">
        <v>161</v>
      </c>
      <c r="BU1123">
        <v>142</v>
      </c>
      <c r="BV1123">
        <v>50</v>
      </c>
      <c r="BW1123">
        <v>50</v>
      </c>
      <c r="BX1123">
        <v>196</v>
      </c>
      <c r="BY1123">
        <v>167</v>
      </c>
      <c r="BZ1123">
        <v>149</v>
      </c>
      <c r="CA1123">
        <v>166</v>
      </c>
      <c r="CB1123">
        <v>162</v>
      </c>
      <c r="CC1123">
        <v>144</v>
      </c>
      <c r="CD1123">
        <v>50</v>
      </c>
      <c r="CE1123">
        <v>49</v>
      </c>
      <c r="CF1123">
        <v>192</v>
      </c>
      <c r="CG1123">
        <v>169</v>
      </c>
      <c r="CH1123">
        <v>155</v>
      </c>
      <c r="CI1123">
        <v>169</v>
      </c>
      <c r="CJ1123">
        <v>162</v>
      </c>
      <c r="CK1123">
        <v>148</v>
      </c>
      <c r="CL1123">
        <v>50</v>
      </c>
      <c r="CM1123">
        <v>50</v>
      </c>
      <c r="CN1123">
        <v>204</v>
      </c>
      <c r="CO1123">
        <v>180</v>
      </c>
      <c r="CP1123">
        <v>159</v>
      </c>
      <c r="CQ1123">
        <v>189</v>
      </c>
      <c r="CR1123">
        <v>184</v>
      </c>
      <c r="CS1123">
        <v>157</v>
      </c>
      <c r="CT1123">
        <v>53</v>
      </c>
      <c r="CU1123">
        <v>50</v>
      </c>
    </row>
    <row r="1124" spans="1:99" x14ac:dyDescent="0.25">
      <c r="A1124" s="4">
        <v>47</v>
      </c>
      <c r="B1124">
        <v>46307.5</v>
      </c>
      <c r="C1124">
        <v>30.3</v>
      </c>
      <c r="D1124">
        <v>215</v>
      </c>
      <c r="E1124">
        <v>99</v>
      </c>
      <c r="F1124">
        <v>93</v>
      </c>
      <c r="G1124">
        <v>207</v>
      </c>
      <c r="H1124">
        <v>122</v>
      </c>
      <c r="I1124">
        <v>99</v>
      </c>
      <c r="J1124">
        <v>50</v>
      </c>
      <c r="K1124">
        <v>53</v>
      </c>
      <c r="L1124">
        <v>203</v>
      </c>
      <c r="M1124">
        <v>93</v>
      </c>
      <c r="N1124">
        <v>85</v>
      </c>
      <c r="O1124">
        <v>183</v>
      </c>
      <c r="P1124">
        <v>96</v>
      </c>
      <c r="Q1124">
        <v>91</v>
      </c>
      <c r="R1124">
        <v>51</v>
      </c>
      <c r="S1124">
        <v>52</v>
      </c>
      <c r="T1124">
        <v>195</v>
      </c>
      <c r="U1124">
        <v>93</v>
      </c>
      <c r="V1124">
        <v>84</v>
      </c>
      <c r="W1124">
        <v>173</v>
      </c>
      <c r="X1124">
        <v>92</v>
      </c>
      <c r="Y1124">
        <v>86</v>
      </c>
      <c r="Z1124">
        <v>51</v>
      </c>
      <c r="AA1124">
        <v>53</v>
      </c>
      <c r="AB1124">
        <v>193</v>
      </c>
      <c r="AC1124">
        <v>91</v>
      </c>
      <c r="AD1124">
        <v>84</v>
      </c>
      <c r="AE1124">
        <v>173</v>
      </c>
      <c r="AF1124">
        <v>91</v>
      </c>
      <c r="AG1124">
        <v>84</v>
      </c>
      <c r="AH1124">
        <v>52</v>
      </c>
      <c r="AI1124">
        <v>51</v>
      </c>
      <c r="AJ1124">
        <v>191</v>
      </c>
      <c r="AK1124">
        <v>169</v>
      </c>
      <c r="AL1124">
        <v>156</v>
      </c>
      <c r="AM1124">
        <v>170</v>
      </c>
      <c r="AN1124">
        <v>167</v>
      </c>
      <c r="AO1124">
        <v>156</v>
      </c>
      <c r="AP1124">
        <v>51</v>
      </c>
      <c r="AQ1124">
        <v>53</v>
      </c>
      <c r="AR1124">
        <v>207</v>
      </c>
      <c r="AS1124">
        <v>172</v>
      </c>
      <c r="AT1124">
        <v>155</v>
      </c>
      <c r="AU1124">
        <v>171</v>
      </c>
      <c r="AV1124">
        <v>169</v>
      </c>
      <c r="AW1124">
        <v>157</v>
      </c>
      <c r="AX1124">
        <v>52</v>
      </c>
      <c r="AY1124">
        <v>52</v>
      </c>
      <c r="AZ1124">
        <v>206</v>
      </c>
      <c r="BA1124">
        <v>171</v>
      </c>
      <c r="BB1124">
        <v>156</v>
      </c>
      <c r="BC1124">
        <v>172</v>
      </c>
      <c r="BD1124">
        <v>168</v>
      </c>
      <c r="BE1124">
        <v>157</v>
      </c>
      <c r="BF1124">
        <v>52</v>
      </c>
      <c r="BG1124">
        <v>54</v>
      </c>
      <c r="BH1124">
        <v>190</v>
      </c>
      <c r="BI1124">
        <v>171</v>
      </c>
      <c r="BJ1124">
        <v>156</v>
      </c>
      <c r="BK1124">
        <v>169</v>
      </c>
      <c r="BL1124">
        <v>172</v>
      </c>
      <c r="BM1124">
        <v>155</v>
      </c>
      <c r="BN1124">
        <v>52</v>
      </c>
      <c r="BO1124">
        <v>52</v>
      </c>
      <c r="BP1124">
        <v>194</v>
      </c>
      <c r="BQ1124">
        <v>173</v>
      </c>
      <c r="BR1124">
        <v>155</v>
      </c>
      <c r="BS1124">
        <v>173</v>
      </c>
      <c r="BT1124">
        <v>164</v>
      </c>
      <c r="BU1124">
        <v>146</v>
      </c>
      <c r="BV1124">
        <v>53</v>
      </c>
      <c r="BW1124">
        <v>53</v>
      </c>
      <c r="BX1124">
        <v>199</v>
      </c>
      <c r="BY1124">
        <v>168</v>
      </c>
      <c r="BZ1124">
        <v>156</v>
      </c>
      <c r="CA1124">
        <v>172</v>
      </c>
      <c r="CB1124">
        <v>167</v>
      </c>
      <c r="CC1124">
        <v>150</v>
      </c>
      <c r="CD1124">
        <v>52</v>
      </c>
      <c r="CE1124">
        <v>53</v>
      </c>
      <c r="CF1124">
        <v>200</v>
      </c>
      <c r="CG1124">
        <v>173</v>
      </c>
      <c r="CH1124">
        <v>156</v>
      </c>
      <c r="CI1124">
        <v>176</v>
      </c>
      <c r="CJ1124">
        <v>168</v>
      </c>
      <c r="CK1124">
        <v>148</v>
      </c>
      <c r="CL1124">
        <v>53</v>
      </c>
      <c r="CM1124">
        <v>53</v>
      </c>
      <c r="CN1124">
        <v>209</v>
      </c>
      <c r="CO1124">
        <v>182</v>
      </c>
      <c r="CP1124">
        <v>164</v>
      </c>
      <c r="CQ1124">
        <v>197</v>
      </c>
      <c r="CR1124">
        <v>187</v>
      </c>
      <c r="CS1124">
        <v>160</v>
      </c>
      <c r="CT1124">
        <v>53</v>
      </c>
      <c r="CU1124">
        <v>54</v>
      </c>
    </row>
    <row r="1125" spans="1:99" x14ac:dyDescent="0.25">
      <c r="A1125" s="4">
        <v>48</v>
      </c>
      <c r="B1125">
        <v>47314.2</v>
      </c>
      <c r="C1125">
        <v>30.3</v>
      </c>
      <c r="D1125">
        <v>213</v>
      </c>
      <c r="E1125">
        <v>97</v>
      </c>
      <c r="F1125">
        <v>88</v>
      </c>
      <c r="G1125">
        <v>206</v>
      </c>
      <c r="H1125">
        <v>114</v>
      </c>
      <c r="I1125">
        <v>93</v>
      </c>
      <c r="J1125">
        <v>51</v>
      </c>
      <c r="K1125">
        <v>51</v>
      </c>
      <c r="L1125">
        <v>199</v>
      </c>
      <c r="M1125">
        <v>90</v>
      </c>
      <c r="N1125">
        <v>82</v>
      </c>
      <c r="O1125">
        <v>176</v>
      </c>
      <c r="P1125">
        <v>96</v>
      </c>
      <c r="Q1125">
        <v>87</v>
      </c>
      <c r="R1125">
        <v>51</v>
      </c>
      <c r="S1125">
        <v>50</v>
      </c>
      <c r="T1125">
        <v>195</v>
      </c>
      <c r="U1125">
        <v>89</v>
      </c>
      <c r="V1125">
        <v>83</v>
      </c>
      <c r="W1125">
        <v>172</v>
      </c>
      <c r="X1125">
        <v>90</v>
      </c>
      <c r="Y1125">
        <v>85</v>
      </c>
      <c r="Z1125">
        <v>51</v>
      </c>
      <c r="AA1125">
        <v>50</v>
      </c>
      <c r="AB1125">
        <v>193</v>
      </c>
      <c r="AC1125">
        <v>89</v>
      </c>
      <c r="AD1125">
        <v>81</v>
      </c>
      <c r="AE1125">
        <v>174</v>
      </c>
      <c r="AF1125">
        <v>88</v>
      </c>
      <c r="AG1125">
        <v>82</v>
      </c>
      <c r="AH1125">
        <v>50</v>
      </c>
      <c r="AI1125">
        <v>50</v>
      </c>
      <c r="AJ1125">
        <v>189</v>
      </c>
      <c r="AK1125">
        <v>164</v>
      </c>
      <c r="AL1125">
        <v>154</v>
      </c>
      <c r="AM1125">
        <v>167</v>
      </c>
      <c r="AN1125">
        <v>164</v>
      </c>
      <c r="AO1125">
        <v>151</v>
      </c>
      <c r="AP1125">
        <v>51</v>
      </c>
      <c r="AQ1125">
        <v>51</v>
      </c>
      <c r="AR1125">
        <v>204</v>
      </c>
      <c r="AS1125">
        <v>165</v>
      </c>
      <c r="AT1125">
        <v>154</v>
      </c>
      <c r="AU1125">
        <v>168</v>
      </c>
      <c r="AV1125">
        <v>165</v>
      </c>
      <c r="AW1125">
        <v>153</v>
      </c>
      <c r="AX1125">
        <v>51</v>
      </c>
      <c r="AY1125">
        <v>51</v>
      </c>
      <c r="AZ1125">
        <v>204</v>
      </c>
      <c r="BA1125">
        <v>164</v>
      </c>
      <c r="BB1125">
        <v>152</v>
      </c>
      <c r="BC1125">
        <v>169</v>
      </c>
      <c r="BD1125">
        <v>163</v>
      </c>
      <c r="BE1125">
        <v>151</v>
      </c>
      <c r="BF1125">
        <v>50</v>
      </c>
      <c r="BG1125">
        <v>50</v>
      </c>
      <c r="BH1125">
        <v>184</v>
      </c>
      <c r="BI1125">
        <v>163</v>
      </c>
      <c r="BJ1125">
        <v>154</v>
      </c>
      <c r="BK1125">
        <v>170</v>
      </c>
      <c r="BL1125">
        <v>165</v>
      </c>
      <c r="BM1125">
        <v>152</v>
      </c>
      <c r="BN1125">
        <v>49</v>
      </c>
      <c r="BO1125">
        <v>51</v>
      </c>
      <c r="BP1125">
        <v>192</v>
      </c>
      <c r="BQ1125">
        <v>167</v>
      </c>
      <c r="BR1125">
        <v>151</v>
      </c>
      <c r="BS1125">
        <v>169</v>
      </c>
      <c r="BT1125">
        <v>161</v>
      </c>
      <c r="BU1125">
        <v>145</v>
      </c>
      <c r="BV1125">
        <v>51</v>
      </c>
      <c r="BW1125">
        <v>51</v>
      </c>
      <c r="BX1125">
        <v>196</v>
      </c>
      <c r="BY1125">
        <v>168</v>
      </c>
      <c r="BZ1125">
        <v>153</v>
      </c>
      <c r="CA1125">
        <v>169</v>
      </c>
      <c r="CB1125">
        <v>163</v>
      </c>
      <c r="CC1125">
        <v>146</v>
      </c>
      <c r="CD1125">
        <v>50</v>
      </c>
      <c r="CE1125">
        <v>52</v>
      </c>
      <c r="CF1125">
        <v>196</v>
      </c>
      <c r="CG1125">
        <v>170</v>
      </c>
      <c r="CH1125">
        <v>153</v>
      </c>
      <c r="CI1125">
        <v>175</v>
      </c>
      <c r="CJ1125">
        <v>163</v>
      </c>
      <c r="CK1125">
        <v>146</v>
      </c>
      <c r="CL1125">
        <v>52</v>
      </c>
      <c r="CM1125">
        <v>52</v>
      </c>
      <c r="CN1125">
        <v>208</v>
      </c>
      <c r="CO1125">
        <v>180</v>
      </c>
      <c r="CP1125">
        <v>160</v>
      </c>
      <c r="CQ1125">
        <v>196</v>
      </c>
      <c r="CR1125">
        <v>185</v>
      </c>
      <c r="CS1125">
        <v>159</v>
      </c>
      <c r="CT1125">
        <v>52</v>
      </c>
      <c r="CU1125">
        <v>50</v>
      </c>
    </row>
    <row r="1126" spans="1:99" x14ac:dyDescent="0.25">
      <c r="A1126" s="4">
        <v>49</v>
      </c>
      <c r="B1126">
        <v>48320.9</v>
      </c>
      <c r="C1126">
        <v>30.1</v>
      </c>
      <c r="D1126">
        <v>215</v>
      </c>
      <c r="E1126">
        <v>94</v>
      </c>
      <c r="F1126">
        <v>86</v>
      </c>
      <c r="G1126">
        <v>202</v>
      </c>
      <c r="H1126">
        <v>108</v>
      </c>
      <c r="I1126">
        <v>91</v>
      </c>
      <c r="J1126">
        <v>49</v>
      </c>
      <c r="K1126">
        <v>49</v>
      </c>
      <c r="L1126">
        <v>200</v>
      </c>
      <c r="M1126">
        <v>89</v>
      </c>
      <c r="N1126">
        <v>83</v>
      </c>
      <c r="O1126">
        <v>179</v>
      </c>
      <c r="P1126">
        <v>90</v>
      </c>
      <c r="Q1126">
        <v>85</v>
      </c>
      <c r="R1126">
        <v>48</v>
      </c>
      <c r="S1126">
        <v>49</v>
      </c>
      <c r="T1126">
        <v>197</v>
      </c>
      <c r="U1126">
        <v>89</v>
      </c>
      <c r="V1126">
        <v>84</v>
      </c>
      <c r="W1126">
        <v>173</v>
      </c>
      <c r="X1126">
        <v>90</v>
      </c>
      <c r="Y1126">
        <v>84</v>
      </c>
      <c r="Z1126">
        <v>47</v>
      </c>
      <c r="AA1126">
        <v>51</v>
      </c>
      <c r="AB1126">
        <v>190</v>
      </c>
      <c r="AC1126">
        <v>92</v>
      </c>
      <c r="AD1126">
        <v>80</v>
      </c>
      <c r="AE1126">
        <v>175</v>
      </c>
      <c r="AF1126">
        <v>87</v>
      </c>
      <c r="AG1126">
        <v>81</v>
      </c>
      <c r="AH1126">
        <v>49</v>
      </c>
      <c r="AI1126">
        <v>50</v>
      </c>
      <c r="AJ1126">
        <v>191</v>
      </c>
      <c r="AK1126">
        <v>168</v>
      </c>
      <c r="AL1126">
        <v>153</v>
      </c>
      <c r="AM1126">
        <v>171</v>
      </c>
      <c r="AN1126">
        <v>165</v>
      </c>
      <c r="AO1126">
        <v>152</v>
      </c>
      <c r="AP1126">
        <v>49</v>
      </c>
      <c r="AQ1126">
        <v>50</v>
      </c>
      <c r="AR1126">
        <v>206</v>
      </c>
      <c r="AS1126">
        <v>165</v>
      </c>
      <c r="AT1126">
        <v>156</v>
      </c>
      <c r="AU1126">
        <v>170</v>
      </c>
      <c r="AV1126">
        <v>169</v>
      </c>
      <c r="AW1126">
        <v>155</v>
      </c>
      <c r="AX1126">
        <v>48</v>
      </c>
      <c r="AY1126">
        <v>48</v>
      </c>
      <c r="AZ1126">
        <v>206</v>
      </c>
      <c r="BA1126">
        <v>167</v>
      </c>
      <c r="BB1126">
        <v>150</v>
      </c>
      <c r="BC1126">
        <v>167</v>
      </c>
      <c r="BD1126">
        <v>165</v>
      </c>
      <c r="BE1126">
        <v>155</v>
      </c>
      <c r="BF1126">
        <v>48</v>
      </c>
      <c r="BG1126">
        <v>48</v>
      </c>
      <c r="BH1126">
        <v>186</v>
      </c>
      <c r="BI1126">
        <v>166</v>
      </c>
      <c r="BJ1126">
        <v>153</v>
      </c>
      <c r="BK1126">
        <v>167</v>
      </c>
      <c r="BL1126">
        <v>165</v>
      </c>
      <c r="BM1126">
        <v>153</v>
      </c>
      <c r="BN1126">
        <v>47</v>
      </c>
      <c r="BO1126">
        <v>51</v>
      </c>
      <c r="BP1126">
        <v>192</v>
      </c>
      <c r="BQ1126">
        <v>168</v>
      </c>
      <c r="BR1126">
        <v>149</v>
      </c>
      <c r="BS1126">
        <v>173</v>
      </c>
      <c r="BT1126">
        <v>160</v>
      </c>
      <c r="BU1126">
        <v>144</v>
      </c>
      <c r="BV1126">
        <v>49</v>
      </c>
      <c r="BW1126">
        <v>50</v>
      </c>
      <c r="BX1126">
        <v>199</v>
      </c>
      <c r="BY1126">
        <v>168</v>
      </c>
      <c r="BZ1126">
        <v>156</v>
      </c>
      <c r="CA1126">
        <v>170</v>
      </c>
      <c r="CB1126">
        <v>165</v>
      </c>
      <c r="CC1126">
        <v>148</v>
      </c>
      <c r="CD1126">
        <v>48</v>
      </c>
      <c r="CE1126">
        <v>49</v>
      </c>
      <c r="CF1126">
        <v>200</v>
      </c>
      <c r="CG1126">
        <v>173</v>
      </c>
      <c r="CH1126">
        <v>154</v>
      </c>
      <c r="CI1126">
        <v>172</v>
      </c>
      <c r="CJ1126">
        <v>164</v>
      </c>
      <c r="CK1126">
        <v>147</v>
      </c>
      <c r="CL1126">
        <v>50</v>
      </c>
      <c r="CM1126">
        <v>51</v>
      </c>
      <c r="CN1126">
        <v>208</v>
      </c>
      <c r="CO1126">
        <v>179</v>
      </c>
      <c r="CP1126">
        <v>164</v>
      </c>
      <c r="CQ1126">
        <v>197</v>
      </c>
      <c r="CR1126">
        <v>189</v>
      </c>
      <c r="CS1126">
        <v>158</v>
      </c>
      <c r="CT1126">
        <v>50</v>
      </c>
      <c r="CU1126">
        <v>48</v>
      </c>
    </row>
    <row r="1127" spans="1:99" x14ac:dyDescent="0.25">
      <c r="A1127" s="4">
        <v>50</v>
      </c>
      <c r="B1127">
        <v>49327.5</v>
      </c>
      <c r="C1127">
        <v>30.4</v>
      </c>
      <c r="D1127">
        <v>216</v>
      </c>
      <c r="E1127">
        <v>93</v>
      </c>
      <c r="F1127">
        <v>88</v>
      </c>
      <c r="G1127">
        <v>204</v>
      </c>
      <c r="H1127">
        <v>107</v>
      </c>
      <c r="I1127">
        <v>92</v>
      </c>
      <c r="J1127">
        <v>49</v>
      </c>
      <c r="K1127">
        <v>50</v>
      </c>
      <c r="L1127">
        <v>203</v>
      </c>
      <c r="M1127">
        <v>91</v>
      </c>
      <c r="N1127">
        <v>84</v>
      </c>
      <c r="O1127">
        <v>173</v>
      </c>
      <c r="P1127">
        <v>93</v>
      </c>
      <c r="Q1127">
        <v>87</v>
      </c>
      <c r="R1127">
        <v>49</v>
      </c>
      <c r="S1127">
        <v>48</v>
      </c>
      <c r="T1127">
        <v>200</v>
      </c>
      <c r="U1127">
        <v>89</v>
      </c>
      <c r="V1127">
        <v>82</v>
      </c>
      <c r="W1127">
        <v>171</v>
      </c>
      <c r="X1127">
        <v>87</v>
      </c>
      <c r="Y1127">
        <v>86</v>
      </c>
      <c r="Z1127">
        <v>51</v>
      </c>
      <c r="AA1127">
        <v>48</v>
      </c>
      <c r="AB1127">
        <v>192</v>
      </c>
      <c r="AC1127">
        <v>89</v>
      </c>
      <c r="AD1127">
        <v>80</v>
      </c>
      <c r="AE1127">
        <v>174</v>
      </c>
      <c r="AF1127">
        <v>86</v>
      </c>
      <c r="AG1127">
        <v>82</v>
      </c>
      <c r="AH1127">
        <v>49</v>
      </c>
      <c r="AI1127">
        <v>48</v>
      </c>
      <c r="AJ1127">
        <v>194</v>
      </c>
      <c r="AK1127">
        <v>156</v>
      </c>
      <c r="AL1127">
        <v>152</v>
      </c>
      <c r="AM1127">
        <v>171</v>
      </c>
      <c r="AN1127">
        <v>160</v>
      </c>
      <c r="AO1127">
        <v>153</v>
      </c>
      <c r="AP1127">
        <v>49</v>
      </c>
      <c r="AQ1127">
        <v>52</v>
      </c>
      <c r="AR1127">
        <v>205</v>
      </c>
      <c r="AS1127">
        <v>163</v>
      </c>
      <c r="AT1127">
        <v>151</v>
      </c>
      <c r="AU1127">
        <v>169</v>
      </c>
      <c r="AV1127">
        <v>163</v>
      </c>
      <c r="AW1127">
        <v>156</v>
      </c>
      <c r="AX1127">
        <v>50</v>
      </c>
      <c r="AY1127">
        <v>48</v>
      </c>
      <c r="AZ1127">
        <v>204</v>
      </c>
      <c r="BA1127">
        <v>162</v>
      </c>
      <c r="BB1127">
        <v>153</v>
      </c>
      <c r="BC1127">
        <v>170</v>
      </c>
      <c r="BD1127">
        <v>163</v>
      </c>
      <c r="BE1127">
        <v>152</v>
      </c>
      <c r="BF1127">
        <v>50</v>
      </c>
      <c r="BG1127">
        <v>51</v>
      </c>
      <c r="BH1127">
        <v>191</v>
      </c>
      <c r="BI1127">
        <v>165</v>
      </c>
      <c r="BJ1127">
        <v>152</v>
      </c>
      <c r="BK1127">
        <v>166</v>
      </c>
      <c r="BL1127">
        <v>166</v>
      </c>
      <c r="BM1127">
        <v>153</v>
      </c>
      <c r="BN1127">
        <v>49</v>
      </c>
      <c r="BO1127">
        <v>48</v>
      </c>
      <c r="BP1127">
        <v>200</v>
      </c>
      <c r="BQ1127">
        <v>166</v>
      </c>
      <c r="BR1127">
        <v>152</v>
      </c>
      <c r="BS1127">
        <v>174</v>
      </c>
      <c r="BT1127">
        <v>160</v>
      </c>
      <c r="BU1127">
        <v>145</v>
      </c>
      <c r="BV1127">
        <v>48</v>
      </c>
      <c r="BW1127">
        <v>49</v>
      </c>
      <c r="BX1127">
        <v>201</v>
      </c>
      <c r="BY1127">
        <v>168</v>
      </c>
      <c r="BZ1127">
        <v>155</v>
      </c>
      <c r="CA1127">
        <v>176</v>
      </c>
      <c r="CB1127">
        <v>166</v>
      </c>
      <c r="CC1127">
        <v>146</v>
      </c>
      <c r="CD1127">
        <v>48</v>
      </c>
      <c r="CE1127">
        <v>51</v>
      </c>
      <c r="CF1127">
        <v>204</v>
      </c>
      <c r="CG1127">
        <v>173</v>
      </c>
      <c r="CH1127">
        <v>155</v>
      </c>
      <c r="CI1127">
        <v>174</v>
      </c>
      <c r="CJ1127">
        <v>164</v>
      </c>
      <c r="CK1127">
        <v>148</v>
      </c>
      <c r="CL1127">
        <v>50</v>
      </c>
      <c r="CM1127">
        <v>51</v>
      </c>
      <c r="CN1127">
        <v>213</v>
      </c>
      <c r="CO1127">
        <v>180</v>
      </c>
      <c r="CP1127">
        <v>160</v>
      </c>
      <c r="CQ1127">
        <v>194</v>
      </c>
      <c r="CR1127">
        <v>189</v>
      </c>
      <c r="CS1127">
        <v>158</v>
      </c>
      <c r="CT1127">
        <v>50</v>
      </c>
      <c r="CU1127">
        <v>48</v>
      </c>
    </row>
    <row r="1128" spans="1:99" x14ac:dyDescent="0.25">
      <c r="A1128" s="4">
        <v>51</v>
      </c>
      <c r="B1128">
        <v>50334.2</v>
      </c>
      <c r="C1128">
        <v>30.1</v>
      </c>
      <c r="D1128">
        <v>220</v>
      </c>
      <c r="E1128">
        <v>95</v>
      </c>
      <c r="F1128">
        <v>88</v>
      </c>
      <c r="G1128">
        <v>206</v>
      </c>
      <c r="H1128">
        <v>106</v>
      </c>
      <c r="I1128">
        <v>94</v>
      </c>
      <c r="J1128">
        <v>52</v>
      </c>
      <c r="K1128">
        <v>51</v>
      </c>
      <c r="L1128">
        <v>203</v>
      </c>
      <c r="M1128">
        <v>90</v>
      </c>
      <c r="N1128">
        <v>82</v>
      </c>
      <c r="O1128">
        <v>180</v>
      </c>
      <c r="P1128">
        <v>91</v>
      </c>
      <c r="Q1128">
        <v>89</v>
      </c>
      <c r="R1128">
        <v>50</v>
      </c>
      <c r="S1128">
        <v>51</v>
      </c>
      <c r="T1128">
        <v>200</v>
      </c>
      <c r="U1128">
        <v>91</v>
      </c>
      <c r="V1128">
        <v>82</v>
      </c>
      <c r="W1128">
        <v>176</v>
      </c>
      <c r="X1128">
        <v>90</v>
      </c>
      <c r="Y1128">
        <v>84</v>
      </c>
      <c r="Z1128">
        <v>50</v>
      </c>
      <c r="AA1128">
        <v>51</v>
      </c>
      <c r="AB1128">
        <v>196</v>
      </c>
      <c r="AC1128">
        <v>90</v>
      </c>
      <c r="AD1128">
        <v>83</v>
      </c>
      <c r="AE1128">
        <v>173</v>
      </c>
      <c r="AF1128">
        <v>89</v>
      </c>
      <c r="AG1128">
        <v>82</v>
      </c>
      <c r="AH1128">
        <v>49</v>
      </c>
      <c r="AI1128">
        <v>51</v>
      </c>
      <c r="AJ1128">
        <v>193</v>
      </c>
      <c r="AK1128">
        <v>158</v>
      </c>
      <c r="AL1128">
        <v>156</v>
      </c>
      <c r="AM1128">
        <v>171</v>
      </c>
      <c r="AN1128">
        <v>162</v>
      </c>
      <c r="AO1128">
        <v>152</v>
      </c>
      <c r="AP1128">
        <v>50</v>
      </c>
      <c r="AQ1128">
        <v>52</v>
      </c>
      <c r="AR1128">
        <v>208</v>
      </c>
      <c r="AS1128">
        <v>163</v>
      </c>
      <c r="AT1128">
        <v>152</v>
      </c>
      <c r="AU1128">
        <v>166</v>
      </c>
      <c r="AV1128">
        <v>167</v>
      </c>
      <c r="AW1128">
        <v>153</v>
      </c>
      <c r="AX1128">
        <v>50</v>
      </c>
      <c r="AY1128">
        <v>50</v>
      </c>
      <c r="AZ1128">
        <v>209</v>
      </c>
      <c r="BA1128">
        <v>161</v>
      </c>
      <c r="BB1128">
        <v>149</v>
      </c>
      <c r="BC1128">
        <v>170</v>
      </c>
      <c r="BD1128">
        <v>161</v>
      </c>
      <c r="BE1128">
        <v>151</v>
      </c>
      <c r="BF1128">
        <v>50</v>
      </c>
      <c r="BG1128">
        <v>51</v>
      </c>
      <c r="BH1128">
        <v>189</v>
      </c>
      <c r="BI1128">
        <v>166</v>
      </c>
      <c r="BJ1128">
        <v>153</v>
      </c>
      <c r="BK1128">
        <v>166</v>
      </c>
      <c r="BL1128">
        <v>164</v>
      </c>
      <c r="BM1128">
        <v>154</v>
      </c>
      <c r="BN1128">
        <v>49</v>
      </c>
      <c r="BO1128">
        <v>51</v>
      </c>
      <c r="BP1128">
        <v>198</v>
      </c>
      <c r="BQ1128">
        <v>172</v>
      </c>
      <c r="BR1128">
        <v>153</v>
      </c>
      <c r="BS1128">
        <v>175</v>
      </c>
      <c r="BT1128">
        <v>166</v>
      </c>
      <c r="BU1128">
        <v>147</v>
      </c>
      <c r="BV1128">
        <v>50</v>
      </c>
      <c r="BW1128">
        <v>53</v>
      </c>
      <c r="BX1128">
        <v>202</v>
      </c>
      <c r="BY1128">
        <v>171</v>
      </c>
      <c r="BZ1128">
        <v>156</v>
      </c>
      <c r="CA1128">
        <v>174</v>
      </c>
      <c r="CB1128">
        <v>166</v>
      </c>
      <c r="CC1128">
        <v>145</v>
      </c>
      <c r="CD1128">
        <v>50</v>
      </c>
      <c r="CE1128">
        <v>50</v>
      </c>
      <c r="CF1128">
        <v>201</v>
      </c>
      <c r="CG1128">
        <v>173</v>
      </c>
      <c r="CH1128">
        <v>157</v>
      </c>
      <c r="CI1128">
        <v>177</v>
      </c>
      <c r="CJ1128">
        <v>165</v>
      </c>
      <c r="CK1128">
        <v>152</v>
      </c>
      <c r="CL1128">
        <v>50</v>
      </c>
      <c r="CM1128">
        <v>51</v>
      </c>
      <c r="CN1128">
        <v>217</v>
      </c>
      <c r="CO1128">
        <v>186</v>
      </c>
      <c r="CP1128">
        <v>166</v>
      </c>
      <c r="CQ1128">
        <v>202</v>
      </c>
      <c r="CR1128">
        <v>193</v>
      </c>
      <c r="CS1128">
        <v>162</v>
      </c>
      <c r="CT1128">
        <v>52</v>
      </c>
      <c r="CU1128">
        <v>51</v>
      </c>
    </row>
    <row r="1129" spans="1:99" x14ac:dyDescent="0.25">
      <c r="A1129" s="4">
        <v>52</v>
      </c>
      <c r="B1129">
        <v>51340.9</v>
      </c>
      <c r="C1129">
        <v>30.1</v>
      </c>
      <c r="D1129">
        <v>218</v>
      </c>
      <c r="E1129">
        <v>94</v>
      </c>
      <c r="F1129">
        <v>87</v>
      </c>
      <c r="G1129">
        <v>205</v>
      </c>
      <c r="H1129">
        <v>104</v>
      </c>
      <c r="I1129">
        <v>91</v>
      </c>
      <c r="J1129">
        <v>50</v>
      </c>
      <c r="K1129">
        <v>50</v>
      </c>
      <c r="L1129">
        <v>203</v>
      </c>
      <c r="M1129">
        <v>89</v>
      </c>
      <c r="N1129">
        <v>83</v>
      </c>
      <c r="O1129">
        <v>176</v>
      </c>
      <c r="P1129">
        <v>90</v>
      </c>
      <c r="Q1129">
        <v>85</v>
      </c>
      <c r="R1129">
        <v>49</v>
      </c>
      <c r="S1129">
        <v>50</v>
      </c>
      <c r="T1129">
        <v>197</v>
      </c>
      <c r="U1129">
        <v>88</v>
      </c>
      <c r="V1129">
        <v>82</v>
      </c>
      <c r="W1129">
        <v>168</v>
      </c>
      <c r="X1129">
        <v>86</v>
      </c>
      <c r="Y1129">
        <v>83</v>
      </c>
      <c r="Z1129">
        <v>47</v>
      </c>
      <c r="AA1129">
        <v>50</v>
      </c>
      <c r="AB1129">
        <v>193</v>
      </c>
      <c r="AC1129">
        <v>89</v>
      </c>
      <c r="AD1129">
        <v>81</v>
      </c>
      <c r="AE1129">
        <v>177</v>
      </c>
      <c r="AF1129">
        <v>88</v>
      </c>
      <c r="AG1129">
        <v>80</v>
      </c>
      <c r="AH1129">
        <v>50</v>
      </c>
      <c r="AI1129">
        <v>49</v>
      </c>
      <c r="AJ1129">
        <v>195</v>
      </c>
      <c r="AK1129">
        <v>156</v>
      </c>
      <c r="AL1129">
        <v>150</v>
      </c>
      <c r="AM1129">
        <v>165</v>
      </c>
      <c r="AN1129">
        <v>160</v>
      </c>
      <c r="AO1129">
        <v>153</v>
      </c>
      <c r="AP1129">
        <v>49</v>
      </c>
      <c r="AQ1129">
        <v>51</v>
      </c>
      <c r="AR1129">
        <v>203</v>
      </c>
      <c r="AS1129">
        <v>153</v>
      </c>
      <c r="AT1129">
        <v>149</v>
      </c>
      <c r="AU1129">
        <v>171</v>
      </c>
      <c r="AV1129">
        <v>160</v>
      </c>
      <c r="AW1129">
        <v>152</v>
      </c>
      <c r="AX1129">
        <v>50</v>
      </c>
      <c r="AY1129">
        <v>50</v>
      </c>
      <c r="AZ1129">
        <v>205</v>
      </c>
      <c r="BA1129">
        <v>156</v>
      </c>
      <c r="BB1129">
        <v>150</v>
      </c>
      <c r="BC1129">
        <v>171</v>
      </c>
      <c r="BD1129">
        <v>158</v>
      </c>
      <c r="BE1129">
        <v>153</v>
      </c>
      <c r="BF1129">
        <v>48</v>
      </c>
      <c r="BG1129">
        <v>52</v>
      </c>
      <c r="BH1129">
        <v>188</v>
      </c>
      <c r="BI1129">
        <v>158</v>
      </c>
      <c r="BJ1129">
        <v>147</v>
      </c>
      <c r="BK1129">
        <v>165</v>
      </c>
      <c r="BL1129">
        <v>161</v>
      </c>
      <c r="BM1129">
        <v>152</v>
      </c>
      <c r="BN1129">
        <v>48</v>
      </c>
      <c r="BO1129">
        <v>51</v>
      </c>
      <c r="BP1129">
        <v>197</v>
      </c>
      <c r="BQ1129">
        <v>168</v>
      </c>
      <c r="BR1129">
        <v>150</v>
      </c>
      <c r="BS1129">
        <v>173</v>
      </c>
      <c r="BT1129">
        <v>159</v>
      </c>
      <c r="BU1129">
        <v>146</v>
      </c>
      <c r="BV1129">
        <v>50</v>
      </c>
      <c r="BW1129">
        <v>50</v>
      </c>
      <c r="BX1129">
        <v>202</v>
      </c>
      <c r="BY1129">
        <v>169</v>
      </c>
      <c r="BZ1129">
        <v>156</v>
      </c>
      <c r="CA1129">
        <v>174</v>
      </c>
      <c r="CB1129">
        <v>164</v>
      </c>
      <c r="CC1129">
        <v>146</v>
      </c>
      <c r="CD1129">
        <v>47</v>
      </c>
      <c r="CE1129">
        <v>49</v>
      </c>
      <c r="CF1129">
        <v>202</v>
      </c>
      <c r="CG1129">
        <v>173</v>
      </c>
      <c r="CH1129">
        <v>154</v>
      </c>
      <c r="CI1129">
        <v>175</v>
      </c>
      <c r="CJ1129">
        <v>163</v>
      </c>
      <c r="CK1129">
        <v>148</v>
      </c>
      <c r="CL1129">
        <v>50</v>
      </c>
      <c r="CM1129">
        <v>49</v>
      </c>
      <c r="CN1129">
        <v>213</v>
      </c>
      <c r="CO1129">
        <v>181</v>
      </c>
      <c r="CP1129">
        <v>163</v>
      </c>
      <c r="CQ1129">
        <v>197</v>
      </c>
      <c r="CR1129">
        <v>189</v>
      </c>
      <c r="CS1129">
        <v>163</v>
      </c>
      <c r="CT1129">
        <v>50</v>
      </c>
      <c r="CU1129">
        <v>48</v>
      </c>
    </row>
    <row r="1130" spans="1:99" x14ac:dyDescent="0.25">
      <c r="A1130" s="4">
        <v>53</v>
      </c>
      <c r="B1130">
        <v>52347.6</v>
      </c>
      <c r="C1130">
        <v>30.3</v>
      </c>
      <c r="D1130">
        <v>216</v>
      </c>
      <c r="E1130">
        <v>92</v>
      </c>
      <c r="F1130">
        <v>88</v>
      </c>
      <c r="G1130">
        <v>208</v>
      </c>
      <c r="H1130">
        <v>103</v>
      </c>
      <c r="I1130">
        <v>88</v>
      </c>
      <c r="J1130">
        <v>52</v>
      </c>
      <c r="K1130">
        <v>49</v>
      </c>
      <c r="L1130">
        <v>204</v>
      </c>
      <c r="M1130">
        <v>88</v>
      </c>
      <c r="N1130">
        <v>85</v>
      </c>
      <c r="O1130">
        <v>173</v>
      </c>
      <c r="P1130">
        <v>89</v>
      </c>
      <c r="Q1130">
        <v>84</v>
      </c>
      <c r="R1130">
        <v>51</v>
      </c>
      <c r="S1130">
        <v>50</v>
      </c>
      <c r="T1130">
        <v>199</v>
      </c>
      <c r="U1130">
        <v>89</v>
      </c>
      <c r="V1130">
        <v>80</v>
      </c>
      <c r="W1130">
        <v>175</v>
      </c>
      <c r="X1130">
        <v>87</v>
      </c>
      <c r="Y1130">
        <v>82</v>
      </c>
      <c r="Z1130">
        <v>49</v>
      </c>
      <c r="AA1130">
        <v>49</v>
      </c>
      <c r="AB1130">
        <v>194</v>
      </c>
      <c r="AC1130">
        <v>89</v>
      </c>
      <c r="AD1130">
        <v>81</v>
      </c>
      <c r="AE1130">
        <v>173</v>
      </c>
      <c r="AF1130">
        <v>86</v>
      </c>
      <c r="AG1130">
        <v>79</v>
      </c>
      <c r="AH1130">
        <v>48</v>
      </c>
      <c r="AI1130">
        <v>49</v>
      </c>
      <c r="AJ1130">
        <v>195</v>
      </c>
      <c r="AK1130">
        <v>151</v>
      </c>
      <c r="AL1130">
        <v>150</v>
      </c>
      <c r="AM1130">
        <v>168</v>
      </c>
      <c r="AN1130">
        <v>154</v>
      </c>
      <c r="AO1130">
        <v>149</v>
      </c>
      <c r="AP1130">
        <v>51</v>
      </c>
      <c r="AQ1130">
        <v>51</v>
      </c>
      <c r="AR1130">
        <v>209</v>
      </c>
      <c r="AS1130">
        <v>152</v>
      </c>
      <c r="AT1130">
        <v>150</v>
      </c>
      <c r="AU1130">
        <v>164</v>
      </c>
      <c r="AV1130">
        <v>156</v>
      </c>
      <c r="AW1130">
        <v>153</v>
      </c>
      <c r="AX1130">
        <v>49</v>
      </c>
      <c r="AY1130">
        <v>50</v>
      </c>
      <c r="AZ1130">
        <v>209</v>
      </c>
      <c r="BA1130">
        <v>153</v>
      </c>
      <c r="BB1130">
        <v>144</v>
      </c>
      <c r="BC1130">
        <v>164</v>
      </c>
      <c r="BD1130">
        <v>154</v>
      </c>
      <c r="BE1130">
        <v>152</v>
      </c>
      <c r="BF1130">
        <v>49</v>
      </c>
      <c r="BG1130">
        <v>50</v>
      </c>
      <c r="BH1130">
        <v>190</v>
      </c>
      <c r="BI1130">
        <v>154</v>
      </c>
      <c r="BJ1130">
        <v>144</v>
      </c>
      <c r="BK1130">
        <v>165</v>
      </c>
      <c r="BL1130">
        <v>156</v>
      </c>
      <c r="BM1130">
        <v>153</v>
      </c>
      <c r="BN1130">
        <v>47</v>
      </c>
      <c r="BO1130">
        <v>50</v>
      </c>
      <c r="BP1130">
        <v>202</v>
      </c>
      <c r="BQ1130">
        <v>168</v>
      </c>
      <c r="BR1130">
        <v>149</v>
      </c>
      <c r="BS1130">
        <v>176</v>
      </c>
      <c r="BT1130">
        <v>158</v>
      </c>
      <c r="BU1130">
        <v>146</v>
      </c>
      <c r="BV1130">
        <v>50</v>
      </c>
      <c r="BW1130">
        <v>50</v>
      </c>
      <c r="BX1130">
        <v>203</v>
      </c>
      <c r="BY1130">
        <v>169</v>
      </c>
      <c r="BZ1130">
        <v>157</v>
      </c>
      <c r="CA1130">
        <v>172</v>
      </c>
      <c r="CB1130">
        <v>164</v>
      </c>
      <c r="CC1130">
        <v>147</v>
      </c>
      <c r="CD1130">
        <v>49</v>
      </c>
      <c r="CE1130">
        <v>50</v>
      </c>
      <c r="CF1130">
        <v>203</v>
      </c>
      <c r="CG1130">
        <v>172</v>
      </c>
      <c r="CH1130">
        <v>152</v>
      </c>
      <c r="CI1130">
        <v>176</v>
      </c>
      <c r="CJ1130">
        <v>163</v>
      </c>
      <c r="CK1130">
        <v>148</v>
      </c>
      <c r="CL1130">
        <v>50</v>
      </c>
      <c r="CM1130">
        <v>50</v>
      </c>
      <c r="CN1130">
        <v>219</v>
      </c>
      <c r="CO1130">
        <v>181</v>
      </c>
      <c r="CP1130">
        <v>164</v>
      </c>
      <c r="CQ1130">
        <v>200</v>
      </c>
      <c r="CR1130">
        <v>191</v>
      </c>
      <c r="CS1130">
        <v>159</v>
      </c>
      <c r="CT1130">
        <v>50</v>
      </c>
      <c r="CU1130">
        <v>50</v>
      </c>
    </row>
    <row r="1131" spans="1:99" x14ac:dyDescent="0.25">
      <c r="A1131" s="4">
        <v>54</v>
      </c>
      <c r="B1131">
        <v>53354.3</v>
      </c>
      <c r="C1131">
        <v>30.3</v>
      </c>
      <c r="D1131">
        <v>216</v>
      </c>
      <c r="E1131">
        <v>94</v>
      </c>
      <c r="F1131">
        <v>87</v>
      </c>
      <c r="G1131">
        <v>208</v>
      </c>
      <c r="H1131">
        <v>106</v>
      </c>
      <c r="I1131">
        <v>89</v>
      </c>
      <c r="J1131">
        <v>49</v>
      </c>
      <c r="K1131">
        <v>51</v>
      </c>
      <c r="L1131">
        <v>208</v>
      </c>
      <c r="M1131">
        <v>89</v>
      </c>
      <c r="N1131">
        <v>84</v>
      </c>
      <c r="O1131">
        <v>177</v>
      </c>
      <c r="P1131">
        <v>90</v>
      </c>
      <c r="Q1131">
        <v>84</v>
      </c>
      <c r="R1131">
        <v>50</v>
      </c>
      <c r="S1131">
        <v>50</v>
      </c>
      <c r="T1131">
        <v>202</v>
      </c>
      <c r="U1131">
        <v>88</v>
      </c>
      <c r="V1131">
        <v>82</v>
      </c>
      <c r="W1131">
        <v>173</v>
      </c>
      <c r="X1131">
        <v>88</v>
      </c>
      <c r="Y1131">
        <v>84</v>
      </c>
      <c r="Z1131">
        <v>50</v>
      </c>
      <c r="AA1131">
        <v>51</v>
      </c>
      <c r="AB1131">
        <v>195</v>
      </c>
      <c r="AC1131">
        <v>88</v>
      </c>
      <c r="AD1131">
        <v>82</v>
      </c>
      <c r="AE1131">
        <v>172</v>
      </c>
      <c r="AF1131">
        <v>88</v>
      </c>
      <c r="AG1131">
        <v>80</v>
      </c>
      <c r="AH1131">
        <v>50</v>
      </c>
      <c r="AI1131">
        <v>50</v>
      </c>
      <c r="AJ1131">
        <v>194</v>
      </c>
      <c r="AK1131">
        <v>148</v>
      </c>
      <c r="AL1131">
        <v>147</v>
      </c>
      <c r="AM1131">
        <v>169</v>
      </c>
      <c r="AN1131">
        <v>155</v>
      </c>
      <c r="AO1131">
        <v>152</v>
      </c>
      <c r="AP1131">
        <v>50</v>
      </c>
      <c r="AQ1131">
        <v>52</v>
      </c>
      <c r="AR1131">
        <v>209</v>
      </c>
      <c r="AS1131">
        <v>146</v>
      </c>
      <c r="AT1131">
        <v>148</v>
      </c>
      <c r="AU1131">
        <v>167</v>
      </c>
      <c r="AV1131">
        <v>155</v>
      </c>
      <c r="AW1131">
        <v>155</v>
      </c>
      <c r="AX1131">
        <v>49</v>
      </c>
      <c r="AY1131">
        <v>51</v>
      </c>
      <c r="AZ1131">
        <v>210</v>
      </c>
      <c r="BA1131">
        <v>149</v>
      </c>
      <c r="BB1131">
        <v>149</v>
      </c>
      <c r="BC1131">
        <v>168</v>
      </c>
      <c r="BD1131">
        <v>152</v>
      </c>
      <c r="BE1131">
        <v>150</v>
      </c>
      <c r="BF1131">
        <v>50</v>
      </c>
      <c r="BG1131">
        <v>51</v>
      </c>
      <c r="BH1131">
        <v>192</v>
      </c>
      <c r="BI1131">
        <v>152</v>
      </c>
      <c r="BJ1131">
        <v>147</v>
      </c>
      <c r="BK1131">
        <v>168</v>
      </c>
      <c r="BL1131">
        <v>156</v>
      </c>
      <c r="BM1131">
        <v>155</v>
      </c>
      <c r="BN1131">
        <v>51</v>
      </c>
      <c r="BO1131">
        <v>52</v>
      </c>
      <c r="BP1131">
        <v>201</v>
      </c>
      <c r="BQ1131">
        <v>170</v>
      </c>
      <c r="BR1131">
        <v>152</v>
      </c>
      <c r="BS1131">
        <v>177</v>
      </c>
      <c r="BT1131">
        <v>162</v>
      </c>
      <c r="BU1131">
        <v>144</v>
      </c>
      <c r="BV1131">
        <v>50</v>
      </c>
      <c r="BW1131">
        <v>48</v>
      </c>
      <c r="BX1131">
        <v>204</v>
      </c>
      <c r="BY1131">
        <v>171</v>
      </c>
      <c r="BZ1131">
        <v>156</v>
      </c>
      <c r="CA1131">
        <v>175</v>
      </c>
      <c r="CB1131">
        <v>165</v>
      </c>
      <c r="CC1131">
        <v>146</v>
      </c>
      <c r="CD1131">
        <v>50</v>
      </c>
      <c r="CE1131">
        <v>51</v>
      </c>
      <c r="CF1131">
        <v>200</v>
      </c>
      <c r="CG1131">
        <v>170</v>
      </c>
      <c r="CH1131">
        <v>154</v>
      </c>
      <c r="CI1131">
        <v>178</v>
      </c>
      <c r="CJ1131">
        <v>160</v>
      </c>
      <c r="CK1131">
        <v>147</v>
      </c>
      <c r="CL1131">
        <v>52</v>
      </c>
      <c r="CM1131">
        <v>52</v>
      </c>
      <c r="CN1131">
        <v>220</v>
      </c>
      <c r="CO1131">
        <v>180</v>
      </c>
      <c r="CP1131">
        <v>163</v>
      </c>
      <c r="CQ1131">
        <v>201</v>
      </c>
      <c r="CR1131">
        <v>190</v>
      </c>
      <c r="CS1131">
        <v>161</v>
      </c>
      <c r="CT1131">
        <v>53</v>
      </c>
      <c r="CU1131">
        <v>50</v>
      </c>
    </row>
    <row r="1132" spans="1:99" x14ac:dyDescent="0.25">
      <c r="A1132" s="4">
        <v>55</v>
      </c>
      <c r="B1132">
        <v>54361</v>
      </c>
      <c r="C1132">
        <v>30.3</v>
      </c>
      <c r="D1132">
        <v>220</v>
      </c>
      <c r="E1132">
        <v>92</v>
      </c>
      <c r="F1132">
        <v>88</v>
      </c>
      <c r="G1132">
        <v>206</v>
      </c>
      <c r="H1132">
        <v>105</v>
      </c>
      <c r="I1132">
        <v>89</v>
      </c>
      <c r="J1132">
        <v>50</v>
      </c>
      <c r="K1132">
        <v>51</v>
      </c>
      <c r="L1132">
        <v>208</v>
      </c>
      <c r="M1132">
        <v>89</v>
      </c>
      <c r="N1132">
        <v>83</v>
      </c>
      <c r="O1132">
        <v>180</v>
      </c>
      <c r="P1132">
        <v>89</v>
      </c>
      <c r="Q1132">
        <v>84</v>
      </c>
      <c r="R1132">
        <v>50</v>
      </c>
      <c r="S1132">
        <v>50</v>
      </c>
      <c r="T1132">
        <v>203</v>
      </c>
      <c r="U1132">
        <v>87</v>
      </c>
      <c r="V1132">
        <v>81</v>
      </c>
      <c r="W1132">
        <v>168</v>
      </c>
      <c r="X1132">
        <v>88</v>
      </c>
      <c r="Y1132">
        <v>82</v>
      </c>
      <c r="Z1132">
        <v>47</v>
      </c>
      <c r="AA1132">
        <v>50</v>
      </c>
      <c r="AB1132">
        <v>193</v>
      </c>
      <c r="AC1132">
        <v>88</v>
      </c>
      <c r="AD1132">
        <v>81</v>
      </c>
      <c r="AE1132">
        <v>170</v>
      </c>
      <c r="AF1132">
        <v>87</v>
      </c>
      <c r="AG1132">
        <v>80</v>
      </c>
      <c r="AH1132">
        <v>49</v>
      </c>
      <c r="AI1132">
        <v>48</v>
      </c>
      <c r="AJ1132">
        <v>193</v>
      </c>
      <c r="AK1132">
        <v>142</v>
      </c>
      <c r="AL1132">
        <v>148</v>
      </c>
      <c r="AM1132">
        <v>168</v>
      </c>
      <c r="AN1132">
        <v>149</v>
      </c>
      <c r="AO1132">
        <v>150</v>
      </c>
      <c r="AP1132">
        <v>49</v>
      </c>
      <c r="AQ1132">
        <v>52</v>
      </c>
      <c r="AR1132">
        <v>209</v>
      </c>
      <c r="AS1132">
        <v>142</v>
      </c>
      <c r="AT1132">
        <v>145</v>
      </c>
      <c r="AU1132">
        <v>168</v>
      </c>
      <c r="AV1132">
        <v>152</v>
      </c>
      <c r="AW1132">
        <v>150</v>
      </c>
      <c r="AX1132">
        <v>48</v>
      </c>
      <c r="AY1132">
        <v>48</v>
      </c>
      <c r="AZ1132">
        <v>214</v>
      </c>
      <c r="BA1132">
        <v>146</v>
      </c>
      <c r="BB1132">
        <v>143</v>
      </c>
      <c r="BC1132">
        <v>169</v>
      </c>
      <c r="BD1132">
        <v>145</v>
      </c>
      <c r="BE1132">
        <v>147</v>
      </c>
      <c r="BF1132">
        <v>49</v>
      </c>
      <c r="BG1132">
        <v>50</v>
      </c>
      <c r="BH1132">
        <v>192</v>
      </c>
      <c r="BI1132">
        <v>144</v>
      </c>
      <c r="BJ1132">
        <v>146</v>
      </c>
      <c r="BK1132">
        <v>165</v>
      </c>
      <c r="BL1132">
        <v>151</v>
      </c>
      <c r="BM1132">
        <v>150</v>
      </c>
      <c r="BN1132">
        <v>50</v>
      </c>
      <c r="BO1132">
        <v>52</v>
      </c>
      <c r="BP1132">
        <v>202</v>
      </c>
      <c r="BQ1132">
        <v>171</v>
      </c>
      <c r="BR1132">
        <v>153</v>
      </c>
      <c r="BS1132">
        <v>175</v>
      </c>
      <c r="BT1132">
        <v>163</v>
      </c>
      <c r="BU1132">
        <v>145</v>
      </c>
      <c r="BV1132">
        <v>48</v>
      </c>
      <c r="BW1132">
        <v>49</v>
      </c>
      <c r="BX1132">
        <v>206</v>
      </c>
      <c r="BY1132">
        <v>169</v>
      </c>
      <c r="BZ1132">
        <v>157</v>
      </c>
      <c r="CA1132">
        <v>175</v>
      </c>
      <c r="CB1132">
        <v>164</v>
      </c>
      <c r="CC1132">
        <v>146</v>
      </c>
      <c r="CD1132">
        <v>50</v>
      </c>
      <c r="CE1132">
        <v>48</v>
      </c>
      <c r="CF1132">
        <v>209</v>
      </c>
      <c r="CG1132">
        <v>172</v>
      </c>
      <c r="CH1132">
        <v>154</v>
      </c>
      <c r="CI1132">
        <v>176</v>
      </c>
      <c r="CJ1132">
        <v>165</v>
      </c>
      <c r="CK1132">
        <v>147</v>
      </c>
      <c r="CL1132">
        <v>49</v>
      </c>
      <c r="CM1132">
        <v>50</v>
      </c>
      <c r="CN1132">
        <v>220</v>
      </c>
      <c r="CO1132">
        <v>184</v>
      </c>
      <c r="CP1132">
        <v>169</v>
      </c>
      <c r="CQ1132">
        <v>205</v>
      </c>
      <c r="CR1132">
        <v>191</v>
      </c>
      <c r="CS1132">
        <v>162</v>
      </c>
      <c r="CT1132">
        <v>50</v>
      </c>
      <c r="CU1132">
        <v>50</v>
      </c>
    </row>
    <row r="1133" spans="1:99" x14ac:dyDescent="0.25">
      <c r="A1133" s="4">
        <v>56</v>
      </c>
      <c r="B1133">
        <v>55367.7</v>
      </c>
      <c r="C1133">
        <v>30.3</v>
      </c>
      <c r="D1133">
        <v>220</v>
      </c>
      <c r="E1133">
        <v>93</v>
      </c>
      <c r="F1133">
        <v>86</v>
      </c>
      <c r="G1133">
        <v>208</v>
      </c>
      <c r="H1133">
        <v>102</v>
      </c>
      <c r="I1133">
        <v>91</v>
      </c>
      <c r="J1133">
        <v>51</v>
      </c>
      <c r="K1133">
        <v>51</v>
      </c>
      <c r="L1133">
        <v>209</v>
      </c>
      <c r="M1133">
        <v>88</v>
      </c>
      <c r="N1133">
        <v>83</v>
      </c>
      <c r="O1133">
        <v>174</v>
      </c>
      <c r="P1133">
        <v>92</v>
      </c>
      <c r="Q1133">
        <v>85</v>
      </c>
      <c r="R1133">
        <v>48</v>
      </c>
      <c r="S1133">
        <v>49</v>
      </c>
      <c r="T1133">
        <v>207</v>
      </c>
      <c r="U1133">
        <v>88</v>
      </c>
      <c r="V1133">
        <v>81</v>
      </c>
      <c r="W1133">
        <v>172</v>
      </c>
      <c r="X1133">
        <v>89</v>
      </c>
      <c r="Y1133">
        <v>83</v>
      </c>
      <c r="Z1133">
        <v>48</v>
      </c>
      <c r="AA1133">
        <v>50</v>
      </c>
      <c r="AB1133">
        <v>196</v>
      </c>
      <c r="AC1133">
        <v>89</v>
      </c>
      <c r="AD1133">
        <v>79</v>
      </c>
      <c r="AE1133">
        <v>177</v>
      </c>
      <c r="AF1133">
        <v>87</v>
      </c>
      <c r="AG1133">
        <v>80</v>
      </c>
      <c r="AH1133">
        <v>49</v>
      </c>
      <c r="AI1133">
        <v>50</v>
      </c>
      <c r="AJ1133">
        <v>195</v>
      </c>
      <c r="AK1133">
        <v>133</v>
      </c>
      <c r="AL1133">
        <v>148</v>
      </c>
      <c r="AM1133">
        <v>172</v>
      </c>
      <c r="AN1133">
        <v>145</v>
      </c>
      <c r="AO1133">
        <v>152</v>
      </c>
      <c r="AP1133">
        <v>48</v>
      </c>
      <c r="AQ1133">
        <v>51</v>
      </c>
      <c r="AR1133">
        <v>209</v>
      </c>
      <c r="AS1133">
        <v>137</v>
      </c>
      <c r="AT1133">
        <v>147</v>
      </c>
      <c r="AU1133">
        <v>165</v>
      </c>
      <c r="AV1133">
        <v>146</v>
      </c>
      <c r="AW1133">
        <v>149</v>
      </c>
      <c r="AX1133">
        <v>49</v>
      </c>
      <c r="AY1133">
        <v>50</v>
      </c>
      <c r="AZ1133">
        <v>215</v>
      </c>
      <c r="BA1133">
        <v>137</v>
      </c>
      <c r="BB1133">
        <v>140</v>
      </c>
      <c r="BC1133">
        <v>166</v>
      </c>
      <c r="BD1133">
        <v>144</v>
      </c>
      <c r="BE1133">
        <v>150</v>
      </c>
      <c r="BF1133">
        <v>49</v>
      </c>
      <c r="BG1133">
        <v>49</v>
      </c>
      <c r="BH1133">
        <v>192</v>
      </c>
      <c r="BI1133">
        <v>141</v>
      </c>
      <c r="BJ1133">
        <v>141</v>
      </c>
      <c r="BK1133">
        <v>166</v>
      </c>
      <c r="BL1133">
        <v>147</v>
      </c>
      <c r="BM1133">
        <v>148</v>
      </c>
      <c r="BN1133">
        <v>50</v>
      </c>
      <c r="BO1133">
        <v>49</v>
      </c>
      <c r="BP1133">
        <v>205</v>
      </c>
      <c r="BQ1133">
        <v>169</v>
      </c>
      <c r="BR1133">
        <v>154</v>
      </c>
      <c r="BS1133">
        <v>182</v>
      </c>
      <c r="BT1133">
        <v>167</v>
      </c>
      <c r="BU1133">
        <v>147</v>
      </c>
      <c r="BV1133">
        <v>49</v>
      </c>
      <c r="BW1133">
        <v>50</v>
      </c>
      <c r="BX1133">
        <v>204</v>
      </c>
      <c r="BY1133">
        <v>173</v>
      </c>
      <c r="BZ1133">
        <v>155</v>
      </c>
      <c r="CA1133">
        <v>177</v>
      </c>
      <c r="CB1133">
        <v>165</v>
      </c>
      <c r="CC1133">
        <v>147</v>
      </c>
      <c r="CD1133">
        <v>50</v>
      </c>
      <c r="CE1133">
        <v>49</v>
      </c>
      <c r="CF1133">
        <v>207</v>
      </c>
      <c r="CG1133">
        <v>174</v>
      </c>
      <c r="CH1133">
        <v>156</v>
      </c>
      <c r="CI1133">
        <v>179</v>
      </c>
      <c r="CJ1133">
        <v>167</v>
      </c>
      <c r="CK1133">
        <v>148</v>
      </c>
      <c r="CL1133">
        <v>51</v>
      </c>
      <c r="CM1133">
        <v>50</v>
      </c>
      <c r="CN1133">
        <v>218</v>
      </c>
      <c r="CO1133">
        <v>182</v>
      </c>
      <c r="CP1133">
        <v>170</v>
      </c>
      <c r="CQ1133">
        <v>207</v>
      </c>
      <c r="CR1133">
        <v>196</v>
      </c>
      <c r="CS1133">
        <v>163</v>
      </c>
      <c r="CT1133">
        <v>50</v>
      </c>
      <c r="CU1133">
        <v>51</v>
      </c>
    </row>
    <row r="1134" spans="1:99" x14ac:dyDescent="0.25">
      <c r="A1134" s="4">
        <v>57</v>
      </c>
      <c r="B1134">
        <v>56374.400000000001</v>
      </c>
      <c r="C1134">
        <v>30.3</v>
      </c>
      <c r="D1134">
        <v>224</v>
      </c>
      <c r="E1134">
        <v>94</v>
      </c>
      <c r="F1134">
        <v>88</v>
      </c>
      <c r="G1134">
        <v>206</v>
      </c>
      <c r="H1134">
        <v>105</v>
      </c>
      <c r="I1134">
        <v>90</v>
      </c>
      <c r="J1134">
        <v>49</v>
      </c>
      <c r="K1134">
        <v>48</v>
      </c>
      <c r="L1134">
        <v>211</v>
      </c>
      <c r="M1134">
        <v>86</v>
      </c>
      <c r="N1134">
        <v>82</v>
      </c>
      <c r="O1134">
        <v>182</v>
      </c>
      <c r="P1134">
        <v>90</v>
      </c>
      <c r="Q1134">
        <v>83</v>
      </c>
      <c r="R1134">
        <v>49</v>
      </c>
      <c r="S1134">
        <v>50</v>
      </c>
      <c r="T1134">
        <v>204</v>
      </c>
      <c r="U1134">
        <v>87</v>
      </c>
      <c r="V1134">
        <v>82</v>
      </c>
      <c r="W1134">
        <v>172</v>
      </c>
      <c r="X1134">
        <v>87</v>
      </c>
      <c r="Y1134">
        <v>84</v>
      </c>
      <c r="Z1134">
        <v>50</v>
      </c>
      <c r="AA1134">
        <v>52</v>
      </c>
      <c r="AB1134">
        <v>200</v>
      </c>
      <c r="AC1134">
        <v>86</v>
      </c>
      <c r="AD1134">
        <v>78</v>
      </c>
      <c r="AE1134">
        <v>174</v>
      </c>
      <c r="AF1134">
        <v>88</v>
      </c>
      <c r="AG1134">
        <v>81</v>
      </c>
      <c r="AH1134">
        <v>49</v>
      </c>
      <c r="AI1134">
        <v>50</v>
      </c>
      <c r="AJ1134">
        <v>195</v>
      </c>
      <c r="AK1134">
        <v>129</v>
      </c>
      <c r="AL1134">
        <v>146</v>
      </c>
      <c r="AM1134">
        <v>169</v>
      </c>
      <c r="AN1134">
        <v>140</v>
      </c>
      <c r="AO1134">
        <v>150</v>
      </c>
      <c r="AP1134">
        <v>48</v>
      </c>
      <c r="AQ1134">
        <v>53</v>
      </c>
      <c r="AR1134">
        <v>218</v>
      </c>
      <c r="AS1134">
        <v>134</v>
      </c>
      <c r="AT1134">
        <v>143</v>
      </c>
      <c r="AU1134">
        <v>169</v>
      </c>
      <c r="AV1134">
        <v>143</v>
      </c>
      <c r="AW1134">
        <v>150</v>
      </c>
      <c r="AX1134">
        <v>48</v>
      </c>
      <c r="AY1134">
        <v>49</v>
      </c>
      <c r="AZ1134">
        <v>217</v>
      </c>
      <c r="BA1134">
        <v>132</v>
      </c>
      <c r="BB1134">
        <v>136</v>
      </c>
      <c r="BC1134">
        <v>167</v>
      </c>
      <c r="BD1134">
        <v>140</v>
      </c>
      <c r="BE1134">
        <v>144</v>
      </c>
      <c r="BF1134">
        <v>50</v>
      </c>
      <c r="BG1134">
        <v>49</v>
      </c>
      <c r="BH1134">
        <v>193</v>
      </c>
      <c r="BI1134">
        <v>136</v>
      </c>
      <c r="BJ1134">
        <v>140</v>
      </c>
      <c r="BK1134">
        <v>166</v>
      </c>
      <c r="BL1134">
        <v>139</v>
      </c>
      <c r="BM1134">
        <v>152</v>
      </c>
      <c r="BN1134">
        <v>49</v>
      </c>
      <c r="BO1134">
        <v>51</v>
      </c>
      <c r="BP1134">
        <v>202</v>
      </c>
      <c r="BQ1134">
        <v>171</v>
      </c>
      <c r="BR1134">
        <v>154</v>
      </c>
      <c r="BS1134">
        <v>182</v>
      </c>
      <c r="BT1134">
        <v>165</v>
      </c>
      <c r="BU1134">
        <v>146</v>
      </c>
      <c r="BV1134">
        <v>49</v>
      </c>
      <c r="BW1134">
        <v>51</v>
      </c>
      <c r="BX1134">
        <v>207</v>
      </c>
      <c r="BY1134">
        <v>169</v>
      </c>
      <c r="BZ1134">
        <v>162</v>
      </c>
      <c r="CA1134">
        <v>182</v>
      </c>
      <c r="CB1134">
        <v>166</v>
      </c>
      <c r="CC1134">
        <v>148</v>
      </c>
      <c r="CD1134">
        <v>50</v>
      </c>
      <c r="CE1134">
        <v>51</v>
      </c>
      <c r="CF1134">
        <v>210</v>
      </c>
      <c r="CG1134">
        <v>172</v>
      </c>
      <c r="CH1134">
        <v>156</v>
      </c>
      <c r="CI1134">
        <v>179</v>
      </c>
      <c r="CJ1134">
        <v>163</v>
      </c>
      <c r="CK1134">
        <v>148</v>
      </c>
      <c r="CL1134">
        <v>52</v>
      </c>
      <c r="CM1134">
        <v>51</v>
      </c>
      <c r="CN1134">
        <v>223</v>
      </c>
      <c r="CO1134">
        <v>186</v>
      </c>
      <c r="CP1134">
        <v>169</v>
      </c>
      <c r="CQ1134">
        <v>208</v>
      </c>
      <c r="CR1134">
        <v>201</v>
      </c>
      <c r="CS1134">
        <v>164</v>
      </c>
      <c r="CT1134">
        <v>52</v>
      </c>
      <c r="CU1134">
        <v>50</v>
      </c>
    </row>
    <row r="1135" spans="1:99" x14ac:dyDescent="0.25">
      <c r="A1135" s="4">
        <v>58</v>
      </c>
      <c r="B1135">
        <v>57381.1</v>
      </c>
      <c r="C1135">
        <v>30.1</v>
      </c>
      <c r="D1135">
        <v>231</v>
      </c>
      <c r="E1135">
        <v>95</v>
      </c>
      <c r="F1135">
        <v>91</v>
      </c>
      <c r="G1135">
        <v>212</v>
      </c>
      <c r="H1135">
        <v>105</v>
      </c>
      <c r="I1135">
        <v>91</v>
      </c>
      <c r="J1135">
        <v>50</v>
      </c>
      <c r="K1135">
        <v>52</v>
      </c>
      <c r="L1135">
        <v>217</v>
      </c>
      <c r="M1135">
        <v>91</v>
      </c>
      <c r="N1135">
        <v>84</v>
      </c>
      <c r="O1135">
        <v>182</v>
      </c>
      <c r="P1135">
        <v>92</v>
      </c>
      <c r="Q1135">
        <v>84</v>
      </c>
      <c r="R1135">
        <v>51</v>
      </c>
      <c r="S1135">
        <v>51</v>
      </c>
      <c r="T1135">
        <v>210</v>
      </c>
      <c r="U1135">
        <v>90</v>
      </c>
      <c r="V1135">
        <v>80</v>
      </c>
      <c r="W1135">
        <v>176</v>
      </c>
      <c r="X1135">
        <v>88</v>
      </c>
      <c r="Y1135">
        <v>84</v>
      </c>
      <c r="Z1135">
        <v>51</v>
      </c>
      <c r="AA1135">
        <v>49</v>
      </c>
      <c r="AB1135">
        <v>202</v>
      </c>
      <c r="AC1135">
        <v>91</v>
      </c>
      <c r="AD1135">
        <v>81</v>
      </c>
      <c r="AE1135">
        <v>178</v>
      </c>
      <c r="AF1135">
        <v>89</v>
      </c>
      <c r="AG1135">
        <v>81</v>
      </c>
      <c r="AH1135">
        <v>51</v>
      </c>
      <c r="AI1135">
        <v>51</v>
      </c>
      <c r="AJ1135">
        <v>197</v>
      </c>
      <c r="AK1135">
        <v>122</v>
      </c>
      <c r="AL1135">
        <v>144</v>
      </c>
      <c r="AM1135">
        <v>170</v>
      </c>
      <c r="AN1135">
        <v>138</v>
      </c>
      <c r="AO1135">
        <v>153</v>
      </c>
      <c r="AP1135">
        <v>50</v>
      </c>
      <c r="AQ1135">
        <v>52</v>
      </c>
      <c r="AR1135">
        <v>217</v>
      </c>
      <c r="AS1135">
        <v>128</v>
      </c>
      <c r="AT1135">
        <v>141</v>
      </c>
      <c r="AU1135">
        <v>169</v>
      </c>
      <c r="AV1135">
        <v>139</v>
      </c>
      <c r="AW1135">
        <v>149</v>
      </c>
      <c r="AX1135">
        <v>52</v>
      </c>
      <c r="AY1135">
        <v>50</v>
      </c>
      <c r="AZ1135">
        <v>223</v>
      </c>
      <c r="BA1135">
        <v>128</v>
      </c>
      <c r="BB1135">
        <v>135</v>
      </c>
      <c r="BC1135">
        <v>171</v>
      </c>
      <c r="BD1135">
        <v>130</v>
      </c>
      <c r="BE1135">
        <v>147</v>
      </c>
      <c r="BF1135">
        <v>52</v>
      </c>
      <c r="BG1135">
        <v>54</v>
      </c>
      <c r="BH1135">
        <v>197</v>
      </c>
      <c r="BI1135">
        <v>129</v>
      </c>
      <c r="BJ1135">
        <v>135</v>
      </c>
      <c r="BK1135">
        <v>166</v>
      </c>
      <c r="BL1135">
        <v>139</v>
      </c>
      <c r="BM1135">
        <v>153</v>
      </c>
      <c r="BN1135">
        <v>52</v>
      </c>
      <c r="BO1135">
        <v>51</v>
      </c>
      <c r="BP1135">
        <v>207</v>
      </c>
      <c r="BQ1135">
        <v>173</v>
      </c>
      <c r="BR1135">
        <v>157</v>
      </c>
      <c r="BS1135">
        <v>184</v>
      </c>
      <c r="BT1135">
        <v>168</v>
      </c>
      <c r="BU1135">
        <v>151</v>
      </c>
      <c r="BV1135">
        <v>51</v>
      </c>
      <c r="BW1135">
        <v>50</v>
      </c>
      <c r="BX1135">
        <v>212</v>
      </c>
      <c r="BY1135">
        <v>171</v>
      </c>
      <c r="BZ1135">
        <v>160</v>
      </c>
      <c r="CA1135">
        <v>180</v>
      </c>
      <c r="CB1135">
        <v>170</v>
      </c>
      <c r="CC1135">
        <v>150</v>
      </c>
      <c r="CD1135">
        <v>51</v>
      </c>
      <c r="CE1135">
        <v>52</v>
      </c>
      <c r="CF1135">
        <v>215</v>
      </c>
      <c r="CG1135">
        <v>178</v>
      </c>
      <c r="CH1135">
        <v>156</v>
      </c>
      <c r="CI1135">
        <v>182</v>
      </c>
      <c r="CJ1135">
        <v>166</v>
      </c>
      <c r="CK1135">
        <v>154</v>
      </c>
      <c r="CL1135">
        <v>52</v>
      </c>
      <c r="CM1135">
        <v>51</v>
      </c>
      <c r="CN1135">
        <v>232</v>
      </c>
      <c r="CO1135">
        <v>186</v>
      </c>
      <c r="CP1135">
        <v>170</v>
      </c>
      <c r="CQ1135">
        <v>211</v>
      </c>
      <c r="CR1135">
        <v>201</v>
      </c>
      <c r="CS1135">
        <v>167</v>
      </c>
      <c r="CT1135">
        <v>52</v>
      </c>
      <c r="CU1135">
        <v>51</v>
      </c>
    </row>
    <row r="1136" spans="1:99" x14ac:dyDescent="0.25">
      <c r="A1136" s="4">
        <v>59</v>
      </c>
      <c r="B1136">
        <v>58387.8</v>
      </c>
      <c r="C1136">
        <v>30.3</v>
      </c>
      <c r="D1136">
        <v>225</v>
      </c>
      <c r="E1136">
        <v>95</v>
      </c>
      <c r="F1136">
        <v>90</v>
      </c>
      <c r="G1136">
        <v>213</v>
      </c>
      <c r="H1136">
        <v>105</v>
      </c>
      <c r="I1136">
        <v>90</v>
      </c>
      <c r="J1136">
        <v>50</v>
      </c>
      <c r="K1136">
        <v>51</v>
      </c>
      <c r="L1136">
        <v>215</v>
      </c>
      <c r="M1136">
        <v>86</v>
      </c>
      <c r="N1136">
        <v>82</v>
      </c>
      <c r="O1136">
        <v>182</v>
      </c>
      <c r="P1136">
        <v>90</v>
      </c>
      <c r="Q1136">
        <v>86</v>
      </c>
      <c r="R1136">
        <v>51</v>
      </c>
      <c r="S1136">
        <v>51</v>
      </c>
      <c r="T1136">
        <v>210</v>
      </c>
      <c r="U1136">
        <v>87</v>
      </c>
      <c r="V1136">
        <v>84</v>
      </c>
      <c r="W1136">
        <v>173</v>
      </c>
      <c r="X1136">
        <v>88</v>
      </c>
      <c r="Y1136">
        <v>83</v>
      </c>
      <c r="Z1136">
        <v>50</v>
      </c>
      <c r="AA1136">
        <v>51</v>
      </c>
      <c r="AB1136">
        <v>200</v>
      </c>
      <c r="AC1136">
        <v>88</v>
      </c>
      <c r="AD1136">
        <v>81</v>
      </c>
      <c r="AE1136">
        <v>175</v>
      </c>
      <c r="AF1136">
        <v>90</v>
      </c>
      <c r="AG1136">
        <v>79</v>
      </c>
      <c r="AH1136">
        <v>50</v>
      </c>
      <c r="AI1136">
        <v>51</v>
      </c>
      <c r="AJ1136">
        <v>200</v>
      </c>
      <c r="AK1136">
        <v>115</v>
      </c>
      <c r="AL1136">
        <v>139</v>
      </c>
      <c r="AM1136">
        <v>169</v>
      </c>
      <c r="AN1136">
        <v>135</v>
      </c>
      <c r="AO1136">
        <v>148</v>
      </c>
      <c r="AP1136">
        <v>51</v>
      </c>
      <c r="AQ1136">
        <v>52</v>
      </c>
      <c r="AR1136">
        <v>220</v>
      </c>
      <c r="AS1136">
        <v>122</v>
      </c>
      <c r="AT1136">
        <v>137</v>
      </c>
      <c r="AU1136">
        <v>170</v>
      </c>
      <c r="AV1136">
        <v>132</v>
      </c>
      <c r="AW1136">
        <v>146</v>
      </c>
      <c r="AX1136">
        <v>49</v>
      </c>
      <c r="AY1136">
        <v>49</v>
      </c>
      <c r="AZ1136">
        <v>221</v>
      </c>
      <c r="BA1136">
        <v>118</v>
      </c>
      <c r="BB1136">
        <v>133</v>
      </c>
      <c r="BC1136">
        <v>169</v>
      </c>
      <c r="BD1136">
        <v>126</v>
      </c>
      <c r="BE1136">
        <v>141</v>
      </c>
      <c r="BF1136">
        <v>50</v>
      </c>
      <c r="BG1136">
        <v>52</v>
      </c>
      <c r="BH1136">
        <v>197</v>
      </c>
      <c r="BI1136">
        <v>121</v>
      </c>
      <c r="BJ1136">
        <v>134</v>
      </c>
      <c r="BK1136">
        <v>167</v>
      </c>
      <c r="BL1136">
        <v>134</v>
      </c>
      <c r="BM1136">
        <v>147</v>
      </c>
      <c r="BN1136">
        <v>50</v>
      </c>
      <c r="BO1136">
        <v>52</v>
      </c>
      <c r="BP1136">
        <v>212</v>
      </c>
      <c r="BQ1136">
        <v>177</v>
      </c>
      <c r="BR1136">
        <v>157</v>
      </c>
      <c r="BS1136">
        <v>185</v>
      </c>
      <c r="BT1136">
        <v>165</v>
      </c>
      <c r="BU1136">
        <v>152</v>
      </c>
      <c r="BV1136">
        <v>49</v>
      </c>
      <c r="BW1136">
        <v>51</v>
      </c>
      <c r="BX1136">
        <v>214</v>
      </c>
      <c r="BY1136">
        <v>174</v>
      </c>
      <c r="BZ1136">
        <v>160</v>
      </c>
      <c r="CA1136">
        <v>183</v>
      </c>
      <c r="CB1136">
        <v>165</v>
      </c>
      <c r="CC1136">
        <v>151</v>
      </c>
      <c r="CD1136">
        <v>53</v>
      </c>
      <c r="CE1136">
        <v>49</v>
      </c>
      <c r="CF1136">
        <v>214</v>
      </c>
      <c r="CG1136">
        <v>178</v>
      </c>
      <c r="CH1136">
        <v>162</v>
      </c>
      <c r="CI1136">
        <v>181</v>
      </c>
      <c r="CJ1136">
        <v>166</v>
      </c>
      <c r="CK1136">
        <v>153</v>
      </c>
      <c r="CL1136">
        <v>51</v>
      </c>
      <c r="CM1136">
        <v>52</v>
      </c>
      <c r="CN1136">
        <v>231</v>
      </c>
      <c r="CO1136">
        <v>187</v>
      </c>
      <c r="CP1136">
        <v>171</v>
      </c>
      <c r="CQ1136">
        <v>215</v>
      </c>
      <c r="CR1136">
        <v>200</v>
      </c>
      <c r="CS1136">
        <v>166</v>
      </c>
      <c r="CT1136">
        <v>52</v>
      </c>
      <c r="CU1136">
        <v>52</v>
      </c>
    </row>
    <row r="1137" spans="1:99" x14ac:dyDescent="0.25">
      <c r="A1137" s="4">
        <v>60</v>
      </c>
      <c r="B1137">
        <v>59394.5</v>
      </c>
      <c r="C1137">
        <v>30.3</v>
      </c>
      <c r="D1137">
        <v>230</v>
      </c>
      <c r="E1137">
        <v>95</v>
      </c>
      <c r="F1137">
        <v>89</v>
      </c>
      <c r="G1137">
        <v>212</v>
      </c>
      <c r="H1137">
        <v>106</v>
      </c>
      <c r="I1137">
        <v>90</v>
      </c>
      <c r="J1137">
        <v>50</v>
      </c>
      <c r="K1137">
        <v>51</v>
      </c>
      <c r="L1137">
        <v>214</v>
      </c>
      <c r="M1137">
        <v>88</v>
      </c>
      <c r="N1137">
        <v>85</v>
      </c>
      <c r="O1137">
        <v>179</v>
      </c>
      <c r="P1137">
        <v>91</v>
      </c>
      <c r="Q1137">
        <v>85</v>
      </c>
      <c r="R1137">
        <v>50</v>
      </c>
      <c r="S1137">
        <v>52</v>
      </c>
      <c r="T1137">
        <v>209</v>
      </c>
      <c r="U1137">
        <v>91</v>
      </c>
      <c r="V1137">
        <v>84</v>
      </c>
      <c r="W1137">
        <v>175</v>
      </c>
      <c r="X1137">
        <v>92</v>
      </c>
      <c r="Y1137">
        <v>85</v>
      </c>
      <c r="Z1137">
        <v>50</v>
      </c>
      <c r="AA1137">
        <v>51</v>
      </c>
      <c r="AB1137">
        <v>200</v>
      </c>
      <c r="AC1137">
        <v>87</v>
      </c>
      <c r="AD1137">
        <v>79</v>
      </c>
      <c r="AE1137">
        <v>174</v>
      </c>
      <c r="AF1137">
        <v>84</v>
      </c>
      <c r="AG1137">
        <v>80</v>
      </c>
      <c r="AH1137">
        <v>52</v>
      </c>
      <c r="AI1137">
        <v>53</v>
      </c>
      <c r="AJ1137">
        <v>195</v>
      </c>
      <c r="AK1137">
        <v>107</v>
      </c>
      <c r="AL1137">
        <v>138</v>
      </c>
      <c r="AM1137">
        <v>169</v>
      </c>
      <c r="AN1137">
        <v>126</v>
      </c>
      <c r="AO1137">
        <v>148</v>
      </c>
      <c r="AP1137">
        <v>50</v>
      </c>
      <c r="AQ1137">
        <v>52</v>
      </c>
      <c r="AR1137">
        <v>222</v>
      </c>
      <c r="AS1137">
        <v>112</v>
      </c>
      <c r="AT1137">
        <v>137</v>
      </c>
      <c r="AU1137">
        <v>168</v>
      </c>
      <c r="AV1137">
        <v>120</v>
      </c>
      <c r="AW1137">
        <v>143</v>
      </c>
      <c r="AX1137">
        <v>51</v>
      </c>
      <c r="AY1137">
        <v>49</v>
      </c>
      <c r="AZ1137">
        <v>224</v>
      </c>
      <c r="BA1137">
        <v>111</v>
      </c>
      <c r="BB1137">
        <v>126</v>
      </c>
      <c r="BC1137">
        <v>171</v>
      </c>
      <c r="BD1137">
        <v>120</v>
      </c>
      <c r="BE1137">
        <v>141</v>
      </c>
      <c r="BF1137">
        <v>50</v>
      </c>
      <c r="BG1137">
        <v>51</v>
      </c>
      <c r="BH1137">
        <v>197</v>
      </c>
      <c r="BI1137">
        <v>116</v>
      </c>
      <c r="BJ1137">
        <v>132</v>
      </c>
      <c r="BK1137">
        <v>168</v>
      </c>
      <c r="BL1137">
        <v>127</v>
      </c>
      <c r="BM1137">
        <v>144</v>
      </c>
      <c r="BN1137">
        <v>51</v>
      </c>
      <c r="BO1137">
        <v>51</v>
      </c>
      <c r="BP1137">
        <v>213</v>
      </c>
      <c r="BQ1137">
        <v>178</v>
      </c>
      <c r="BR1137">
        <v>157</v>
      </c>
      <c r="BS1137">
        <v>183</v>
      </c>
      <c r="BT1137">
        <v>166</v>
      </c>
      <c r="BU1137">
        <v>152</v>
      </c>
      <c r="BV1137">
        <v>51</v>
      </c>
      <c r="BW1137">
        <v>49</v>
      </c>
      <c r="BX1137">
        <v>216</v>
      </c>
      <c r="BY1137">
        <v>176</v>
      </c>
      <c r="BZ1137">
        <v>161</v>
      </c>
      <c r="CA1137">
        <v>181</v>
      </c>
      <c r="CB1137">
        <v>167</v>
      </c>
      <c r="CC1137">
        <v>150</v>
      </c>
      <c r="CD1137">
        <v>52</v>
      </c>
      <c r="CE1137">
        <v>51</v>
      </c>
      <c r="CF1137">
        <v>212</v>
      </c>
      <c r="CG1137">
        <v>178</v>
      </c>
      <c r="CH1137">
        <v>159</v>
      </c>
      <c r="CI1137">
        <v>186</v>
      </c>
      <c r="CJ1137">
        <v>163</v>
      </c>
      <c r="CK1137">
        <v>151</v>
      </c>
      <c r="CL1137">
        <v>51</v>
      </c>
      <c r="CM1137">
        <v>51</v>
      </c>
      <c r="CN1137">
        <v>227</v>
      </c>
      <c r="CO1137">
        <v>190</v>
      </c>
      <c r="CP1137">
        <v>171</v>
      </c>
      <c r="CQ1137">
        <v>215</v>
      </c>
      <c r="CR1137">
        <v>204</v>
      </c>
      <c r="CS1137">
        <v>167</v>
      </c>
      <c r="CT1137">
        <v>52</v>
      </c>
      <c r="CU1137">
        <v>51</v>
      </c>
    </row>
    <row r="1138" spans="1:99" x14ac:dyDescent="0.25">
      <c r="A1138" s="4">
        <v>61</v>
      </c>
      <c r="B1138">
        <v>60401.2</v>
      </c>
      <c r="C1138">
        <v>30.3</v>
      </c>
      <c r="D1138">
        <v>237</v>
      </c>
      <c r="E1138">
        <v>95</v>
      </c>
      <c r="F1138">
        <v>91</v>
      </c>
      <c r="G1138">
        <v>221</v>
      </c>
      <c r="H1138">
        <v>107</v>
      </c>
      <c r="I1138">
        <v>93</v>
      </c>
      <c r="J1138">
        <v>53</v>
      </c>
      <c r="K1138">
        <v>53</v>
      </c>
      <c r="L1138">
        <v>219</v>
      </c>
      <c r="M1138">
        <v>91</v>
      </c>
      <c r="N1138">
        <v>86</v>
      </c>
      <c r="O1138">
        <v>183</v>
      </c>
      <c r="P1138">
        <v>92</v>
      </c>
      <c r="Q1138">
        <v>89</v>
      </c>
      <c r="R1138">
        <v>51</v>
      </c>
      <c r="S1138">
        <v>50</v>
      </c>
      <c r="T1138">
        <v>212</v>
      </c>
      <c r="U1138">
        <v>91</v>
      </c>
      <c r="V1138">
        <v>84</v>
      </c>
      <c r="W1138">
        <v>183</v>
      </c>
      <c r="X1138">
        <v>92</v>
      </c>
      <c r="Y1138">
        <v>82</v>
      </c>
      <c r="Z1138">
        <v>52</v>
      </c>
      <c r="AA1138">
        <v>53</v>
      </c>
      <c r="AB1138">
        <v>206</v>
      </c>
      <c r="AC1138">
        <v>89</v>
      </c>
      <c r="AD1138">
        <v>82</v>
      </c>
      <c r="AE1138">
        <v>178</v>
      </c>
      <c r="AF1138">
        <v>90</v>
      </c>
      <c r="AG1138">
        <v>82</v>
      </c>
      <c r="AH1138">
        <v>51</v>
      </c>
      <c r="AI1138">
        <v>54</v>
      </c>
      <c r="AJ1138">
        <v>204</v>
      </c>
      <c r="AK1138">
        <v>105</v>
      </c>
      <c r="AL1138">
        <v>139</v>
      </c>
      <c r="AM1138">
        <v>175</v>
      </c>
      <c r="AN1138">
        <v>124</v>
      </c>
      <c r="AO1138">
        <v>148</v>
      </c>
      <c r="AP1138">
        <v>52</v>
      </c>
      <c r="AQ1138">
        <v>54</v>
      </c>
      <c r="AR1138">
        <v>227</v>
      </c>
      <c r="AS1138">
        <v>106</v>
      </c>
      <c r="AT1138">
        <v>135</v>
      </c>
      <c r="AU1138">
        <v>173</v>
      </c>
      <c r="AV1138">
        <v>125</v>
      </c>
      <c r="AW1138">
        <v>146</v>
      </c>
      <c r="AX1138">
        <v>52</v>
      </c>
      <c r="AY1138">
        <v>50</v>
      </c>
      <c r="AZ1138">
        <v>224</v>
      </c>
      <c r="BA1138">
        <v>107</v>
      </c>
      <c r="BB1138">
        <v>123</v>
      </c>
      <c r="BC1138">
        <v>174</v>
      </c>
      <c r="BD1138">
        <v>116</v>
      </c>
      <c r="BE1138">
        <v>141</v>
      </c>
      <c r="BF1138">
        <v>52</v>
      </c>
      <c r="BG1138">
        <v>53</v>
      </c>
      <c r="BH1138">
        <v>199</v>
      </c>
      <c r="BI1138">
        <v>110</v>
      </c>
      <c r="BJ1138">
        <v>128</v>
      </c>
      <c r="BK1138">
        <v>170</v>
      </c>
      <c r="BL1138">
        <v>124</v>
      </c>
      <c r="BM1138">
        <v>144</v>
      </c>
      <c r="BN1138">
        <v>52</v>
      </c>
      <c r="BO1138">
        <v>51</v>
      </c>
      <c r="BP1138">
        <v>217</v>
      </c>
      <c r="BQ1138">
        <v>176</v>
      </c>
      <c r="BR1138">
        <v>162</v>
      </c>
      <c r="BS1138">
        <v>192</v>
      </c>
      <c r="BT1138">
        <v>169</v>
      </c>
      <c r="BU1138">
        <v>155</v>
      </c>
      <c r="BV1138">
        <v>53</v>
      </c>
      <c r="BW1138">
        <v>52</v>
      </c>
      <c r="BX1138">
        <v>219</v>
      </c>
      <c r="BY1138">
        <v>179</v>
      </c>
      <c r="BZ1138">
        <v>167</v>
      </c>
      <c r="CA1138">
        <v>186</v>
      </c>
      <c r="CB1138">
        <v>170</v>
      </c>
      <c r="CC1138">
        <v>152</v>
      </c>
      <c r="CD1138">
        <v>53</v>
      </c>
      <c r="CE1138">
        <v>52</v>
      </c>
      <c r="CF1138">
        <v>219</v>
      </c>
      <c r="CG1138">
        <v>181</v>
      </c>
      <c r="CH1138">
        <v>166</v>
      </c>
      <c r="CI1138">
        <v>189</v>
      </c>
      <c r="CJ1138">
        <v>171</v>
      </c>
      <c r="CK1138">
        <v>156</v>
      </c>
      <c r="CL1138">
        <v>53</v>
      </c>
      <c r="CM1138">
        <v>53</v>
      </c>
      <c r="CN1138">
        <v>239</v>
      </c>
      <c r="CO1138">
        <v>194</v>
      </c>
      <c r="CP1138">
        <v>176</v>
      </c>
      <c r="CQ1138">
        <v>220</v>
      </c>
      <c r="CR1138">
        <v>207</v>
      </c>
      <c r="CS1138">
        <v>173</v>
      </c>
      <c r="CT1138">
        <v>52</v>
      </c>
      <c r="CU1138">
        <v>52</v>
      </c>
    </row>
    <row r="1139" spans="1:99" x14ac:dyDescent="0.25">
      <c r="A1139" s="4">
        <v>62</v>
      </c>
      <c r="B1139">
        <v>61407.9</v>
      </c>
      <c r="C1139">
        <v>30.3</v>
      </c>
      <c r="D1139">
        <v>236</v>
      </c>
      <c r="E1139">
        <v>93</v>
      </c>
      <c r="F1139">
        <v>89</v>
      </c>
      <c r="G1139">
        <v>222</v>
      </c>
      <c r="H1139">
        <v>109</v>
      </c>
      <c r="I1139">
        <v>92</v>
      </c>
      <c r="J1139">
        <v>54</v>
      </c>
      <c r="K1139">
        <v>52</v>
      </c>
      <c r="L1139">
        <v>222</v>
      </c>
      <c r="M1139">
        <v>92</v>
      </c>
      <c r="N1139">
        <v>88</v>
      </c>
      <c r="O1139">
        <v>185</v>
      </c>
      <c r="P1139">
        <v>95</v>
      </c>
      <c r="Q1139">
        <v>86</v>
      </c>
      <c r="R1139">
        <v>50</v>
      </c>
      <c r="S1139">
        <v>54</v>
      </c>
      <c r="T1139">
        <v>217</v>
      </c>
      <c r="U1139">
        <v>92</v>
      </c>
      <c r="V1139">
        <v>87</v>
      </c>
      <c r="W1139">
        <v>181</v>
      </c>
      <c r="X1139">
        <v>93</v>
      </c>
      <c r="Y1139">
        <v>86</v>
      </c>
      <c r="Z1139">
        <v>51</v>
      </c>
      <c r="AA1139">
        <v>51</v>
      </c>
      <c r="AB1139">
        <v>208</v>
      </c>
      <c r="AC1139">
        <v>92</v>
      </c>
      <c r="AD1139">
        <v>86</v>
      </c>
      <c r="AE1139">
        <v>178</v>
      </c>
      <c r="AF1139">
        <v>93</v>
      </c>
      <c r="AG1139">
        <v>84</v>
      </c>
      <c r="AH1139">
        <v>50</v>
      </c>
      <c r="AI1139">
        <v>51</v>
      </c>
      <c r="AJ1139">
        <v>207</v>
      </c>
      <c r="AK1139">
        <v>100</v>
      </c>
      <c r="AL1139">
        <v>133</v>
      </c>
      <c r="AM1139">
        <v>175</v>
      </c>
      <c r="AN1139">
        <v>117</v>
      </c>
      <c r="AO1139">
        <v>148</v>
      </c>
      <c r="AP1139">
        <v>53</v>
      </c>
      <c r="AQ1139">
        <v>54</v>
      </c>
      <c r="AR1139">
        <v>228</v>
      </c>
      <c r="AS1139">
        <v>102</v>
      </c>
      <c r="AT1139">
        <v>132</v>
      </c>
      <c r="AU1139">
        <v>174</v>
      </c>
      <c r="AV1139">
        <v>117</v>
      </c>
      <c r="AW1139">
        <v>143</v>
      </c>
      <c r="AX1139">
        <v>52</v>
      </c>
      <c r="AY1139">
        <v>53</v>
      </c>
      <c r="AZ1139">
        <v>229</v>
      </c>
      <c r="BA1139">
        <v>100</v>
      </c>
      <c r="BB1139">
        <v>114</v>
      </c>
      <c r="BC1139">
        <v>175</v>
      </c>
      <c r="BD1139">
        <v>112</v>
      </c>
      <c r="BE1139">
        <v>140</v>
      </c>
      <c r="BF1139">
        <v>51</v>
      </c>
      <c r="BG1139">
        <v>52</v>
      </c>
      <c r="BH1139">
        <v>200</v>
      </c>
      <c r="BI1139">
        <v>105</v>
      </c>
      <c r="BJ1139">
        <v>121</v>
      </c>
      <c r="BK1139">
        <v>175</v>
      </c>
      <c r="BL1139">
        <v>118</v>
      </c>
      <c r="BM1139">
        <v>147</v>
      </c>
      <c r="BN1139">
        <v>53</v>
      </c>
      <c r="BO1139">
        <v>53</v>
      </c>
      <c r="BP1139">
        <v>218</v>
      </c>
      <c r="BQ1139">
        <v>180</v>
      </c>
      <c r="BR1139">
        <v>163</v>
      </c>
      <c r="BS1139">
        <v>196</v>
      </c>
      <c r="BT1139">
        <v>174</v>
      </c>
      <c r="BU1139">
        <v>155</v>
      </c>
      <c r="BV1139">
        <v>52</v>
      </c>
      <c r="BW1139">
        <v>54</v>
      </c>
      <c r="BX1139">
        <v>221</v>
      </c>
      <c r="BY1139">
        <v>179</v>
      </c>
      <c r="BZ1139">
        <v>169</v>
      </c>
      <c r="CA1139">
        <v>189</v>
      </c>
      <c r="CB1139">
        <v>176</v>
      </c>
      <c r="CC1139">
        <v>155</v>
      </c>
      <c r="CD1139">
        <v>51</v>
      </c>
      <c r="CE1139">
        <v>52</v>
      </c>
      <c r="CF1139">
        <v>226</v>
      </c>
      <c r="CG1139">
        <v>180</v>
      </c>
      <c r="CH1139">
        <v>166</v>
      </c>
      <c r="CI1139">
        <v>190</v>
      </c>
      <c r="CJ1139">
        <v>175</v>
      </c>
      <c r="CK1139">
        <v>154</v>
      </c>
      <c r="CL1139">
        <v>54</v>
      </c>
      <c r="CM1139">
        <v>54</v>
      </c>
      <c r="CN1139">
        <v>240</v>
      </c>
      <c r="CO1139">
        <v>198</v>
      </c>
      <c r="CP1139">
        <v>178</v>
      </c>
      <c r="CQ1139">
        <v>221</v>
      </c>
      <c r="CR1139">
        <v>212</v>
      </c>
      <c r="CS1139">
        <v>176</v>
      </c>
      <c r="CT1139">
        <v>51</v>
      </c>
      <c r="CU1139">
        <v>53</v>
      </c>
    </row>
    <row r="1140" spans="1:99" x14ac:dyDescent="0.25">
      <c r="A1140" s="4">
        <v>63</v>
      </c>
      <c r="B1140">
        <v>62414.6</v>
      </c>
      <c r="C1140">
        <v>30.3</v>
      </c>
      <c r="D1140">
        <v>238</v>
      </c>
      <c r="E1140">
        <v>96</v>
      </c>
      <c r="F1140">
        <v>93</v>
      </c>
      <c r="G1140">
        <v>221</v>
      </c>
      <c r="H1140">
        <v>109</v>
      </c>
      <c r="I1140">
        <v>94</v>
      </c>
      <c r="J1140">
        <v>52</v>
      </c>
      <c r="K1140">
        <v>54</v>
      </c>
      <c r="L1140">
        <v>221</v>
      </c>
      <c r="M1140">
        <v>90</v>
      </c>
      <c r="N1140">
        <v>86</v>
      </c>
      <c r="O1140">
        <v>190</v>
      </c>
      <c r="P1140">
        <v>95</v>
      </c>
      <c r="Q1140">
        <v>88</v>
      </c>
      <c r="R1140">
        <v>52</v>
      </c>
      <c r="S1140">
        <v>54</v>
      </c>
      <c r="T1140">
        <v>218</v>
      </c>
      <c r="U1140">
        <v>90</v>
      </c>
      <c r="V1140">
        <v>83</v>
      </c>
      <c r="W1140">
        <v>184</v>
      </c>
      <c r="X1140">
        <v>92</v>
      </c>
      <c r="Y1140">
        <v>85</v>
      </c>
      <c r="Z1140">
        <v>51</v>
      </c>
      <c r="AA1140">
        <v>53</v>
      </c>
      <c r="AB1140">
        <v>208</v>
      </c>
      <c r="AC1140">
        <v>89</v>
      </c>
      <c r="AD1140">
        <v>83</v>
      </c>
      <c r="AE1140">
        <v>181</v>
      </c>
      <c r="AF1140">
        <v>89</v>
      </c>
      <c r="AG1140">
        <v>84</v>
      </c>
      <c r="AH1140">
        <v>52</v>
      </c>
      <c r="AI1140">
        <v>54</v>
      </c>
      <c r="AJ1140">
        <v>208</v>
      </c>
      <c r="AK1140">
        <v>95</v>
      </c>
      <c r="AL1140">
        <v>135</v>
      </c>
      <c r="AM1140">
        <v>183</v>
      </c>
      <c r="AN1140">
        <v>114</v>
      </c>
      <c r="AO1140">
        <v>150</v>
      </c>
      <c r="AP1140">
        <v>53</v>
      </c>
      <c r="AQ1140">
        <v>52</v>
      </c>
      <c r="AR1140">
        <v>232</v>
      </c>
      <c r="AS1140">
        <v>100</v>
      </c>
      <c r="AT1140">
        <v>130</v>
      </c>
      <c r="AU1140">
        <v>178</v>
      </c>
      <c r="AV1140">
        <v>107</v>
      </c>
      <c r="AW1140">
        <v>138</v>
      </c>
      <c r="AX1140">
        <v>51</v>
      </c>
      <c r="AY1140">
        <v>51</v>
      </c>
      <c r="AZ1140">
        <v>232</v>
      </c>
      <c r="BA1140">
        <v>98</v>
      </c>
      <c r="BB1140">
        <v>112</v>
      </c>
      <c r="BC1140">
        <v>176</v>
      </c>
      <c r="BD1140">
        <v>107</v>
      </c>
      <c r="BE1140">
        <v>139</v>
      </c>
      <c r="BF1140">
        <v>51</v>
      </c>
      <c r="BG1140">
        <v>52</v>
      </c>
      <c r="BH1140">
        <v>204</v>
      </c>
      <c r="BI1140">
        <v>100</v>
      </c>
      <c r="BJ1140">
        <v>115</v>
      </c>
      <c r="BK1140">
        <v>177</v>
      </c>
      <c r="BL1140">
        <v>114</v>
      </c>
      <c r="BM1140">
        <v>143</v>
      </c>
      <c r="BN1140">
        <v>53</v>
      </c>
      <c r="BO1140">
        <v>52</v>
      </c>
      <c r="BP1140">
        <v>223</v>
      </c>
      <c r="BQ1140">
        <v>181</v>
      </c>
      <c r="BR1140">
        <v>161</v>
      </c>
      <c r="BS1140">
        <v>193</v>
      </c>
      <c r="BT1140">
        <v>174</v>
      </c>
      <c r="BU1140">
        <v>159</v>
      </c>
      <c r="BV1140">
        <v>52</v>
      </c>
      <c r="BW1140">
        <v>51</v>
      </c>
      <c r="BX1140">
        <v>222</v>
      </c>
      <c r="BY1140">
        <v>183</v>
      </c>
      <c r="BZ1140">
        <v>170</v>
      </c>
      <c r="CA1140">
        <v>192</v>
      </c>
      <c r="CB1140">
        <v>175</v>
      </c>
      <c r="CC1140">
        <v>156</v>
      </c>
      <c r="CD1140">
        <v>51</v>
      </c>
      <c r="CE1140">
        <v>52</v>
      </c>
      <c r="CF1140">
        <v>233</v>
      </c>
      <c r="CG1140">
        <v>187</v>
      </c>
      <c r="CH1140">
        <v>171</v>
      </c>
      <c r="CI1140">
        <v>194</v>
      </c>
      <c r="CJ1140">
        <v>171</v>
      </c>
      <c r="CK1140">
        <v>160</v>
      </c>
      <c r="CL1140">
        <v>53</v>
      </c>
      <c r="CM1140">
        <v>51</v>
      </c>
      <c r="CN1140">
        <v>246</v>
      </c>
      <c r="CO1140">
        <v>199</v>
      </c>
      <c r="CP1140">
        <v>180</v>
      </c>
      <c r="CQ1140">
        <v>228</v>
      </c>
      <c r="CR1140">
        <v>217</v>
      </c>
      <c r="CS1140">
        <v>176</v>
      </c>
      <c r="CT1140">
        <v>53</v>
      </c>
      <c r="CU1140">
        <v>52</v>
      </c>
    </row>
    <row r="1141" spans="1:99" x14ac:dyDescent="0.25">
      <c r="A1141" s="4">
        <v>64</v>
      </c>
      <c r="B1141">
        <v>63421.3</v>
      </c>
      <c r="C1141">
        <v>30.3</v>
      </c>
      <c r="D1141">
        <v>234</v>
      </c>
      <c r="E1141">
        <v>94</v>
      </c>
      <c r="F1141">
        <v>90</v>
      </c>
      <c r="G1141">
        <v>220</v>
      </c>
      <c r="H1141">
        <v>111</v>
      </c>
      <c r="I1141">
        <v>96</v>
      </c>
      <c r="J1141">
        <v>53</v>
      </c>
      <c r="K1141">
        <v>52</v>
      </c>
      <c r="L1141">
        <v>223</v>
      </c>
      <c r="M1141">
        <v>92</v>
      </c>
      <c r="N1141">
        <v>86</v>
      </c>
      <c r="O1141">
        <v>184</v>
      </c>
      <c r="P1141">
        <v>95</v>
      </c>
      <c r="Q1141">
        <v>87</v>
      </c>
      <c r="R1141">
        <v>53</v>
      </c>
      <c r="S1141">
        <v>54</v>
      </c>
      <c r="T1141">
        <v>216</v>
      </c>
      <c r="U1141">
        <v>92</v>
      </c>
      <c r="V1141">
        <v>83</v>
      </c>
      <c r="W1141">
        <v>180</v>
      </c>
      <c r="X1141">
        <v>91</v>
      </c>
      <c r="Y1141">
        <v>87</v>
      </c>
      <c r="Z1141">
        <v>50</v>
      </c>
      <c r="AA1141">
        <v>52</v>
      </c>
      <c r="AB1141">
        <v>206</v>
      </c>
      <c r="AC1141">
        <v>90</v>
      </c>
      <c r="AD1141">
        <v>84</v>
      </c>
      <c r="AE1141">
        <v>181</v>
      </c>
      <c r="AF1141">
        <v>90</v>
      </c>
      <c r="AG1141">
        <v>85</v>
      </c>
      <c r="AH1141">
        <v>52</v>
      </c>
      <c r="AI1141">
        <v>54</v>
      </c>
      <c r="AJ1141">
        <v>208</v>
      </c>
      <c r="AK1141">
        <v>95</v>
      </c>
      <c r="AL1141">
        <v>123</v>
      </c>
      <c r="AM1141">
        <v>174</v>
      </c>
      <c r="AN1141">
        <v>109</v>
      </c>
      <c r="AO1141">
        <v>146</v>
      </c>
      <c r="AP1141">
        <v>52</v>
      </c>
      <c r="AQ1141">
        <v>54</v>
      </c>
      <c r="AR1141">
        <v>229</v>
      </c>
      <c r="AS1141">
        <v>96</v>
      </c>
      <c r="AT1141">
        <v>122</v>
      </c>
      <c r="AU1141">
        <v>173</v>
      </c>
      <c r="AV1141">
        <v>109</v>
      </c>
      <c r="AW1141">
        <v>139</v>
      </c>
      <c r="AX1141">
        <v>52</v>
      </c>
      <c r="AY1141">
        <v>53</v>
      </c>
      <c r="AZ1141">
        <v>229</v>
      </c>
      <c r="BA1141">
        <v>96</v>
      </c>
      <c r="BB1141">
        <v>104</v>
      </c>
      <c r="BC1141">
        <v>177</v>
      </c>
      <c r="BD1141">
        <v>103</v>
      </c>
      <c r="BE1141">
        <v>134</v>
      </c>
      <c r="BF1141">
        <v>52</v>
      </c>
      <c r="BG1141">
        <v>53</v>
      </c>
      <c r="BH1141">
        <v>203</v>
      </c>
      <c r="BI1141">
        <v>96</v>
      </c>
      <c r="BJ1141">
        <v>109</v>
      </c>
      <c r="BK1141">
        <v>171</v>
      </c>
      <c r="BL1141">
        <v>108</v>
      </c>
      <c r="BM1141">
        <v>140</v>
      </c>
      <c r="BN1141">
        <v>51</v>
      </c>
      <c r="BO1141">
        <v>52</v>
      </c>
      <c r="BP1141">
        <v>221</v>
      </c>
      <c r="BQ1141">
        <v>178</v>
      </c>
      <c r="BR1141">
        <v>164</v>
      </c>
      <c r="BS1141">
        <v>191</v>
      </c>
      <c r="BT1141">
        <v>173</v>
      </c>
      <c r="BU1141">
        <v>155</v>
      </c>
      <c r="BV1141">
        <v>54</v>
      </c>
      <c r="BW1141">
        <v>54</v>
      </c>
      <c r="BX1141">
        <v>223</v>
      </c>
      <c r="BY1141">
        <v>181</v>
      </c>
      <c r="BZ1141">
        <v>170</v>
      </c>
      <c r="CA1141">
        <v>191</v>
      </c>
      <c r="CB1141">
        <v>176</v>
      </c>
      <c r="CC1141">
        <v>157</v>
      </c>
      <c r="CD1141">
        <v>54</v>
      </c>
      <c r="CE1141">
        <v>54</v>
      </c>
      <c r="CF1141">
        <v>229</v>
      </c>
      <c r="CG1141">
        <v>187</v>
      </c>
      <c r="CH1141">
        <v>167</v>
      </c>
      <c r="CI1141">
        <v>191</v>
      </c>
      <c r="CJ1141">
        <v>173</v>
      </c>
      <c r="CK1141">
        <v>155</v>
      </c>
      <c r="CL1141">
        <v>54</v>
      </c>
      <c r="CM1141">
        <v>53</v>
      </c>
      <c r="CN1141">
        <v>244</v>
      </c>
      <c r="CO1141">
        <v>197</v>
      </c>
      <c r="CP1141">
        <v>181</v>
      </c>
      <c r="CQ1141">
        <v>228</v>
      </c>
      <c r="CR1141">
        <v>218</v>
      </c>
      <c r="CS1141">
        <v>175</v>
      </c>
      <c r="CT1141">
        <v>53</v>
      </c>
      <c r="CU1141">
        <v>51</v>
      </c>
    </row>
    <row r="1142" spans="1:99" x14ac:dyDescent="0.25">
      <c r="A1142" s="4">
        <v>65</v>
      </c>
      <c r="B1142">
        <v>64428</v>
      </c>
      <c r="C1142">
        <v>30.3</v>
      </c>
      <c r="D1142">
        <v>233</v>
      </c>
      <c r="E1142">
        <v>98</v>
      </c>
      <c r="F1142">
        <v>93</v>
      </c>
      <c r="G1142">
        <v>224</v>
      </c>
      <c r="H1142">
        <v>111</v>
      </c>
      <c r="I1142">
        <v>95</v>
      </c>
      <c r="J1142">
        <v>53</v>
      </c>
      <c r="K1142">
        <v>53</v>
      </c>
      <c r="L1142">
        <v>224</v>
      </c>
      <c r="M1142">
        <v>89</v>
      </c>
      <c r="N1142">
        <v>85</v>
      </c>
      <c r="O1142">
        <v>187</v>
      </c>
      <c r="P1142">
        <v>95</v>
      </c>
      <c r="Q1142">
        <v>86</v>
      </c>
      <c r="R1142">
        <v>51</v>
      </c>
      <c r="S1142">
        <v>54</v>
      </c>
      <c r="T1142">
        <v>217</v>
      </c>
      <c r="U1142">
        <v>91</v>
      </c>
      <c r="V1142">
        <v>87</v>
      </c>
      <c r="W1142">
        <v>184</v>
      </c>
      <c r="X1142">
        <v>92</v>
      </c>
      <c r="Y1142">
        <v>87</v>
      </c>
      <c r="Z1142">
        <v>52</v>
      </c>
      <c r="AA1142">
        <v>52</v>
      </c>
      <c r="AB1142">
        <v>208</v>
      </c>
      <c r="AC1142">
        <v>88</v>
      </c>
      <c r="AD1142">
        <v>83</v>
      </c>
      <c r="AE1142">
        <v>180</v>
      </c>
      <c r="AF1142">
        <v>95</v>
      </c>
      <c r="AG1142">
        <v>84</v>
      </c>
      <c r="AH1142">
        <v>52</v>
      </c>
      <c r="AI1142">
        <v>52</v>
      </c>
      <c r="AJ1142">
        <v>210</v>
      </c>
      <c r="AK1142">
        <v>95</v>
      </c>
      <c r="AL1142">
        <v>121</v>
      </c>
      <c r="AM1142">
        <v>177</v>
      </c>
      <c r="AN1142">
        <v>104</v>
      </c>
      <c r="AO1142">
        <v>145</v>
      </c>
      <c r="AP1142">
        <v>52</v>
      </c>
      <c r="AQ1142">
        <v>56</v>
      </c>
      <c r="AR1142">
        <v>231</v>
      </c>
      <c r="AS1142">
        <v>94</v>
      </c>
      <c r="AT1142">
        <v>117</v>
      </c>
      <c r="AU1142">
        <v>175</v>
      </c>
      <c r="AV1142">
        <v>103</v>
      </c>
      <c r="AW1142">
        <v>133</v>
      </c>
      <c r="AX1142">
        <v>52</v>
      </c>
      <c r="AY1142">
        <v>51</v>
      </c>
      <c r="AZ1142">
        <v>232</v>
      </c>
      <c r="BA1142">
        <v>94</v>
      </c>
      <c r="BB1142">
        <v>101</v>
      </c>
      <c r="BC1142">
        <v>176</v>
      </c>
      <c r="BD1142">
        <v>101</v>
      </c>
      <c r="BE1142">
        <v>133</v>
      </c>
      <c r="BF1142">
        <v>52</v>
      </c>
      <c r="BG1142">
        <v>55</v>
      </c>
      <c r="BH1142">
        <v>206</v>
      </c>
      <c r="BI1142">
        <v>93</v>
      </c>
      <c r="BJ1142">
        <v>105</v>
      </c>
      <c r="BK1142">
        <v>174</v>
      </c>
      <c r="BL1142">
        <v>106</v>
      </c>
      <c r="BM1142">
        <v>141</v>
      </c>
      <c r="BN1142">
        <v>52</v>
      </c>
      <c r="BO1142">
        <v>53</v>
      </c>
      <c r="BP1142">
        <v>225</v>
      </c>
      <c r="BQ1142">
        <v>187</v>
      </c>
      <c r="BR1142">
        <v>166</v>
      </c>
      <c r="BS1142">
        <v>195</v>
      </c>
      <c r="BT1142">
        <v>176</v>
      </c>
      <c r="BU1142">
        <v>161</v>
      </c>
      <c r="BV1142">
        <v>53</v>
      </c>
      <c r="BW1142">
        <v>51</v>
      </c>
      <c r="BX1142">
        <v>230</v>
      </c>
      <c r="BY1142">
        <v>184</v>
      </c>
      <c r="BZ1142">
        <v>174</v>
      </c>
      <c r="CA1142">
        <v>192</v>
      </c>
      <c r="CB1142">
        <v>175</v>
      </c>
      <c r="CC1142">
        <v>160</v>
      </c>
      <c r="CD1142">
        <v>52</v>
      </c>
      <c r="CE1142">
        <v>52</v>
      </c>
      <c r="CF1142">
        <v>230</v>
      </c>
      <c r="CG1142">
        <v>188</v>
      </c>
      <c r="CH1142">
        <v>169</v>
      </c>
      <c r="CI1142">
        <v>191</v>
      </c>
      <c r="CJ1142">
        <v>173</v>
      </c>
      <c r="CK1142">
        <v>160</v>
      </c>
      <c r="CL1142">
        <v>53</v>
      </c>
      <c r="CM1142">
        <v>55</v>
      </c>
      <c r="CN1142">
        <v>247</v>
      </c>
      <c r="CO1142">
        <v>199</v>
      </c>
      <c r="CP1142">
        <v>184</v>
      </c>
      <c r="CQ1142">
        <v>230</v>
      </c>
      <c r="CR1142">
        <v>218</v>
      </c>
      <c r="CS1142">
        <v>178</v>
      </c>
      <c r="CT1142">
        <v>53</v>
      </c>
      <c r="CU1142">
        <v>54</v>
      </c>
    </row>
    <row r="1143" spans="1:99" x14ac:dyDescent="0.25">
      <c r="A1143" s="4">
        <v>66</v>
      </c>
      <c r="B1143">
        <v>65434.7</v>
      </c>
      <c r="C1143">
        <v>30.4</v>
      </c>
      <c r="D1143">
        <v>238</v>
      </c>
      <c r="E1143">
        <v>96</v>
      </c>
      <c r="F1143">
        <v>90</v>
      </c>
      <c r="G1143">
        <v>222</v>
      </c>
      <c r="H1143">
        <v>110</v>
      </c>
      <c r="I1143">
        <v>94</v>
      </c>
      <c r="J1143">
        <v>52</v>
      </c>
      <c r="K1143">
        <v>53</v>
      </c>
      <c r="L1143">
        <v>220</v>
      </c>
      <c r="M1143">
        <v>92</v>
      </c>
      <c r="N1143">
        <v>84</v>
      </c>
      <c r="O1143">
        <v>191</v>
      </c>
      <c r="P1143">
        <v>96</v>
      </c>
      <c r="Q1143">
        <v>86</v>
      </c>
      <c r="R1143">
        <v>51</v>
      </c>
      <c r="S1143">
        <v>52</v>
      </c>
      <c r="T1143">
        <v>223</v>
      </c>
      <c r="U1143">
        <v>89</v>
      </c>
      <c r="V1143">
        <v>81</v>
      </c>
      <c r="W1143">
        <v>183</v>
      </c>
      <c r="X1143">
        <v>92</v>
      </c>
      <c r="Y1143">
        <v>87</v>
      </c>
      <c r="Z1143">
        <v>52</v>
      </c>
      <c r="AA1143">
        <v>53</v>
      </c>
      <c r="AB1143">
        <v>209</v>
      </c>
      <c r="AC1143">
        <v>90</v>
      </c>
      <c r="AD1143">
        <v>81</v>
      </c>
      <c r="AE1143">
        <v>179</v>
      </c>
      <c r="AF1143">
        <v>90</v>
      </c>
      <c r="AG1143">
        <v>83</v>
      </c>
      <c r="AH1143">
        <v>51</v>
      </c>
      <c r="AI1143">
        <v>53</v>
      </c>
      <c r="AJ1143">
        <v>209</v>
      </c>
      <c r="AK1143">
        <v>96</v>
      </c>
      <c r="AL1143">
        <v>116</v>
      </c>
      <c r="AM1143">
        <v>180</v>
      </c>
      <c r="AN1143">
        <v>103</v>
      </c>
      <c r="AO1143">
        <v>141</v>
      </c>
      <c r="AP1143">
        <v>52</v>
      </c>
      <c r="AQ1143">
        <v>53</v>
      </c>
      <c r="AR1143">
        <v>235</v>
      </c>
      <c r="AS1143">
        <v>94</v>
      </c>
      <c r="AT1143">
        <v>110</v>
      </c>
      <c r="AU1143">
        <v>177</v>
      </c>
      <c r="AV1143">
        <v>99</v>
      </c>
      <c r="AW1143">
        <v>126</v>
      </c>
      <c r="AX1143">
        <v>52</v>
      </c>
      <c r="AY1143">
        <v>52</v>
      </c>
      <c r="AZ1143">
        <v>231</v>
      </c>
      <c r="BA1143">
        <v>95</v>
      </c>
      <c r="BB1143">
        <v>95</v>
      </c>
      <c r="BC1143">
        <v>177</v>
      </c>
      <c r="BD1143">
        <v>99</v>
      </c>
      <c r="BE1143">
        <v>127</v>
      </c>
      <c r="BF1143">
        <v>51</v>
      </c>
      <c r="BG1143">
        <v>50</v>
      </c>
      <c r="BH1143">
        <v>203</v>
      </c>
      <c r="BI1143">
        <v>94</v>
      </c>
      <c r="BJ1143">
        <v>94</v>
      </c>
      <c r="BK1143">
        <v>175</v>
      </c>
      <c r="BL1143">
        <v>101</v>
      </c>
      <c r="BM1143">
        <v>138</v>
      </c>
      <c r="BN1143">
        <v>52</v>
      </c>
      <c r="BO1143">
        <v>53</v>
      </c>
      <c r="BP1143">
        <v>224</v>
      </c>
      <c r="BQ1143">
        <v>183</v>
      </c>
      <c r="BR1143">
        <v>169</v>
      </c>
      <c r="BS1143">
        <v>195</v>
      </c>
      <c r="BT1143">
        <v>176</v>
      </c>
      <c r="BU1143">
        <v>159</v>
      </c>
      <c r="BV1143">
        <v>52</v>
      </c>
      <c r="BW1143">
        <v>52</v>
      </c>
      <c r="BX1143">
        <v>228</v>
      </c>
      <c r="BY1143">
        <v>191</v>
      </c>
      <c r="BZ1143">
        <v>172</v>
      </c>
      <c r="CA1143">
        <v>197</v>
      </c>
      <c r="CB1143">
        <v>180</v>
      </c>
      <c r="CC1143">
        <v>160</v>
      </c>
      <c r="CD1143">
        <v>51</v>
      </c>
      <c r="CE1143">
        <v>53</v>
      </c>
      <c r="CF1143">
        <v>231</v>
      </c>
      <c r="CG1143">
        <v>187</v>
      </c>
      <c r="CH1143">
        <v>168</v>
      </c>
      <c r="CI1143">
        <v>193</v>
      </c>
      <c r="CJ1143">
        <v>174</v>
      </c>
      <c r="CK1143">
        <v>160</v>
      </c>
      <c r="CL1143">
        <v>52</v>
      </c>
      <c r="CM1143">
        <v>53</v>
      </c>
      <c r="CN1143">
        <v>247</v>
      </c>
      <c r="CO1143">
        <v>202</v>
      </c>
      <c r="CP1143">
        <v>183</v>
      </c>
      <c r="CQ1143">
        <v>229</v>
      </c>
      <c r="CR1143">
        <v>221</v>
      </c>
      <c r="CS1143">
        <v>180</v>
      </c>
      <c r="CT1143">
        <v>54</v>
      </c>
      <c r="CU1143">
        <v>53</v>
      </c>
    </row>
    <row r="1144" spans="1:99" x14ac:dyDescent="0.25">
      <c r="A1144" s="4">
        <v>67</v>
      </c>
      <c r="B1144">
        <v>66441.399999999994</v>
      </c>
      <c r="C1144">
        <v>30.3</v>
      </c>
      <c r="D1144">
        <v>235</v>
      </c>
      <c r="E1144">
        <v>97</v>
      </c>
      <c r="F1144">
        <v>93</v>
      </c>
      <c r="G1144">
        <v>224</v>
      </c>
      <c r="H1144">
        <v>109</v>
      </c>
      <c r="I1144">
        <v>92</v>
      </c>
      <c r="J1144">
        <v>51</v>
      </c>
      <c r="K1144">
        <v>53</v>
      </c>
      <c r="L1144">
        <v>221</v>
      </c>
      <c r="M1144">
        <v>89</v>
      </c>
      <c r="N1144">
        <v>83</v>
      </c>
      <c r="O1144">
        <v>187</v>
      </c>
      <c r="P1144">
        <v>94</v>
      </c>
      <c r="Q1144">
        <v>87</v>
      </c>
      <c r="R1144">
        <v>50</v>
      </c>
      <c r="S1144">
        <v>52</v>
      </c>
      <c r="T1144">
        <v>217</v>
      </c>
      <c r="U1144">
        <v>94</v>
      </c>
      <c r="V1144">
        <v>82</v>
      </c>
      <c r="W1144">
        <v>185</v>
      </c>
      <c r="X1144">
        <v>92</v>
      </c>
      <c r="Y1144">
        <v>87</v>
      </c>
      <c r="Z1144">
        <v>50</v>
      </c>
      <c r="AA1144">
        <v>53</v>
      </c>
      <c r="AB1144">
        <v>209</v>
      </c>
      <c r="AC1144">
        <v>90</v>
      </c>
      <c r="AD1144">
        <v>82</v>
      </c>
      <c r="AE1144">
        <v>183</v>
      </c>
      <c r="AF1144">
        <v>89</v>
      </c>
      <c r="AG1144">
        <v>86</v>
      </c>
      <c r="AH1144">
        <v>51</v>
      </c>
      <c r="AI1144">
        <v>52</v>
      </c>
      <c r="AJ1144">
        <v>209</v>
      </c>
      <c r="AK1144">
        <v>92</v>
      </c>
      <c r="AL1144">
        <v>108</v>
      </c>
      <c r="AM1144">
        <v>179</v>
      </c>
      <c r="AN1144">
        <v>101</v>
      </c>
      <c r="AO1144">
        <v>141</v>
      </c>
      <c r="AP1144">
        <v>52</v>
      </c>
      <c r="AQ1144">
        <v>53</v>
      </c>
      <c r="AR1144">
        <v>235</v>
      </c>
      <c r="AS1144">
        <v>94</v>
      </c>
      <c r="AT1144">
        <v>105</v>
      </c>
      <c r="AU1144">
        <v>174</v>
      </c>
      <c r="AV1144">
        <v>98</v>
      </c>
      <c r="AW1144">
        <v>123</v>
      </c>
      <c r="AX1144">
        <v>52</v>
      </c>
      <c r="AY1144">
        <v>50</v>
      </c>
      <c r="AZ1144">
        <v>232</v>
      </c>
      <c r="BA1144">
        <v>93</v>
      </c>
      <c r="BB1144">
        <v>91</v>
      </c>
      <c r="BC1144">
        <v>176</v>
      </c>
      <c r="BD1144">
        <v>99</v>
      </c>
      <c r="BE1144">
        <v>124</v>
      </c>
      <c r="BF1144">
        <v>52</v>
      </c>
      <c r="BG1144">
        <v>52</v>
      </c>
      <c r="BH1144">
        <v>206</v>
      </c>
      <c r="BI1144">
        <v>93</v>
      </c>
      <c r="BJ1144">
        <v>94</v>
      </c>
      <c r="BK1144">
        <v>173</v>
      </c>
      <c r="BL1144">
        <v>104</v>
      </c>
      <c r="BM1144">
        <v>133</v>
      </c>
      <c r="BN1144">
        <v>51</v>
      </c>
      <c r="BO1144">
        <v>53</v>
      </c>
      <c r="BP1144">
        <v>225</v>
      </c>
      <c r="BQ1144">
        <v>182</v>
      </c>
      <c r="BR1144">
        <v>168</v>
      </c>
      <c r="BS1144">
        <v>194</v>
      </c>
      <c r="BT1144">
        <v>178</v>
      </c>
      <c r="BU1144">
        <v>160</v>
      </c>
      <c r="BV1144">
        <v>52</v>
      </c>
      <c r="BW1144">
        <v>53</v>
      </c>
      <c r="BX1144">
        <v>228</v>
      </c>
      <c r="BY1144">
        <v>186</v>
      </c>
      <c r="BZ1144">
        <v>177</v>
      </c>
      <c r="CA1144">
        <v>192</v>
      </c>
      <c r="CB1144">
        <v>178</v>
      </c>
      <c r="CC1144">
        <v>158</v>
      </c>
      <c r="CD1144">
        <v>51</v>
      </c>
      <c r="CE1144">
        <v>53</v>
      </c>
      <c r="CF1144">
        <v>234</v>
      </c>
      <c r="CG1144">
        <v>187</v>
      </c>
      <c r="CH1144">
        <v>170</v>
      </c>
      <c r="CI1144">
        <v>192</v>
      </c>
      <c r="CJ1144">
        <v>175</v>
      </c>
      <c r="CK1144">
        <v>163</v>
      </c>
      <c r="CL1144">
        <v>53</v>
      </c>
      <c r="CM1144">
        <v>54</v>
      </c>
      <c r="CN1144">
        <v>249</v>
      </c>
      <c r="CO1144">
        <v>200</v>
      </c>
      <c r="CP1144">
        <v>185</v>
      </c>
      <c r="CQ1144">
        <v>232</v>
      </c>
      <c r="CR1144">
        <v>224</v>
      </c>
      <c r="CS1144">
        <v>181</v>
      </c>
      <c r="CT1144">
        <v>52</v>
      </c>
      <c r="CU1144">
        <v>53</v>
      </c>
    </row>
    <row r="1145" spans="1:99" x14ac:dyDescent="0.25">
      <c r="A1145" s="4">
        <v>68</v>
      </c>
      <c r="B1145">
        <v>67448.100000000006</v>
      </c>
      <c r="C1145">
        <v>30.1</v>
      </c>
      <c r="D1145">
        <v>237</v>
      </c>
      <c r="E1145">
        <v>96</v>
      </c>
      <c r="F1145">
        <v>92</v>
      </c>
      <c r="G1145">
        <v>218</v>
      </c>
      <c r="H1145">
        <v>108</v>
      </c>
      <c r="I1145">
        <v>92</v>
      </c>
      <c r="J1145">
        <v>53</v>
      </c>
      <c r="K1145">
        <v>51</v>
      </c>
      <c r="L1145">
        <v>217</v>
      </c>
      <c r="M1145">
        <v>91</v>
      </c>
      <c r="N1145">
        <v>83</v>
      </c>
      <c r="O1145">
        <v>187</v>
      </c>
      <c r="P1145">
        <v>93</v>
      </c>
      <c r="Q1145">
        <v>86</v>
      </c>
      <c r="R1145">
        <v>50</v>
      </c>
      <c r="S1145">
        <v>51</v>
      </c>
      <c r="T1145">
        <v>217</v>
      </c>
      <c r="U1145">
        <v>87</v>
      </c>
      <c r="V1145">
        <v>83</v>
      </c>
      <c r="W1145">
        <v>181</v>
      </c>
      <c r="X1145">
        <v>91</v>
      </c>
      <c r="Y1145">
        <v>85</v>
      </c>
      <c r="Z1145">
        <v>50</v>
      </c>
      <c r="AA1145">
        <v>51</v>
      </c>
      <c r="AB1145">
        <v>209</v>
      </c>
      <c r="AC1145">
        <v>89</v>
      </c>
      <c r="AD1145">
        <v>80</v>
      </c>
      <c r="AE1145">
        <v>178</v>
      </c>
      <c r="AF1145">
        <v>90</v>
      </c>
      <c r="AG1145">
        <v>83</v>
      </c>
      <c r="AH1145">
        <v>51</v>
      </c>
      <c r="AI1145">
        <v>52</v>
      </c>
      <c r="AJ1145">
        <v>207</v>
      </c>
      <c r="AK1145">
        <v>95</v>
      </c>
      <c r="AL1145">
        <v>102</v>
      </c>
      <c r="AM1145">
        <v>178</v>
      </c>
      <c r="AN1145">
        <v>99</v>
      </c>
      <c r="AO1145">
        <v>137</v>
      </c>
      <c r="AP1145">
        <v>50</v>
      </c>
      <c r="AQ1145">
        <v>51</v>
      </c>
      <c r="AR1145">
        <v>233</v>
      </c>
      <c r="AS1145">
        <v>91</v>
      </c>
      <c r="AT1145">
        <v>101</v>
      </c>
      <c r="AU1145">
        <v>172</v>
      </c>
      <c r="AV1145">
        <v>97</v>
      </c>
      <c r="AW1145">
        <v>120</v>
      </c>
      <c r="AX1145">
        <v>49</v>
      </c>
      <c r="AY1145">
        <v>51</v>
      </c>
      <c r="AZ1145">
        <v>232</v>
      </c>
      <c r="BA1145">
        <v>92</v>
      </c>
      <c r="BB1145">
        <v>87</v>
      </c>
      <c r="BC1145">
        <v>176</v>
      </c>
      <c r="BD1145">
        <v>95</v>
      </c>
      <c r="BE1145">
        <v>117</v>
      </c>
      <c r="BF1145">
        <v>51</v>
      </c>
      <c r="BG1145">
        <v>52</v>
      </c>
      <c r="BH1145">
        <v>204</v>
      </c>
      <c r="BI1145">
        <v>91</v>
      </c>
      <c r="BJ1145">
        <v>91</v>
      </c>
      <c r="BK1145">
        <v>170</v>
      </c>
      <c r="BL1145">
        <v>97</v>
      </c>
      <c r="BM1145">
        <v>127</v>
      </c>
      <c r="BN1145">
        <v>51</v>
      </c>
      <c r="BO1145">
        <v>50</v>
      </c>
      <c r="BP1145">
        <v>225</v>
      </c>
      <c r="BQ1145">
        <v>179</v>
      </c>
      <c r="BR1145">
        <v>168</v>
      </c>
      <c r="BS1145">
        <v>196</v>
      </c>
      <c r="BT1145">
        <v>176</v>
      </c>
      <c r="BU1145">
        <v>160</v>
      </c>
      <c r="BV1145">
        <v>52</v>
      </c>
      <c r="BW1145">
        <v>51</v>
      </c>
      <c r="BX1145">
        <v>229</v>
      </c>
      <c r="BY1145">
        <v>185</v>
      </c>
      <c r="BZ1145">
        <v>176</v>
      </c>
      <c r="CA1145">
        <v>193</v>
      </c>
      <c r="CB1145">
        <v>177</v>
      </c>
      <c r="CC1145">
        <v>158</v>
      </c>
      <c r="CD1145">
        <v>51</v>
      </c>
      <c r="CE1145">
        <v>50</v>
      </c>
      <c r="CF1145">
        <v>233</v>
      </c>
      <c r="CG1145">
        <v>185</v>
      </c>
      <c r="CH1145">
        <v>171</v>
      </c>
      <c r="CI1145">
        <v>193</v>
      </c>
      <c r="CJ1145">
        <v>172</v>
      </c>
      <c r="CK1145">
        <v>161</v>
      </c>
      <c r="CL1145">
        <v>52</v>
      </c>
      <c r="CM1145">
        <v>51</v>
      </c>
      <c r="CN1145">
        <v>248</v>
      </c>
      <c r="CO1145">
        <v>199</v>
      </c>
      <c r="CP1145">
        <v>187</v>
      </c>
      <c r="CQ1145">
        <v>234</v>
      </c>
      <c r="CR1145">
        <v>224</v>
      </c>
      <c r="CS1145">
        <v>179</v>
      </c>
      <c r="CT1145">
        <v>52</v>
      </c>
      <c r="CU1145">
        <v>52</v>
      </c>
    </row>
    <row r="1146" spans="1:99" x14ac:dyDescent="0.25">
      <c r="A1146" s="4">
        <v>69</v>
      </c>
      <c r="B1146">
        <v>68454.8</v>
      </c>
      <c r="C1146">
        <v>30.1</v>
      </c>
      <c r="D1146">
        <v>238</v>
      </c>
      <c r="E1146">
        <v>94</v>
      </c>
      <c r="F1146">
        <v>90</v>
      </c>
      <c r="G1146">
        <v>225</v>
      </c>
      <c r="H1146">
        <v>108</v>
      </c>
      <c r="I1146">
        <v>94</v>
      </c>
      <c r="J1146">
        <v>50</v>
      </c>
      <c r="K1146">
        <v>51</v>
      </c>
      <c r="L1146">
        <v>223</v>
      </c>
      <c r="M1146">
        <v>88</v>
      </c>
      <c r="N1146">
        <v>81</v>
      </c>
      <c r="O1146">
        <v>189</v>
      </c>
      <c r="P1146">
        <v>91</v>
      </c>
      <c r="Q1146">
        <v>85</v>
      </c>
      <c r="R1146">
        <v>49</v>
      </c>
      <c r="S1146">
        <v>50</v>
      </c>
      <c r="T1146">
        <v>216</v>
      </c>
      <c r="U1146">
        <v>88</v>
      </c>
      <c r="V1146">
        <v>80</v>
      </c>
      <c r="W1146">
        <v>180</v>
      </c>
      <c r="X1146">
        <v>91</v>
      </c>
      <c r="Y1146">
        <v>84</v>
      </c>
      <c r="Z1146">
        <v>51</v>
      </c>
      <c r="AA1146">
        <v>49</v>
      </c>
      <c r="AB1146">
        <v>206</v>
      </c>
      <c r="AC1146">
        <v>89</v>
      </c>
      <c r="AD1146">
        <v>80</v>
      </c>
      <c r="AE1146">
        <v>181</v>
      </c>
      <c r="AF1146">
        <v>88</v>
      </c>
      <c r="AG1146">
        <v>81</v>
      </c>
      <c r="AH1146">
        <v>50</v>
      </c>
      <c r="AI1146">
        <v>51</v>
      </c>
      <c r="AJ1146">
        <v>210</v>
      </c>
      <c r="AK1146">
        <v>92</v>
      </c>
      <c r="AL1146">
        <v>97</v>
      </c>
      <c r="AM1146">
        <v>177</v>
      </c>
      <c r="AN1146">
        <v>95</v>
      </c>
      <c r="AO1146">
        <v>131</v>
      </c>
      <c r="AP1146">
        <v>49</v>
      </c>
      <c r="AQ1146">
        <v>49</v>
      </c>
      <c r="AR1146">
        <v>233</v>
      </c>
      <c r="AS1146">
        <v>89</v>
      </c>
      <c r="AT1146">
        <v>94</v>
      </c>
      <c r="AU1146">
        <v>174</v>
      </c>
      <c r="AV1146">
        <v>94</v>
      </c>
      <c r="AW1146">
        <v>111</v>
      </c>
      <c r="AX1146">
        <v>49</v>
      </c>
      <c r="AY1146">
        <v>48</v>
      </c>
      <c r="AZ1146">
        <v>231</v>
      </c>
      <c r="BA1146">
        <v>91</v>
      </c>
      <c r="BB1146">
        <v>88</v>
      </c>
      <c r="BC1146">
        <v>177</v>
      </c>
      <c r="BD1146">
        <v>95</v>
      </c>
      <c r="BE1146">
        <v>111</v>
      </c>
      <c r="BF1146">
        <v>49</v>
      </c>
      <c r="BG1146">
        <v>51</v>
      </c>
      <c r="BH1146">
        <v>206</v>
      </c>
      <c r="BI1146">
        <v>89</v>
      </c>
      <c r="BJ1146">
        <v>88</v>
      </c>
      <c r="BK1146">
        <v>170</v>
      </c>
      <c r="BL1146">
        <v>98</v>
      </c>
      <c r="BM1146">
        <v>123</v>
      </c>
      <c r="BN1146">
        <v>49</v>
      </c>
      <c r="BO1146">
        <v>48</v>
      </c>
      <c r="BP1146">
        <v>227</v>
      </c>
      <c r="BQ1146">
        <v>183</v>
      </c>
      <c r="BR1146">
        <v>170</v>
      </c>
      <c r="BS1146">
        <v>197</v>
      </c>
      <c r="BT1146">
        <v>179</v>
      </c>
      <c r="BU1146">
        <v>162</v>
      </c>
      <c r="BV1146">
        <v>50</v>
      </c>
      <c r="BW1146">
        <v>50</v>
      </c>
      <c r="BX1146">
        <v>230</v>
      </c>
      <c r="BY1146">
        <v>190</v>
      </c>
      <c r="BZ1146">
        <v>179</v>
      </c>
      <c r="CA1146">
        <v>192</v>
      </c>
      <c r="CB1146">
        <v>179</v>
      </c>
      <c r="CC1146">
        <v>161</v>
      </c>
      <c r="CD1146">
        <v>51</v>
      </c>
      <c r="CE1146">
        <v>51</v>
      </c>
      <c r="CF1146">
        <v>234</v>
      </c>
      <c r="CG1146">
        <v>189</v>
      </c>
      <c r="CH1146">
        <v>174</v>
      </c>
      <c r="CI1146">
        <v>194</v>
      </c>
      <c r="CJ1146">
        <v>172</v>
      </c>
      <c r="CK1146">
        <v>164</v>
      </c>
      <c r="CL1146">
        <v>51</v>
      </c>
      <c r="CM1146">
        <v>51</v>
      </c>
      <c r="CN1146">
        <v>252</v>
      </c>
      <c r="CO1146">
        <v>199</v>
      </c>
      <c r="CP1146">
        <v>186</v>
      </c>
      <c r="CQ1146">
        <v>230</v>
      </c>
      <c r="CR1146">
        <v>230</v>
      </c>
      <c r="CS1146">
        <v>184</v>
      </c>
      <c r="CT1146">
        <v>49</v>
      </c>
      <c r="CU1146">
        <v>50</v>
      </c>
    </row>
    <row r="1147" spans="1:99" x14ac:dyDescent="0.25">
      <c r="A1147" s="4">
        <v>70</v>
      </c>
      <c r="B1147">
        <v>69461.399999999994</v>
      </c>
      <c r="C1147">
        <v>30.3</v>
      </c>
      <c r="D1147">
        <v>239</v>
      </c>
      <c r="E1147">
        <v>91</v>
      </c>
      <c r="F1147">
        <v>88</v>
      </c>
      <c r="G1147">
        <v>228</v>
      </c>
      <c r="H1147">
        <v>109</v>
      </c>
      <c r="I1147">
        <v>95</v>
      </c>
      <c r="J1147">
        <v>49</v>
      </c>
      <c r="K1147">
        <v>50</v>
      </c>
      <c r="L1147">
        <v>221</v>
      </c>
      <c r="M1147">
        <v>88</v>
      </c>
      <c r="N1147">
        <v>80</v>
      </c>
      <c r="O1147">
        <v>185</v>
      </c>
      <c r="P1147">
        <v>92</v>
      </c>
      <c r="Q1147">
        <v>85</v>
      </c>
      <c r="R1147">
        <v>47</v>
      </c>
      <c r="S1147">
        <v>49</v>
      </c>
      <c r="T1147">
        <v>219</v>
      </c>
      <c r="U1147">
        <v>86</v>
      </c>
      <c r="V1147">
        <v>80</v>
      </c>
      <c r="W1147">
        <v>183</v>
      </c>
      <c r="X1147">
        <v>92</v>
      </c>
      <c r="Y1147">
        <v>84</v>
      </c>
      <c r="Z1147">
        <v>49</v>
      </c>
      <c r="AA1147">
        <v>49</v>
      </c>
      <c r="AB1147">
        <v>210</v>
      </c>
      <c r="AC1147">
        <v>88</v>
      </c>
      <c r="AD1147">
        <v>78</v>
      </c>
      <c r="AE1147">
        <v>181</v>
      </c>
      <c r="AF1147">
        <v>90</v>
      </c>
      <c r="AG1147">
        <v>82</v>
      </c>
      <c r="AH1147">
        <v>48</v>
      </c>
      <c r="AI1147">
        <v>49</v>
      </c>
      <c r="AJ1147">
        <v>209</v>
      </c>
      <c r="AK1147">
        <v>93</v>
      </c>
      <c r="AL1147">
        <v>91</v>
      </c>
      <c r="AM1147">
        <v>179</v>
      </c>
      <c r="AN1147">
        <v>93</v>
      </c>
      <c r="AO1147">
        <v>128</v>
      </c>
      <c r="AP1147">
        <v>49</v>
      </c>
      <c r="AQ1147">
        <v>48</v>
      </c>
      <c r="AR1147">
        <v>236</v>
      </c>
      <c r="AS1147">
        <v>90</v>
      </c>
      <c r="AT1147">
        <v>93</v>
      </c>
      <c r="AU1147">
        <v>176</v>
      </c>
      <c r="AV1147">
        <v>95</v>
      </c>
      <c r="AW1147">
        <v>108</v>
      </c>
      <c r="AX1147">
        <v>49</v>
      </c>
      <c r="AY1147">
        <v>46</v>
      </c>
      <c r="AZ1147">
        <v>236</v>
      </c>
      <c r="BA1147">
        <v>90</v>
      </c>
      <c r="BB1147">
        <v>85</v>
      </c>
      <c r="BC1147">
        <v>176</v>
      </c>
      <c r="BD1147">
        <v>93</v>
      </c>
      <c r="BE1147">
        <v>108</v>
      </c>
      <c r="BF1147">
        <v>48</v>
      </c>
      <c r="BG1147">
        <v>50</v>
      </c>
      <c r="BH1147">
        <v>205</v>
      </c>
      <c r="BI1147">
        <v>89</v>
      </c>
      <c r="BJ1147">
        <v>85</v>
      </c>
      <c r="BK1147">
        <v>172</v>
      </c>
      <c r="BL1147">
        <v>97</v>
      </c>
      <c r="BM1147">
        <v>119</v>
      </c>
      <c r="BN1147">
        <v>48</v>
      </c>
      <c r="BO1147">
        <v>49</v>
      </c>
      <c r="BP1147">
        <v>228</v>
      </c>
      <c r="BQ1147">
        <v>183</v>
      </c>
      <c r="BR1147">
        <v>169</v>
      </c>
      <c r="BS1147">
        <v>196</v>
      </c>
      <c r="BT1147">
        <v>180</v>
      </c>
      <c r="BU1147">
        <v>161</v>
      </c>
      <c r="BV1147">
        <v>51</v>
      </c>
      <c r="BW1147">
        <v>49</v>
      </c>
      <c r="BX1147">
        <v>234</v>
      </c>
      <c r="BY1147">
        <v>187</v>
      </c>
      <c r="BZ1147">
        <v>182</v>
      </c>
      <c r="CA1147">
        <v>195</v>
      </c>
      <c r="CB1147">
        <v>179</v>
      </c>
      <c r="CC1147">
        <v>160</v>
      </c>
      <c r="CD1147">
        <v>50</v>
      </c>
      <c r="CE1147">
        <v>48</v>
      </c>
      <c r="CF1147">
        <v>238</v>
      </c>
      <c r="CG1147">
        <v>186</v>
      </c>
      <c r="CH1147">
        <v>173</v>
      </c>
      <c r="CI1147">
        <v>192</v>
      </c>
      <c r="CJ1147">
        <v>179</v>
      </c>
      <c r="CK1147">
        <v>161</v>
      </c>
      <c r="CL1147">
        <v>48</v>
      </c>
      <c r="CM1147">
        <v>48</v>
      </c>
      <c r="CN1147">
        <v>259</v>
      </c>
      <c r="CO1147">
        <v>207</v>
      </c>
      <c r="CP1147">
        <v>191</v>
      </c>
      <c r="CQ1147">
        <v>233</v>
      </c>
      <c r="CR1147">
        <v>233</v>
      </c>
      <c r="CS1147">
        <v>185</v>
      </c>
      <c r="CT1147">
        <v>50</v>
      </c>
      <c r="CU1147">
        <v>48</v>
      </c>
    </row>
    <row r="1148" spans="1:99" x14ac:dyDescent="0.25">
      <c r="A1148" s="4">
        <v>71</v>
      </c>
      <c r="B1148">
        <v>70468.100000000006</v>
      </c>
      <c r="C1148">
        <v>30.3</v>
      </c>
      <c r="D1148">
        <v>236</v>
      </c>
      <c r="E1148">
        <v>95</v>
      </c>
      <c r="F1148">
        <v>88</v>
      </c>
      <c r="G1148">
        <v>232</v>
      </c>
      <c r="H1148">
        <v>109</v>
      </c>
      <c r="I1148">
        <v>93</v>
      </c>
      <c r="J1148">
        <v>49</v>
      </c>
      <c r="K1148">
        <v>49</v>
      </c>
      <c r="L1148">
        <v>225</v>
      </c>
      <c r="M1148">
        <v>88</v>
      </c>
      <c r="N1148">
        <v>81</v>
      </c>
      <c r="O1148">
        <v>187</v>
      </c>
      <c r="P1148">
        <v>92</v>
      </c>
      <c r="Q1148">
        <v>83</v>
      </c>
      <c r="R1148">
        <v>48</v>
      </c>
      <c r="S1148">
        <v>49</v>
      </c>
      <c r="T1148">
        <v>223</v>
      </c>
      <c r="U1148">
        <v>89</v>
      </c>
      <c r="V1148">
        <v>79</v>
      </c>
      <c r="W1148">
        <v>183</v>
      </c>
      <c r="X1148">
        <v>90</v>
      </c>
      <c r="Y1148">
        <v>83</v>
      </c>
      <c r="Z1148">
        <v>48</v>
      </c>
      <c r="AA1148">
        <v>50</v>
      </c>
      <c r="AB1148">
        <v>211</v>
      </c>
      <c r="AC1148">
        <v>87</v>
      </c>
      <c r="AD1148">
        <v>79</v>
      </c>
      <c r="AE1148">
        <v>179</v>
      </c>
      <c r="AF1148">
        <v>89</v>
      </c>
      <c r="AG1148">
        <v>82</v>
      </c>
      <c r="AH1148">
        <v>48</v>
      </c>
      <c r="AI1148">
        <v>49</v>
      </c>
      <c r="AJ1148">
        <v>206</v>
      </c>
      <c r="AK1148">
        <v>89</v>
      </c>
      <c r="AL1148">
        <v>90</v>
      </c>
      <c r="AM1148">
        <v>178</v>
      </c>
      <c r="AN1148">
        <v>92</v>
      </c>
      <c r="AO1148">
        <v>124</v>
      </c>
      <c r="AP1148">
        <v>50</v>
      </c>
      <c r="AQ1148">
        <v>51</v>
      </c>
      <c r="AR1148">
        <v>237</v>
      </c>
      <c r="AS1148">
        <v>90</v>
      </c>
      <c r="AT1148">
        <v>87</v>
      </c>
      <c r="AU1148">
        <v>174</v>
      </c>
      <c r="AV1148">
        <v>97</v>
      </c>
      <c r="AW1148">
        <v>102</v>
      </c>
      <c r="AX1148">
        <v>48</v>
      </c>
      <c r="AY1148">
        <v>48</v>
      </c>
      <c r="AZ1148">
        <v>236</v>
      </c>
      <c r="BA1148">
        <v>88</v>
      </c>
      <c r="BB1148">
        <v>84</v>
      </c>
      <c r="BC1148">
        <v>177</v>
      </c>
      <c r="BD1148">
        <v>96</v>
      </c>
      <c r="BE1148">
        <v>106</v>
      </c>
      <c r="BF1148">
        <v>47</v>
      </c>
      <c r="BG1148">
        <v>50</v>
      </c>
      <c r="BH1148">
        <v>203</v>
      </c>
      <c r="BI1148">
        <v>91</v>
      </c>
      <c r="BJ1148">
        <v>85</v>
      </c>
      <c r="BK1148">
        <v>175</v>
      </c>
      <c r="BL1148">
        <v>94</v>
      </c>
      <c r="BM1148">
        <v>116</v>
      </c>
      <c r="BN1148">
        <v>50</v>
      </c>
      <c r="BO1148">
        <v>48</v>
      </c>
      <c r="BP1148">
        <v>230</v>
      </c>
      <c r="BQ1148">
        <v>184</v>
      </c>
      <c r="BR1148">
        <v>173</v>
      </c>
      <c r="BS1148">
        <v>196</v>
      </c>
      <c r="BT1148">
        <v>179</v>
      </c>
      <c r="BU1148">
        <v>161</v>
      </c>
      <c r="BV1148">
        <v>48</v>
      </c>
      <c r="BW1148">
        <v>49</v>
      </c>
      <c r="BX1148">
        <v>232</v>
      </c>
      <c r="BY1148">
        <v>190</v>
      </c>
      <c r="BZ1148">
        <v>185</v>
      </c>
      <c r="CA1148">
        <v>195</v>
      </c>
      <c r="CB1148">
        <v>182</v>
      </c>
      <c r="CC1148">
        <v>163</v>
      </c>
      <c r="CD1148">
        <v>49</v>
      </c>
      <c r="CE1148">
        <v>51</v>
      </c>
      <c r="CF1148">
        <v>234</v>
      </c>
      <c r="CG1148">
        <v>191</v>
      </c>
      <c r="CH1148">
        <v>174</v>
      </c>
      <c r="CI1148">
        <v>199</v>
      </c>
      <c r="CJ1148">
        <v>179</v>
      </c>
      <c r="CK1148">
        <v>165</v>
      </c>
      <c r="CL1148">
        <v>50</v>
      </c>
      <c r="CM1148">
        <v>51</v>
      </c>
      <c r="CN1148">
        <v>252</v>
      </c>
      <c r="CO1148">
        <v>205</v>
      </c>
      <c r="CP1148">
        <v>194</v>
      </c>
      <c r="CQ1148">
        <v>236</v>
      </c>
      <c r="CR1148">
        <v>232</v>
      </c>
      <c r="CS1148">
        <v>187</v>
      </c>
      <c r="CT1148">
        <v>49</v>
      </c>
      <c r="CU1148">
        <v>49</v>
      </c>
    </row>
    <row r="1149" spans="1:99" x14ac:dyDescent="0.25">
      <c r="A1149" s="4">
        <v>72</v>
      </c>
      <c r="B1149">
        <v>71474.8</v>
      </c>
      <c r="C1149">
        <v>30.3</v>
      </c>
      <c r="D1149">
        <v>238</v>
      </c>
      <c r="E1149">
        <v>94</v>
      </c>
      <c r="F1149">
        <v>90</v>
      </c>
      <c r="G1149">
        <v>225</v>
      </c>
      <c r="H1149">
        <v>109</v>
      </c>
      <c r="I1149">
        <v>94</v>
      </c>
      <c r="J1149">
        <v>48</v>
      </c>
      <c r="K1149">
        <v>50</v>
      </c>
      <c r="L1149">
        <v>221</v>
      </c>
      <c r="M1149">
        <v>87</v>
      </c>
      <c r="N1149">
        <v>84</v>
      </c>
      <c r="O1149">
        <v>189</v>
      </c>
      <c r="P1149">
        <v>90</v>
      </c>
      <c r="Q1149">
        <v>84</v>
      </c>
      <c r="R1149">
        <v>46</v>
      </c>
      <c r="S1149">
        <v>49</v>
      </c>
      <c r="T1149">
        <v>215</v>
      </c>
      <c r="U1149">
        <v>87</v>
      </c>
      <c r="V1149">
        <v>80</v>
      </c>
      <c r="W1149">
        <v>180</v>
      </c>
      <c r="X1149">
        <v>90</v>
      </c>
      <c r="Y1149">
        <v>84</v>
      </c>
      <c r="Z1149">
        <v>49</v>
      </c>
      <c r="AA1149">
        <v>50</v>
      </c>
      <c r="AB1149">
        <v>206</v>
      </c>
      <c r="AC1149">
        <v>87</v>
      </c>
      <c r="AD1149">
        <v>83</v>
      </c>
      <c r="AE1149">
        <v>181</v>
      </c>
      <c r="AF1149">
        <v>86</v>
      </c>
      <c r="AG1149">
        <v>80</v>
      </c>
      <c r="AH1149">
        <v>47</v>
      </c>
      <c r="AI1149">
        <v>50</v>
      </c>
      <c r="AJ1149">
        <v>211</v>
      </c>
      <c r="AK1149">
        <v>90</v>
      </c>
      <c r="AL1149">
        <v>87</v>
      </c>
      <c r="AM1149">
        <v>175</v>
      </c>
      <c r="AN1149">
        <v>95</v>
      </c>
      <c r="AO1149">
        <v>118</v>
      </c>
      <c r="AP1149">
        <v>47</v>
      </c>
      <c r="AQ1149">
        <v>50</v>
      </c>
      <c r="AR1149">
        <v>235</v>
      </c>
      <c r="AS1149">
        <v>90</v>
      </c>
      <c r="AT1149">
        <v>88</v>
      </c>
      <c r="AU1149">
        <v>170</v>
      </c>
      <c r="AV1149">
        <v>93</v>
      </c>
      <c r="AW1149">
        <v>96</v>
      </c>
      <c r="AX1149">
        <v>51</v>
      </c>
      <c r="AY1149">
        <v>48</v>
      </c>
      <c r="AZ1149">
        <v>231</v>
      </c>
      <c r="BA1149">
        <v>90</v>
      </c>
      <c r="BB1149">
        <v>83</v>
      </c>
      <c r="BC1149">
        <v>177</v>
      </c>
      <c r="BD1149">
        <v>95</v>
      </c>
      <c r="BE1149">
        <v>97</v>
      </c>
      <c r="BF1149">
        <v>48</v>
      </c>
      <c r="BG1149">
        <v>50</v>
      </c>
      <c r="BH1149">
        <v>207</v>
      </c>
      <c r="BI1149">
        <v>92</v>
      </c>
      <c r="BJ1149">
        <v>84</v>
      </c>
      <c r="BK1149">
        <v>173</v>
      </c>
      <c r="BL1149">
        <v>95</v>
      </c>
      <c r="BM1149">
        <v>109</v>
      </c>
      <c r="BN1149">
        <v>48</v>
      </c>
      <c r="BO1149">
        <v>50</v>
      </c>
      <c r="BP1149">
        <v>231</v>
      </c>
      <c r="BQ1149">
        <v>185</v>
      </c>
      <c r="BR1149">
        <v>172</v>
      </c>
      <c r="BS1149">
        <v>192</v>
      </c>
      <c r="BT1149">
        <v>177</v>
      </c>
      <c r="BU1149">
        <v>161</v>
      </c>
      <c r="BV1149">
        <v>50</v>
      </c>
      <c r="BW1149">
        <v>50</v>
      </c>
      <c r="BX1149">
        <v>231</v>
      </c>
      <c r="BY1149">
        <v>191</v>
      </c>
      <c r="BZ1149">
        <v>182</v>
      </c>
      <c r="CA1149">
        <v>194</v>
      </c>
      <c r="CB1149">
        <v>180</v>
      </c>
      <c r="CC1149">
        <v>161</v>
      </c>
      <c r="CD1149">
        <v>47</v>
      </c>
      <c r="CE1149">
        <v>50</v>
      </c>
      <c r="CF1149">
        <v>237</v>
      </c>
      <c r="CG1149">
        <v>189</v>
      </c>
      <c r="CH1149">
        <v>177</v>
      </c>
      <c r="CI1149">
        <v>195</v>
      </c>
      <c r="CJ1149">
        <v>178</v>
      </c>
      <c r="CK1149">
        <v>163</v>
      </c>
      <c r="CL1149">
        <v>51</v>
      </c>
      <c r="CM1149">
        <v>49</v>
      </c>
      <c r="CN1149">
        <v>257</v>
      </c>
      <c r="CO1149">
        <v>203</v>
      </c>
      <c r="CP1149">
        <v>190</v>
      </c>
      <c r="CQ1149">
        <v>236</v>
      </c>
      <c r="CR1149">
        <v>237</v>
      </c>
      <c r="CS1149">
        <v>192</v>
      </c>
      <c r="CT1149">
        <v>51</v>
      </c>
      <c r="CU1149">
        <v>50</v>
      </c>
    </row>
    <row r="1150" spans="1:99" x14ac:dyDescent="0.25">
      <c r="A1150" s="4">
        <v>73</v>
      </c>
      <c r="B1150">
        <v>72481.5</v>
      </c>
      <c r="C1150">
        <v>30.1</v>
      </c>
      <c r="D1150">
        <v>238</v>
      </c>
      <c r="E1150">
        <v>95</v>
      </c>
      <c r="F1150">
        <v>89</v>
      </c>
      <c r="G1150">
        <v>225</v>
      </c>
      <c r="H1150">
        <v>112</v>
      </c>
      <c r="I1150">
        <v>95</v>
      </c>
      <c r="J1150">
        <v>49</v>
      </c>
      <c r="K1150">
        <v>50</v>
      </c>
      <c r="L1150">
        <v>221</v>
      </c>
      <c r="M1150">
        <v>89</v>
      </c>
      <c r="N1150">
        <v>82</v>
      </c>
      <c r="O1150">
        <v>188</v>
      </c>
      <c r="P1150">
        <v>93</v>
      </c>
      <c r="Q1150">
        <v>85</v>
      </c>
      <c r="R1150">
        <v>49</v>
      </c>
      <c r="S1150">
        <v>50</v>
      </c>
      <c r="T1150">
        <v>218</v>
      </c>
      <c r="U1150">
        <v>85</v>
      </c>
      <c r="V1150">
        <v>83</v>
      </c>
      <c r="W1150">
        <v>180</v>
      </c>
      <c r="X1150">
        <v>90</v>
      </c>
      <c r="Y1150">
        <v>84</v>
      </c>
      <c r="Z1150">
        <v>50</v>
      </c>
      <c r="AA1150">
        <v>52</v>
      </c>
      <c r="AB1150">
        <v>210</v>
      </c>
      <c r="AC1150">
        <v>85</v>
      </c>
      <c r="AD1150">
        <v>80</v>
      </c>
      <c r="AE1150">
        <v>181</v>
      </c>
      <c r="AF1150">
        <v>89</v>
      </c>
      <c r="AG1150">
        <v>81</v>
      </c>
      <c r="AH1150">
        <v>51</v>
      </c>
      <c r="AI1150">
        <v>51</v>
      </c>
      <c r="AJ1150">
        <v>210</v>
      </c>
      <c r="AK1150">
        <v>90</v>
      </c>
      <c r="AL1150">
        <v>86</v>
      </c>
      <c r="AM1150">
        <v>178</v>
      </c>
      <c r="AN1150">
        <v>93</v>
      </c>
      <c r="AO1150">
        <v>113</v>
      </c>
      <c r="AP1150">
        <v>48</v>
      </c>
      <c r="AQ1150">
        <v>51</v>
      </c>
      <c r="AR1150">
        <v>235</v>
      </c>
      <c r="AS1150">
        <v>88</v>
      </c>
      <c r="AT1150">
        <v>84</v>
      </c>
      <c r="AU1150">
        <v>175</v>
      </c>
      <c r="AV1150">
        <v>94</v>
      </c>
      <c r="AW1150">
        <v>97</v>
      </c>
      <c r="AX1150">
        <v>50</v>
      </c>
      <c r="AY1150">
        <v>49</v>
      </c>
      <c r="AZ1150">
        <v>234</v>
      </c>
      <c r="BA1150">
        <v>89</v>
      </c>
      <c r="BB1150">
        <v>83</v>
      </c>
      <c r="BC1150">
        <v>174</v>
      </c>
      <c r="BD1150">
        <v>94</v>
      </c>
      <c r="BE1150">
        <v>99</v>
      </c>
      <c r="BF1150">
        <v>50</v>
      </c>
      <c r="BG1150">
        <v>51</v>
      </c>
      <c r="BH1150">
        <v>203</v>
      </c>
      <c r="BI1150">
        <v>91</v>
      </c>
      <c r="BJ1150">
        <v>86</v>
      </c>
      <c r="BK1150">
        <v>171</v>
      </c>
      <c r="BL1150">
        <v>96</v>
      </c>
      <c r="BM1150">
        <v>106</v>
      </c>
      <c r="BN1150">
        <v>50</v>
      </c>
      <c r="BO1150">
        <v>50</v>
      </c>
      <c r="BP1150">
        <v>231</v>
      </c>
      <c r="BQ1150">
        <v>186</v>
      </c>
      <c r="BR1150">
        <v>174</v>
      </c>
      <c r="BS1150">
        <v>194</v>
      </c>
      <c r="BT1150">
        <v>181</v>
      </c>
      <c r="BU1150">
        <v>161</v>
      </c>
      <c r="BV1150">
        <v>51</v>
      </c>
      <c r="BW1150">
        <v>48</v>
      </c>
      <c r="BX1150">
        <v>232</v>
      </c>
      <c r="BY1150">
        <v>191</v>
      </c>
      <c r="BZ1150">
        <v>184</v>
      </c>
      <c r="CA1150">
        <v>196</v>
      </c>
      <c r="CB1150">
        <v>182</v>
      </c>
      <c r="CC1150">
        <v>162</v>
      </c>
      <c r="CD1150">
        <v>50</v>
      </c>
      <c r="CE1150">
        <v>51</v>
      </c>
      <c r="CF1150">
        <v>236</v>
      </c>
      <c r="CG1150">
        <v>192</v>
      </c>
      <c r="CH1150">
        <v>177</v>
      </c>
      <c r="CI1150">
        <v>195</v>
      </c>
      <c r="CJ1150">
        <v>175</v>
      </c>
      <c r="CK1150">
        <v>166</v>
      </c>
      <c r="CL1150">
        <v>50</v>
      </c>
      <c r="CM1150">
        <v>51</v>
      </c>
      <c r="CN1150">
        <v>252</v>
      </c>
      <c r="CO1150">
        <v>206</v>
      </c>
      <c r="CP1150">
        <v>193</v>
      </c>
      <c r="CQ1150">
        <v>234</v>
      </c>
      <c r="CR1150">
        <v>239</v>
      </c>
      <c r="CS1150">
        <v>191</v>
      </c>
      <c r="CT1150">
        <v>51</v>
      </c>
      <c r="CU1150">
        <v>49</v>
      </c>
    </row>
    <row r="1151" spans="1:99" x14ac:dyDescent="0.25">
      <c r="A1151" s="4">
        <v>74</v>
      </c>
      <c r="B1151">
        <v>73488.2</v>
      </c>
      <c r="C1151">
        <v>30.3</v>
      </c>
      <c r="D1151">
        <v>239</v>
      </c>
      <c r="E1151">
        <v>92</v>
      </c>
      <c r="F1151">
        <v>90</v>
      </c>
      <c r="G1151">
        <v>229</v>
      </c>
      <c r="H1151">
        <v>107</v>
      </c>
      <c r="I1151">
        <v>96</v>
      </c>
      <c r="J1151">
        <v>49</v>
      </c>
      <c r="K1151">
        <v>51</v>
      </c>
      <c r="L1151">
        <v>225</v>
      </c>
      <c r="M1151">
        <v>89</v>
      </c>
      <c r="N1151">
        <v>81</v>
      </c>
      <c r="O1151">
        <v>186</v>
      </c>
      <c r="P1151">
        <v>90</v>
      </c>
      <c r="Q1151">
        <v>85</v>
      </c>
      <c r="R1151">
        <v>49</v>
      </c>
      <c r="S1151">
        <v>47</v>
      </c>
      <c r="T1151">
        <v>221</v>
      </c>
      <c r="U1151">
        <v>89</v>
      </c>
      <c r="V1151">
        <v>81</v>
      </c>
      <c r="W1151">
        <v>186</v>
      </c>
      <c r="X1151">
        <v>92</v>
      </c>
      <c r="Y1151">
        <v>84</v>
      </c>
      <c r="Z1151">
        <v>48</v>
      </c>
      <c r="AA1151">
        <v>50</v>
      </c>
      <c r="AB1151">
        <v>211</v>
      </c>
      <c r="AC1151">
        <v>86</v>
      </c>
      <c r="AD1151">
        <v>79</v>
      </c>
      <c r="AE1151">
        <v>179</v>
      </c>
      <c r="AF1151">
        <v>88</v>
      </c>
      <c r="AG1151">
        <v>82</v>
      </c>
      <c r="AH1151">
        <v>47</v>
      </c>
      <c r="AI1151">
        <v>51</v>
      </c>
      <c r="AJ1151">
        <v>208</v>
      </c>
      <c r="AK1151">
        <v>91</v>
      </c>
      <c r="AL1151">
        <v>86</v>
      </c>
      <c r="AM1151">
        <v>179</v>
      </c>
      <c r="AN1151">
        <v>94</v>
      </c>
      <c r="AO1151">
        <v>112</v>
      </c>
      <c r="AP1151">
        <v>48</v>
      </c>
      <c r="AQ1151">
        <v>52</v>
      </c>
      <c r="AR1151">
        <v>236</v>
      </c>
      <c r="AS1151">
        <v>91</v>
      </c>
      <c r="AT1151">
        <v>87</v>
      </c>
      <c r="AU1151">
        <v>177</v>
      </c>
      <c r="AV1151">
        <v>94</v>
      </c>
      <c r="AW1151">
        <v>94</v>
      </c>
      <c r="AX1151">
        <v>49</v>
      </c>
      <c r="AY1151">
        <v>49</v>
      </c>
      <c r="AZ1151">
        <v>237</v>
      </c>
      <c r="BA1151">
        <v>92</v>
      </c>
      <c r="BB1151">
        <v>83</v>
      </c>
      <c r="BC1151">
        <v>178</v>
      </c>
      <c r="BD1151">
        <v>93</v>
      </c>
      <c r="BE1151">
        <v>93</v>
      </c>
      <c r="BF1151">
        <v>49</v>
      </c>
      <c r="BG1151">
        <v>51</v>
      </c>
      <c r="BH1151">
        <v>208</v>
      </c>
      <c r="BI1151">
        <v>90</v>
      </c>
      <c r="BJ1151">
        <v>84</v>
      </c>
      <c r="BK1151">
        <v>174</v>
      </c>
      <c r="BL1151">
        <v>96</v>
      </c>
      <c r="BM1151">
        <v>101</v>
      </c>
      <c r="BN1151">
        <v>49</v>
      </c>
      <c r="BO1151">
        <v>51</v>
      </c>
      <c r="BP1151">
        <v>233</v>
      </c>
      <c r="BQ1151">
        <v>186</v>
      </c>
      <c r="BR1151">
        <v>175</v>
      </c>
      <c r="BS1151">
        <v>197</v>
      </c>
      <c r="BT1151">
        <v>185</v>
      </c>
      <c r="BU1151">
        <v>164</v>
      </c>
      <c r="BV1151">
        <v>48</v>
      </c>
      <c r="BW1151">
        <v>50</v>
      </c>
      <c r="BX1151">
        <v>237</v>
      </c>
      <c r="BY1151">
        <v>195</v>
      </c>
      <c r="BZ1151">
        <v>187</v>
      </c>
      <c r="CA1151">
        <v>194</v>
      </c>
      <c r="CB1151">
        <v>184</v>
      </c>
      <c r="CC1151">
        <v>165</v>
      </c>
      <c r="CD1151">
        <v>49</v>
      </c>
      <c r="CE1151">
        <v>51</v>
      </c>
      <c r="CF1151">
        <v>236</v>
      </c>
      <c r="CG1151">
        <v>190</v>
      </c>
      <c r="CH1151">
        <v>179</v>
      </c>
      <c r="CI1151">
        <v>198</v>
      </c>
      <c r="CJ1151">
        <v>175</v>
      </c>
      <c r="CK1151">
        <v>164</v>
      </c>
      <c r="CL1151">
        <v>51</v>
      </c>
      <c r="CM1151">
        <v>51</v>
      </c>
      <c r="CN1151">
        <v>260</v>
      </c>
      <c r="CO1151">
        <v>209</v>
      </c>
      <c r="CP1151">
        <v>196</v>
      </c>
      <c r="CQ1151">
        <v>240</v>
      </c>
      <c r="CR1151">
        <v>240</v>
      </c>
      <c r="CS1151">
        <v>193</v>
      </c>
      <c r="CT1151">
        <v>51</v>
      </c>
      <c r="CU1151">
        <v>50</v>
      </c>
    </row>
    <row r="1152" spans="1:99" x14ac:dyDescent="0.25">
      <c r="A1152" s="4">
        <v>75</v>
      </c>
      <c r="B1152">
        <v>74494.899999999994</v>
      </c>
      <c r="C1152">
        <v>30.3</v>
      </c>
      <c r="D1152">
        <v>252</v>
      </c>
      <c r="E1152">
        <v>95</v>
      </c>
      <c r="F1152">
        <v>91</v>
      </c>
      <c r="G1152">
        <v>235</v>
      </c>
      <c r="H1152">
        <v>110</v>
      </c>
      <c r="I1152">
        <v>97</v>
      </c>
      <c r="J1152">
        <v>49</v>
      </c>
      <c r="K1152">
        <v>48</v>
      </c>
      <c r="L1152">
        <v>231</v>
      </c>
      <c r="M1152">
        <v>90</v>
      </c>
      <c r="N1152">
        <v>85</v>
      </c>
      <c r="O1152">
        <v>190</v>
      </c>
      <c r="P1152">
        <v>94</v>
      </c>
      <c r="Q1152">
        <v>85</v>
      </c>
      <c r="R1152">
        <v>49</v>
      </c>
      <c r="S1152">
        <v>49</v>
      </c>
      <c r="T1152">
        <v>227</v>
      </c>
      <c r="U1152">
        <v>88</v>
      </c>
      <c r="V1152">
        <v>83</v>
      </c>
      <c r="W1152">
        <v>182</v>
      </c>
      <c r="X1152">
        <v>90</v>
      </c>
      <c r="Y1152">
        <v>83</v>
      </c>
      <c r="Z1152">
        <v>48</v>
      </c>
      <c r="AA1152">
        <v>50</v>
      </c>
      <c r="AB1152">
        <v>213</v>
      </c>
      <c r="AC1152">
        <v>86</v>
      </c>
      <c r="AD1152">
        <v>81</v>
      </c>
      <c r="AE1152">
        <v>185</v>
      </c>
      <c r="AF1152">
        <v>89</v>
      </c>
      <c r="AG1152">
        <v>82</v>
      </c>
      <c r="AH1152">
        <v>47</v>
      </c>
      <c r="AI1152">
        <v>49</v>
      </c>
      <c r="AJ1152">
        <v>216</v>
      </c>
      <c r="AK1152">
        <v>90</v>
      </c>
      <c r="AL1152">
        <v>85</v>
      </c>
      <c r="AM1152">
        <v>183</v>
      </c>
      <c r="AN1152">
        <v>94</v>
      </c>
      <c r="AO1152">
        <v>108</v>
      </c>
      <c r="AP1152">
        <v>49</v>
      </c>
      <c r="AQ1152">
        <v>49</v>
      </c>
      <c r="AR1152">
        <v>244</v>
      </c>
      <c r="AS1152">
        <v>88</v>
      </c>
      <c r="AT1152">
        <v>85</v>
      </c>
      <c r="AU1152">
        <v>179</v>
      </c>
      <c r="AV1152">
        <v>98</v>
      </c>
      <c r="AW1152">
        <v>91</v>
      </c>
      <c r="AX1152">
        <v>48</v>
      </c>
      <c r="AY1152">
        <v>47</v>
      </c>
      <c r="AZ1152">
        <v>243</v>
      </c>
      <c r="BA1152">
        <v>90</v>
      </c>
      <c r="BB1152">
        <v>84</v>
      </c>
      <c r="BC1152">
        <v>182</v>
      </c>
      <c r="BD1152">
        <v>92</v>
      </c>
      <c r="BE1152">
        <v>94</v>
      </c>
      <c r="BF1152">
        <v>47</v>
      </c>
      <c r="BG1152">
        <v>49</v>
      </c>
      <c r="BH1152">
        <v>209</v>
      </c>
      <c r="BI1152">
        <v>92</v>
      </c>
      <c r="BJ1152">
        <v>84</v>
      </c>
      <c r="BK1152">
        <v>175</v>
      </c>
      <c r="BL1152">
        <v>98</v>
      </c>
      <c r="BM1152">
        <v>101</v>
      </c>
      <c r="BN1152">
        <v>48</v>
      </c>
      <c r="BO1152">
        <v>48</v>
      </c>
      <c r="BP1152">
        <v>237</v>
      </c>
      <c r="BQ1152">
        <v>190</v>
      </c>
      <c r="BR1152">
        <v>179</v>
      </c>
      <c r="BS1152">
        <v>200</v>
      </c>
      <c r="BT1152">
        <v>186</v>
      </c>
      <c r="BU1152">
        <v>169</v>
      </c>
      <c r="BV1152">
        <v>49</v>
      </c>
      <c r="BW1152">
        <v>50</v>
      </c>
      <c r="BX1152">
        <v>240</v>
      </c>
      <c r="BY1152">
        <v>199</v>
      </c>
      <c r="BZ1152">
        <v>189</v>
      </c>
      <c r="CA1152">
        <v>197</v>
      </c>
      <c r="CB1152">
        <v>185</v>
      </c>
      <c r="CC1152">
        <v>168</v>
      </c>
      <c r="CD1152">
        <v>49</v>
      </c>
      <c r="CE1152">
        <v>49</v>
      </c>
      <c r="CF1152">
        <v>244</v>
      </c>
      <c r="CG1152">
        <v>198</v>
      </c>
      <c r="CH1152">
        <v>186</v>
      </c>
      <c r="CI1152">
        <v>202</v>
      </c>
      <c r="CJ1152">
        <v>182</v>
      </c>
      <c r="CK1152">
        <v>170</v>
      </c>
      <c r="CL1152">
        <v>49</v>
      </c>
      <c r="CM1152">
        <v>49</v>
      </c>
      <c r="CN1152">
        <v>266</v>
      </c>
      <c r="CO1152">
        <v>217</v>
      </c>
      <c r="CP1152">
        <v>204</v>
      </c>
      <c r="CQ1152">
        <v>245</v>
      </c>
      <c r="CR1152">
        <v>249</v>
      </c>
      <c r="CS1152">
        <v>202</v>
      </c>
      <c r="CT1152">
        <v>50</v>
      </c>
      <c r="CU1152">
        <v>47</v>
      </c>
    </row>
    <row r="1153" spans="1:99" x14ac:dyDescent="0.25">
      <c r="A1153" s="4">
        <v>76</v>
      </c>
      <c r="B1153">
        <v>75501.600000000006</v>
      </c>
      <c r="C1153">
        <v>30.3</v>
      </c>
      <c r="D1153">
        <v>248</v>
      </c>
      <c r="E1153">
        <v>92</v>
      </c>
      <c r="F1153">
        <v>89</v>
      </c>
      <c r="G1153">
        <v>236</v>
      </c>
      <c r="H1153">
        <v>110</v>
      </c>
      <c r="I1153">
        <v>95</v>
      </c>
      <c r="J1153">
        <v>49</v>
      </c>
      <c r="K1153">
        <v>51</v>
      </c>
      <c r="L1153">
        <v>233</v>
      </c>
      <c r="M1153">
        <v>87</v>
      </c>
      <c r="N1153">
        <v>82</v>
      </c>
      <c r="O1153">
        <v>189</v>
      </c>
      <c r="P1153">
        <v>90</v>
      </c>
      <c r="Q1153">
        <v>85</v>
      </c>
      <c r="R1153">
        <v>47</v>
      </c>
      <c r="S1153">
        <v>47</v>
      </c>
      <c r="T1153">
        <v>225</v>
      </c>
      <c r="U1153">
        <v>88</v>
      </c>
      <c r="V1153">
        <v>81</v>
      </c>
      <c r="W1153">
        <v>189</v>
      </c>
      <c r="X1153">
        <v>90</v>
      </c>
      <c r="Y1153">
        <v>87</v>
      </c>
      <c r="Z1153">
        <v>48</v>
      </c>
      <c r="AA1153">
        <v>49</v>
      </c>
      <c r="AB1153">
        <v>216</v>
      </c>
      <c r="AC1153">
        <v>85</v>
      </c>
      <c r="AD1153">
        <v>81</v>
      </c>
      <c r="AE1153">
        <v>186</v>
      </c>
      <c r="AF1153">
        <v>88</v>
      </c>
      <c r="AG1153">
        <v>81</v>
      </c>
      <c r="AH1153">
        <v>48</v>
      </c>
      <c r="AI1153">
        <v>48</v>
      </c>
      <c r="AJ1153">
        <v>209</v>
      </c>
      <c r="AK1153">
        <v>88</v>
      </c>
      <c r="AL1153">
        <v>85</v>
      </c>
      <c r="AM1153">
        <v>184</v>
      </c>
      <c r="AN1153">
        <v>93</v>
      </c>
      <c r="AO1153">
        <v>100</v>
      </c>
      <c r="AP1153">
        <v>47</v>
      </c>
      <c r="AQ1153">
        <v>49</v>
      </c>
      <c r="AR1153">
        <v>244</v>
      </c>
      <c r="AS1153">
        <v>89</v>
      </c>
      <c r="AT1153">
        <v>85</v>
      </c>
      <c r="AU1153">
        <v>180</v>
      </c>
      <c r="AV1153">
        <v>94</v>
      </c>
      <c r="AW1153">
        <v>91</v>
      </c>
      <c r="AX1153">
        <v>49</v>
      </c>
      <c r="AY1153">
        <v>47</v>
      </c>
      <c r="AZ1153">
        <v>238</v>
      </c>
      <c r="BA1153">
        <v>91</v>
      </c>
      <c r="BB1153">
        <v>83</v>
      </c>
      <c r="BC1153">
        <v>176</v>
      </c>
      <c r="BD1153">
        <v>95</v>
      </c>
      <c r="BE1153">
        <v>91</v>
      </c>
      <c r="BF1153">
        <v>49</v>
      </c>
      <c r="BG1153">
        <v>49</v>
      </c>
      <c r="BH1153">
        <v>207</v>
      </c>
      <c r="BI1153">
        <v>90</v>
      </c>
      <c r="BJ1153">
        <v>85</v>
      </c>
      <c r="BK1153">
        <v>175</v>
      </c>
      <c r="BL1153">
        <v>97</v>
      </c>
      <c r="BM1153">
        <v>94</v>
      </c>
      <c r="BN1153">
        <v>49</v>
      </c>
      <c r="BO1153">
        <v>49</v>
      </c>
      <c r="BP1153">
        <v>240</v>
      </c>
      <c r="BQ1153">
        <v>194</v>
      </c>
      <c r="BR1153">
        <v>182</v>
      </c>
      <c r="BS1153">
        <v>201</v>
      </c>
      <c r="BT1153">
        <v>187</v>
      </c>
      <c r="BU1153">
        <v>169</v>
      </c>
      <c r="BV1153">
        <v>49</v>
      </c>
      <c r="BW1153">
        <v>49</v>
      </c>
      <c r="BX1153">
        <v>240</v>
      </c>
      <c r="BY1153">
        <v>195</v>
      </c>
      <c r="BZ1153">
        <v>193</v>
      </c>
      <c r="CA1153">
        <v>198</v>
      </c>
      <c r="CB1153">
        <v>187</v>
      </c>
      <c r="CC1153">
        <v>171</v>
      </c>
      <c r="CD1153">
        <v>47</v>
      </c>
      <c r="CE1153">
        <v>47</v>
      </c>
      <c r="CF1153">
        <v>244</v>
      </c>
      <c r="CG1153">
        <v>198</v>
      </c>
      <c r="CH1153">
        <v>183</v>
      </c>
      <c r="CI1153">
        <v>202</v>
      </c>
      <c r="CJ1153">
        <v>186</v>
      </c>
      <c r="CK1153">
        <v>171</v>
      </c>
      <c r="CL1153">
        <v>50</v>
      </c>
      <c r="CM1153">
        <v>49</v>
      </c>
      <c r="CN1153">
        <v>262</v>
      </c>
      <c r="CO1153">
        <v>217</v>
      </c>
      <c r="CP1153">
        <v>204</v>
      </c>
      <c r="CQ1153">
        <v>245</v>
      </c>
      <c r="CR1153">
        <v>248</v>
      </c>
      <c r="CS1153">
        <v>203</v>
      </c>
      <c r="CT1153">
        <v>50</v>
      </c>
      <c r="CU1153">
        <v>50</v>
      </c>
    </row>
    <row r="1154" spans="1:99" x14ac:dyDescent="0.25">
      <c r="A1154" s="4">
        <v>77</v>
      </c>
      <c r="B1154">
        <v>76508.3</v>
      </c>
      <c r="C1154">
        <v>30.1</v>
      </c>
      <c r="D1154">
        <v>246</v>
      </c>
      <c r="E1154">
        <v>94</v>
      </c>
      <c r="F1154">
        <v>92</v>
      </c>
      <c r="G1154">
        <v>232</v>
      </c>
      <c r="H1154">
        <v>112</v>
      </c>
      <c r="I1154">
        <v>96</v>
      </c>
      <c r="J1154">
        <v>50</v>
      </c>
      <c r="K1154">
        <v>48</v>
      </c>
      <c r="L1154">
        <v>225</v>
      </c>
      <c r="M1154">
        <v>89</v>
      </c>
      <c r="N1154">
        <v>84</v>
      </c>
      <c r="O1154">
        <v>187</v>
      </c>
      <c r="P1154">
        <v>92</v>
      </c>
      <c r="Q1154">
        <v>85</v>
      </c>
      <c r="R1154">
        <v>48</v>
      </c>
      <c r="S1154">
        <v>49</v>
      </c>
      <c r="T1154">
        <v>216</v>
      </c>
      <c r="U1154">
        <v>87</v>
      </c>
      <c r="V1154">
        <v>81</v>
      </c>
      <c r="W1154">
        <v>180</v>
      </c>
      <c r="X1154">
        <v>90</v>
      </c>
      <c r="Y1154">
        <v>84</v>
      </c>
      <c r="Z1154">
        <v>49</v>
      </c>
      <c r="AA1154">
        <v>51</v>
      </c>
      <c r="AB1154">
        <v>213</v>
      </c>
      <c r="AC1154">
        <v>86</v>
      </c>
      <c r="AD1154">
        <v>82</v>
      </c>
      <c r="AE1154">
        <v>182</v>
      </c>
      <c r="AF1154">
        <v>90</v>
      </c>
      <c r="AG1154">
        <v>83</v>
      </c>
      <c r="AH1154">
        <v>49</v>
      </c>
      <c r="AI1154">
        <v>50</v>
      </c>
      <c r="AJ1154">
        <v>208</v>
      </c>
      <c r="AK1154">
        <v>88</v>
      </c>
      <c r="AL1154">
        <v>85</v>
      </c>
      <c r="AM1154">
        <v>176</v>
      </c>
      <c r="AN1154">
        <v>94</v>
      </c>
      <c r="AO1154">
        <v>100</v>
      </c>
      <c r="AP1154">
        <v>47</v>
      </c>
      <c r="AQ1154">
        <v>51</v>
      </c>
      <c r="AR1154">
        <v>241</v>
      </c>
      <c r="AS1154">
        <v>89</v>
      </c>
      <c r="AT1154">
        <v>87</v>
      </c>
      <c r="AU1154">
        <v>175</v>
      </c>
      <c r="AV1154">
        <v>93</v>
      </c>
      <c r="AW1154">
        <v>91</v>
      </c>
      <c r="AX1154">
        <v>50</v>
      </c>
      <c r="AY1154">
        <v>48</v>
      </c>
      <c r="AZ1154">
        <v>242</v>
      </c>
      <c r="BA1154">
        <v>88</v>
      </c>
      <c r="BB1154">
        <v>83</v>
      </c>
      <c r="BC1154">
        <v>180</v>
      </c>
      <c r="BD1154">
        <v>93</v>
      </c>
      <c r="BE1154">
        <v>91</v>
      </c>
      <c r="BF1154">
        <v>47</v>
      </c>
      <c r="BG1154">
        <v>51</v>
      </c>
      <c r="BH1154">
        <v>207</v>
      </c>
      <c r="BI1154">
        <v>91</v>
      </c>
      <c r="BJ1154">
        <v>87</v>
      </c>
      <c r="BK1154">
        <v>176</v>
      </c>
      <c r="BL1154">
        <v>96</v>
      </c>
      <c r="BM1154">
        <v>90</v>
      </c>
      <c r="BN1154">
        <v>50</v>
      </c>
      <c r="BO1154">
        <v>48</v>
      </c>
      <c r="BP1154">
        <v>233</v>
      </c>
      <c r="BQ1154">
        <v>194</v>
      </c>
      <c r="BR1154">
        <v>181</v>
      </c>
      <c r="BS1154">
        <v>198</v>
      </c>
      <c r="BT1154">
        <v>188</v>
      </c>
      <c r="BU1154">
        <v>167</v>
      </c>
      <c r="BV1154">
        <v>48</v>
      </c>
      <c r="BW1154">
        <v>48</v>
      </c>
      <c r="BX1154">
        <v>232</v>
      </c>
      <c r="BY1154">
        <v>198</v>
      </c>
      <c r="BZ1154">
        <v>194</v>
      </c>
      <c r="CA1154">
        <v>193</v>
      </c>
      <c r="CB1154">
        <v>189</v>
      </c>
      <c r="CC1154">
        <v>170</v>
      </c>
      <c r="CD1154">
        <v>49</v>
      </c>
      <c r="CE1154">
        <v>51</v>
      </c>
      <c r="CF1154">
        <v>239</v>
      </c>
      <c r="CG1154">
        <v>196</v>
      </c>
      <c r="CH1154">
        <v>181</v>
      </c>
      <c r="CI1154">
        <v>193</v>
      </c>
      <c r="CJ1154">
        <v>183</v>
      </c>
      <c r="CK1154">
        <v>170</v>
      </c>
      <c r="CL1154">
        <v>49</v>
      </c>
      <c r="CM1154">
        <v>50</v>
      </c>
      <c r="CN1154">
        <v>258</v>
      </c>
      <c r="CO1154">
        <v>214</v>
      </c>
      <c r="CP1154">
        <v>203</v>
      </c>
      <c r="CQ1154">
        <v>242</v>
      </c>
      <c r="CR1154">
        <v>251</v>
      </c>
      <c r="CS1154">
        <v>200</v>
      </c>
      <c r="CT1154">
        <v>49</v>
      </c>
      <c r="CU1154">
        <v>49</v>
      </c>
    </row>
    <row r="1155" spans="1:99" x14ac:dyDescent="0.25">
      <c r="A1155" s="4">
        <v>78</v>
      </c>
      <c r="B1155">
        <v>77515</v>
      </c>
      <c r="C1155">
        <v>30.1</v>
      </c>
      <c r="D1155">
        <v>247</v>
      </c>
      <c r="E1155">
        <v>92</v>
      </c>
      <c r="F1155">
        <v>90</v>
      </c>
      <c r="G1155">
        <v>235</v>
      </c>
      <c r="H1155">
        <v>113</v>
      </c>
      <c r="I1155">
        <v>96</v>
      </c>
      <c r="J1155">
        <v>47</v>
      </c>
      <c r="K1155">
        <v>48</v>
      </c>
      <c r="L1155">
        <v>230</v>
      </c>
      <c r="M1155">
        <v>84</v>
      </c>
      <c r="N1155">
        <v>84</v>
      </c>
      <c r="O1155">
        <v>188</v>
      </c>
      <c r="P1155">
        <v>93</v>
      </c>
      <c r="Q1155">
        <v>85</v>
      </c>
      <c r="R1155">
        <v>46</v>
      </c>
      <c r="S1155">
        <v>47</v>
      </c>
      <c r="T1155">
        <v>227</v>
      </c>
      <c r="U1155">
        <v>90</v>
      </c>
      <c r="V1155">
        <v>83</v>
      </c>
      <c r="W1155">
        <v>186</v>
      </c>
      <c r="X1155">
        <v>91</v>
      </c>
      <c r="Y1155">
        <v>86</v>
      </c>
      <c r="Z1155">
        <v>48</v>
      </c>
      <c r="AA1155">
        <v>48</v>
      </c>
      <c r="AB1155">
        <v>216</v>
      </c>
      <c r="AC1155">
        <v>86</v>
      </c>
      <c r="AD1155">
        <v>82</v>
      </c>
      <c r="AE1155">
        <v>186</v>
      </c>
      <c r="AF1155">
        <v>89</v>
      </c>
      <c r="AG1155">
        <v>85</v>
      </c>
      <c r="AH1155">
        <v>47</v>
      </c>
      <c r="AI1155">
        <v>48</v>
      </c>
      <c r="AJ1155">
        <v>216</v>
      </c>
      <c r="AK1155">
        <v>89</v>
      </c>
      <c r="AL1155">
        <v>86</v>
      </c>
      <c r="AM1155">
        <v>186</v>
      </c>
      <c r="AN1155">
        <v>95</v>
      </c>
      <c r="AO1155">
        <v>94</v>
      </c>
      <c r="AP1155">
        <v>46</v>
      </c>
      <c r="AQ1155">
        <v>52</v>
      </c>
      <c r="AR1155">
        <v>245</v>
      </c>
      <c r="AS1155">
        <v>91</v>
      </c>
      <c r="AT1155">
        <v>85</v>
      </c>
      <c r="AU1155">
        <v>181</v>
      </c>
      <c r="AV1155">
        <v>95</v>
      </c>
      <c r="AW1155">
        <v>91</v>
      </c>
      <c r="AX1155">
        <v>49</v>
      </c>
      <c r="AY1155">
        <v>46</v>
      </c>
      <c r="AZ1155">
        <v>248</v>
      </c>
      <c r="BA1155">
        <v>89</v>
      </c>
      <c r="BB1155">
        <v>83</v>
      </c>
      <c r="BC1155">
        <v>179</v>
      </c>
      <c r="BD1155">
        <v>95</v>
      </c>
      <c r="BE1155">
        <v>90</v>
      </c>
      <c r="BF1155">
        <v>47</v>
      </c>
      <c r="BG1155">
        <v>48</v>
      </c>
      <c r="BH1155">
        <v>210</v>
      </c>
      <c r="BI1155">
        <v>92</v>
      </c>
      <c r="BJ1155">
        <v>83</v>
      </c>
      <c r="BK1155">
        <v>179</v>
      </c>
      <c r="BL1155">
        <v>95</v>
      </c>
      <c r="BM1155">
        <v>93</v>
      </c>
      <c r="BN1155">
        <v>48</v>
      </c>
      <c r="BO1155">
        <v>48</v>
      </c>
      <c r="BP1155">
        <v>238</v>
      </c>
      <c r="BQ1155">
        <v>193</v>
      </c>
      <c r="BR1155">
        <v>184</v>
      </c>
      <c r="BS1155">
        <v>199</v>
      </c>
      <c r="BT1155">
        <v>193</v>
      </c>
      <c r="BU1155">
        <v>172</v>
      </c>
      <c r="BV1155">
        <v>48</v>
      </c>
      <c r="BW1155">
        <v>50</v>
      </c>
      <c r="BX1155">
        <v>244</v>
      </c>
      <c r="BY1155">
        <v>205</v>
      </c>
      <c r="BZ1155">
        <v>199</v>
      </c>
      <c r="CA1155">
        <v>198</v>
      </c>
      <c r="CB1155">
        <v>194</v>
      </c>
      <c r="CC1155">
        <v>172</v>
      </c>
      <c r="CD1155">
        <v>47</v>
      </c>
      <c r="CE1155">
        <v>49</v>
      </c>
      <c r="CF1155">
        <v>245</v>
      </c>
      <c r="CG1155">
        <v>205</v>
      </c>
      <c r="CH1155">
        <v>189</v>
      </c>
      <c r="CI1155">
        <v>199</v>
      </c>
      <c r="CJ1155">
        <v>186</v>
      </c>
      <c r="CK1155">
        <v>178</v>
      </c>
      <c r="CL1155">
        <v>49</v>
      </c>
      <c r="CM1155">
        <v>49</v>
      </c>
      <c r="CN1155">
        <v>269</v>
      </c>
      <c r="CO1155">
        <v>222</v>
      </c>
      <c r="CP1155">
        <v>208</v>
      </c>
      <c r="CQ1155">
        <v>244</v>
      </c>
      <c r="CR1155">
        <v>260</v>
      </c>
      <c r="CS1155">
        <v>204</v>
      </c>
      <c r="CT1155">
        <v>50</v>
      </c>
      <c r="CU1155">
        <v>48</v>
      </c>
    </row>
    <row r="1156" spans="1:99" x14ac:dyDescent="0.25">
      <c r="A1156" s="4">
        <v>79</v>
      </c>
      <c r="B1156">
        <v>78521.600000000006</v>
      </c>
      <c r="C1156">
        <v>30.4</v>
      </c>
      <c r="D1156">
        <v>251</v>
      </c>
      <c r="E1156">
        <v>99</v>
      </c>
      <c r="F1156">
        <v>93</v>
      </c>
      <c r="G1156">
        <v>239</v>
      </c>
      <c r="H1156">
        <v>117</v>
      </c>
      <c r="I1156">
        <v>96</v>
      </c>
      <c r="J1156">
        <v>52</v>
      </c>
      <c r="K1156">
        <v>51</v>
      </c>
      <c r="L1156">
        <v>232</v>
      </c>
      <c r="M1156">
        <v>90</v>
      </c>
      <c r="N1156">
        <v>87</v>
      </c>
      <c r="O1156">
        <v>191</v>
      </c>
      <c r="P1156">
        <v>95</v>
      </c>
      <c r="Q1156">
        <v>88</v>
      </c>
      <c r="R1156">
        <v>51</v>
      </c>
      <c r="S1156">
        <v>51</v>
      </c>
      <c r="T1156">
        <v>226</v>
      </c>
      <c r="U1156">
        <v>90</v>
      </c>
      <c r="V1156">
        <v>90</v>
      </c>
      <c r="W1156">
        <v>184</v>
      </c>
      <c r="X1156">
        <v>96</v>
      </c>
      <c r="Y1156">
        <v>87</v>
      </c>
      <c r="Z1156">
        <v>50</v>
      </c>
      <c r="AA1156">
        <v>49</v>
      </c>
      <c r="AB1156">
        <v>216</v>
      </c>
      <c r="AC1156">
        <v>89</v>
      </c>
      <c r="AD1156">
        <v>83</v>
      </c>
      <c r="AE1156">
        <v>185</v>
      </c>
      <c r="AF1156">
        <v>93</v>
      </c>
      <c r="AG1156">
        <v>88</v>
      </c>
      <c r="AH1156">
        <v>51</v>
      </c>
      <c r="AI1156">
        <v>50</v>
      </c>
      <c r="AJ1156">
        <v>219</v>
      </c>
      <c r="AK1156">
        <v>94</v>
      </c>
      <c r="AL1156">
        <v>89</v>
      </c>
      <c r="AM1156">
        <v>184</v>
      </c>
      <c r="AN1156">
        <v>96</v>
      </c>
      <c r="AO1156">
        <v>95</v>
      </c>
      <c r="AP1156">
        <v>51</v>
      </c>
      <c r="AQ1156">
        <v>52</v>
      </c>
      <c r="AR1156">
        <v>250</v>
      </c>
      <c r="AS1156">
        <v>91</v>
      </c>
      <c r="AT1156">
        <v>89</v>
      </c>
      <c r="AU1156">
        <v>182</v>
      </c>
      <c r="AV1156">
        <v>99</v>
      </c>
      <c r="AW1156">
        <v>94</v>
      </c>
      <c r="AX1156">
        <v>51</v>
      </c>
      <c r="AY1156">
        <v>51</v>
      </c>
      <c r="AZ1156">
        <v>251</v>
      </c>
      <c r="BA1156">
        <v>94</v>
      </c>
      <c r="BB1156">
        <v>86</v>
      </c>
      <c r="BC1156">
        <v>184</v>
      </c>
      <c r="BD1156">
        <v>98</v>
      </c>
      <c r="BE1156">
        <v>93</v>
      </c>
      <c r="BF1156">
        <v>49</v>
      </c>
      <c r="BG1156">
        <v>50</v>
      </c>
      <c r="BH1156">
        <v>210</v>
      </c>
      <c r="BI1156">
        <v>94</v>
      </c>
      <c r="BJ1156">
        <v>86</v>
      </c>
      <c r="BK1156">
        <v>180</v>
      </c>
      <c r="BL1156">
        <v>96</v>
      </c>
      <c r="BM1156">
        <v>94</v>
      </c>
      <c r="BN1156">
        <v>50</v>
      </c>
      <c r="BO1156">
        <v>52</v>
      </c>
      <c r="BP1156">
        <v>243</v>
      </c>
      <c r="BQ1156">
        <v>198</v>
      </c>
      <c r="BR1156">
        <v>189</v>
      </c>
      <c r="BS1156">
        <v>203</v>
      </c>
      <c r="BT1156">
        <v>195</v>
      </c>
      <c r="BU1156">
        <v>179</v>
      </c>
      <c r="BV1156">
        <v>51</v>
      </c>
      <c r="BW1156">
        <v>52</v>
      </c>
      <c r="BX1156">
        <v>242</v>
      </c>
      <c r="BY1156">
        <v>205</v>
      </c>
      <c r="BZ1156">
        <v>196</v>
      </c>
      <c r="CA1156">
        <v>199</v>
      </c>
      <c r="CB1156">
        <v>196</v>
      </c>
      <c r="CC1156">
        <v>176</v>
      </c>
      <c r="CD1156">
        <v>50</v>
      </c>
      <c r="CE1156">
        <v>52</v>
      </c>
      <c r="CF1156">
        <v>245</v>
      </c>
      <c r="CG1156">
        <v>207</v>
      </c>
      <c r="CH1156">
        <v>191</v>
      </c>
      <c r="CI1156">
        <v>202</v>
      </c>
      <c r="CJ1156">
        <v>188</v>
      </c>
      <c r="CK1156">
        <v>177</v>
      </c>
      <c r="CL1156">
        <v>52</v>
      </c>
      <c r="CM1156">
        <v>50</v>
      </c>
      <c r="CN1156">
        <v>271</v>
      </c>
      <c r="CO1156">
        <v>222</v>
      </c>
      <c r="CP1156">
        <v>212</v>
      </c>
      <c r="CQ1156">
        <v>251</v>
      </c>
      <c r="CR1156">
        <v>260</v>
      </c>
      <c r="CS1156">
        <v>206</v>
      </c>
      <c r="CT1156">
        <v>51</v>
      </c>
      <c r="CU1156">
        <v>50</v>
      </c>
    </row>
    <row r="1157" spans="1:99" x14ac:dyDescent="0.25">
      <c r="A1157" s="4">
        <v>80</v>
      </c>
      <c r="B1157">
        <v>79528.3</v>
      </c>
      <c r="C1157">
        <v>30.3</v>
      </c>
      <c r="D1157">
        <v>253</v>
      </c>
      <c r="E1157">
        <v>98</v>
      </c>
      <c r="F1157">
        <v>93</v>
      </c>
      <c r="G1157">
        <v>244</v>
      </c>
      <c r="H1157">
        <v>119</v>
      </c>
      <c r="I1157">
        <v>102</v>
      </c>
      <c r="J1157">
        <v>51</v>
      </c>
      <c r="K1157">
        <v>53</v>
      </c>
      <c r="L1157">
        <v>234</v>
      </c>
      <c r="M1157">
        <v>95</v>
      </c>
      <c r="N1157">
        <v>88</v>
      </c>
      <c r="O1157">
        <v>197</v>
      </c>
      <c r="P1157">
        <v>99</v>
      </c>
      <c r="Q1157">
        <v>92</v>
      </c>
      <c r="R1157">
        <v>51</v>
      </c>
      <c r="S1157">
        <v>53</v>
      </c>
      <c r="T1157">
        <v>227</v>
      </c>
      <c r="U1157">
        <v>91</v>
      </c>
      <c r="V1157">
        <v>88</v>
      </c>
      <c r="W1157">
        <v>192</v>
      </c>
      <c r="X1157">
        <v>97</v>
      </c>
      <c r="Y1157">
        <v>91</v>
      </c>
      <c r="Z1157">
        <v>52</v>
      </c>
      <c r="AA1157">
        <v>53</v>
      </c>
      <c r="AB1157">
        <v>218</v>
      </c>
      <c r="AC1157">
        <v>93</v>
      </c>
      <c r="AD1157">
        <v>88</v>
      </c>
      <c r="AE1157">
        <v>191</v>
      </c>
      <c r="AF1157">
        <v>94</v>
      </c>
      <c r="AG1157">
        <v>88</v>
      </c>
      <c r="AH1157">
        <v>51</v>
      </c>
      <c r="AI1157">
        <v>53</v>
      </c>
      <c r="AJ1157">
        <v>219</v>
      </c>
      <c r="AK1157">
        <v>94</v>
      </c>
      <c r="AL1157">
        <v>88</v>
      </c>
      <c r="AM1157">
        <v>188</v>
      </c>
      <c r="AN1157">
        <v>100</v>
      </c>
      <c r="AO1157">
        <v>96</v>
      </c>
      <c r="AP1157">
        <v>52</v>
      </c>
      <c r="AQ1157">
        <v>53</v>
      </c>
      <c r="AR1157">
        <v>251</v>
      </c>
      <c r="AS1157">
        <v>94</v>
      </c>
      <c r="AT1157">
        <v>87</v>
      </c>
      <c r="AU1157">
        <v>184</v>
      </c>
      <c r="AV1157">
        <v>100</v>
      </c>
      <c r="AW1157">
        <v>97</v>
      </c>
      <c r="AX1157">
        <v>51</v>
      </c>
      <c r="AY1157">
        <v>52</v>
      </c>
      <c r="AZ1157">
        <v>251</v>
      </c>
      <c r="BA1157">
        <v>96</v>
      </c>
      <c r="BB1157">
        <v>87</v>
      </c>
      <c r="BC1157">
        <v>187</v>
      </c>
      <c r="BD1157">
        <v>101</v>
      </c>
      <c r="BE1157">
        <v>97</v>
      </c>
      <c r="BF1157">
        <v>51</v>
      </c>
      <c r="BG1157">
        <v>52</v>
      </c>
      <c r="BH1157">
        <v>216</v>
      </c>
      <c r="BI1157">
        <v>97</v>
      </c>
      <c r="BJ1157">
        <v>88</v>
      </c>
      <c r="BK1157">
        <v>186</v>
      </c>
      <c r="BL1157">
        <v>101</v>
      </c>
      <c r="BM1157">
        <v>96</v>
      </c>
      <c r="BN1157">
        <v>51</v>
      </c>
      <c r="BO1157">
        <v>51</v>
      </c>
      <c r="BP1157">
        <v>245</v>
      </c>
      <c r="BQ1157">
        <v>203</v>
      </c>
      <c r="BR1157">
        <v>191</v>
      </c>
      <c r="BS1157">
        <v>205</v>
      </c>
      <c r="BT1157">
        <v>201</v>
      </c>
      <c r="BU1157">
        <v>179</v>
      </c>
      <c r="BV1157">
        <v>53</v>
      </c>
      <c r="BW1157">
        <v>52</v>
      </c>
      <c r="BX1157">
        <v>251</v>
      </c>
      <c r="BY1157">
        <v>212</v>
      </c>
      <c r="BZ1157">
        <v>203</v>
      </c>
      <c r="CA1157">
        <v>207</v>
      </c>
      <c r="CB1157">
        <v>199</v>
      </c>
      <c r="CC1157">
        <v>181</v>
      </c>
      <c r="CD1157">
        <v>53</v>
      </c>
      <c r="CE1157">
        <v>53</v>
      </c>
      <c r="CF1157">
        <v>255</v>
      </c>
      <c r="CG1157">
        <v>207</v>
      </c>
      <c r="CH1157">
        <v>195</v>
      </c>
      <c r="CI1157">
        <v>207</v>
      </c>
      <c r="CJ1157">
        <v>193</v>
      </c>
      <c r="CK1157">
        <v>182</v>
      </c>
      <c r="CL1157">
        <v>53</v>
      </c>
      <c r="CM1157">
        <v>54</v>
      </c>
      <c r="CN1157">
        <v>272</v>
      </c>
      <c r="CO1157">
        <v>231</v>
      </c>
      <c r="CP1157">
        <v>217</v>
      </c>
      <c r="CQ1157">
        <v>253</v>
      </c>
      <c r="CR1157">
        <v>268</v>
      </c>
      <c r="CS1157">
        <v>211</v>
      </c>
      <c r="CT1157">
        <v>51</v>
      </c>
      <c r="CU1157">
        <v>52</v>
      </c>
    </row>
    <row r="1158" spans="1:99" x14ac:dyDescent="0.25">
      <c r="A1158" s="4">
        <v>81</v>
      </c>
      <c r="B1158">
        <v>80535</v>
      </c>
      <c r="C1158">
        <v>30.1</v>
      </c>
      <c r="D1158">
        <v>252</v>
      </c>
      <c r="E1158">
        <v>99</v>
      </c>
      <c r="F1158">
        <v>94</v>
      </c>
      <c r="G1158">
        <v>240</v>
      </c>
      <c r="H1158">
        <v>116</v>
      </c>
      <c r="I1158">
        <v>101</v>
      </c>
      <c r="J1158">
        <v>51</v>
      </c>
      <c r="K1158">
        <v>51</v>
      </c>
      <c r="L1158">
        <v>233</v>
      </c>
      <c r="M1158">
        <v>92</v>
      </c>
      <c r="N1158">
        <v>87</v>
      </c>
      <c r="O1158">
        <v>194</v>
      </c>
      <c r="P1158">
        <v>99</v>
      </c>
      <c r="Q1158">
        <v>91</v>
      </c>
      <c r="R1158">
        <v>50</v>
      </c>
      <c r="S1158">
        <v>50</v>
      </c>
      <c r="T1158">
        <v>231</v>
      </c>
      <c r="U1158">
        <v>91</v>
      </c>
      <c r="V1158">
        <v>85</v>
      </c>
      <c r="W1158">
        <v>184</v>
      </c>
      <c r="X1158">
        <v>96</v>
      </c>
      <c r="Y1158">
        <v>89</v>
      </c>
      <c r="Z1158">
        <v>50</v>
      </c>
      <c r="AA1158">
        <v>50</v>
      </c>
      <c r="AB1158">
        <v>218</v>
      </c>
      <c r="AC1158">
        <v>89</v>
      </c>
      <c r="AD1158">
        <v>83</v>
      </c>
      <c r="AE1158">
        <v>186</v>
      </c>
      <c r="AF1158">
        <v>92</v>
      </c>
      <c r="AG1158">
        <v>86</v>
      </c>
      <c r="AH1158">
        <v>49</v>
      </c>
      <c r="AI1158">
        <v>51</v>
      </c>
      <c r="AJ1158">
        <v>219</v>
      </c>
      <c r="AK1158">
        <v>92</v>
      </c>
      <c r="AL1158">
        <v>90</v>
      </c>
      <c r="AM1158">
        <v>186</v>
      </c>
      <c r="AN1158">
        <v>97</v>
      </c>
      <c r="AO1158">
        <v>96</v>
      </c>
      <c r="AP1158">
        <v>51</v>
      </c>
      <c r="AQ1158">
        <v>52</v>
      </c>
      <c r="AR1158">
        <v>251</v>
      </c>
      <c r="AS1158">
        <v>91</v>
      </c>
      <c r="AT1158">
        <v>87</v>
      </c>
      <c r="AU1158">
        <v>186</v>
      </c>
      <c r="AV1158">
        <v>97</v>
      </c>
      <c r="AW1158">
        <v>93</v>
      </c>
      <c r="AX1158">
        <v>50</v>
      </c>
      <c r="AY1158">
        <v>49</v>
      </c>
      <c r="AZ1158">
        <v>252</v>
      </c>
      <c r="BA1158">
        <v>93</v>
      </c>
      <c r="BB1158">
        <v>85</v>
      </c>
      <c r="BC1158">
        <v>185</v>
      </c>
      <c r="BD1158">
        <v>98</v>
      </c>
      <c r="BE1158">
        <v>92</v>
      </c>
      <c r="BF1158">
        <v>52</v>
      </c>
      <c r="BG1158">
        <v>50</v>
      </c>
      <c r="BH1158">
        <v>217</v>
      </c>
      <c r="BI1158">
        <v>93</v>
      </c>
      <c r="BJ1158">
        <v>85</v>
      </c>
      <c r="BK1158">
        <v>182</v>
      </c>
      <c r="BL1158">
        <v>97</v>
      </c>
      <c r="BM1158">
        <v>95</v>
      </c>
      <c r="BN1158">
        <v>51</v>
      </c>
      <c r="BO1158">
        <v>52</v>
      </c>
      <c r="BP1158">
        <v>244</v>
      </c>
      <c r="BQ1158">
        <v>203</v>
      </c>
      <c r="BR1158">
        <v>190</v>
      </c>
      <c r="BS1158">
        <v>206</v>
      </c>
      <c r="BT1158">
        <v>201</v>
      </c>
      <c r="BU1158">
        <v>182</v>
      </c>
      <c r="BV1158">
        <v>51</v>
      </c>
      <c r="BW1158">
        <v>51</v>
      </c>
      <c r="BX1158">
        <v>245</v>
      </c>
      <c r="BY1158">
        <v>211</v>
      </c>
      <c r="BZ1158">
        <v>208</v>
      </c>
      <c r="CA1158">
        <v>202</v>
      </c>
      <c r="CB1158">
        <v>201</v>
      </c>
      <c r="CC1158">
        <v>179</v>
      </c>
      <c r="CD1158">
        <v>49</v>
      </c>
      <c r="CE1158">
        <v>50</v>
      </c>
      <c r="CF1158">
        <v>251</v>
      </c>
      <c r="CG1158">
        <v>209</v>
      </c>
      <c r="CH1158">
        <v>195</v>
      </c>
      <c r="CI1158">
        <v>205</v>
      </c>
      <c r="CJ1158">
        <v>195</v>
      </c>
      <c r="CK1158">
        <v>180</v>
      </c>
      <c r="CL1158">
        <v>51</v>
      </c>
      <c r="CM1158">
        <v>50</v>
      </c>
      <c r="CN1158">
        <v>272</v>
      </c>
      <c r="CO1158">
        <v>228</v>
      </c>
      <c r="CP1158">
        <v>219</v>
      </c>
      <c r="CQ1158">
        <v>252</v>
      </c>
      <c r="CR1158">
        <v>270</v>
      </c>
      <c r="CS1158">
        <v>213</v>
      </c>
      <c r="CT1158">
        <v>52</v>
      </c>
      <c r="CU1158">
        <v>50</v>
      </c>
    </row>
    <row r="1159" spans="1:99" x14ac:dyDescent="0.25">
      <c r="A1159" s="4">
        <v>82</v>
      </c>
      <c r="B1159">
        <v>81541.7</v>
      </c>
      <c r="C1159">
        <v>30.3</v>
      </c>
      <c r="D1159">
        <v>248</v>
      </c>
      <c r="E1159">
        <v>95</v>
      </c>
      <c r="F1159">
        <v>95</v>
      </c>
      <c r="G1159">
        <v>233</v>
      </c>
      <c r="H1159">
        <v>114</v>
      </c>
      <c r="I1159">
        <v>99</v>
      </c>
      <c r="J1159">
        <v>51</v>
      </c>
      <c r="K1159">
        <v>50</v>
      </c>
      <c r="L1159">
        <v>229</v>
      </c>
      <c r="M1159">
        <v>90</v>
      </c>
      <c r="N1159">
        <v>86</v>
      </c>
      <c r="O1159">
        <v>191</v>
      </c>
      <c r="P1159">
        <v>96</v>
      </c>
      <c r="Q1159">
        <v>90</v>
      </c>
      <c r="R1159">
        <v>48</v>
      </c>
      <c r="S1159">
        <v>48</v>
      </c>
      <c r="T1159">
        <v>225</v>
      </c>
      <c r="U1159">
        <v>87</v>
      </c>
      <c r="V1159">
        <v>85</v>
      </c>
      <c r="W1159">
        <v>185</v>
      </c>
      <c r="X1159">
        <v>90</v>
      </c>
      <c r="Y1159">
        <v>90</v>
      </c>
      <c r="Z1159">
        <v>48</v>
      </c>
      <c r="AA1159">
        <v>49</v>
      </c>
      <c r="AB1159">
        <v>216</v>
      </c>
      <c r="AC1159">
        <v>86</v>
      </c>
      <c r="AD1159">
        <v>82</v>
      </c>
      <c r="AE1159">
        <v>185</v>
      </c>
      <c r="AF1159">
        <v>92</v>
      </c>
      <c r="AG1159">
        <v>83</v>
      </c>
      <c r="AH1159">
        <v>48</v>
      </c>
      <c r="AI1159">
        <v>50</v>
      </c>
      <c r="AJ1159">
        <v>217</v>
      </c>
      <c r="AK1159">
        <v>90</v>
      </c>
      <c r="AL1159">
        <v>86</v>
      </c>
      <c r="AM1159">
        <v>184</v>
      </c>
      <c r="AN1159">
        <v>94</v>
      </c>
      <c r="AO1159">
        <v>90</v>
      </c>
      <c r="AP1159">
        <v>47</v>
      </c>
      <c r="AQ1159">
        <v>51</v>
      </c>
      <c r="AR1159">
        <v>247</v>
      </c>
      <c r="AS1159">
        <v>92</v>
      </c>
      <c r="AT1159">
        <v>84</v>
      </c>
      <c r="AU1159">
        <v>181</v>
      </c>
      <c r="AV1159">
        <v>95</v>
      </c>
      <c r="AW1159">
        <v>92</v>
      </c>
      <c r="AX1159">
        <v>47</v>
      </c>
      <c r="AY1159">
        <v>48</v>
      </c>
      <c r="AZ1159">
        <v>248</v>
      </c>
      <c r="BA1159">
        <v>88</v>
      </c>
      <c r="BB1159">
        <v>82</v>
      </c>
      <c r="BC1159">
        <v>179</v>
      </c>
      <c r="BD1159">
        <v>94</v>
      </c>
      <c r="BE1159">
        <v>94</v>
      </c>
      <c r="BF1159">
        <v>50</v>
      </c>
      <c r="BG1159">
        <v>49</v>
      </c>
      <c r="BH1159">
        <v>214</v>
      </c>
      <c r="BI1159">
        <v>92</v>
      </c>
      <c r="BJ1159">
        <v>83</v>
      </c>
      <c r="BK1159">
        <v>179</v>
      </c>
      <c r="BL1159">
        <v>96</v>
      </c>
      <c r="BM1159">
        <v>91</v>
      </c>
      <c r="BN1159">
        <v>49</v>
      </c>
      <c r="BO1159">
        <v>49</v>
      </c>
      <c r="BP1159">
        <v>243</v>
      </c>
      <c r="BQ1159">
        <v>204</v>
      </c>
      <c r="BR1159">
        <v>189</v>
      </c>
      <c r="BS1159">
        <v>201</v>
      </c>
      <c r="BT1159">
        <v>198</v>
      </c>
      <c r="BU1159">
        <v>177</v>
      </c>
      <c r="BV1159">
        <v>49</v>
      </c>
      <c r="BW1159">
        <v>48</v>
      </c>
      <c r="BX1159">
        <v>244</v>
      </c>
      <c r="BY1159">
        <v>214</v>
      </c>
      <c r="BZ1159">
        <v>204</v>
      </c>
      <c r="CA1159">
        <v>196</v>
      </c>
      <c r="CB1159">
        <v>198</v>
      </c>
      <c r="CC1159">
        <v>178</v>
      </c>
      <c r="CD1159">
        <v>48</v>
      </c>
      <c r="CE1159">
        <v>48</v>
      </c>
      <c r="CF1159">
        <v>247</v>
      </c>
      <c r="CG1159">
        <v>209</v>
      </c>
      <c r="CH1159">
        <v>192</v>
      </c>
      <c r="CI1159">
        <v>204</v>
      </c>
      <c r="CJ1159">
        <v>193</v>
      </c>
      <c r="CK1159">
        <v>180</v>
      </c>
      <c r="CL1159">
        <v>49</v>
      </c>
      <c r="CM1159">
        <v>49</v>
      </c>
      <c r="CN1159">
        <v>271</v>
      </c>
      <c r="CO1159">
        <v>230</v>
      </c>
      <c r="CP1159">
        <v>220</v>
      </c>
      <c r="CQ1159">
        <v>249</v>
      </c>
      <c r="CR1159">
        <v>268</v>
      </c>
      <c r="CS1159">
        <v>216</v>
      </c>
      <c r="CT1159">
        <v>50</v>
      </c>
      <c r="CU1159">
        <v>48</v>
      </c>
    </row>
    <row r="1160" spans="1:99" x14ac:dyDescent="0.25">
      <c r="A1160" s="4">
        <v>83</v>
      </c>
      <c r="B1160">
        <v>82548.399999999994</v>
      </c>
      <c r="C1160">
        <v>30.3</v>
      </c>
      <c r="D1160">
        <v>254</v>
      </c>
      <c r="E1160">
        <v>96</v>
      </c>
      <c r="F1160">
        <v>94</v>
      </c>
      <c r="G1160">
        <v>238</v>
      </c>
      <c r="H1160">
        <v>115</v>
      </c>
      <c r="I1160">
        <v>98</v>
      </c>
      <c r="J1160">
        <v>48</v>
      </c>
      <c r="K1160">
        <v>49</v>
      </c>
      <c r="L1160">
        <v>229</v>
      </c>
      <c r="M1160">
        <v>89</v>
      </c>
      <c r="N1160">
        <v>83</v>
      </c>
      <c r="O1160">
        <v>190</v>
      </c>
      <c r="P1160">
        <v>95</v>
      </c>
      <c r="Q1160">
        <v>87</v>
      </c>
      <c r="R1160">
        <v>49</v>
      </c>
      <c r="S1160">
        <v>48</v>
      </c>
      <c r="T1160">
        <v>227</v>
      </c>
      <c r="U1160">
        <v>89</v>
      </c>
      <c r="V1160">
        <v>85</v>
      </c>
      <c r="W1160">
        <v>185</v>
      </c>
      <c r="X1160">
        <v>93</v>
      </c>
      <c r="Y1160">
        <v>92</v>
      </c>
      <c r="Z1160">
        <v>48</v>
      </c>
      <c r="AA1160">
        <v>49</v>
      </c>
      <c r="AB1160">
        <v>217</v>
      </c>
      <c r="AC1160">
        <v>91</v>
      </c>
      <c r="AD1160">
        <v>82</v>
      </c>
      <c r="AE1160">
        <v>184</v>
      </c>
      <c r="AF1160">
        <v>92</v>
      </c>
      <c r="AG1160">
        <v>86</v>
      </c>
      <c r="AH1160">
        <v>49</v>
      </c>
      <c r="AI1160">
        <v>48</v>
      </c>
      <c r="AJ1160">
        <v>218</v>
      </c>
      <c r="AK1160">
        <v>88</v>
      </c>
      <c r="AL1160">
        <v>85</v>
      </c>
      <c r="AM1160">
        <v>184</v>
      </c>
      <c r="AN1160">
        <v>97</v>
      </c>
      <c r="AO1160">
        <v>92</v>
      </c>
      <c r="AP1160">
        <v>50</v>
      </c>
      <c r="AQ1160">
        <v>50</v>
      </c>
      <c r="AR1160">
        <v>248</v>
      </c>
      <c r="AS1160">
        <v>92</v>
      </c>
      <c r="AT1160">
        <v>85</v>
      </c>
      <c r="AU1160">
        <v>182</v>
      </c>
      <c r="AV1160">
        <v>97</v>
      </c>
      <c r="AW1160">
        <v>91</v>
      </c>
      <c r="AX1160">
        <v>48</v>
      </c>
      <c r="AY1160">
        <v>48</v>
      </c>
      <c r="AZ1160">
        <v>247</v>
      </c>
      <c r="BA1160">
        <v>89</v>
      </c>
      <c r="BB1160">
        <v>84</v>
      </c>
      <c r="BC1160">
        <v>184</v>
      </c>
      <c r="BD1160">
        <v>96</v>
      </c>
      <c r="BE1160">
        <v>90</v>
      </c>
      <c r="BF1160">
        <v>49</v>
      </c>
      <c r="BG1160">
        <v>46</v>
      </c>
      <c r="BH1160">
        <v>212</v>
      </c>
      <c r="BI1160">
        <v>89</v>
      </c>
      <c r="BJ1160">
        <v>84</v>
      </c>
      <c r="BK1160">
        <v>178</v>
      </c>
      <c r="BL1160">
        <v>95</v>
      </c>
      <c r="BM1160">
        <v>91</v>
      </c>
      <c r="BN1160">
        <v>48</v>
      </c>
      <c r="BO1160">
        <v>50</v>
      </c>
      <c r="BP1160">
        <v>243</v>
      </c>
      <c r="BQ1160">
        <v>203</v>
      </c>
      <c r="BR1160">
        <v>193</v>
      </c>
      <c r="BS1160">
        <v>202</v>
      </c>
      <c r="BT1160">
        <v>199</v>
      </c>
      <c r="BU1160">
        <v>179</v>
      </c>
      <c r="BV1160">
        <v>47</v>
      </c>
      <c r="BW1160">
        <v>48</v>
      </c>
      <c r="BX1160">
        <v>249</v>
      </c>
      <c r="BY1160">
        <v>216</v>
      </c>
      <c r="BZ1160">
        <v>206</v>
      </c>
      <c r="CA1160">
        <v>197</v>
      </c>
      <c r="CB1160">
        <v>203</v>
      </c>
      <c r="CC1160">
        <v>178</v>
      </c>
      <c r="CD1160">
        <v>49</v>
      </c>
      <c r="CE1160">
        <v>48</v>
      </c>
      <c r="CF1160">
        <v>247</v>
      </c>
      <c r="CG1160">
        <v>210</v>
      </c>
      <c r="CH1160">
        <v>197</v>
      </c>
      <c r="CI1160">
        <v>202</v>
      </c>
      <c r="CJ1160">
        <v>194</v>
      </c>
      <c r="CK1160">
        <v>182</v>
      </c>
      <c r="CL1160">
        <v>49</v>
      </c>
      <c r="CM1160">
        <v>48</v>
      </c>
      <c r="CN1160">
        <v>267</v>
      </c>
      <c r="CO1160">
        <v>233</v>
      </c>
      <c r="CP1160">
        <v>220</v>
      </c>
      <c r="CQ1160">
        <v>251</v>
      </c>
      <c r="CR1160">
        <v>275</v>
      </c>
      <c r="CS1160">
        <v>215</v>
      </c>
      <c r="CT1160">
        <v>47</v>
      </c>
      <c r="CU1160">
        <v>47</v>
      </c>
    </row>
    <row r="1161" spans="1:99" x14ac:dyDescent="0.25">
      <c r="A1161" s="4">
        <v>84</v>
      </c>
      <c r="B1161">
        <v>83555.100000000006</v>
      </c>
      <c r="C1161">
        <v>30.3</v>
      </c>
      <c r="D1161">
        <v>255</v>
      </c>
      <c r="E1161">
        <v>99</v>
      </c>
      <c r="F1161">
        <v>96</v>
      </c>
      <c r="G1161">
        <v>239</v>
      </c>
      <c r="H1161">
        <v>118</v>
      </c>
      <c r="I1161">
        <v>99</v>
      </c>
      <c r="J1161">
        <v>50</v>
      </c>
      <c r="K1161">
        <v>49</v>
      </c>
      <c r="L1161">
        <v>231</v>
      </c>
      <c r="M1161">
        <v>93</v>
      </c>
      <c r="N1161">
        <v>87</v>
      </c>
      <c r="O1161">
        <v>191</v>
      </c>
      <c r="P1161">
        <v>98</v>
      </c>
      <c r="Q1161">
        <v>92</v>
      </c>
      <c r="R1161">
        <v>49</v>
      </c>
      <c r="S1161">
        <v>49</v>
      </c>
      <c r="T1161">
        <v>228</v>
      </c>
      <c r="U1161">
        <v>90</v>
      </c>
      <c r="V1161">
        <v>89</v>
      </c>
      <c r="W1161">
        <v>187</v>
      </c>
      <c r="X1161">
        <v>96</v>
      </c>
      <c r="Y1161">
        <v>93</v>
      </c>
      <c r="Z1161">
        <v>49</v>
      </c>
      <c r="AA1161">
        <v>51</v>
      </c>
      <c r="AB1161">
        <v>220</v>
      </c>
      <c r="AC1161">
        <v>92</v>
      </c>
      <c r="AD1161">
        <v>87</v>
      </c>
      <c r="AE1161">
        <v>185</v>
      </c>
      <c r="AF1161">
        <v>96</v>
      </c>
      <c r="AG1161">
        <v>88</v>
      </c>
      <c r="AH1161">
        <v>50</v>
      </c>
      <c r="AI1161">
        <v>49</v>
      </c>
      <c r="AJ1161">
        <v>220</v>
      </c>
      <c r="AK1161">
        <v>92</v>
      </c>
      <c r="AL1161">
        <v>86</v>
      </c>
      <c r="AM1161">
        <v>186</v>
      </c>
      <c r="AN1161">
        <v>96</v>
      </c>
      <c r="AO1161">
        <v>93</v>
      </c>
      <c r="AP1161">
        <v>51</v>
      </c>
      <c r="AQ1161">
        <v>52</v>
      </c>
      <c r="AR1161">
        <v>252</v>
      </c>
      <c r="AS1161">
        <v>93</v>
      </c>
      <c r="AT1161">
        <v>86</v>
      </c>
      <c r="AU1161">
        <v>185</v>
      </c>
      <c r="AV1161">
        <v>100</v>
      </c>
      <c r="AW1161">
        <v>94</v>
      </c>
      <c r="AX1161">
        <v>51</v>
      </c>
      <c r="AY1161">
        <v>50</v>
      </c>
      <c r="AZ1161">
        <v>251</v>
      </c>
      <c r="BA1161">
        <v>92</v>
      </c>
      <c r="BB1161">
        <v>86</v>
      </c>
      <c r="BC1161">
        <v>183</v>
      </c>
      <c r="BD1161">
        <v>97</v>
      </c>
      <c r="BE1161">
        <v>93</v>
      </c>
      <c r="BF1161">
        <v>51</v>
      </c>
      <c r="BG1161">
        <v>50</v>
      </c>
      <c r="BH1161">
        <v>215</v>
      </c>
      <c r="BI1161">
        <v>94</v>
      </c>
      <c r="BJ1161">
        <v>87</v>
      </c>
      <c r="BK1161">
        <v>185</v>
      </c>
      <c r="BL1161">
        <v>99</v>
      </c>
      <c r="BM1161">
        <v>95</v>
      </c>
      <c r="BN1161">
        <v>48</v>
      </c>
      <c r="BO1161">
        <v>50</v>
      </c>
      <c r="BP1161">
        <v>243</v>
      </c>
      <c r="BQ1161">
        <v>210</v>
      </c>
      <c r="BR1161">
        <v>193</v>
      </c>
      <c r="BS1161">
        <v>205</v>
      </c>
      <c r="BT1161">
        <v>203</v>
      </c>
      <c r="BU1161">
        <v>180</v>
      </c>
      <c r="BV1161">
        <v>50</v>
      </c>
      <c r="BW1161">
        <v>48</v>
      </c>
      <c r="BX1161">
        <v>249</v>
      </c>
      <c r="BY1161">
        <v>217</v>
      </c>
      <c r="BZ1161">
        <v>210</v>
      </c>
      <c r="CA1161">
        <v>199</v>
      </c>
      <c r="CB1161">
        <v>202</v>
      </c>
      <c r="CC1161">
        <v>178</v>
      </c>
      <c r="CD1161">
        <v>51</v>
      </c>
      <c r="CE1161">
        <v>50</v>
      </c>
      <c r="CF1161">
        <v>249</v>
      </c>
      <c r="CG1161">
        <v>208</v>
      </c>
      <c r="CH1161">
        <v>203</v>
      </c>
      <c r="CI1161">
        <v>203</v>
      </c>
      <c r="CJ1161">
        <v>197</v>
      </c>
      <c r="CK1161">
        <v>183</v>
      </c>
      <c r="CL1161">
        <v>52</v>
      </c>
      <c r="CM1161">
        <v>51</v>
      </c>
      <c r="CN1161">
        <v>273</v>
      </c>
      <c r="CO1161">
        <v>240</v>
      </c>
      <c r="CP1161">
        <v>226</v>
      </c>
      <c r="CQ1161">
        <v>249</v>
      </c>
      <c r="CR1161">
        <v>276</v>
      </c>
      <c r="CS1161">
        <v>218</v>
      </c>
      <c r="CT1161">
        <v>51</v>
      </c>
      <c r="CU1161">
        <v>49</v>
      </c>
    </row>
    <row r="1162" spans="1:99" x14ac:dyDescent="0.25">
      <c r="A1162" s="4">
        <v>85</v>
      </c>
      <c r="B1162">
        <v>84561.8</v>
      </c>
      <c r="C1162">
        <v>30.3</v>
      </c>
      <c r="D1162">
        <v>258</v>
      </c>
      <c r="E1162">
        <v>105</v>
      </c>
      <c r="F1162">
        <v>102</v>
      </c>
      <c r="G1162">
        <v>248</v>
      </c>
      <c r="H1162">
        <v>123</v>
      </c>
      <c r="I1162">
        <v>107</v>
      </c>
      <c r="J1162">
        <v>54</v>
      </c>
      <c r="K1162">
        <v>55</v>
      </c>
      <c r="L1162">
        <v>240</v>
      </c>
      <c r="M1162">
        <v>97</v>
      </c>
      <c r="N1162">
        <v>92</v>
      </c>
      <c r="O1162">
        <v>198</v>
      </c>
      <c r="P1162">
        <v>101</v>
      </c>
      <c r="Q1162">
        <v>95</v>
      </c>
      <c r="R1162">
        <v>54</v>
      </c>
      <c r="S1162">
        <v>54</v>
      </c>
      <c r="T1162">
        <v>236</v>
      </c>
      <c r="U1162">
        <v>96</v>
      </c>
      <c r="V1162">
        <v>89</v>
      </c>
      <c r="W1162">
        <v>195</v>
      </c>
      <c r="X1162">
        <v>104</v>
      </c>
      <c r="Y1162">
        <v>97</v>
      </c>
      <c r="Z1162">
        <v>51</v>
      </c>
      <c r="AA1162">
        <v>54</v>
      </c>
      <c r="AB1162">
        <v>223</v>
      </c>
      <c r="AC1162">
        <v>94</v>
      </c>
      <c r="AD1162">
        <v>91</v>
      </c>
      <c r="AE1162">
        <v>193</v>
      </c>
      <c r="AF1162">
        <v>99</v>
      </c>
      <c r="AG1162">
        <v>94</v>
      </c>
      <c r="AH1162">
        <v>52</v>
      </c>
      <c r="AI1162">
        <v>54</v>
      </c>
      <c r="AJ1162">
        <v>224</v>
      </c>
      <c r="AK1162">
        <v>93</v>
      </c>
      <c r="AL1162">
        <v>90</v>
      </c>
      <c r="AM1162">
        <v>196</v>
      </c>
      <c r="AN1162">
        <v>103</v>
      </c>
      <c r="AO1162">
        <v>98</v>
      </c>
      <c r="AP1162">
        <v>53</v>
      </c>
      <c r="AQ1162">
        <v>55</v>
      </c>
      <c r="AR1162">
        <v>259</v>
      </c>
      <c r="AS1162">
        <v>96</v>
      </c>
      <c r="AT1162">
        <v>93</v>
      </c>
      <c r="AU1162">
        <v>189</v>
      </c>
      <c r="AV1162">
        <v>101</v>
      </c>
      <c r="AW1162">
        <v>99</v>
      </c>
      <c r="AX1162">
        <v>52</v>
      </c>
      <c r="AY1162">
        <v>52</v>
      </c>
      <c r="AZ1162">
        <v>253</v>
      </c>
      <c r="BA1162">
        <v>95</v>
      </c>
      <c r="BB1162">
        <v>89</v>
      </c>
      <c r="BC1162">
        <v>192</v>
      </c>
      <c r="BD1162">
        <v>101</v>
      </c>
      <c r="BE1162">
        <v>97</v>
      </c>
      <c r="BF1162">
        <v>51</v>
      </c>
      <c r="BG1162">
        <v>54</v>
      </c>
      <c r="BH1162">
        <v>224</v>
      </c>
      <c r="BI1162">
        <v>93</v>
      </c>
      <c r="BJ1162">
        <v>89</v>
      </c>
      <c r="BK1162">
        <v>189</v>
      </c>
      <c r="BL1162">
        <v>99</v>
      </c>
      <c r="BM1162">
        <v>99</v>
      </c>
      <c r="BN1162">
        <v>53</v>
      </c>
      <c r="BO1162">
        <v>52</v>
      </c>
      <c r="BP1162">
        <v>251</v>
      </c>
      <c r="BQ1162">
        <v>217</v>
      </c>
      <c r="BR1162">
        <v>202</v>
      </c>
      <c r="BS1162">
        <v>208</v>
      </c>
      <c r="BT1162">
        <v>213</v>
      </c>
      <c r="BU1162">
        <v>191</v>
      </c>
      <c r="BV1162">
        <v>53</v>
      </c>
      <c r="BW1162">
        <v>52</v>
      </c>
      <c r="BX1162">
        <v>256</v>
      </c>
      <c r="BY1162">
        <v>223</v>
      </c>
      <c r="BZ1162">
        <v>221</v>
      </c>
      <c r="CA1162">
        <v>205</v>
      </c>
      <c r="CB1162">
        <v>211</v>
      </c>
      <c r="CC1162">
        <v>189</v>
      </c>
      <c r="CD1162">
        <v>53</v>
      </c>
      <c r="CE1162">
        <v>54</v>
      </c>
      <c r="CF1162">
        <v>256</v>
      </c>
      <c r="CG1162">
        <v>222</v>
      </c>
      <c r="CH1162">
        <v>207</v>
      </c>
      <c r="CI1162">
        <v>209</v>
      </c>
      <c r="CJ1162">
        <v>205</v>
      </c>
      <c r="CK1162">
        <v>193</v>
      </c>
      <c r="CL1162">
        <v>53</v>
      </c>
      <c r="CM1162">
        <v>54</v>
      </c>
      <c r="CN1162">
        <v>280</v>
      </c>
      <c r="CO1162">
        <v>244</v>
      </c>
      <c r="CP1162">
        <v>232</v>
      </c>
      <c r="CQ1162">
        <v>255</v>
      </c>
      <c r="CR1162">
        <v>284</v>
      </c>
      <c r="CS1162">
        <v>227</v>
      </c>
      <c r="CT1162">
        <v>53</v>
      </c>
      <c r="CU1162">
        <v>53</v>
      </c>
    </row>
    <row r="1163" spans="1:99" x14ac:dyDescent="0.25">
      <c r="A1163" s="4">
        <v>86</v>
      </c>
      <c r="B1163">
        <v>85568.8</v>
      </c>
      <c r="C1163">
        <v>30.3</v>
      </c>
      <c r="D1163">
        <v>266</v>
      </c>
      <c r="E1163">
        <v>105</v>
      </c>
      <c r="F1163">
        <v>101</v>
      </c>
      <c r="G1163">
        <v>249</v>
      </c>
      <c r="H1163">
        <v>124</v>
      </c>
      <c r="I1163">
        <v>111</v>
      </c>
      <c r="J1163">
        <v>54</v>
      </c>
      <c r="K1163">
        <v>55</v>
      </c>
      <c r="L1163">
        <v>239</v>
      </c>
      <c r="M1163">
        <v>97</v>
      </c>
      <c r="N1163">
        <v>94</v>
      </c>
      <c r="O1163">
        <v>202</v>
      </c>
      <c r="P1163">
        <v>104</v>
      </c>
      <c r="Q1163">
        <v>99</v>
      </c>
      <c r="R1163">
        <v>52</v>
      </c>
      <c r="S1163">
        <v>54</v>
      </c>
      <c r="T1163">
        <v>236</v>
      </c>
      <c r="U1163">
        <v>96</v>
      </c>
      <c r="V1163">
        <v>93</v>
      </c>
      <c r="W1163">
        <v>192</v>
      </c>
      <c r="X1163">
        <v>105</v>
      </c>
      <c r="Y1163">
        <v>98</v>
      </c>
      <c r="Z1163">
        <v>53</v>
      </c>
      <c r="AA1163">
        <v>55</v>
      </c>
      <c r="AB1163">
        <v>226</v>
      </c>
      <c r="AC1163">
        <v>96</v>
      </c>
      <c r="AD1163">
        <v>90</v>
      </c>
      <c r="AE1163">
        <v>192</v>
      </c>
      <c r="AF1163">
        <v>101</v>
      </c>
      <c r="AG1163">
        <v>94</v>
      </c>
      <c r="AH1163">
        <v>51</v>
      </c>
      <c r="AI1163">
        <v>54</v>
      </c>
      <c r="AJ1163">
        <v>225</v>
      </c>
      <c r="AK1163">
        <v>95</v>
      </c>
      <c r="AL1163">
        <v>91</v>
      </c>
      <c r="AM1163">
        <v>195</v>
      </c>
      <c r="AN1163">
        <v>102</v>
      </c>
      <c r="AO1163">
        <v>96</v>
      </c>
      <c r="AP1163">
        <v>53</v>
      </c>
      <c r="AQ1163">
        <v>54</v>
      </c>
      <c r="AR1163">
        <v>263</v>
      </c>
      <c r="AS1163">
        <v>95</v>
      </c>
      <c r="AT1163">
        <v>90</v>
      </c>
      <c r="AU1163">
        <v>190</v>
      </c>
      <c r="AV1163">
        <v>100</v>
      </c>
      <c r="AW1163">
        <v>98</v>
      </c>
      <c r="AX1163">
        <v>53</v>
      </c>
      <c r="AY1163">
        <v>54</v>
      </c>
      <c r="AZ1163">
        <v>265</v>
      </c>
      <c r="BA1163">
        <v>95</v>
      </c>
      <c r="BB1163">
        <v>89</v>
      </c>
      <c r="BC1163">
        <v>195</v>
      </c>
      <c r="BD1163">
        <v>100</v>
      </c>
      <c r="BE1163">
        <v>99</v>
      </c>
      <c r="BF1163">
        <v>53</v>
      </c>
      <c r="BG1163">
        <v>53</v>
      </c>
      <c r="BH1163">
        <v>223</v>
      </c>
      <c r="BI1163">
        <v>95</v>
      </c>
      <c r="BJ1163">
        <v>92</v>
      </c>
      <c r="BK1163">
        <v>189</v>
      </c>
      <c r="BL1163">
        <v>100</v>
      </c>
      <c r="BM1163">
        <v>97</v>
      </c>
      <c r="BN1163">
        <v>53</v>
      </c>
      <c r="BO1163">
        <v>53</v>
      </c>
      <c r="BP1163">
        <v>253</v>
      </c>
      <c r="BQ1163">
        <v>216</v>
      </c>
      <c r="BR1163">
        <v>202</v>
      </c>
      <c r="BS1163">
        <v>211</v>
      </c>
      <c r="BT1163">
        <v>207</v>
      </c>
      <c r="BU1163">
        <v>188</v>
      </c>
      <c r="BV1163">
        <v>54</v>
      </c>
      <c r="BW1163">
        <v>53</v>
      </c>
      <c r="BX1163">
        <v>252</v>
      </c>
      <c r="BY1163">
        <v>224</v>
      </c>
      <c r="BZ1163">
        <v>224</v>
      </c>
      <c r="CA1163">
        <v>204</v>
      </c>
      <c r="CB1163">
        <v>208</v>
      </c>
      <c r="CC1163">
        <v>188</v>
      </c>
      <c r="CD1163">
        <v>54</v>
      </c>
      <c r="CE1163">
        <v>54</v>
      </c>
      <c r="CF1163">
        <v>256</v>
      </c>
      <c r="CG1163">
        <v>223</v>
      </c>
      <c r="CH1163">
        <v>206</v>
      </c>
      <c r="CI1163">
        <v>207</v>
      </c>
      <c r="CJ1163">
        <v>205</v>
      </c>
      <c r="CK1163">
        <v>191</v>
      </c>
      <c r="CL1163">
        <v>54</v>
      </c>
      <c r="CM1163">
        <v>54</v>
      </c>
      <c r="CN1163">
        <v>286</v>
      </c>
      <c r="CO1163">
        <v>249</v>
      </c>
      <c r="CP1163">
        <v>234</v>
      </c>
      <c r="CQ1163">
        <v>259</v>
      </c>
      <c r="CR1163">
        <v>286</v>
      </c>
      <c r="CS1163">
        <v>232</v>
      </c>
      <c r="CT1163">
        <v>52</v>
      </c>
      <c r="CU1163">
        <v>51</v>
      </c>
    </row>
    <row r="1164" spans="1:99" x14ac:dyDescent="0.25">
      <c r="A1164" s="4">
        <v>87</v>
      </c>
      <c r="B1164">
        <v>86575.5</v>
      </c>
      <c r="C1164">
        <v>30.4</v>
      </c>
      <c r="D1164">
        <v>261</v>
      </c>
      <c r="E1164">
        <v>106</v>
      </c>
      <c r="F1164">
        <v>102</v>
      </c>
      <c r="G1164">
        <v>250</v>
      </c>
      <c r="H1164">
        <v>128</v>
      </c>
      <c r="I1164">
        <v>112</v>
      </c>
      <c r="J1164">
        <v>55</v>
      </c>
      <c r="K1164">
        <v>54</v>
      </c>
      <c r="L1164">
        <v>237</v>
      </c>
      <c r="M1164">
        <v>99</v>
      </c>
      <c r="N1164">
        <v>94</v>
      </c>
      <c r="O1164">
        <v>199</v>
      </c>
      <c r="P1164">
        <v>107</v>
      </c>
      <c r="Q1164">
        <v>99</v>
      </c>
      <c r="R1164">
        <v>54</v>
      </c>
      <c r="S1164">
        <v>54</v>
      </c>
      <c r="T1164">
        <v>235</v>
      </c>
      <c r="U1164">
        <v>95</v>
      </c>
      <c r="V1164">
        <v>91</v>
      </c>
      <c r="W1164">
        <v>192</v>
      </c>
      <c r="X1164">
        <v>104</v>
      </c>
      <c r="Y1164">
        <v>100</v>
      </c>
      <c r="Z1164">
        <v>52</v>
      </c>
      <c r="AA1164">
        <v>57</v>
      </c>
      <c r="AB1164">
        <v>223</v>
      </c>
      <c r="AC1164">
        <v>96</v>
      </c>
      <c r="AD1164">
        <v>91</v>
      </c>
      <c r="AE1164">
        <v>194</v>
      </c>
      <c r="AF1164">
        <v>103</v>
      </c>
      <c r="AG1164">
        <v>98</v>
      </c>
      <c r="AH1164">
        <v>54</v>
      </c>
      <c r="AI1164">
        <v>54</v>
      </c>
      <c r="AJ1164">
        <v>228</v>
      </c>
      <c r="AK1164">
        <v>95</v>
      </c>
      <c r="AL1164">
        <v>87</v>
      </c>
      <c r="AM1164">
        <v>193</v>
      </c>
      <c r="AN1164">
        <v>103</v>
      </c>
      <c r="AO1164">
        <v>98</v>
      </c>
      <c r="AP1164">
        <v>54</v>
      </c>
      <c r="AQ1164">
        <v>55</v>
      </c>
      <c r="AR1164">
        <v>262</v>
      </c>
      <c r="AS1164">
        <v>97</v>
      </c>
      <c r="AT1164">
        <v>94</v>
      </c>
      <c r="AU1164">
        <v>189</v>
      </c>
      <c r="AV1164">
        <v>102</v>
      </c>
      <c r="AW1164">
        <v>98</v>
      </c>
      <c r="AX1164">
        <v>54</v>
      </c>
      <c r="AY1164">
        <v>53</v>
      </c>
      <c r="AZ1164">
        <v>262</v>
      </c>
      <c r="BA1164">
        <v>97</v>
      </c>
      <c r="BB1164">
        <v>91</v>
      </c>
      <c r="BC1164">
        <v>192</v>
      </c>
      <c r="BD1164">
        <v>101</v>
      </c>
      <c r="BE1164">
        <v>99</v>
      </c>
      <c r="BF1164">
        <v>51</v>
      </c>
      <c r="BG1164">
        <v>53</v>
      </c>
      <c r="BH1164">
        <v>225</v>
      </c>
      <c r="BI1164">
        <v>96</v>
      </c>
      <c r="BJ1164">
        <v>89</v>
      </c>
      <c r="BK1164">
        <v>188</v>
      </c>
      <c r="BL1164">
        <v>100</v>
      </c>
      <c r="BM1164">
        <v>98</v>
      </c>
      <c r="BN1164">
        <v>55</v>
      </c>
      <c r="BO1164">
        <v>54</v>
      </c>
      <c r="BP1164">
        <v>253</v>
      </c>
      <c r="BQ1164">
        <v>216</v>
      </c>
      <c r="BR1164">
        <v>207</v>
      </c>
      <c r="BS1164">
        <v>209</v>
      </c>
      <c r="BT1164">
        <v>213</v>
      </c>
      <c r="BU1164">
        <v>190</v>
      </c>
      <c r="BV1164">
        <v>55</v>
      </c>
      <c r="BW1164">
        <v>55</v>
      </c>
      <c r="BX1164">
        <v>256</v>
      </c>
      <c r="BY1164">
        <v>228</v>
      </c>
      <c r="BZ1164">
        <v>224</v>
      </c>
      <c r="CA1164">
        <v>206</v>
      </c>
      <c r="CB1164">
        <v>215</v>
      </c>
      <c r="CC1164">
        <v>189</v>
      </c>
      <c r="CD1164">
        <v>54</v>
      </c>
      <c r="CE1164">
        <v>53</v>
      </c>
      <c r="CF1164">
        <v>257</v>
      </c>
      <c r="CG1164">
        <v>227</v>
      </c>
      <c r="CH1164">
        <v>206</v>
      </c>
      <c r="CI1164">
        <v>206</v>
      </c>
      <c r="CJ1164">
        <v>210</v>
      </c>
      <c r="CK1164">
        <v>197</v>
      </c>
      <c r="CL1164">
        <v>53</v>
      </c>
      <c r="CM1164">
        <v>55</v>
      </c>
      <c r="CN1164">
        <v>282</v>
      </c>
      <c r="CO1164">
        <v>253</v>
      </c>
      <c r="CP1164">
        <v>238</v>
      </c>
      <c r="CQ1164">
        <v>260</v>
      </c>
      <c r="CR1164">
        <v>291</v>
      </c>
      <c r="CS1164">
        <v>229</v>
      </c>
      <c r="CT1164">
        <v>54</v>
      </c>
      <c r="CU1164">
        <v>54</v>
      </c>
    </row>
    <row r="1165" spans="1:99" x14ac:dyDescent="0.25">
      <c r="A1165" s="4">
        <v>88</v>
      </c>
      <c r="B1165">
        <v>87582.2</v>
      </c>
      <c r="C1165">
        <v>30.3</v>
      </c>
      <c r="D1165">
        <v>259</v>
      </c>
      <c r="E1165">
        <v>107</v>
      </c>
      <c r="F1165">
        <v>104</v>
      </c>
      <c r="G1165">
        <v>252</v>
      </c>
      <c r="H1165">
        <v>125</v>
      </c>
      <c r="I1165">
        <v>112</v>
      </c>
      <c r="J1165">
        <v>53</v>
      </c>
      <c r="K1165">
        <v>55</v>
      </c>
      <c r="L1165">
        <v>239</v>
      </c>
      <c r="M1165">
        <v>99</v>
      </c>
      <c r="N1165">
        <v>95</v>
      </c>
      <c r="O1165">
        <v>199</v>
      </c>
      <c r="P1165">
        <v>107</v>
      </c>
      <c r="Q1165">
        <v>102</v>
      </c>
      <c r="R1165">
        <v>54</v>
      </c>
      <c r="S1165">
        <v>54</v>
      </c>
      <c r="T1165">
        <v>237</v>
      </c>
      <c r="U1165">
        <v>98</v>
      </c>
      <c r="V1165">
        <v>93</v>
      </c>
      <c r="W1165">
        <v>194</v>
      </c>
      <c r="X1165">
        <v>105</v>
      </c>
      <c r="Y1165">
        <v>100</v>
      </c>
      <c r="Z1165">
        <v>54</v>
      </c>
      <c r="AA1165">
        <v>53</v>
      </c>
      <c r="AB1165">
        <v>224</v>
      </c>
      <c r="AC1165">
        <v>96</v>
      </c>
      <c r="AD1165">
        <v>92</v>
      </c>
      <c r="AE1165">
        <v>195</v>
      </c>
      <c r="AF1165">
        <v>104</v>
      </c>
      <c r="AG1165">
        <v>98</v>
      </c>
      <c r="AH1165">
        <v>56</v>
      </c>
      <c r="AI1165">
        <v>54</v>
      </c>
      <c r="AJ1165">
        <v>232</v>
      </c>
      <c r="AK1165">
        <v>95</v>
      </c>
      <c r="AL1165">
        <v>91</v>
      </c>
      <c r="AM1165">
        <v>191</v>
      </c>
      <c r="AN1165">
        <v>105</v>
      </c>
      <c r="AO1165">
        <v>99</v>
      </c>
      <c r="AP1165">
        <v>54</v>
      </c>
      <c r="AQ1165">
        <v>55</v>
      </c>
      <c r="AR1165">
        <v>261</v>
      </c>
      <c r="AS1165">
        <v>94</v>
      </c>
      <c r="AT1165">
        <v>91</v>
      </c>
      <c r="AU1165">
        <v>193</v>
      </c>
      <c r="AV1165">
        <v>104</v>
      </c>
      <c r="AW1165">
        <v>98</v>
      </c>
      <c r="AX1165">
        <v>53</v>
      </c>
      <c r="AY1165">
        <v>54</v>
      </c>
      <c r="AZ1165">
        <v>265</v>
      </c>
      <c r="BA1165">
        <v>93</v>
      </c>
      <c r="BB1165">
        <v>90</v>
      </c>
      <c r="BC1165">
        <v>193</v>
      </c>
      <c r="BD1165">
        <v>102</v>
      </c>
      <c r="BE1165">
        <v>94</v>
      </c>
      <c r="BF1165">
        <v>54</v>
      </c>
      <c r="BG1165">
        <v>53</v>
      </c>
      <c r="BH1165">
        <v>223</v>
      </c>
      <c r="BI1165">
        <v>95</v>
      </c>
      <c r="BJ1165">
        <v>92</v>
      </c>
      <c r="BK1165">
        <v>191</v>
      </c>
      <c r="BL1165">
        <v>102</v>
      </c>
      <c r="BM1165">
        <v>100</v>
      </c>
      <c r="BN1165">
        <v>55</v>
      </c>
      <c r="BO1165">
        <v>54</v>
      </c>
      <c r="BP1165">
        <v>255</v>
      </c>
      <c r="BQ1165">
        <v>220</v>
      </c>
      <c r="BR1165">
        <v>206</v>
      </c>
      <c r="BS1165">
        <v>212</v>
      </c>
      <c r="BT1165">
        <v>212</v>
      </c>
      <c r="BU1165">
        <v>192</v>
      </c>
      <c r="BV1165">
        <v>55</v>
      </c>
      <c r="BW1165">
        <v>55</v>
      </c>
      <c r="BX1165">
        <v>253</v>
      </c>
      <c r="BY1165">
        <v>230</v>
      </c>
      <c r="BZ1165">
        <v>229</v>
      </c>
      <c r="CA1165">
        <v>204</v>
      </c>
      <c r="CB1165">
        <v>213</v>
      </c>
      <c r="CC1165">
        <v>191</v>
      </c>
      <c r="CD1165">
        <v>55</v>
      </c>
      <c r="CE1165">
        <v>54</v>
      </c>
      <c r="CF1165">
        <v>257</v>
      </c>
      <c r="CG1165">
        <v>224</v>
      </c>
      <c r="CH1165">
        <v>212</v>
      </c>
      <c r="CI1165">
        <v>208</v>
      </c>
      <c r="CJ1165">
        <v>209</v>
      </c>
      <c r="CK1165">
        <v>194</v>
      </c>
      <c r="CL1165">
        <v>56</v>
      </c>
      <c r="CM1165">
        <v>55</v>
      </c>
      <c r="CN1165">
        <v>283</v>
      </c>
      <c r="CO1165">
        <v>256</v>
      </c>
      <c r="CP1165">
        <v>239</v>
      </c>
      <c r="CQ1165">
        <v>260</v>
      </c>
      <c r="CR1165">
        <v>294</v>
      </c>
      <c r="CS1165">
        <v>229</v>
      </c>
      <c r="CT1165">
        <v>54</v>
      </c>
      <c r="CU1165">
        <v>55</v>
      </c>
    </row>
    <row r="1166" spans="1:99" x14ac:dyDescent="0.25">
      <c r="A1166" s="4">
        <v>89</v>
      </c>
      <c r="B1166">
        <v>88588.800000000003</v>
      </c>
      <c r="C1166">
        <v>30.3</v>
      </c>
      <c r="D1166">
        <v>262</v>
      </c>
      <c r="E1166">
        <v>107</v>
      </c>
      <c r="F1166">
        <v>101</v>
      </c>
      <c r="G1166">
        <v>248</v>
      </c>
      <c r="H1166">
        <v>129</v>
      </c>
      <c r="I1166">
        <v>115</v>
      </c>
      <c r="J1166">
        <v>56</v>
      </c>
      <c r="K1166">
        <v>54</v>
      </c>
      <c r="L1166">
        <v>238</v>
      </c>
      <c r="M1166">
        <v>99</v>
      </c>
      <c r="N1166">
        <v>93</v>
      </c>
      <c r="O1166">
        <v>198</v>
      </c>
      <c r="P1166">
        <v>109</v>
      </c>
      <c r="Q1166">
        <v>102</v>
      </c>
      <c r="R1166">
        <v>52</v>
      </c>
      <c r="S1166">
        <v>55</v>
      </c>
      <c r="T1166">
        <v>235</v>
      </c>
      <c r="U1166">
        <v>98</v>
      </c>
      <c r="V1166">
        <v>93</v>
      </c>
      <c r="W1166">
        <v>194</v>
      </c>
      <c r="X1166">
        <v>111</v>
      </c>
      <c r="Y1166">
        <v>100</v>
      </c>
      <c r="Z1166">
        <v>53</v>
      </c>
      <c r="AA1166">
        <v>55</v>
      </c>
      <c r="AB1166">
        <v>225</v>
      </c>
      <c r="AC1166">
        <v>96</v>
      </c>
      <c r="AD1166">
        <v>90</v>
      </c>
      <c r="AE1166">
        <v>193</v>
      </c>
      <c r="AF1166">
        <v>104</v>
      </c>
      <c r="AG1166">
        <v>99</v>
      </c>
      <c r="AH1166">
        <v>54</v>
      </c>
      <c r="AI1166">
        <v>54</v>
      </c>
      <c r="AJ1166">
        <v>226</v>
      </c>
      <c r="AK1166">
        <v>93</v>
      </c>
      <c r="AL1166">
        <v>89</v>
      </c>
      <c r="AM1166">
        <v>196</v>
      </c>
      <c r="AN1166">
        <v>104</v>
      </c>
      <c r="AO1166">
        <v>98</v>
      </c>
      <c r="AP1166">
        <v>53</v>
      </c>
      <c r="AQ1166">
        <v>54</v>
      </c>
      <c r="AR1166">
        <v>263</v>
      </c>
      <c r="AS1166">
        <v>95</v>
      </c>
      <c r="AT1166">
        <v>93</v>
      </c>
      <c r="AU1166">
        <v>194</v>
      </c>
      <c r="AV1166">
        <v>102</v>
      </c>
      <c r="AW1166">
        <v>99</v>
      </c>
      <c r="AX1166">
        <v>54</v>
      </c>
      <c r="AY1166">
        <v>53</v>
      </c>
      <c r="AZ1166">
        <v>264</v>
      </c>
      <c r="BA1166">
        <v>95</v>
      </c>
      <c r="BB1166">
        <v>89</v>
      </c>
      <c r="BC1166">
        <v>192</v>
      </c>
      <c r="BD1166">
        <v>99</v>
      </c>
      <c r="BE1166">
        <v>97</v>
      </c>
      <c r="BF1166">
        <v>52</v>
      </c>
      <c r="BG1166">
        <v>53</v>
      </c>
      <c r="BH1166">
        <v>221</v>
      </c>
      <c r="BI1166">
        <v>94</v>
      </c>
      <c r="BJ1166">
        <v>90</v>
      </c>
      <c r="BK1166">
        <v>186</v>
      </c>
      <c r="BL1166">
        <v>105</v>
      </c>
      <c r="BM1166">
        <v>100</v>
      </c>
      <c r="BN1166">
        <v>53</v>
      </c>
      <c r="BO1166">
        <v>53</v>
      </c>
      <c r="BP1166">
        <v>254</v>
      </c>
      <c r="BQ1166">
        <v>220</v>
      </c>
      <c r="BR1166">
        <v>205</v>
      </c>
      <c r="BS1166">
        <v>209</v>
      </c>
      <c r="BT1166">
        <v>213</v>
      </c>
      <c r="BU1166">
        <v>195</v>
      </c>
      <c r="BV1166">
        <v>53</v>
      </c>
      <c r="BW1166">
        <v>53</v>
      </c>
      <c r="BX1166">
        <v>256</v>
      </c>
      <c r="BY1166">
        <v>231</v>
      </c>
      <c r="BZ1166">
        <v>230</v>
      </c>
      <c r="CA1166">
        <v>204</v>
      </c>
      <c r="CB1166">
        <v>216</v>
      </c>
      <c r="CC1166">
        <v>194</v>
      </c>
      <c r="CD1166">
        <v>53</v>
      </c>
      <c r="CE1166">
        <v>52</v>
      </c>
      <c r="CF1166">
        <v>257</v>
      </c>
      <c r="CG1166">
        <v>232</v>
      </c>
      <c r="CH1166">
        <v>212</v>
      </c>
      <c r="CI1166">
        <v>209</v>
      </c>
      <c r="CJ1166">
        <v>209</v>
      </c>
      <c r="CK1166">
        <v>193</v>
      </c>
      <c r="CL1166">
        <v>53</v>
      </c>
      <c r="CM1166">
        <v>54</v>
      </c>
      <c r="CN1166">
        <v>280</v>
      </c>
      <c r="CO1166">
        <v>256</v>
      </c>
      <c r="CP1166">
        <v>238</v>
      </c>
      <c r="CQ1166">
        <v>260</v>
      </c>
      <c r="CR1166">
        <v>293</v>
      </c>
      <c r="CS1166">
        <v>230</v>
      </c>
      <c r="CT1166">
        <v>54</v>
      </c>
      <c r="CU1166">
        <v>53</v>
      </c>
    </row>
    <row r="1167" spans="1:99" x14ac:dyDescent="0.25">
      <c r="A1167" s="4">
        <v>90</v>
      </c>
      <c r="B1167">
        <v>89595.5</v>
      </c>
      <c r="C1167">
        <v>30.4</v>
      </c>
      <c r="D1167">
        <v>262</v>
      </c>
      <c r="E1167">
        <v>107</v>
      </c>
      <c r="F1167">
        <v>104</v>
      </c>
      <c r="G1167">
        <v>250</v>
      </c>
      <c r="H1167">
        <v>129</v>
      </c>
      <c r="I1167">
        <v>118</v>
      </c>
      <c r="J1167">
        <v>55</v>
      </c>
      <c r="K1167">
        <v>54</v>
      </c>
      <c r="L1167">
        <v>241</v>
      </c>
      <c r="M1167">
        <v>99</v>
      </c>
      <c r="N1167">
        <v>96</v>
      </c>
      <c r="O1167">
        <v>198</v>
      </c>
      <c r="P1167">
        <v>112</v>
      </c>
      <c r="Q1167">
        <v>103</v>
      </c>
      <c r="R1167">
        <v>54</v>
      </c>
      <c r="S1167">
        <v>54</v>
      </c>
      <c r="T1167">
        <v>234</v>
      </c>
      <c r="U1167">
        <v>98</v>
      </c>
      <c r="V1167">
        <v>93</v>
      </c>
      <c r="W1167">
        <v>193</v>
      </c>
      <c r="X1167">
        <v>111</v>
      </c>
      <c r="Y1167">
        <v>104</v>
      </c>
      <c r="Z1167">
        <v>55</v>
      </c>
      <c r="AA1167">
        <v>54</v>
      </c>
      <c r="AB1167">
        <v>226</v>
      </c>
      <c r="AC1167">
        <v>96</v>
      </c>
      <c r="AD1167">
        <v>90</v>
      </c>
      <c r="AE1167">
        <v>193</v>
      </c>
      <c r="AF1167">
        <v>105</v>
      </c>
      <c r="AG1167">
        <v>100</v>
      </c>
      <c r="AH1167">
        <v>53</v>
      </c>
      <c r="AI1167">
        <v>53</v>
      </c>
      <c r="AJ1167">
        <v>231</v>
      </c>
      <c r="AK1167">
        <v>94</v>
      </c>
      <c r="AL1167">
        <v>93</v>
      </c>
      <c r="AM1167">
        <v>196</v>
      </c>
      <c r="AN1167">
        <v>105</v>
      </c>
      <c r="AO1167">
        <v>100</v>
      </c>
      <c r="AP1167">
        <v>53</v>
      </c>
      <c r="AQ1167">
        <v>55</v>
      </c>
      <c r="AR1167">
        <v>267</v>
      </c>
      <c r="AS1167">
        <v>96</v>
      </c>
      <c r="AT1167">
        <v>91</v>
      </c>
      <c r="AU1167">
        <v>194</v>
      </c>
      <c r="AV1167">
        <v>103</v>
      </c>
      <c r="AW1167">
        <v>100</v>
      </c>
      <c r="AX1167">
        <v>52</v>
      </c>
      <c r="AY1167">
        <v>53</v>
      </c>
      <c r="AZ1167">
        <v>266</v>
      </c>
      <c r="BA1167">
        <v>95</v>
      </c>
      <c r="BB1167">
        <v>89</v>
      </c>
      <c r="BC1167">
        <v>194</v>
      </c>
      <c r="BD1167">
        <v>101</v>
      </c>
      <c r="BE1167">
        <v>99</v>
      </c>
      <c r="BF1167">
        <v>51</v>
      </c>
      <c r="BG1167">
        <v>54</v>
      </c>
      <c r="BH1167">
        <v>226</v>
      </c>
      <c r="BI1167">
        <v>95</v>
      </c>
      <c r="BJ1167">
        <v>92</v>
      </c>
      <c r="BK1167">
        <v>189</v>
      </c>
      <c r="BL1167">
        <v>101</v>
      </c>
      <c r="BM1167">
        <v>98</v>
      </c>
      <c r="BN1167">
        <v>54</v>
      </c>
      <c r="BO1167">
        <v>54</v>
      </c>
      <c r="BP1167">
        <v>255</v>
      </c>
      <c r="BQ1167">
        <v>222</v>
      </c>
      <c r="BR1167">
        <v>215</v>
      </c>
      <c r="BS1167">
        <v>211</v>
      </c>
      <c r="BT1167">
        <v>220</v>
      </c>
      <c r="BU1167">
        <v>197</v>
      </c>
      <c r="BV1167">
        <v>54</v>
      </c>
      <c r="BW1167">
        <v>53</v>
      </c>
      <c r="BX1167">
        <v>258</v>
      </c>
      <c r="BY1167">
        <v>235</v>
      </c>
      <c r="BZ1167">
        <v>232</v>
      </c>
      <c r="CA1167">
        <v>204</v>
      </c>
      <c r="CB1167">
        <v>223</v>
      </c>
      <c r="CC1167">
        <v>195</v>
      </c>
      <c r="CD1167">
        <v>55</v>
      </c>
      <c r="CE1167">
        <v>54</v>
      </c>
      <c r="CF1167">
        <v>260</v>
      </c>
      <c r="CG1167">
        <v>229</v>
      </c>
      <c r="CH1167">
        <v>218</v>
      </c>
      <c r="CI1167">
        <v>208</v>
      </c>
      <c r="CJ1167">
        <v>214</v>
      </c>
      <c r="CK1167">
        <v>201</v>
      </c>
      <c r="CL1167">
        <v>54</v>
      </c>
      <c r="CM1167">
        <v>54</v>
      </c>
      <c r="CN1167">
        <v>283</v>
      </c>
      <c r="CO1167">
        <v>258</v>
      </c>
      <c r="CP1167">
        <v>246</v>
      </c>
      <c r="CQ1167">
        <v>264</v>
      </c>
      <c r="CR1167">
        <v>301</v>
      </c>
      <c r="CS1167">
        <v>240</v>
      </c>
      <c r="CT1167">
        <v>54</v>
      </c>
      <c r="CU1167">
        <v>53</v>
      </c>
    </row>
    <row r="1168" spans="1:99" x14ac:dyDescent="0.25">
      <c r="A1168" s="4">
        <v>91</v>
      </c>
      <c r="B1168">
        <v>90602.2</v>
      </c>
      <c r="C1168">
        <v>30.4</v>
      </c>
      <c r="D1168">
        <v>263</v>
      </c>
      <c r="E1168">
        <v>111</v>
      </c>
      <c r="F1168">
        <v>108</v>
      </c>
      <c r="G1168">
        <v>253</v>
      </c>
      <c r="H1168">
        <v>133</v>
      </c>
      <c r="I1168">
        <v>117</v>
      </c>
      <c r="J1168">
        <v>54</v>
      </c>
      <c r="K1168">
        <v>55</v>
      </c>
      <c r="L1168">
        <v>244</v>
      </c>
      <c r="M1168">
        <v>99</v>
      </c>
      <c r="N1168">
        <v>94</v>
      </c>
      <c r="O1168">
        <v>201</v>
      </c>
      <c r="P1168">
        <v>114</v>
      </c>
      <c r="Q1168">
        <v>105</v>
      </c>
      <c r="R1168">
        <v>54</v>
      </c>
      <c r="S1168">
        <v>54</v>
      </c>
      <c r="T1168">
        <v>236</v>
      </c>
      <c r="U1168">
        <v>96</v>
      </c>
      <c r="V1168">
        <v>93</v>
      </c>
      <c r="W1168">
        <v>193</v>
      </c>
      <c r="X1168">
        <v>112</v>
      </c>
      <c r="Y1168">
        <v>102</v>
      </c>
      <c r="Z1168">
        <v>52</v>
      </c>
      <c r="AA1168">
        <v>53</v>
      </c>
      <c r="AB1168">
        <v>228</v>
      </c>
      <c r="AC1168">
        <v>98</v>
      </c>
      <c r="AD1168">
        <v>92</v>
      </c>
      <c r="AE1168">
        <v>192</v>
      </c>
      <c r="AF1168">
        <v>108</v>
      </c>
      <c r="AG1168">
        <v>100</v>
      </c>
      <c r="AH1168">
        <v>54</v>
      </c>
      <c r="AI1168">
        <v>54</v>
      </c>
      <c r="AJ1168">
        <v>230</v>
      </c>
      <c r="AK1168">
        <v>96</v>
      </c>
      <c r="AL1168">
        <v>92</v>
      </c>
      <c r="AM1168">
        <v>193</v>
      </c>
      <c r="AN1168">
        <v>104</v>
      </c>
      <c r="AO1168">
        <v>101</v>
      </c>
      <c r="AP1168">
        <v>52</v>
      </c>
      <c r="AQ1168">
        <v>55</v>
      </c>
      <c r="AR1168">
        <v>270</v>
      </c>
      <c r="AS1168">
        <v>96</v>
      </c>
      <c r="AT1168">
        <v>92</v>
      </c>
      <c r="AU1168">
        <v>194</v>
      </c>
      <c r="AV1168">
        <v>104</v>
      </c>
      <c r="AW1168">
        <v>99</v>
      </c>
      <c r="AX1168">
        <v>54</v>
      </c>
      <c r="AY1168">
        <v>52</v>
      </c>
      <c r="AZ1168">
        <v>268</v>
      </c>
      <c r="BA1168">
        <v>94</v>
      </c>
      <c r="BB1168">
        <v>91</v>
      </c>
      <c r="BC1168">
        <v>192</v>
      </c>
      <c r="BD1168">
        <v>102</v>
      </c>
      <c r="BE1168">
        <v>98</v>
      </c>
      <c r="BF1168">
        <v>52</v>
      </c>
      <c r="BG1168">
        <v>54</v>
      </c>
      <c r="BH1168">
        <v>226</v>
      </c>
      <c r="BI1168">
        <v>97</v>
      </c>
      <c r="BJ1168">
        <v>90</v>
      </c>
      <c r="BK1168">
        <v>193</v>
      </c>
      <c r="BL1168">
        <v>103</v>
      </c>
      <c r="BM1168">
        <v>100</v>
      </c>
      <c r="BN1168">
        <v>53</v>
      </c>
      <c r="BO1168">
        <v>53</v>
      </c>
      <c r="BP1168">
        <v>252</v>
      </c>
      <c r="BQ1168">
        <v>228</v>
      </c>
      <c r="BR1168">
        <v>215</v>
      </c>
      <c r="BS1168">
        <v>210</v>
      </c>
      <c r="BT1168">
        <v>223</v>
      </c>
      <c r="BU1168">
        <v>197</v>
      </c>
      <c r="BV1168">
        <v>54</v>
      </c>
      <c r="BW1168">
        <v>53</v>
      </c>
      <c r="BX1168">
        <v>258</v>
      </c>
      <c r="BY1168">
        <v>237</v>
      </c>
      <c r="BZ1168">
        <v>234</v>
      </c>
      <c r="CA1168">
        <v>208</v>
      </c>
      <c r="CB1168">
        <v>222</v>
      </c>
      <c r="CC1168">
        <v>199</v>
      </c>
      <c r="CD1168">
        <v>55</v>
      </c>
      <c r="CE1168">
        <v>55</v>
      </c>
      <c r="CF1168">
        <v>257</v>
      </c>
      <c r="CG1168">
        <v>233</v>
      </c>
      <c r="CH1168">
        <v>221</v>
      </c>
      <c r="CI1168">
        <v>209</v>
      </c>
      <c r="CJ1168">
        <v>212</v>
      </c>
      <c r="CK1168">
        <v>199</v>
      </c>
      <c r="CL1168">
        <v>53</v>
      </c>
      <c r="CM1168">
        <v>54</v>
      </c>
      <c r="CN1168">
        <v>284</v>
      </c>
      <c r="CO1168">
        <v>269</v>
      </c>
      <c r="CP1168">
        <v>246</v>
      </c>
      <c r="CQ1168">
        <v>266</v>
      </c>
      <c r="CR1168">
        <v>309</v>
      </c>
      <c r="CS1168">
        <v>241</v>
      </c>
      <c r="CT1168">
        <v>54</v>
      </c>
      <c r="CU1168">
        <v>53</v>
      </c>
    </row>
    <row r="1169" spans="1:99" x14ac:dyDescent="0.25">
      <c r="A1169" s="4">
        <v>92</v>
      </c>
      <c r="B1169">
        <v>91608.9</v>
      </c>
      <c r="C1169">
        <v>30.3</v>
      </c>
      <c r="D1169">
        <v>263</v>
      </c>
      <c r="E1169">
        <v>105</v>
      </c>
      <c r="F1169">
        <v>105</v>
      </c>
      <c r="G1169">
        <v>252</v>
      </c>
      <c r="H1169">
        <v>134</v>
      </c>
      <c r="I1169">
        <v>124</v>
      </c>
      <c r="J1169">
        <v>53</v>
      </c>
      <c r="K1169">
        <v>52</v>
      </c>
      <c r="L1169">
        <v>242</v>
      </c>
      <c r="M1169">
        <v>99</v>
      </c>
      <c r="N1169">
        <v>94</v>
      </c>
      <c r="O1169">
        <v>198</v>
      </c>
      <c r="P1169">
        <v>113</v>
      </c>
      <c r="Q1169">
        <v>106</v>
      </c>
      <c r="R1169">
        <v>51</v>
      </c>
      <c r="S1169">
        <v>53</v>
      </c>
      <c r="T1169">
        <v>235</v>
      </c>
      <c r="U1169">
        <v>97</v>
      </c>
      <c r="V1169">
        <v>94</v>
      </c>
      <c r="W1169">
        <v>192</v>
      </c>
      <c r="X1169">
        <v>113</v>
      </c>
      <c r="Y1169">
        <v>105</v>
      </c>
      <c r="Z1169">
        <v>52</v>
      </c>
      <c r="AA1169">
        <v>54</v>
      </c>
      <c r="AB1169">
        <v>225</v>
      </c>
      <c r="AC1169">
        <v>96</v>
      </c>
      <c r="AD1169">
        <v>94</v>
      </c>
      <c r="AE1169">
        <v>190</v>
      </c>
      <c r="AF1169">
        <v>108</v>
      </c>
      <c r="AG1169">
        <v>105</v>
      </c>
      <c r="AH1169">
        <v>54</v>
      </c>
      <c r="AI1169">
        <v>53</v>
      </c>
      <c r="AJ1169">
        <v>235</v>
      </c>
      <c r="AK1169">
        <v>93</v>
      </c>
      <c r="AL1169">
        <v>88</v>
      </c>
      <c r="AM1169">
        <v>197</v>
      </c>
      <c r="AN1169">
        <v>104</v>
      </c>
      <c r="AO1169">
        <v>99</v>
      </c>
      <c r="AP1169">
        <v>52</v>
      </c>
      <c r="AQ1169">
        <v>55</v>
      </c>
      <c r="AR1169">
        <v>265</v>
      </c>
      <c r="AS1169">
        <v>92</v>
      </c>
      <c r="AT1169">
        <v>91</v>
      </c>
      <c r="AU1169">
        <v>193</v>
      </c>
      <c r="AV1169">
        <v>104</v>
      </c>
      <c r="AW1169">
        <v>97</v>
      </c>
      <c r="AX1169">
        <v>53</v>
      </c>
      <c r="AY1169">
        <v>52</v>
      </c>
      <c r="AZ1169">
        <v>270</v>
      </c>
      <c r="BA1169">
        <v>93</v>
      </c>
      <c r="BB1169">
        <v>90</v>
      </c>
      <c r="BC1169">
        <v>194</v>
      </c>
      <c r="BD1169">
        <v>103</v>
      </c>
      <c r="BE1169">
        <v>98</v>
      </c>
      <c r="BF1169">
        <v>54</v>
      </c>
      <c r="BG1169">
        <v>53</v>
      </c>
      <c r="BH1169">
        <v>228</v>
      </c>
      <c r="BI1169">
        <v>94</v>
      </c>
      <c r="BJ1169">
        <v>91</v>
      </c>
      <c r="BK1169">
        <v>193</v>
      </c>
      <c r="BL1169">
        <v>104</v>
      </c>
      <c r="BM1169">
        <v>99</v>
      </c>
      <c r="BN1169">
        <v>53</v>
      </c>
      <c r="BO1169">
        <v>54</v>
      </c>
      <c r="BP1169">
        <v>255</v>
      </c>
      <c r="BQ1169">
        <v>225</v>
      </c>
      <c r="BR1169">
        <v>217</v>
      </c>
      <c r="BS1169">
        <v>211</v>
      </c>
      <c r="BT1169">
        <v>221</v>
      </c>
      <c r="BU1169">
        <v>203</v>
      </c>
      <c r="BV1169">
        <v>53</v>
      </c>
      <c r="BW1169">
        <v>54</v>
      </c>
      <c r="BX1169">
        <v>253</v>
      </c>
      <c r="BY1169">
        <v>242</v>
      </c>
      <c r="BZ1169">
        <v>238</v>
      </c>
      <c r="CA1169">
        <v>205</v>
      </c>
      <c r="CB1169">
        <v>224</v>
      </c>
      <c r="CC1169">
        <v>199</v>
      </c>
      <c r="CD1169">
        <v>53</v>
      </c>
      <c r="CE1169">
        <v>53</v>
      </c>
      <c r="CF1169">
        <v>259</v>
      </c>
      <c r="CG1169">
        <v>236</v>
      </c>
      <c r="CH1169">
        <v>221</v>
      </c>
      <c r="CI1169">
        <v>207</v>
      </c>
      <c r="CJ1169">
        <v>216</v>
      </c>
      <c r="CK1169">
        <v>203</v>
      </c>
      <c r="CL1169">
        <v>55</v>
      </c>
      <c r="CM1169">
        <v>54</v>
      </c>
      <c r="CN1169">
        <v>278</v>
      </c>
      <c r="CO1169">
        <v>267</v>
      </c>
      <c r="CP1169">
        <v>254</v>
      </c>
      <c r="CQ1169">
        <v>262</v>
      </c>
      <c r="CR1169">
        <v>309</v>
      </c>
      <c r="CS1169">
        <v>241</v>
      </c>
      <c r="CT1169">
        <v>53</v>
      </c>
      <c r="CU1169">
        <v>53</v>
      </c>
    </row>
    <row r="1170" spans="1:99" x14ac:dyDescent="0.25">
      <c r="A1170" s="4">
        <v>93</v>
      </c>
      <c r="B1170">
        <v>92615.5</v>
      </c>
      <c r="C1170">
        <v>30.3</v>
      </c>
      <c r="D1170">
        <v>263</v>
      </c>
      <c r="E1170">
        <v>107</v>
      </c>
      <c r="F1170">
        <v>105</v>
      </c>
      <c r="G1170">
        <v>251</v>
      </c>
      <c r="H1170">
        <v>132</v>
      </c>
      <c r="I1170">
        <v>124</v>
      </c>
      <c r="J1170">
        <v>54</v>
      </c>
      <c r="K1170">
        <v>53</v>
      </c>
      <c r="L1170">
        <v>245</v>
      </c>
      <c r="M1170">
        <v>98</v>
      </c>
      <c r="N1170">
        <v>95</v>
      </c>
      <c r="O1170">
        <v>197</v>
      </c>
      <c r="P1170">
        <v>115</v>
      </c>
      <c r="Q1170">
        <v>107</v>
      </c>
      <c r="R1170">
        <v>53</v>
      </c>
      <c r="S1170">
        <v>51</v>
      </c>
      <c r="T1170">
        <v>232</v>
      </c>
      <c r="U1170">
        <v>99</v>
      </c>
      <c r="V1170">
        <v>93</v>
      </c>
      <c r="W1170">
        <v>196</v>
      </c>
      <c r="X1170">
        <v>114</v>
      </c>
      <c r="Y1170">
        <v>106</v>
      </c>
      <c r="Z1170">
        <v>52</v>
      </c>
      <c r="AA1170">
        <v>52</v>
      </c>
      <c r="AB1170">
        <v>227</v>
      </c>
      <c r="AC1170">
        <v>98</v>
      </c>
      <c r="AD1170">
        <v>91</v>
      </c>
      <c r="AE1170">
        <v>192</v>
      </c>
      <c r="AF1170">
        <v>111</v>
      </c>
      <c r="AG1170">
        <v>102</v>
      </c>
      <c r="AH1170">
        <v>53</v>
      </c>
      <c r="AI1170">
        <v>53</v>
      </c>
      <c r="AJ1170">
        <v>235</v>
      </c>
      <c r="AK1170">
        <v>94</v>
      </c>
      <c r="AL1170">
        <v>87</v>
      </c>
      <c r="AM1170">
        <v>198</v>
      </c>
      <c r="AN1170">
        <v>106</v>
      </c>
      <c r="AO1170">
        <v>100</v>
      </c>
      <c r="AP1170">
        <v>51</v>
      </c>
      <c r="AQ1170">
        <v>55</v>
      </c>
      <c r="AR1170">
        <v>265</v>
      </c>
      <c r="AS1170">
        <v>93</v>
      </c>
      <c r="AT1170">
        <v>90</v>
      </c>
      <c r="AU1170">
        <v>191</v>
      </c>
      <c r="AV1170">
        <v>103</v>
      </c>
      <c r="AW1170">
        <v>98</v>
      </c>
      <c r="AX1170">
        <v>53</v>
      </c>
      <c r="AY1170">
        <v>51</v>
      </c>
      <c r="AZ1170">
        <v>270</v>
      </c>
      <c r="BA1170">
        <v>92</v>
      </c>
      <c r="BB1170">
        <v>90</v>
      </c>
      <c r="BC1170">
        <v>193</v>
      </c>
      <c r="BD1170">
        <v>101</v>
      </c>
      <c r="BE1170">
        <v>97</v>
      </c>
      <c r="BF1170">
        <v>53</v>
      </c>
      <c r="BG1170">
        <v>55</v>
      </c>
      <c r="BH1170">
        <v>229</v>
      </c>
      <c r="BI1170">
        <v>95</v>
      </c>
      <c r="BJ1170">
        <v>88</v>
      </c>
      <c r="BK1170">
        <v>191</v>
      </c>
      <c r="BL1170">
        <v>103</v>
      </c>
      <c r="BM1170">
        <v>98</v>
      </c>
      <c r="BN1170">
        <v>51</v>
      </c>
      <c r="BO1170">
        <v>52</v>
      </c>
      <c r="BP1170">
        <v>252</v>
      </c>
      <c r="BQ1170">
        <v>233</v>
      </c>
      <c r="BR1170">
        <v>222</v>
      </c>
      <c r="BS1170">
        <v>213</v>
      </c>
      <c r="BT1170">
        <v>227</v>
      </c>
      <c r="BU1170">
        <v>206</v>
      </c>
      <c r="BV1170">
        <v>54</v>
      </c>
      <c r="BW1170">
        <v>53</v>
      </c>
      <c r="BX1170">
        <v>256</v>
      </c>
      <c r="BY1170">
        <v>249</v>
      </c>
      <c r="BZ1170">
        <v>243</v>
      </c>
      <c r="CA1170">
        <v>205</v>
      </c>
      <c r="CB1170">
        <v>228</v>
      </c>
      <c r="CC1170">
        <v>202</v>
      </c>
      <c r="CD1170">
        <v>52</v>
      </c>
      <c r="CE1170">
        <v>52</v>
      </c>
      <c r="CF1170">
        <v>258</v>
      </c>
      <c r="CG1170">
        <v>240</v>
      </c>
      <c r="CH1170">
        <v>225</v>
      </c>
      <c r="CI1170">
        <v>208</v>
      </c>
      <c r="CJ1170">
        <v>217</v>
      </c>
      <c r="CK1170">
        <v>203</v>
      </c>
      <c r="CL1170">
        <v>54</v>
      </c>
      <c r="CM1170">
        <v>53</v>
      </c>
      <c r="CN1170">
        <v>280</v>
      </c>
      <c r="CO1170">
        <v>272</v>
      </c>
      <c r="CP1170">
        <v>256</v>
      </c>
      <c r="CQ1170">
        <v>262</v>
      </c>
      <c r="CR1170">
        <v>313</v>
      </c>
      <c r="CS1170">
        <v>245</v>
      </c>
      <c r="CT1170">
        <v>53</v>
      </c>
      <c r="CU1170">
        <v>55</v>
      </c>
    </row>
    <row r="1171" spans="1:99" x14ac:dyDescent="0.25">
      <c r="A1171" s="4">
        <v>94</v>
      </c>
      <c r="B1171">
        <v>93622.2</v>
      </c>
      <c r="C1171">
        <v>30.3</v>
      </c>
      <c r="D1171">
        <v>261</v>
      </c>
      <c r="E1171">
        <v>109</v>
      </c>
      <c r="F1171">
        <v>108</v>
      </c>
      <c r="G1171">
        <v>249</v>
      </c>
      <c r="H1171">
        <v>138</v>
      </c>
      <c r="I1171">
        <v>130</v>
      </c>
      <c r="J1171">
        <v>54</v>
      </c>
      <c r="K1171">
        <v>53</v>
      </c>
      <c r="L1171">
        <v>240</v>
      </c>
      <c r="M1171">
        <v>100</v>
      </c>
      <c r="N1171">
        <v>96</v>
      </c>
      <c r="O1171">
        <v>199</v>
      </c>
      <c r="P1171">
        <v>116</v>
      </c>
      <c r="Q1171">
        <v>110</v>
      </c>
      <c r="R1171">
        <v>52</v>
      </c>
      <c r="S1171">
        <v>51</v>
      </c>
      <c r="T1171">
        <v>237</v>
      </c>
      <c r="U1171">
        <v>96</v>
      </c>
      <c r="V1171">
        <v>91</v>
      </c>
      <c r="W1171">
        <v>193</v>
      </c>
      <c r="X1171">
        <v>114</v>
      </c>
      <c r="Y1171">
        <v>108</v>
      </c>
      <c r="Z1171">
        <v>51</v>
      </c>
      <c r="AA1171">
        <v>54</v>
      </c>
      <c r="AB1171">
        <v>226</v>
      </c>
      <c r="AC1171">
        <v>97</v>
      </c>
      <c r="AD1171">
        <v>92</v>
      </c>
      <c r="AE1171">
        <v>192</v>
      </c>
      <c r="AF1171">
        <v>113</v>
      </c>
      <c r="AG1171">
        <v>104</v>
      </c>
      <c r="AH1171">
        <v>53</v>
      </c>
      <c r="AI1171">
        <v>52</v>
      </c>
      <c r="AJ1171">
        <v>234</v>
      </c>
      <c r="AK1171">
        <v>93</v>
      </c>
      <c r="AL1171">
        <v>90</v>
      </c>
      <c r="AM1171">
        <v>195</v>
      </c>
      <c r="AN1171">
        <v>106</v>
      </c>
      <c r="AO1171">
        <v>99</v>
      </c>
      <c r="AP1171">
        <v>52</v>
      </c>
      <c r="AQ1171">
        <v>55</v>
      </c>
      <c r="AR1171">
        <v>268</v>
      </c>
      <c r="AS1171">
        <v>95</v>
      </c>
      <c r="AT1171">
        <v>90</v>
      </c>
      <c r="AU1171">
        <v>193</v>
      </c>
      <c r="AV1171">
        <v>102</v>
      </c>
      <c r="AW1171">
        <v>101</v>
      </c>
      <c r="AX1171">
        <v>51</v>
      </c>
      <c r="AY1171">
        <v>51</v>
      </c>
      <c r="AZ1171">
        <v>268</v>
      </c>
      <c r="BA1171">
        <v>94</v>
      </c>
      <c r="BB1171">
        <v>89</v>
      </c>
      <c r="BC1171">
        <v>198</v>
      </c>
      <c r="BD1171">
        <v>104</v>
      </c>
      <c r="BE1171">
        <v>100</v>
      </c>
      <c r="BF1171">
        <v>53</v>
      </c>
      <c r="BG1171">
        <v>52</v>
      </c>
      <c r="BH1171">
        <v>229</v>
      </c>
      <c r="BI1171">
        <v>96</v>
      </c>
      <c r="BJ1171">
        <v>89</v>
      </c>
      <c r="BK1171">
        <v>191</v>
      </c>
      <c r="BL1171">
        <v>102</v>
      </c>
      <c r="BM1171">
        <v>100</v>
      </c>
      <c r="BN1171">
        <v>51</v>
      </c>
      <c r="BO1171">
        <v>53</v>
      </c>
      <c r="BP1171">
        <v>257</v>
      </c>
      <c r="BQ1171">
        <v>239</v>
      </c>
      <c r="BR1171">
        <v>224</v>
      </c>
      <c r="BS1171">
        <v>210</v>
      </c>
      <c r="BT1171">
        <v>228</v>
      </c>
      <c r="BU1171">
        <v>208</v>
      </c>
      <c r="BV1171">
        <v>54</v>
      </c>
      <c r="BW1171">
        <v>53</v>
      </c>
      <c r="BX1171">
        <v>257</v>
      </c>
      <c r="BY1171">
        <v>255</v>
      </c>
      <c r="BZ1171">
        <v>242</v>
      </c>
      <c r="CA1171">
        <v>204</v>
      </c>
      <c r="CB1171">
        <v>231</v>
      </c>
      <c r="CC1171">
        <v>201</v>
      </c>
      <c r="CD1171">
        <v>52</v>
      </c>
      <c r="CE1171">
        <v>52</v>
      </c>
      <c r="CF1171">
        <v>259</v>
      </c>
      <c r="CG1171">
        <v>243</v>
      </c>
      <c r="CH1171">
        <v>230</v>
      </c>
      <c r="CI1171">
        <v>209</v>
      </c>
      <c r="CJ1171">
        <v>221</v>
      </c>
      <c r="CK1171">
        <v>202</v>
      </c>
      <c r="CL1171">
        <v>53</v>
      </c>
      <c r="CM1171">
        <v>52</v>
      </c>
      <c r="CN1171">
        <v>285</v>
      </c>
      <c r="CO1171">
        <v>278</v>
      </c>
      <c r="CP1171">
        <v>264</v>
      </c>
      <c r="CQ1171">
        <v>263</v>
      </c>
      <c r="CR1171">
        <v>314</v>
      </c>
      <c r="CS1171">
        <v>250</v>
      </c>
      <c r="CT1171">
        <v>54</v>
      </c>
      <c r="CU1171">
        <v>51</v>
      </c>
    </row>
    <row r="1172" spans="1:99" x14ac:dyDescent="0.25">
      <c r="A1172" s="4">
        <v>95</v>
      </c>
      <c r="B1172">
        <v>94628.9</v>
      </c>
      <c r="C1172">
        <v>30.3</v>
      </c>
      <c r="D1172">
        <v>267</v>
      </c>
      <c r="E1172">
        <v>110</v>
      </c>
      <c r="F1172">
        <v>110</v>
      </c>
      <c r="G1172">
        <v>257</v>
      </c>
      <c r="H1172">
        <v>147</v>
      </c>
      <c r="I1172">
        <v>133</v>
      </c>
      <c r="J1172">
        <v>52</v>
      </c>
      <c r="K1172">
        <v>52</v>
      </c>
      <c r="L1172">
        <v>246</v>
      </c>
      <c r="M1172">
        <v>103</v>
      </c>
      <c r="N1172">
        <v>96</v>
      </c>
      <c r="O1172">
        <v>198</v>
      </c>
      <c r="P1172">
        <v>123</v>
      </c>
      <c r="Q1172">
        <v>112</v>
      </c>
      <c r="R1172">
        <v>51</v>
      </c>
      <c r="S1172">
        <v>53</v>
      </c>
      <c r="T1172">
        <v>242</v>
      </c>
      <c r="U1172">
        <v>100</v>
      </c>
      <c r="V1172">
        <v>96</v>
      </c>
      <c r="W1172">
        <v>195</v>
      </c>
      <c r="X1172">
        <v>120</v>
      </c>
      <c r="Y1172">
        <v>109</v>
      </c>
      <c r="Z1172">
        <v>53</v>
      </c>
      <c r="AA1172">
        <v>54</v>
      </c>
      <c r="AB1172">
        <v>228</v>
      </c>
      <c r="AC1172">
        <v>97</v>
      </c>
      <c r="AD1172">
        <v>93</v>
      </c>
      <c r="AE1172">
        <v>197</v>
      </c>
      <c r="AF1172">
        <v>115</v>
      </c>
      <c r="AG1172">
        <v>108</v>
      </c>
      <c r="AH1172">
        <v>52</v>
      </c>
      <c r="AI1172">
        <v>54</v>
      </c>
      <c r="AJ1172">
        <v>235</v>
      </c>
      <c r="AK1172">
        <v>95</v>
      </c>
      <c r="AL1172">
        <v>90</v>
      </c>
      <c r="AM1172">
        <v>197</v>
      </c>
      <c r="AN1172">
        <v>107</v>
      </c>
      <c r="AO1172">
        <v>102</v>
      </c>
      <c r="AP1172">
        <v>53</v>
      </c>
      <c r="AQ1172">
        <v>54</v>
      </c>
      <c r="AR1172">
        <v>273</v>
      </c>
      <c r="AS1172">
        <v>97</v>
      </c>
      <c r="AT1172">
        <v>94</v>
      </c>
      <c r="AU1172">
        <v>196</v>
      </c>
      <c r="AV1172">
        <v>105</v>
      </c>
      <c r="AW1172">
        <v>103</v>
      </c>
      <c r="AX1172">
        <v>50</v>
      </c>
      <c r="AY1172">
        <v>53</v>
      </c>
      <c r="AZ1172">
        <v>274</v>
      </c>
      <c r="BA1172">
        <v>96</v>
      </c>
      <c r="BB1172">
        <v>88</v>
      </c>
      <c r="BC1172">
        <v>196</v>
      </c>
      <c r="BD1172">
        <v>104</v>
      </c>
      <c r="BE1172">
        <v>101</v>
      </c>
      <c r="BF1172">
        <v>54</v>
      </c>
      <c r="BG1172">
        <v>54</v>
      </c>
      <c r="BH1172">
        <v>233</v>
      </c>
      <c r="BI1172">
        <v>96</v>
      </c>
      <c r="BJ1172">
        <v>90</v>
      </c>
      <c r="BK1172">
        <v>194</v>
      </c>
      <c r="BL1172">
        <v>104</v>
      </c>
      <c r="BM1172">
        <v>100</v>
      </c>
      <c r="BN1172">
        <v>54</v>
      </c>
      <c r="BO1172">
        <v>52</v>
      </c>
      <c r="BP1172">
        <v>261</v>
      </c>
      <c r="BQ1172">
        <v>240</v>
      </c>
      <c r="BR1172">
        <v>228</v>
      </c>
      <c r="BS1172">
        <v>210</v>
      </c>
      <c r="BT1172">
        <v>238</v>
      </c>
      <c r="BU1172">
        <v>214</v>
      </c>
      <c r="BV1172">
        <v>52</v>
      </c>
      <c r="BW1172">
        <v>51</v>
      </c>
      <c r="BX1172">
        <v>261</v>
      </c>
      <c r="BY1172">
        <v>253</v>
      </c>
      <c r="BZ1172">
        <v>251</v>
      </c>
      <c r="CA1172">
        <v>209</v>
      </c>
      <c r="CB1172">
        <v>233</v>
      </c>
      <c r="CC1172">
        <v>207</v>
      </c>
      <c r="CD1172">
        <v>54</v>
      </c>
      <c r="CE1172">
        <v>53</v>
      </c>
      <c r="CF1172">
        <v>266</v>
      </c>
      <c r="CG1172">
        <v>247</v>
      </c>
      <c r="CH1172">
        <v>235</v>
      </c>
      <c r="CI1172">
        <v>211</v>
      </c>
      <c r="CJ1172">
        <v>226</v>
      </c>
      <c r="CK1172">
        <v>208</v>
      </c>
      <c r="CL1172">
        <v>52</v>
      </c>
      <c r="CM1172">
        <v>54</v>
      </c>
      <c r="CN1172">
        <v>294</v>
      </c>
      <c r="CO1172">
        <v>282</v>
      </c>
      <c r="CP1172">
        <v>262</v>
      </c>
      <c r="CQ1172">
        <v>266</v>
      </c>
      <c r="CR1172">
        <v>330</v>
      </c>
      <c r="CS1172">
        <v>254</v>
      </c>
      <c r="CT1172">
        <v>53</v>
      </c>
      <c r="CU1172">
        <v>53</v>
      </c>
    </row>
    <row r="1173" spans="1:99" x14ac:dyDescent="0.25">
      <c r="A1173" s="4">
        <v>96</v>
      </c>
      <c r="B1173">
        <v>95635.5</v>
      </c>
      <c r="C1173">
        <v>30.3</v>
      </c>
      <c r="D1173">
        <v>270</v>
      </c>
      <c r="E1173">
        <v>112</v>
      </c>
      <c r="F1173">
        <v>110</v>
      </c>
      <c r="G1173">
        <v>260</v>
      </c>
      <c r="H1173">
        <v>149</v>
      </c>
      <c r="I1173">
        <v>139</v>
      </c>
      <c r="J1173">
        <v>52</v>
      </c>
      <c r="K1173">
        <v>54</v>
      </c>
      <c r="L1173">
        <v>251</v>
      </c>
      <c r="M1173">
        <v>103</v>
      </c>
      <c r="N1173">
        <v>99</v>
      </c>
      <c r="O1173">
        <v>204</v>
      </c>
      <c r="P1173">
        <v>124</v>
      </c>
      <c r="Q1173">
        <v>115</v>
      </c>
      <c r="R1173">
        <v>53</v>
      </c>
      <c r="S1173">
        <v>52</v>
      </c>
      <c r="T1173">
        <v>239</v>
      </c>
      <c r="U1173">
        <v>100</v>
      </c>
      <c r="V1173">
        <v>99</v>
      </c>
      <c r="W1173">
        <v>196</v>
      </c>
      <c r="X1173">
        <v>126</v>
      </c>
      <c r="Y1173">
        <v>113</v>
      </c>
      <c r="Z1173">
        <v>52</v>
      </c>
      <c r="AA1173">
        <v>52</v>
      </c>
      <c r="AB1173">
        <v>233</v>
      </c>
      <c r="AC1173">
        <v>99</v>
      </c>
      <c r="AD1173">
        <v>96</v>
      </c>
      <c r="AE1173">
        <v>194</v>
      </c>
      <c r="AF1173">
        <v>119</v>
      </c>
      <c r="AG1173">
        <v>111</v>
      </c>
      <c r="AH1173">
        <v>53</v>
      </c>
      <c r="AI1173">
        <v>52</v>
      </c>
      <c r="AJ1173">
        <v>241</v>
      </c>
      <c r="AK1173">
        <v>96</v>
      </c>
      <c r="AL1173">
        <v>92</v>
      </c>
      <c r="AM1173">
        <v>197</v>
      </c>
      <c r="AN1173">
        <v>107</v>
      </c>
      <c r="AO1173">
        <v>103</v>
      </c>
      <c r="AP1173">
        <v>53</v>
      </c>
      <c r="AQ1173">
        <v>54</v>
      </c>
      <c r="AR1173">
        <v>276</v>
      </c>
      <c r="AS1173">
        <v>97</v>
      </c>
      <c r="AT1173">
        <v>94</v>
      </c>
      <c r="AU1173">
        <v>194</v>
      </c>
      <c r="AV1173">
        <v>105</v>
      </c>
      <c r="AW1173">
        <v>100</v>
      </c>
      <c r="AX1173">
        <v>52</v>
      </c>
      <c r="AY1173">
        <v>51</v>
      </c>
      <c r="AZ1173">
        <v>279</v>
      </c>
      <c r="BA1173">
        <v>97</v>
      </c>
      <c r="BB1173">
        <v>91</v>
      </c>
      <c r="BC1173">
        <v>194</v>
      </c>
      <c r="BD1173">
        <v>102</v>
      </c>
      <c r="BE1173">
        <v>101</v>
      </c>
      <c r="BF1173">
        <v>53</v>
      </c>
      <c r="BG1173">
        <v>52</v>
      </c>
      <c r="BH1173">
        <v>237</v>
      </c>
      <c r="BI1173">
        <v>98</v>
      </c>
      <c r="BJ1173">
        <v>93</v>
      </c>
      <c r="BK1173">
        <v>194</v>
      </c>
      <c r="BL1173">
        <v>106</v>
      </c>
      <c r="BM1173">
        <v>103</v>
      </c>
      <c r="BN1173">
        <v>52</v>
      </c>
      <c r="BO1173">
        <v>51</v>
      </c>
      <c r="BP1173">
        <v>261</v>
      </c>
      <c r="BQ1173">
        <v>248</v>
      </c>
      <c r="BR1173">
        <v>236</v>
      </c>
      <c r="BS1173">
        <v>211</v>
      </c>
      <c r="BT1173">
        <v>246</v>
      </c>
      <c r="BU1173">
        <v>218</v>
      </c>
      <c r="BV1173">
        <v>53</v>
      </c>
      <c r="BW1173">
        <v>54</v>
      </c>
      <c r="BX1173">
        <v>260</v>
      </c>
      <c r="BY1173">
        <v>265</v>
      </c>
      <c r="BZ1173">
        <v>255</v>
      </c>
      <c r="CA1173">
        <v>211</v>
      </c>
      <c r="CB1173">
        <v>239</v>
      </c>
      <c r="CC1173">
        <v>214</v>
      </c>
      <c r="CD1173">
        <v>53</v>
      </c>
      <c r="CE1173">
        <v>53</v>
      </c>
      <c r="CF1173">
        <v>266</v>
      </c>
      <c r="CG1173">
        <v>256</v>
      </c>
      <c r="CH1173">
        <v>241</v>
      </c>
      <c r="CI1173">
        <v>210</v>
      </c>
      <c r="CJ1173">
        <v>230</v>
      </c>
      <c r="CK1173">
        <v>213</v>
      </c>
      <c r="CL1173">
        <v>52</v>
      </c>
      <c r="CM1173">
        <v>54</v>
      </c>
      <c r="CN1173">
        <v>292</v>
      </c>
      <c r="CO1173">
        <v>289</v>
      </c>
      <c r="CP1173">
        <v>273</v>
      </c>
      <c r="CQ1173">
        <v>269</v>
      </c>
      <c r="CR1173">
        <v>326</v>
      </c>
      <c r="CS1173">
        <v>260</v>
      </c>
      <c r="CT1173">
        <v>54</v>
      </c>
      <c r="CU1173">
        <v>53</v>
      </c>
    </row>
    <row r="1174" spans="1:99" x14ac:dyDescent="0.25">
      <c r="A1174" s="4">
        <v>97</v>
      </c>
      <c r="B1174">
        <v>96642.2</v>
      </c>
      <c r="C1174">
        <v>30.3</v>
      </c>
      <c r="D1174">
        <v>269</v>
      </c>
      <c r="E1174">
        <v>116</v>
      </c>
      <c r="F1174">
        <v>115</v>
      </c>
      <c r="G1174">
        <v>261</v>
      </c>
      <c r="H1174">
        <v>155</v>
      </c>
      <c r="I1174">
        <v>143</v>
      </c>
      <c r="J1174">
        <v>53</v>
      </c>
      <c r="K1174">
        <v>53</v>
      </c>
      <c r="L1174">
        <v>250</v>
      </c>
      <c r="M1174">
        <v>105</v>
      </c>
      <c r="N1174">
        <v>102</v>
      </c>
      <c r="O1174">
        <v>201</v>
      </c>
      <c r="P1174">
        <v>128</v>
      </c>
      <c r="Q1174">
        <v>117</v>
      </c>
      <c r="R1174">
        <v>52</v>
      </c>
      <c r="S1174">
        <v>52</v>
      </c>
      <c r="T1174">
        <v>243</v>
      </c>
      <c r="U1174">
        <v>99</v>
      </c>
      <c r="V1174">
        <v>100</v>
      </c>
      <c r="W1174">
        <v>198</v>
      </c>
      <c r="X1174">
        <v>127</v>
      </c>
      <c r="Y1174">
        <v>115</v>
      </c>
      <c r="Z1174">
        <v>52</v>
      </c>
      <c r="AA1174">
        <v>54</v>
      </c>
      <c r="AB1174">
        <v>236</v>
      </c>
      <c r="AC1174">
        <v>101</v>
      </c>
      <c r="AD1174">
        <v>94</v>
      </c>
      <c r="AE1174">
        <v>197</v>
      </c>
      <c r="AF1174">
        <v>123</v>
      </c>
      <c r="AG1174">
        <v>116</v>
      </c>
      <c r="AH1174">
        <v>53</v>
      </c>
      <c r="AI1174">
        <v>54</v>
      </c>
      <c r="AJ1174">
        <v>245</v>
      </c>
      <c r="AK1174">
        <v>99</v>
      </c>
      <c r="AL1174">
        <v>93</v>
      </c>
      <c r="AM1174">
        <v>201</v>
      </c>
      <c r="AN1174">
        <v>109</v>
      </c>
      <c r="AO1174">
        <v>106</v>
      </c>
      <c r="AP1174">
        <v>54</v>
      </c>
      <c r="AQ1174">
        <v>54</v>
      </c>
      <c r="AR1174">
        <v>281</v>
      </c>
      <c r="AS1174">
        <v>98</v>
      </c>
      <c r="AT1174">
        <v>95</v>
      </c>
      <c r="AU1174">
        <v>200</v>
      </c>
      <c r="AV1174">
        <v>109</v>
      </c>
      <c r="AW1174">
        <v>103</v>
      </c>
      <c r="AX1174">
        <v>52</v>
      </c>
      <c r="AY1174">
        <v>52</v>
      </c>
      <c r="AZ1174">
        <v>284</v>
      </c>
      <c r="BA1174">
        <v>99</v>
      </c>
      <c r="BB1174">
        <v>90</v>
      </c>
      <c r="BC1174">
        <v>195</v>
      </c>
      <c r="BD1174">
        <v>108</v>
      </c>
      <c r="BE1174">
        <v>104</v>
      </c>
      <c r="BF1174">
        <v>53</v>
      </c>
      <c r="BG1174">
        <v>53</v>
      </c>
      <c r="BH1174">
        <v>239</v>
      </c>
      <c r="BI1174">
        <v>100</v>
      </c>
      <c r="BJ1174">
        <v>92</v>
      </c>
      <c r="BK1174">
        <v>197</v>
      </c>
      <c r="BL1174">
        <v>107</v>
      </c>
      <c r="BM1174">
        <v>103</v>
      </c>
      <c r="BN1174">
        <v>52</v>
      </c>
      <c r="BO1174">
        <v>53</v>
      </c>
      <c r="BP1174">
        <v>265</v>
      </c>
      <c r="BQ1174">
        <v>252</v>
      </c>
      <c r="BR1174">
        <v>241</v>
      </c>
      <c r="BS1174">
        <v>215</v>
      </c>
      <c r="BT1174">
        <v>249</v>
      </c>
      <c r="BU1174">
        <v>221</v>
      </c>
      <c r="BV1174">
        <v>54</v>
      </c>
      <c r="BW1174">
        <v>54</v>
      </c>
      <c r="BX1174">
        <v>261</v>
      </c>
      <c r="BY1174">
        <v>267</v>
      </c>
      <c r="BZ1174">
        <v>258</v>
      </c>
      <c r="CA1174">
        <v>211</v>
      </c>
      <c r="CB1174">
        <v>242</v>
      </c>
      <c r="CC1174">
        <v>217</v>
      </c>
      <c r="CD1174">
        <v>55</v>
      </c>
      <c r="CE1174">
        <v>55</v>
      </c>
      <c r="CF1174">
        <v>267</v>
      </c>
      <c r="CG1174">
        <v>266</v>
      </c>
      <c r="CH1174">
        <v>244</v>
      </c>
      <c r="CI1174">
        <v>215</v>
      </c>
      <c r="CJ1174">
        <v>236</v>
      </c>
      <c r="CK1174">
        <v>216</v>
      </c>
      <c r="CL1174">
        <v>54</v>
      </c>
      <c r="CM1174">
        <v>53</v>
      </c>
      <c r="CN1174">
        <v>298</v>
      </c>
      <c r="CO1174">
        <v>298</v>
      </c>
      <c r="CP1174">
        <v>274</v>
      </c>
      <c r="CQ1174">
        <v>268</v>
      </c>
      <c r="CR1174">
        <v>342</v>
      </c>
      <c r="CS1174">
        <v>266</v>
      </c>
      <c r="CT1174">
        <v>53</v>
      </c>
      <c r="CU1174">
        <v>53</v>
      </c>
    </row>
    <row r="1175" spans="1:99" x14ac:dyDescent="0.25">
      <c r="A1175" s="4">
        <v>98</v>
      </c>
      <c r="B1175">
        <v>97648.9</v>
      </c>
      <c r="C1175">
        <v>30.4</v>
      </c>
      <c r="D1175">
        <v>272</v>
      </c>
      <c r="E1175">
        <v>113</v>
      </c>
      <c r="F1175">
        <v>115</v>
      </c>
      <c r="G1175">
        <v>260</v>
      </c>
      <c r="H1175">
        <v>164</v>
      </c>
      <c r="I1175">
        <v>151</v>
      </c>
      <c r="J1175">
        <v>51</v>
      </c>
      <c r="K1175">
        <v>55</v>
      </c>
      <c r="L1175">
        <v>247</v>
      </c>
      <c r="M1175">
        <v>105</v>
      </c>
      <c r="N1175">
        <v>99</v>
      </c>
      <c r="O1175">
        <v>198</v>
      </c>
      <c r="P1175">
        <v>130</v>
      </c>
      <c r="Q1175">
        <v>120</v>
      </c>
      <c r="R1175">
        <v>52</v>
      </c>
      <c r="S1175">
        <v>54</v>
      </c>
      <c r="T1175">
        <v>243</v>
      </c>
      <c r="U1175">
        <v>98</v>
      </c>
      <c r="V1175">
        <v>100</v>
      </c>
      <c r="W1175">
        <v>197</v>
      </c>
      <c r="X1175">
        <v>129</v>
      </c>
      <c r="Y1175">
        <v>118</v>
      </c>
      <c r="Z1175">
        <v>51</v>
      </c>
      <c r="AA1175">
        <v>55</v>
      </c>
      <c r="AB1175">
        <v>232</v>
      </c>
      <c r="AC1175">
        <v>101</v>
      </c>
      <c r="AD1175">
        <v>96</v>
      </c>
      <c r="AE1175">
        <v>199</v>
      </c>
      <c r="AF1175">
        <v>125</v>
      </c>
      <c r="AG1175">
        <v>116</v>
      </c>
      <c r="AH1175">
        <v>53</v>
      </c>
      <c r="AI1175">
        <v>55</v>
      </c>
      <c r="AJ1175">
        <v>242</v>
      </c>
      <c r="AK1175">
        <v>96</v>
      </c>
      <c r="AL1175">
        <v>94</v>
      </c>
      <c r="AM1175">
        <v>199</v>
      </c>
      <c r="AN1175">
        <v>110</v>
      </c>
      <c r="AO1175">
        <v>105</v>
      </c>
      <c r="AP1175">
        <v>53</v>
      </c>
      <c r="AQ1175">
        <v>54</v>
      </c>
      <c r="AR1175">
        <v>278</v>
      </c>
      <c r="AS1175">
        <v>97</v>
      </c>
      <c r="AT1175">
        <v>95</v>
      </c>
      <c r="AU1175">
        <v>195</v>
      </c>
      <c r="AV1175">
        <v>107</v>
      </c>
      <c r="AW1175">
        <v>107</v>
      </c>
      <c r="AX1175">
        <v>51</v>
      </c>
      <c r="AY1175">
        <v>49</v>
      </c>
      <c r="AZ1175">
        <v>277</v>
      </c>
      <c r="BA1175">
        <v>100</v>
      </c>
      <c r="BB1175">
        <v>91</v>
      </c>
      <c r="BC1175">
        <v>198</v>
      </c>
      <c r="BD1175">
        <v>108</v>
      </c>
      <c r="BE1175">
        <v>102</v>
      </c>
      <c r="BF1175">
        <v>51</v>
      </c>
      <c r="BG1175">
        <v>56</v>
      </c>
      <c r="BH1175">
        <v>239</v>
      </c>
      <c r="BI1175">
        <v>98</v>
      </c>
      <c r="BJ1175">
        <v>91</v>
      </c>
      <c r="BK1175">
        <v>194</v>
      </c>
      <c r="BL1175">
        <v>107</v>
      </c>
      <c r="BM1175">
        <v>104</v>
      </c>
      <c r="BN1175">
        <v>51</v>
      </c>
      <c r="BO1175">
        <v>51</v>
      </c>
      <c r="BP1175">
        <v>264</v>
      </c>
      <c r="BQ1175">
        <v>257</v>
      </c>
      <c r="BR1175">
        <v>239</v>
      </c>
      <c r="BS1175">
        <v>216</v>
      </c>
      <c r="BT1175">
        <v>250</v>
      </c>
      <c r="BU1175">
        <v>224</v>
      </c>
      <c r="BV1175">
        <v>53</v>
      </c>
      <c r="BW1175">
        <v>52</v>
      </c>
      <c r="BX1175">
        <v>262</v>
      </c>
      <c r="BY1175">
        <v>269</v>
      </c>
      <c r="BZ1175">
        <v>259</v>
      </c>
      <c r="CA1175">
        <v>212</v>
      </c>
      <c r="CB1175">
        <v>243</v>
      </c>
      <c r="CC1175">
        <v>219</v>
      </c>
      <c r="CD1175">
        <v>54</v>
      </c>
      <c r="CE1175">
        <v>53</v>
      </c>
      <c r="CF1175">
        <v>264</v>
      </c>
      <c r="CG1175">
        <v>260</v>
      </c>
      <c r="CH1175">
        <v>243</v>
      </c>
      <c r="CI1175">
        <v>211</v>
      </c>
      <c r="CJ1175">
        <v>233</v>
      </c>
      <c r="CK1175">
        <v>221</v>
      </c>
      <c r="CL1175">
        <v>55</v>
      </c>
      <c r="CM1175">
        <v>54</v>
      </c>
      <c r="CN1175">
        <v>297</v>
      </c>
      <c r="CO1175">
        <v>302</v>
      </c>
      <c r="CP1175">
        <v>274</v>
      </c>
      <c r="CQ1175">
        <v>273</v>
      </c>
      <c r="CR1175">
        <v>345</v>
      </c>
      <c r="CS1175">
        <v>271</v>
      </c>
      <c r="CT1175">
        <v>54</v>
      </c>
      <c r="CU1175">
        <v>53</v>
      </c>
    </row>
    <row r="1176" spans="1:99" x14ac:dyDescent="0.25">
      <c r="A1176" s="4">
        <v>99</v>
      </c>
      <c r="B1176">
        <v>98655.6</v>
      </c>
      <c r="C1176">
        <v>30.3</v>
      </c>
      <c r="D1176">
        <v>268</v>
      </c>
      <c r="E1176">
        <v>114</v>
      </c>
      <c r="F1176">
        <v>112</v>
      </c>
      <c r="G1176">
        <v>259</v>
      </c>
      <c r="H1176">
        <v>164</v>
      </c>
      <c r="I1176">
        <v>152</v>
      </c>
      <c r="J1176">
        <v>53</v>
      </c>
      <c r="K1176">
        <v>56</v>
      </c>
      <c r="L1176">
        <v>246</v>
      </c>
      <c r="M1176">
        <v>102</v>
      </c>
      <c r="N1176">
        <v>100</v>
      </c>
      <c r="O1176">
        <v>196</v>
      </c>
      <c r="P1176">
        <v>130</v>
      </c>
      <c r="Q1176">
        <v>122</v>
      </c>
      <c r="R1176">
        <v>53</v>
      </c>
      <c r="S1176">
        <v>52</v>
      </c>
      <c r="T1176">
        <v>238</v>
      </c>
      <c r="U1176">
        <v>100</v>
      </c>
      <c r="V1176">
        <v>99</v>
      </c>
      <c r="W1176">
        <v>191</v>
      </c>
      <c r="X1176">
        <v>129</v>
      </c>
      <c r="Y1176">
        <v>120</v>
      </c>
      <c r="Z1176">
        <v>55</v>
      </c>
      <c r="AA1176">
        <v>54</v>
      </c>
      <c r="AB1176">
        <v>230</v>
      </c>
      <c r="AC1176">
        <v>102</v>
      </c>
      <c r="AD1176">
        <v>97</v>
      </c>
      <c r="AE1176">
        <v>195</v>
      </c>
      <c r="AF1176">
        <v>124</v>
      </c>
      <c r="AG1176">
        <v>120</v>
      </c>
      <c r="AH1176">
        <v>54</v>
      </c>
      <c r="AI1176">
        <v>53</v>
      </c>
      <c r="AJ1176">
        <v>239</v>
      </c>
      <c r="AK1176">
        <v>96</v>
      </c>
      <c r="AL1176">
        <v>94</v>
      </c>
      <c r="AM1176">
        <v>199</v>
      </c>
      <c r="AN1176">
        <v>110</v>
      </c>
      <c r="AO1176">
        <v>106</v>
      </c>
      <c r="AP1176">
        <v>53</v>
      </c>
      <c r="AQ1176">
        <v>55</v>
      </c>
      <c r="AR1176">
        <v>275</v>
      </c>
      <c r="AS1176">
        <v>99</v>
      </c>
      <c r="AT1176">
        <v>95</v>
      </c>
      <c r="AU1176">
        <v>196</v>
      </c>
      <c r="AV1176">
        <v>109</v>
      </c>
      <c r="AW1176">
        <v>106</v>
      </c>
      <c r="AX1176">
        <v>54</v>
      </c>
      <c r="AY1176">
        <v>52</v>
      </c>
      <c r="AZ1176">
        <v>277</v>
      </c>
      <c r="BA1176">
        <v>97</v>
      </c>
      <c r="BB1176">
        <v>91</v>
      </c>
      <c r="BC1176">
        <v>197</v>
      </c>
      <c r="BD1176">
        <v>109</v>
      </c>
      <c r="BE1176">
        <v>104</v>
      </c>
      <c r="BF1176">
        <v>54</v>
      </c>
      <c r="BG1176">
        <v>52</v>
      </c>
      <c r="BH1176">
        <v>238</v>
      </c>
      <c r="BI1176">
        <v>103</v>
      </c>
      <c r="BJ1176">
        <v>93</v>
      </c>
      <c r="BK1176">
        <v>194</v>
      </c>
      <c r="BL1176">
        <v>109</v>
      </c>
      <c r="BM1176">
        <v>105</v>
      </c>
      <c r="BN1176">
        <v>53</v>
      </c>
      <c r="BO1176">
        <v>54</v>
      </c>
      <c r="BP1176">
        <v>256</v>
      </c>
      <c r="BQ1176">
        <v>256</v>
      </c>
      <c r="BR1176">
        <v>238</v>
      </c>
      <c r="BS1176">
        <v>209</v>
      </c>
      <c r="BT1176">
        <v>245</v>
      </c>
      <c r="BU1176">
        <v>223</v>
      </c>
      <c r="BV1176">
        <v>53</v>
      </c>
      <c r="BW1176">
        <v>55</v>
      </c>
      <c r="BX1176">
        <v>259</v>
      </c>
      <c r="BY1176">
        <v>267</v>
      </c>
      <c r="BZ1176">
        <v>257</v>
      </c>
      <c r="CA1176">
        <v>211</v>
      </c>
      <c r="CB1176">
        <v>247</v>
      </c>
      <c r="CC1176">
        <v>222</v>
      </c>
      <c r="CD1176">
        <v>54</v>
      </c>
      <c r="CE1176">
        <v>53</v>
      </c>
      <c r="CF1176">
        <v>263</v>
      </c>
      <c r="CG1176">
        <v>264</v>
      </c>
      <c r="CH1176">
        <v>244</v>
      </c>
      <c r="CI1176">
        <v>212</v>
      </c>
      <c r="CJ1176">
        <v>235</v>
      </c>
      <c r="CK1176">
        <v>219</v>
      </c>
      <c r="CL1176">
        <v>54</v>
      </c>
      <c r="CM1176">
        <v>54</v>
      </c>
      <c r="CN1176">
        <v>288</v>
      </c>
      <c r="CO1176">
        <v>302</v>
      </c>
      <c r="CP1176">
        <v>276</v>
      </c>
      <c r="CQ1176">
        <v>268</v>
      </c>
      <c r="CR1176">
        <v>336</v>
      </c>
      <c r="CS1176">
        <v>269</v>
      </c>
      <c r="CT1176">
        <v>53</v>
      </c>
      <c r="CU1176">
        <v>54</v>
      </c>
    </row>
    <row r="1177" spans="1:99" x14ac:dyDescent="0.25">
      <c r="A1177" s="4">
        <v>100</v>
      </c>
      <c r="B1177">
        <v>99662.2</v>
      </c>
      <c r="C1177">
        <v>30.3</v>
      </c>
      <c r="D1177">
        <v>268</v>
      </c>
      <c r="E1177">
        <v>116</v>
      </c>
      <c r="F1177">
        <v>113</v>
      </c>
      <c r="G1177">
        <v>260</v>
      </c>
      <c r="H1177">
        <v>172</v>
      </c>
      <c r="I1177">
        <v>160</v>
      </c>
      <c r="J1177">
        <v>54</v>
      </c>
      <c r="K1177">
        <v>55</v>
      </c>
      <c r="L1177">
        <v>243</v>
      </c>
      <c r="M1177">
        <v>104</v>
      </c>
      <c r="N1177">
        <v>101</v>
      </c>
      <c r="O1177">
        <v>202</v>
      </c>
      <c r="P1177">
        <v>137</v>
      </c>
      <c r="Q1177">
        <v>127</v>
      </c>
      <c r="R1177">
        <v>53</v>
      </c>
      <c r="S1177">
        <v>54</v>
      </c>
      <c r="T1177">
        <v>238</v>
      </c>
      <c r="U1177">
        <v>101</v>
      </c>
      <c r="V1177">
        <v>101</v>
      </c>
      <c r="W1177">
        <v>197</v>
      </c>
      <c r="X1177">
        <v>135</v>
      </c>
      <c r="Y1177">
        <v>123</v>
      </c>
      <c r="Z1177">
        <v>54</v>
      </c>
      <c r="AA1177">
        <v>55</v>
      </c>
      <c r="AB1177">
        <v>231</v>
      </c>
      <c r="AC1177">
        <v>101</v>
      </c>
      <c r="AD1177">
        <v>100</v>
      </c>
      <c r="AE1177">
        <v>197</v>
      </c>
      <c r="AF1177">
        <v>130</v>
      </c>
      <c r="AG1177">
        <v>122</v>
      </c>
      <c r="AH1177">
        <v>53</v>
      </c>
      <c r="AI1177">
        <v>55</v>
      </c>
      <c r="AJ1177">
        <v>242</v>
      </c>
      <c r="AK1177">
        <v>99</v>
      </c>
      <c r="AL1177">
        <v>94</v>
      </c>
      <c r="AM1177">
        <v>200</v>
      </c>
      <c r="AN1177">
        <v>112</v>
      </c>
      <c r="AO1177">
        <v>107</v>
      </c>
      <c r="AP1177">
        <v>53</v>
      </c>
      <c r="AQ1177">
        <v>55</v>
      </c>
      <c r="AR1177">
        <v>280</v>
      </c>
      <c r="AS1177">
        <v>100</v>
      </c>
      <c r="AT1177">
        <v>93</v>
      </c>
      <c r="AU1177">
        <v>195</v>
      </c>
      <c r="AV1177">
        <v>111</v>
      </c>
      <c r="AW1177">
        <v>107</v>
      </c>
      <c r="AX1177">
        <v>55</v>
      </c>
      <c r="AY1177">
        <v>53</v>
      </c>
      <c r="AZ1177">
        <v>275</v>
      </c>
      <c r="BA1177">
        <v>99</v>
      </c>
      <c r="BB1177">
        <v>92</v>
      </c>
      <c r="BC1177">
        <v>200</v>
      </c>
      <c r="BD1177">
        <v>111</v>
      </c>
      <c r="BE1177">
        <v>106</v>
      </c>
      <c r="BF1177">
        <v>52</v>
      </c>
      <c r="BG1177">
        <v>55</v>
      </c>
      <c r="BH1177">
        <v>244</v>
      </c>
      <c r="BI1177">
        <v>99</v>
      </c>
      <c r="BJ1177">
        <v>95</v>
      </c>
      <c r="BK1177">
        <v>198</v>
      </c>
      <c r="BL1177">
        <v>112</v>
      </c>
      <c r="BM1177">
        <v>108</v>
      </c>
      <c r="BN1177">
        <v>54</v>
      </c>
      <c r="BO1177">
        <v>53</v>
      </c>
      <c r="BP1177">
        <v>259</v>
      </c>
      <c r="BQ1177">
        <v>265</v>
      </c>
      <c r="BR1177">
        <v>244</v>
      </c>
      <c r="BS1177">
        <v>216</v>
      </c>
      <c r="BT1177">
        <v>248</v>
      </c>
      <c r="BU1177">
        <v>229</v>
      </c>
      <c r="BV1177">
        <v>54</v>
      </c>
      <c r="BW1177">
        <v>54</v>
      </c>
      <c r="BX1177">
        <v>262</v>
      </c>
      <c r="BY1177">
        <v>278</v>
      </c>
      <c r="BZ1177">
        <v>263</v>
      </c>
      <c r="CA1177">
        <v>214</v>
      </c>
      <c r="CB1177">
        <v>247</v>
      </c>
      <c r="CC1177">
        <v>225</v>
      </c>
      <c r="CD1177">
        <v>55</v>
      </c>
      <c r="CE1177">
        <v>54</v>
      </c>
      <c r="CF1177">
        <v>262</v>
      </c>
      <c r="CG1177">
        <v>268</v>
      </c>
      <c r="CH1177">
        <v>246</v>
      </c>
      <c r="CI1177">
        <v>213</v>
      </c>
      <c r="CJ1177">
        <v>238</v>
      </c>
      <c r="CK1177">
        <v>225</v>
      </c>
      <c r="CL1177">
        <v>54</v>
      </c>
      <c r="CM1177">
        <v>56</v>
      </c>
      <c r="CN1177">
        <v>294</v>
      </c>
      <c r="CO1177">
        <v>305</v>
      </c>
      <c r="CP1177">
        <v>281</v>
      </c>
      <c r="CQ1177">
        <v>270</v>
      </c>
      <c r="CR1177">
        <v>344</v>
      </c>
      <c r="CS1177">
        <v>276</v>
      </c>
      <c r="CT1177">
        <v>55</v>
      </c>
      <c r="CU1177">
        <v>54</v>
      </c>
    </row>
    <row r="1178" spans="1:99" x14ac:dyDescent="0.25">
      <c r="A1178" s="4">
        <v>101</v>
      </c>
      <c r="B1178">
        <v>100668.9</v>
      </c>
      <c r="C1178">
        <v>30.3</v>
      </c>
      <c r="D1178">
        <v>270</v>
      </c>
      <c r="E1178">
        <v>114</v>
      </c>
      <c r="F1178">
        <v>116</v>
      </c>
      <c r="G1178">
        <v>266</v>
      </c>
      <c r="H1178">
        <v>180</v>
      </c>
      <c r="I1178">
        <v>165</v>
      </c>
      <c r="J1178">
        <v>54</v>
      </c>
      <c r="K1178">
        <v>56</v>
      </c>
      <c r="L1178">
        <v>245</v>
      </c>
      <c r="M1178">
        <v>105</v>
      </c>
      <c r="N1178">
        <v>104</v>
      </c>
      <c r="O1178">
        <v>203</v>
      </c>
      <c r="P1178">
        <v>138</v>
      </c>
      <c r="Q1178">
        <v>131</v>
      </c>
      <c r="R1178">
        <v>53</v>
      </c>
      <c r="S1178">
        <v>54</v>
      </c>
      <c r="T1178">
        <v>240</v>
      </c>
      <c r="U1178">
        <v>101</v>
      </c>
      <c r="V1178">
        <v>102</v>
      </c>
      <c r="W1178">
        <v>197</v>
      </c>
      <c r="X1178">
        <v>135</v>
      </c>
      <c r="Y1178">
        <v>132</v>
      </c>
      <c r="Z1178">
        <v>54</v>
      </c>
      <c r="AA1178">
        <v>53</v>
      </c>
      <c r="AB1178">
        <v>232</v>
      </c>
      <c r="AC1178">
        <v>101</v>
      </c>
      <c r="AD1178">
        <v>101</v>
      </c>
      <c r="AE1178">
        <v>194</v>
      </c>
      <c r="AF1178">
        <v>131</v>
      </c>
      <c r="AG1178">
        <v>125</v>
      </c>
      <c r="AH1178">
        <v>54</v>
      </c>
      <c r="AI1178">
        <v>55</v>
      </c>
      <c r="AJ1178">
        <v>244</v>
      </c>
      <c r="AK1178">
        <v>98</v>
      </c>
      <c r="AL1178">
        <v>95</v>
      </c>
      <c r="AM1178">
        <v>199</v>
      </c>
      <c r="AN1178">
        <v>114</v>
      </c>
      <c r="AO1178">
        <v>108</v>
      </c>
      <c r="AP1178">
        <v>53</v>
      </c>
      <c r="AQ1178">
        <v>56</v>
      </c>
      <c r="AR1178">
        <v>275</v>
      </c>
      <c r="AS1178">
        <v>101</v>
      </c>
      <c r="AT1178">
        <v>97</v>
      </c>
      <c r="AU1178">
        <v>200</v>
      </c>
      <c r="AV1178">
        <v>111</v>
      </c>
      <c r="AW1178">
        <v>109</v>
      </c>
      <c r="AX1178">
        <v>54</v>
      </c>
      <c r="AY1178">
        <v>53</v>
      </c>
      <c r="AZ1178">
        <v>278</v>
      </c>
      <c r="BA1178">
        <v>100</v>
      </c>
      <c r="BB1178">
        <v>95</v>
      </c>
      <c r="BC1178">
        <v>196</v>
      </c>
      <c r="BD1178">
        <v>110</v>
      </c>
      <c r="BE1178">
        <v>106</v>
      </c>
      <c r="BF1178">
        <v>54</v>
      </c>
      <c r="BG1178">
        <v>56</v>
      </c>
      <c r="BH1178">
        <v>244</v>
      </c>
      <c r="BI1178">
        <v>101</v>
      </c>
      <c r="BJ1178">
        <v>95</v>
      </c>
      <c r="BK1178">
        <v>192</v>
      </c>
      <c r="BL1178">
        <v>114</v>
      </c>
      <c r="BM1178">
        <v>106</v>
      </c>
      <c r="BN1178">
        <v>55</v>
      </c>
      <c r="BO1178">
        <v>55</v>
      </c>
      <c r="BP1178">
        <v>257</v>
      </c>
      <c r="BQ1178">
        <v>264</v>
      </c>
      <c r="BR1178">
        <v>248</v>
      </c>
      <c r="BS1178">
        <v>213</v>
      </c>
      <c r="BT1178">
        <v>256</v>
      </c>
      <c r="BU1178">
        <v>231</v>
      </c>
      <c r="BV1178">
        <v>54</v>
      </c>
      <c r="BW1178">
        <v>54</v>
      </c>
      <c r="BX1178">
        <v>260</v>
      </c>
      <c r="BY1178">
        <v>278</v>
      </c>
      <c r="BZ1178">
        <v>265</v>
      </c>
      <c r="CA1178">
        <v>210</v>
      </c>
      <c r="CB1178">
        <v>256</v>
      </c>
      <c r="CC1178">
        <v>228</v>
      </c>
      <c r="CD1178">
        <v>53</v>
      </c>
      <c r="CE1178">
        <v>54</v>
      </c>
      <c r="CF1178">
        <v>266</v>
      </c>
      <c r="CG1178">
        <v>271</v>
      </c>
      <c r="CH1178">
        <v>249</v>
      </c>
      <c r="CI1178">
        <v>213</v>
      </c>
      <c r="CJ1178">
        <v>243</v>
      </c>
      <c r="CK1178">
        <v>228</v>
      </c>
      <c r="CL1178">
        <v>54</v>
      </c>
      <c r="CM1178">
        <v>54</v>
      </c>
      <c r="CN1178">
        <v>294</v>
      </c>
      <c r="CO1178">
        <v>307</v>
      </c>
      <c r="CP1178">
        <v>285</v>
      </c>
      <c r="CQ1178">
        <v>274</v>
      </c>
      <c r="CR1178">
        <v>348</v>
      </c>
      <c r="CS1178">
        <v>277</v>
      </c>
      <c r="CT1178">
        <v>55</v>
      </c>
      <c r="CU1178">
        <v>54</v>
      </c>
    </row>
    <row r="1179" spans="1:99" x14ac:dyDescent="0.25">
      <c r="A1179" s="4">
        <v>102</v>
      </c>
      <c r="B1179">
        <v>101675.6</v>
      </c>
      <c r="C1179">
        <v>30.3</v>
      </c>
      <c r="D1179">
        <v>272</v>
      </c>
      <c r="E1179">
        <v>116</v>
      </c>
      <c r="F1179">
        <v>123</v>
      </c>
      <c r="G1179">
        <v>264</v>
      </c>
      <c r="H1179">
        <v>185</v>
      </c>
      <c r="I1179">
        <v>169</v>
      </c>
      <c r="J1179">
        <v>54</v>
      </c>
      <c r="K1179">
        <v>56</v>
      </c>
      <c r="L1179">
        <v>247</v>
      </c>
      <c r="M1179">
        <v>107</v>
      </c>
      <c r="N1179">
        <v>104</v>
      </c>
      <c r="O1179">
        <v>204</v>
      </c>
      <c r="P1179">
        <v>141</v>
      </c>
      <c r="Q1179">
        <v>133</v>
      </c>
      <c r="R1179">
        <v>53</v>
      </c>
      <c r="S1179">
        <v>56</v>
      </c>
      <c r="T1179">
        <v>244</v>
      </c>
      <c r="U1179">
        <v>103</v>
      </c>
      <c r="V1179">
        <v>101</v>
      </c>
      <c r="W1179">
        <v>196</v>
      </c>
      <c r="X1179">
        <v>140</v>
      </c>
      <c r="Y1179">
        <v>130</v>
      </c>
      <c r="Z1179">
        <v>54</v>
      </c>
      <c r="AA1179">
        <v>57</v>
      </c>
      <c r="AB1179">
        <v>228</v>
      </c>
      <c r="AC1179">
        <v>103</v>
      </c>
      <c r="AD1179">
        <v>103</v>
      </c>
      <c r="AE1179">
        <v>196</v>
      </c>
      <c r="AF1179">
        <v>135</v>
      </c>
      <c r="AG1179">
        <v>128</v>
      </c>
      <c r="AH1179">
        <v>56</v>
      </c>
      <c r="AI1179">
        <v>56</v>
      </c>
      <c r="AJ1179">
        <v>245</v>
      </c>
      <c r="AK1179">
        <v>99</v>
      </c>
      <c r="AL1179">
        <v>95</v>
      </c>
      <c r="AM1179">
        <v>199</v>
      </c>
      <c r="AN1179">
        <v>115</v>
      </c>
      <c r="AO1179">
        <v>107</v>
      </c>
      <c r="AP1179">
        <v>54</v>
      </c>
      <c r="AQ1179">
        <v>55</v>
      </c>
      <c r="AR1179">
        <v>281</v>
      </c>
      <c r="AS1179">
        <v>99</v>
      </c>
      <c r="AT1179">
        <v>97</v>
      </c>
      <c r="AU1179">
        <v>198</v>
      </c>
      <c r="AV1179">
        <v>112</v>
      </c>
      <c r="AW1179">
        <v>110</v>
      </c>
      <c r="AX1179">
        <v>54</v>
      </c>
      <c r="AY1179">
        <v>54</v>
      </c>
      <c r="AZ1179">
        <v>281</v>
      </c>
      <c r="BA1179">
        <v>101</v>
      </c>
      <c r="BB1179">
        <v>94</v>
      </c>
      <c r="BC1179">
        <v>202</v>
      </c>
      <c r="BD1179">
        <v>110</v>
      </c>
      <c r="BE1179">
        <v>106</v>
      </c>
      <c r="BF1179">
        <v>56</v>
      </c>
      <c r="BG1179">
        <v>54</v>
      </c>
      <c r="BH1179">
        <v>244</v>
      </c>
      <c r="BI1179">
        <v>104</v>
      </c>
      <c r="BJ1179">
        <v>93</v>
      </c>
      <c r="BK1179">
        <v>197</v>
      </c>
      <c r="BL1179">
        <v>113</v>
      </c>
      <c r="BM1179">
        <v>108</v>
      </c>
      <c r="BN1179">
        <v>53</v>
      </c>
      <c r="BO1179">
        <v>56</v>
      </c>
      <c r="BP1179">
        <v>260</v>
      </c>
      <c r="BQ1179">
        <v>267</v>
      </c>
      <c r="BR1179">
        <v>250</v>
      </c>
      <c r="BS1179">
        <v>214</v>
      </c>
      <c r="BT1179">
        <v>259</v>
      </c>
      <c r="BU1179">
        <v>232</v>
      </c>
      <c r="BV1179">
        <v>54</v>
      </c>
      <c r="BW1179">
        <v>54</v>
      </c>
      <c r="BX1179">
        <v>264</v>
      </c>
      <c r="BY1179">
        <v>282</v>
      </c>
      <c r="BZ1179">
        <v>268</v>
      </c>
      <c r="CA1179">
        <v>212</v>
      </c>
      <c r="CB1179">
        <v>252</v>
      </c>
      <c r="CC1179">
        <v>227</v>
      </c>
      <c r="CD1179">
        <v>55</v>
      </c>
      <c r="CE1179">
        <v>55</v>
      </c>
      <c r="CF1179">
        <v>265</v>
      </c>
      <c r="CG1179">
        <v>274</v>
      </c>
      <c r="CH1179">
        <v>251</v>
      </c>
      <c r="CI1179">
        <v>214</v>
      </c>
      <c r="CJ1179">
        <v>245</v>
      </c>
      <c r="CK1179">
        <v>231</v>
      </c>
      <c r="CL1179">
        <v>55</v>
      </c>
      <c r="CM1179">
        <v>56</v>
      </c>
      <c r="CN1179">
        <v>295</v>
      </c>
      <c r="CO1179">
        <v>310</v>
      </c>
      <c r="CP1179">
        <v>289</v>
      </c>
      <c r="CQ1179">
        <v>271</v>
      </c>
      <c r="CR1179">
        <v>351</v>
      </c>
      <c r="CS1179">
        <v>278</v>
      </c>
      <c r="CT1179">
        <v>57</v>
      </c>
      <c r="CU1179">
        <v>55</v>
      </c>
    </row>
    <row r="1180" spans="1:99" x14ac:dyDescent="0.25">
      <c r="A1180" s="4">
        <v>103</v>
      </c>
      <c r="B1180">
        <v>102682.3</v>
      </c>
      <c r="C1180">
        <v>30.2</v>
      </c>
      <c r="D1180">
        <v>274</v>
      </c>
      <c r="E1180">
        <v>117</v>
      </c>
      <c r="F1180">
        <v>123</v>
      </c>
      <c r="G1180">
        <v>263</v>
      </c>
      <c r="H1180">
        <v>194</v>
      </c>
      <c r="I1180">
        <v>172</v>
      </c>
      <c r="J1180">
        <v>53</v>
      </c>
      <c r="K1180">
        <v>54</v>
      </c>
      <c r="L1180">
        <v>251</v>
      </c>
      <c r="M1180">
        <v>107</v>
      </c>
      <c r="N1180">
        <v>106</v>
      </c>
      <c r="O1180">
        <v>202</v>
      </c>
      <c r="P1180">
        <v>144</v>
      </c>
      <c r="Q1180">
        <v>133</v>
      </c>
      <c r="R1180">
        <v>54</v>
      </c>
      <c r="S1180">
        <v>55</v>
      </c>
      <c r="T1180">
        <v>242</v>
      </c>
      <c r="U1180">
        <v>101</v>
      </c>
      <c r="V1180">
        <v>101</v>
      </c>
      <c r="W1180">
        <v>197</v>
      </c>
      <c r="X1180">
        <v>147</v>
      </c>
      <c r="Y1180">
        <v>133</v>
      </c>
      <c r="Z1180">
        <v>55</v>
      </c>
      <c r="AA1180">
        <v>54</v>
      </c>
      <c r="AB1180">
        <v>232</v>
      </c>
      <c r="AC1180">
        <v>102</v>
      </c>
      <c r="AD1180">
        <v>103</v>
      </c>
      <c r="AE1180">
        <v>194</v>
      </c>
      <c r="AF1180">
        <v>139</v>
      </c>
      <c r="AG1180">
        <v>132</v>
      </c>
      <c r="AH1180">
        <v>51</v>
      </c>
      <c r="AI1180">
        <v>52</v>
      </c>
      <c r="AJ1180">
        <v>250</v>
      </c>
      <c r="AK1180">
        <v>99</v>
      </c>
      <c r="AL1180">
        <v>96</v>
      </c>
      <c r="AM1180">
        <v>196</v>
      </c>
      <c r="AN1180">
        <v>118</v>
      </c>
      <c r="AO1180">
        <v>108</v>
      </c>
      <c r="AP1180">
        <v>52</v>
      </c>
      <c r="AQ1180">
        <v>56</v>
      </c>
      <c r="AR1180">
        <v>279</v>
      </c>
      <c r="AS1180">
        <v>100</v>
      </c>
      <c r="AT1180">
        <v>96</v>
      </c>
      <c r="AU1180">
        <v>196</v>
      </c>
      <c r="AV1180">
        <v>116</v>
      </c>
      <c r="AW1180">
        <v>111</v>
      </c>
      <c r="AX1180">
        <v>53</v>
      </c>
      <c r="AY1180">
        <v>53</v>
      </c>
      <c r="AZ1180">
        <v>281</v>
      </c>
      <c r="BA1180">
        <v>100</v>
      </c>
      <c r="BB1180">
        <v>95</v>
      </c>
      <c r="BC1180">
        <v>195</v>
      </c>
      <c r="BD1180">
        <v>115</v>
      </c>
      <c r="BE1180">
        <v>107</v>
      </c>
      <c r="BF1180">
        <v>52</v>
      </c>
      <c r="BG1180">
        <v>55</v>
      </c>
      <c r="BH1180">
        <v>245</v>
      </c>
      <c r="BI1180">
        <v>103</v>
      </c>
      <c r="BJ1180">
        <v>94</v>
      </c>
      <c r="BK1180">
        <v>195</v>
      </c>
      <c r="BL1180">
        <v>112</v>
      </c>
      <c r="BM1180">
        <v>110</v>
      </c>
      <c r="BN1180">
        <v>52</v>
      </c>
      <c r="BO1180">
        <v>54</v>
      </c>
      <c r="BP1180">
        <v>265</v>
      </c>
      <c r="BQ1180">
        <v>272</v>
      </c>
      <c r="BR1180">
        <v>251</v>
      </c>
      <c r="BS1180">
        <v>216</v>
      </c>
      <c r="BT1180">
        <v>259</v>
      </c>
      <c r="BU1180">
        <v>237</v>
      </c>
      <c r="BV1180">
        <v>54</v>
      </c>
      <c r="BW1180">
        <v>53</v>
      </c>
      <c r="BX1180">
        <v>262</v>
      </c>
      <c r="BY1180">
        <v>284</v>
      </c>
      <c r="BZ1180">
        <v>270</v>
      </c>
      <c r="CA1180">
        <v>212</v>
      </c>
      <c r="CB1180">
        <v>255</v>
      </c>
      <c r="CC1180">
        <v>232</v>
      </c>
      <c r="CD1180">
        <v>55</v>
      </c>
      <c r="CE1180">
        <v>53</v>
      </c>
      <c r="CF1180">
        <v>267</v>
      </c>
      <c r="CG1180">
        <v>280</v>
      </c>
      <c r="CH1180">
        <v>254</v>
      </c>
      <c r="CI1180">
        <v>211</v>
      </c>
      <c r="CJ1180">
        <v>246</v>
      </c>
      <c r="CK1180">
        <v>232</v>
      </c>
      <c r="CL1180">
        <v>53</v>
      </c>
      <c r="CM1180">
        <v>54</v>
      </c>
      <c r="CN1180">
        <v>295</v>
      </c>
      <c r="CO1180">
        <v>315</v>
      </c>
      <c r="CP1180">
        <v>294</v>
      </c>
      <c r="CQ1180">
        <v>274</v>
      </c>
      <c r="CR1180">
        <v>353</v>
      </c>
      <c r="CS1180">
        <v>284</v>
      </c>
      <c r="CT1180">
        <v>54</v>
      </c>
      <c r="CU1180">
        <v>56</v>
      </c>
    </row>
    <row r="1181" spans="1:99" x14ac:dyDescent="0.25">
      <c r="A1181" s="4">
        <v>104</v>
      </c>
      <c r="B1181">
        <v>103688.9</v>
      </c>
      <c r="C1181">
        <v>30</v>
      </c>
      <c r="D1181">
        <v>277</v>
      </c>
      <c r="E1181">
        <v>120</v>
      </c>
      <c r="F1181">
        <v>125</v>
      </c>
      <c r="G1181">
        <v>268</v>
      </c>
      <c r="H1181">
        <v>200</v>
      </c>
      <c r="I1181">
        <v>187</v>
      </c>
      <c r="J1181">
        <v>53</v>
      </c>
      <c r="K1181">
        <v>54</v>
      </c>
      <c r="L1181">
        <v>253</v>
      </c>
      <c r="M1181">
        <v>106</v>
      </c>
      <c r="N1181">
        <v>107</v>
      </c>
      <c r="O1181">
        <v>201</v>
      </c>
      <c r="P1181">
        <v>146</v>
      </c>
      <c r="Q1181">
        <v>137</v>
      </c>
      <c r="R1181">
        <v>54</v>
      </c>
      <c r="S1181">
        <v>54</v>
      </c>
      <c r="T1181">
        <v>242</v>
      </c>
      <c r="U1181">
        <v>104</v>
      </c>
      <c r="V1181">
        <v>104</v>
      </c>
      <c r="W1181">
        <v>199</v>
      </c>
      <c r="X1181">
        <v>149</v>
      </c>
      <c r="Y1181">
        <v>134</v>
      </c>
      <c r="Z1181">
        <v>54</v>
      </c>
      <c r="AA1181">
        <v>54</v>
      </c>
      <c r="AB1181">
        <v>232</v>
      </c>
      <c r="AC1181">
        <v>104</v>
      </c>
      <c r="AD1181">
        <v>107</v>
      </c>
      <c r="AE1181">
        <v>198</v>
      </c>
      <c r="AF1181">
        <v>145</v>
      </c>
      <c r="AG1181">
        <v>135</v>
      </c>
      <c r="AH1181">
        <v>54</v>
      </c>
      <c r="AI1181">
        <v>53</v>
      </c>
      <c r="AJ1181">
        <v>249</v>
      </c>
      <c r="AK1181">
        <v>103</v>
      </c>
      <c r="AL1181">
        <v>96</v>
      </c>
      <c r="AM1181">
        <v>203</v>
      </c>
      <c r="AN1181">
        <v>120</v>
      </c>
      <c r="AO1181">
        <v>111</v>
      </c>
      <c r="AP1181">
        <v>53</v>
      </c>
      <c r="AQ1181">
        <v>56</v>
      </c>
      <c r="AR1181">
        <v>282</v>
      </c>
      <c r="AS1181">
        <v>100</v>
      </c>
      <c r="AT1181">
        <v>97</v>
      </c>
      <c r="AU1181">
        <v>198</v>
      </c>
      <c r="AV1181">
        <v>117</v>
      </c>
      <c r="AW1181">
        <v>112</v>
      </c>
      <c r="AX1181">
        <v>53</v>
      </c>
      <c r="AY1181">
        <v>54</v>
      </c>
      <c r="AZ1181">
        <v>283</v>
      </c>
      <c r="BA1181">
        <v>102</v>
      </c>
      <c r="BB1181">
        <v>95</v>
      </c>
      <c r="BC1181">
        <v>198</v>
      </c>
      <c r="BD1181">
        <v>116</v>
      </c>
      <c r="BE1181">
        <v>108</v>
      </c>
      <c r="BF1181">
        <v>53</v>
      </c>
      <c r="BG1181">
        <v>54</v>
      </c>
      <c r="BH1181">
        <v>249</v>
      </c>
      <c r="BI1181">
        <v>107</v>
      </c>
      <c r="BJ1181">
        <v>93</v>
      </c>
      <c r="BK1181">
        <v>197</v>
      </c>
      <c r="BL1181">
        <v>119</v>
      </c>
      <c r="BM1181">
        <v>110</v>
      </c>
      <c r="BN1181">
        <v>53</v>
      </c>
      <c r="BO1181">
        <v>54</v>
      </c>
      <c r="BP1181">
        <v>266</v>
      </c>
      <c r="BQ1181">
        <v>274</v>
      </c>
      <c r="BR1181">
        <v>255</v>
      </c>
      <c r="BS1181">
        <v>213</v>
      </c>
      <c r="BT1181">
        <v>262</v>
      </c>
      <c r="BU1181">
        <v>235</v>
      </c>
      <c r="BV1181">
        <v>53</v>
      </c>
      <c r="BW1181">
        <v>54</v>
      </c>
      <c r="BX1181">
        <v>265</v>
      </c>
      <c r="BY1181">
        <v>290</v>
      </c>
      <c r="BZ1181">
        <v>271</v>
      </c>
      <c r="CA1181">
        <v>207</v>
      </c>
      <c r="CB1181">
        <v>262</v>
      </c>
      <c r="CC1181">
        <v>233</v>
      </c>
      <c r="CD1181">
        <v>52</v>
      </c>
      <c r="CE1181">
        <v>54</v>
      </c>
      <c r="CF1181">
        <v>270</v>
      </c>
      <c r="CG1181">
        <v>285</v>
      </c>
      <c r="CH1181">
        <v>258</v>
      </c>
      <c r="CI1181">
        <v>216</v>
      </c>
      <c r="CJ1181">
        <v>252</v>
      </c>
      <c r="CK1181">
        <v>235</v>
      </c>
      <c r="CL1181">
        <v>53</v>
      </c>
      <c r="CM1181">
        <v>54</v>
      </c>
      <c r="CN1181">
        <v>300</v>
      </c>
      <c r="CO1181">
        <v>323</v>
      </c>
      <c r="CP1181">
        <v>292</v>
      </c>
      <c r="CQ1181">
        <v>278</v>
      </c>
      <c r="CR1181">
        <v>356</v>
      </c>
      <c r="CS1181">
        <v>289</v>
      </c>
      <c r="CT1181">
        <v>54</v>
      </c>
      <c r="CU1181">
        <v>53</v>
      </c>
    </row>
    <row r="1182" spans="1:99" x14ac:dyDescent="0.25">
      <c r="A1182" s="4">
        <v>105</v>
      </c>
      <c r="B1182">
        <v>104695.6</v>
      </c>
      <c r="C1182">
        <v>30.3</v>
      </c>
      <c r="D1182">
        <v>277</v>
      </c>
      <c r="E1182">
        <v>121</v>
      </c>
      <c r="F1182">
        <v>126</v>
      </c>
      <c r="G1182">
        <v>269</v>
      </c>
      <c r="H1182">
        <v>206</v>
      </c>
      <c r="I1182">
        <v>189</v>
      </c>
      <c r="J1182">
        <v>55</v>
      </c>
      <c r="K1182">
        <v>55</v>
      </c>
      <c r="L1182">
        <v>254</v>
      </c>
      <c r="M1182">
        <v>109</v>
      </c>
      <c r="N1182">
        <v>111</v>
      </c>
      <c r="O1182">
        <v>201</v>
      </c>
      <c r="P1182">
        <v>155</v>
      </c>
      <c r="Q1182">
        <v>140</v>
      </c>
      <c r="R1182">
        <v>53</v>
      </c>
      <c r="S1182">
        <v>54</v>
      </c>
      <c r="T1182">
        <v>242</v>
      </c>
      <c r="U1182">
        <v>106</v>
      </c>
      <c r="V1182">
        <v>106</v>
      </c>
      <c r="W1182">
        <v>198</v>
      </c>
      <c r="X1182">
        <v>152</v>
      </c>
      <c r="Y1182">
        <v>137</v>
      </c>
      <c r="Z1182">
        <v>54</v>
      </c>
      <c r="AA1182">
        <v>54</v>
      </c>
      <c r="AB1182">
        <v>234</v>
      </c>
      <c r="AC1182">
        <v>106</v>
      </c>
      <c r="AD1182">
        <v>108</v>
      </c>
      <c r="AE1182">
        <v>196</v>
      </c>
      <c r="AF1182">
        <v>146</v>
      </c>
      <c r="AG1182">
        <v>139</v>
      </c>
      <c r="AH1182">
        <v>54</v>
      </c>
      <c r="AI1182">
        <v>53</v>
      </c>
      <c r="AJ1182">
        <v>247</v>
      </c>
      <c r="AK1182">
        <v>102</v>
      </c>
      <c r="AL1182">
        <v>97</v>
      </c>
      <c r="AM1182">
        <v>202</v>
      </c>
      <c r="AN1182">
        <v>124</v>
      </c>
      <c r="AO1182">
        <v>114</v>
      </c>
      <c r="AP1182">
        <v>53</v>
      </c>
      <c r="AQ1182">
        <v>57</v>
      </c>
      <c r="AR1182">
        <v>289</v>
      </c>
      <c r="AS1182">
        <v>103</v>
      </c>
      <c r="AT1182">
        <v>97</v>
      </c>
      <c r="AU1182">
        <v>198</v>
      </c>
      <c r="AV1182">
        <v>119</v>
      </c>
      <c r="AW1182">
        <v>113</v>
      </c>
      <c r="AX1182">
        <v>54</v>
      </c>
      <c r="AY1182">
        <v>53</v>
      </c>
      <c r="AZ1182">
        <v>284</v>
      </c>
      <c r="BA1182">
        <v>102</v>
      </c>
      <c r="BB1182">
        <v>94</v>
      </c>
      <c r="BC1182">
        <v>197</v>
      </c>
      <c r="BD1182">
        <v>114</v>
      </c>
      <c r="BE1182">
        <v>112</v>
      </c>
      <c r="BF1182">
        <v>55</v>
      </c>
      <c r="BG1182">
        <v>53</v>
      </c>
      <c r="BH1182">
        <v>249</v>
      </c>
      <c r="BI1182">
        <v>107</v>
      </c>
      <c r="BJ1182">
        <v>93</v>
      </c>
      <c r="BK1182">
        <v>196</v>
      </c>
      <c r="BL1182">
        <v>120</v>
      </c>
      <c r="BM1182">
        <v>113</v>
      </c>
      <c r="BN1182">
        <v>55</v>
      </c>
      <c r="BO1182">
        <v>55</v>
      </c>
      <c r="BP1182">
        <v>263</v>
      </c>
      <c r="BQ1182">
        <v>281</v>
      </c>
      <c r="BR1182">
        <v>254</v>
      </c>
      <c r="BS1182">
        <v>214</v>
      </c>
      <c r="BT1182">
        <v>262</v>
      </c>
      <c r="BU1182">
        <v>240</v>
      </c>
      <c r="BV1182">
        <v>56</v>
      </c>
      <c r="BW1182">
        <v>53</v>
      </c>
      <c r="BX1182">
        <v>266</v>
      </c>
      <c r="BY1182">
        <v>294</v>
      </c>
      <c r="BZ1182">
        <v>274</v>
      </c>
      <c r="CA1182">
        <v>212</v>
      </c>
      <c r="CB1182">
        <v>264</v>
      </c>
      <c r="CC1182">
        <v>236</v>
      </c>
      <c r="CD1182">
        <v>54</v>
      </c>
      <c r="CE1182">
        <v>53</v>
      </c>
      <c r="CF1182">
        <v>268</v>
      </c>
      <c r="CG1182">
        <v>289</v>
      </c>
      <c r="CH1182">
        <v>257</v>
      </c>
      <c r="CI1182">
        <v>210</v>
      </c>
      <c r="CJ1182">
        <v>256</v>
      </c>
      <c r="CK1182">
        <v>242</v>
      </c>
      <c r="CL1182">
        <v>55</v>
      </c>
      <c r="CM1182">
        <v>56</v>
      </c>
      <c r="CN1182">
        <v>299</v>
      </c>
      <c r="CO1182">
        <v>328</v>
      </c>
      <c r="CP1182">
        <v>295</v>
      </c>
      <c r="CQ1182">
        <v>271</v>
      </c>
      <c r="CR1182">
        <v>364</v>
      </c>
      <c r="CS1182">
        <v>290</v>
      </c>
      <c r="CT1182">
        <v>54</v>
      </c>
      <c r="CU1182">
        <v>54</v>
      </c>
    </row>
    <row r="1183" spans="1:99" x14ac:dyDescent="0.25">
      <c r="A1183" s="4">
        <v>106</v>
      </c>
      <c r="B1183">
        <v>105702.3</v>
      </c>
      <c r="C1183">
        <v>30.3</v>
      </c>
      <c r="D1183">
        <v>275</v>
      </c>
      <c r="E1183">
        <v>122</v>
      </c>
      <c r="F1183">
        <v>130</v>
      </c>
      <c r="G1183">
        <v>264</v>
      </c>
      <c r="H1183">
        <v>211</v>
      </c>
      <c r="I1183">
        <v>192</v>
      </c>
      <c r="J1183">
        <v>54</v>
      </c>
      <c r="K1183">
        <v>56</v>
      </c>
      <c r="L1183">
        <v>252</v>
      </c>
      <c r="M1183">
        <v>107</v>
      </c>
      <c r="N1183">
        <v>111</v>
      </c>
      <c r="O1183">
        <v>204</v>
      </c>
      <c r="P1183">
        <v>157</v>
      </c>
      <c r="Q1183">
        <v>146</v>
      </c>
      <c r="R1183">
        <v>55</v>
      </c>
      <c r="S1183">
        <v>55</v>
      </c>
      <c r="T1183">
        <v>244</v>
      </c>
      <c r="U1183">
        <v>105</v>
      </c>
      <c r="V1183">
        <v>107</v>
      </c>
      <c r="W1183">
        <v>197</v>
      </c>
      <c r="X1183">
        <v>158</v>
      </c>
      <c r="Y1183">
        <v>141</v>
      </c>
      <c r="Z1183">
        <v>54</v>
      </c>
      <c r="AA1183">
        <v>54</v>
      </c>
      <c r="AB1183">
        <v>235</v>
      </c>
      <c r="AC1183">
        <v>104</v>
      </c>
      <c r="AD1183">
        <v>108</v>
      </c>
      <c r="AE1183">
        <v>194</v>
      </c>
      <c r="AF1183">
        <v>149</v>
      </c>
      <c r="AG1183">
        <v>140</v>
      </c>
      <c r="AH1183">
        <v>53</v>
      </c>
      <c r="AI1183">
        <v>55</v>
      </c>
      <c r="AJ1183">
        <v>251</v>
      </c>
      <c r="AK1183">
        <v>105</v>
      </c>
      <c r="AL1183">
        <v>97</v>
      </c>
      <c r="AM1183">
        <v>199</v>
      </c>
      <c r="AN1183">
        <v>126</v>
      </c>
      <c r="AO1183">
        <v>114</v>
      </c>
      <c r="AP1183">
        <v>53</v>
      </c>
      <c r="AQ1183">
        <v>57</v>
      </c>
      <c r="AR1183">
        <v>285</v>
      </c>
      <c r="AS1183">
        <v>105</v>
      </c>
      <c r="AT1183">
        <v>98</v>
      </c>
      <c r="AU1183">
        <v>201</v>
      </c>
      <c r="AV1183">
        <v>118</v>
      </c>
      <c r="AW1183">
        <v>114</v>
      </c>
      <c r="AX1183">
        <v>55</v>
      </c>
      <c r="AY1183">
        <v>53</v>
      </c>
      <c r="AZ1183">
        <v>282</v>
      </c>
      <c r="BA1183">
        <v>107</v>
      </c>
      <c r="BB1183">
        <v>94</v>
      </c>
      <c r="BC1183">
        <v>201</v>
      </c>
      <c r="BD1183">
        <v>119</v>
      </c>
      <c r="BE1183">
        <v>112</v>
      </c>
      <c r="BF1183">
        <v>55</v>
      </c>
      <c r="BG1183">
        <v>53</v>
      </c>
      <c r="BH1183">
        <v>249</v>
      </c>
      <c r="BI1183">
        <v>105</v>
      </c>
      <c r="BJ1183">
        <v>95</v>
      </c>
      <c r="BK1183">
        <v>198</v>
      </c>
      <c r="BL1183">
        <v>121</v>
      </c>
      <c r="BM1183">
        <v>112</v>
      </c>
      <c r="BN1183">
        <v>53</v>
      </c>
      <c r="BO1183">
        <v>55</v>
      </c>
      <c r="BP1183">
        <v>265</v>
      </c>
      <c r="BQ1183">
        <v>283</v>
      </c>
      <c r="BR1183">
        <v>260</v>
      </c>
      <c r="BS1183">
        <v>217</v>
      </c>
      <c r="BT1183">
        <v>267</v>
      </c>
      <c r="BU1183">
        <v>243</v>
      </c>
      <c r="BV1183">
        <v>56</v>
      </c>
      <c r="BW1183">
        <v>55</v>
      </c>
      <c r="BX1183">
        <v>266</v>
      </c>
      <c r="BY1183">
        <v>296</v>
      </c>
      <c r="BZ1183">
        <v>276</v>
      </c>
      <c r="CA1183">
        <v>212</v>
      </c>
      <c r="CB1183">
        <v>264</v>
      </c>
      <c r="CC1183">
        <v>240</v>
      </c>
      <c r="CD1183">
        <v>55</v>
      </c>
      <c r="CE1183">
        <v>56</v>
      </c>
      <c r="CF1183">
        <v>274</v>
      </c>
      <c r="CG1183">
        <v>284</v>
      </c>
      <c r="CH1183">
        <v>262</v>
      </c>
      <c r="CI1183">
        <v>213</v>
      </c>
      <c r="CJ1183">
        <v>257</v>
      </c>
      <c r="CK1183">
        <v>243</v>
      </c>
      <c r="CL1183">
        <v>56</v>
      </c>
      <c r="CM1183">
        <v>55</v>
      </c>
      <c r="CN1183">
        <v>301</v>
      </c>
      <c r="CO1183">
        <v>327</v>
      </c>
      <c r="CP1183">
        <v>298</v>
      </c>
      <c r="CQ1183">
        <v>273</v>
      </c>
      <c r="CR1183">
        <v>364</v>
      </c>
      <c r="CS1183">
        <v>294</v>
      </c>
      <c r="CT1183">
        <v>56</v>
      </c>
      <c r="CU1183">
        <v>54</v>
      </c>
    </row>
    <row r="1184" spans="1:99" x14ac:dyDescent="0.25">
      <c r="A1184" s="4">
        <v>107</v>
      </c>
      <c r="B1184">
        <v>106708.9</v>
      </c>
      <c r="C1184">
        <v>30.3</v>
      </c>
      <c r="D1184">
        <v>275</v>
      </c>
      <c r="E1184">
        <v>127</v>
      </c>
      <c r="F1184">
        <v>132</v>
      </c>
      <c r="G1184">
        <v>268</v>
      </c>
      <c r="H1184">
        <v>221</v>
      </c>
      <c r="I1184">
        <v>199</v>
      </c>
      <c r="J1184">
        <v>54</v>
      </c>
      <c r="K1184">
        <v>54</v>
      </c>
      <c r="L1184">
        <v>250</v>
      </c>
      <c r="M1184">
        <v>113</v>
      </c>
      <c r="N1184">
        <v>113</v>
      </c>
      <c r="O1184">
        <v>207</v>
      </c>
      <c r="P1184">
        <v>160</v>
      </c>
      <c r="Q1184">
        <v>150</v>
      </c>
      <c r="R1184">
        <v>53</v>
      </c>
      <c r="S1184">
        <v>53</v>
      </c>
      <c r="T1184">
        <v>244</v>
      </c>
      <c r="U1184">
        <v>109</v>
      </c>
      <c r="V1184">
        <v>111</v>
      </c>
      <c r="W1184">
        <v>198</v>
      </c>
      <c r="X1184">
        <v>160</v>
      </c>
      <c r="Y1184">
        <v>146</v>
      </c>
      <c r="Z1184">
        <v>54</v>
      </c>
      <c r="AA1184">
        <v>57</v>
      </c>
      <c r="AB1184">
        <v>234</v>
      </c>
      <c r="AC1184">
        <v>108</v>
      </c>
      <c r="AD1184">
        <v>111</v>
      </c>
      <c r="AE1184">
        <v>197</v>
      </c>
      <c r="AF1184">
        <v>152</v>
      </c>
      <c r="AG1184">
        <v>144</v>
      </c>
      <c r="AH1184">
        <v>54</v>
      </c>
      <c r="AI1184">
        <v>53</v>
      </c>
      <c r="AJ1184">
        <v>252</v>
      </c>
      <c r="AK1184">
        <v>102</v>
      </c>
      <c r="AL1184">
        <v>98</v>
      </c>
      <c r="AM1184">
        <v>204</v>
      </c>
      <c r="AN1184">
        <v>127</v>
      </c>
      <c r="AO1184">
        <v>118</v>
      </c>
      <c r="AP1184">
        <v>57</v>
      </c>
      <c r="AQ1184">
        <v>57</v>
      </c>
      <c r="AR1184">
        <v>286</v>
      </c>
      <c r="AS1184">
        <v>105</v>
      </c>
      <c r="AT1184">
        <v>100</v>
      </c>
      <c r="AU1184">
        <v>199</v>
      </c>
      <c r="AV1184">
        <v>120</v>
      </c>
      <c r="AW1184">
        <v>114</v>
      </c>
      <c r="AX1184">
        <v>53</v>
      </c>
      <c r="AY1184">
        <v>53</v>
      </c>
      <c r="AZ1184">
        <v>287</v>
      </c>
      <c r="BA1184">
        <v>104</v>
      </c>
      <c r="BB1184">
        <v>96</v>
      </c>
      <c r="BC1184">
        <v>203</v>
      </c>
      <c r="BD1184">
        <v>118</v>
      </c>
      <c r="BE1184">
        <v>113</v>
      </c>
      <c r="BF1184">
        <v>56</v>
      </c>
      <c r="BG1184">
        <v>54</v>
      </c>
      <c r="BH1184">
        <v>253</v>
      </c>
      <c r="BI1184">
        <v>105</v>
      </c>
      <c r="BJ1184">
        <v>95</v>
      </c>
      <c r="BK1184">
        <v>199</v>
      </c>
      <c r="BL1184">
        <v>118</v>
      </c>
      <c r="BM1184">
        <v>114</v>
      </c>
      <c r="BN1184">
        <v>53</v>
      </c>
      <c r="BO1184">
        <v>53</v>
      </c>
      <c r="BP1184">
        <v>267</v>
      </c>
      <c r="BQ1184">
        <v>289</v>
      </c>
      <c r="BR1184">
        <v>259</v>
      </c>
      <c r="BS1184">
        <v>216</v>
      </c>
      <c r="BT1184">
        <v>272</v>
      </c>
      <c r="BU1184">
        <v>245</v>
      </c>
      <c r="BV1184">
        <v>56</v>
      </c>
      <c r="BW1184">
        <v>54</v>
      </c>
      <c r="BX1184">
        <v>268</v>
      </c>
      <c r="BY1184">
        <v>299</v>
      </c>
      <c r="BZ1184">
        <v>280</v>
      </c>
      <c r="CA1184">
        <v>213</v>
      </c>
      <c r="CB1184">
        <v>269</v>
      </c>
      <c r="CC1184">
        <v>240</v>
      </c>
      <c r="CD1184">
        <v>54</v>
      </c>
      <c r="CE1184">
        <v>55</v>
      </c>
      <c r="CF1184">
        <v>268</v>
      </c>
      <c r="CG1184">
        <v>291</v>
      </c>
      <c r="CH1184">
        <v>263</v>
      </c>
      <c r="CI1184">
        <v>218</v>
      </c>
      <c r="CJ1184">
        <v>261</v>
      </c>
      <c r="CK1184">
        <v>243</v>
      </c>
      <c r="CL1184">
        <v>54</v>
      </c>
      <c r="CM1184">
        <v>55</v>
      </c>
      <c r="CN1184">
        <v>303</v>
      </c>
      <c r="CO1184">
        <v>331</v>
      </c>
      <c r="CP1184">
        <v>302</v>
      </c>
      <c r="CQ1184">
        <v>270</v>
      </c>
      <c r="CR1184">
        <v>368</v>
      </c>
      <c r="CS1184">
        <v>294</v>
      </c>
      <c r="CT1184">
        <v>56</v>
      </c>
      <c r="CU1184">
        <v>55</v>
      </c>
    </row>
    <row r="1185" spans="1:99" x14ac:dyDescent="0.25">
      <c r="A1185" s="4">
        <v>108</v>
      </c>
      <c r="B1185">
        <v>107715.6</v>
      </c>
      <c r="C1185">
        <v>30.3</v>
      </c>
      <c r="D1185">
        <v>276</v>
      </c>
      <c r="E1185">
        <v>126</v>
      </c>
      <c r="F1185">
        <v>136</v>
      </c>
      <c r="G1185">
        <v>270</v>
      </c>
      <c r="H1185">
        <v>225</v>
      </c>
      <c r="I1185">
        <v>205</v>
      </c>
      <c r="J1185">
        <v>53</v>
      </c>
      <c r="K1185">
        <v>55</v>
      </c>
      <c r="L1185">
        <v>252</v>
      </c>
      <c r="M1185">
        <v>113</v>
      </c>
      <c r="N1185">
        <v>114</v>
      </c>
      <c r="O1185">
        <v>201</v>
      </c>
      <c r="P1185">
        <v>167</v>
      </c>
      <c r="Q1185">
        <v>152</v>
      </c>
      <c r="R1185">
        <v>52</v>
      </c>
      <c r="S1185">
        <v>54</v>
      </c>
      <c r="T1185">
        <v>245</v>
      </c>
      <c r="U1185">
        <v>108</v>
      </c>
      <c r="V1185">
        <v>114</v>
      </c>
      <c r="W1185">
        <v>202</v>
      </c>
      <c r="X1185">
        <v>166</v>
      </c>
      <c r="Y1185">
        <v>150</v>
      </c>
      <c r="Z1185">
        <v>52</v>
      </c>
      <c r="AA1185">
        <v>53</v>
      </c>
      <c r="AB1185">
        <v>235</v>
      </c>
      <c r="AC1185">
        <v>109</v>
      </c>
      <c r="AD1185">
        <v>115</v>
      </c>
      <c r="AE1185">
        <v>198</v>
      </c>
      <c r="AF1185">
        <v>157</v>
      </c>
      <c r="AG1185">
        <v>150</v>
      </c>
      <c r="AH1185">
        <v>53</v>
      </c>
      <c r="AI1185">
        <v>56</v>
      </c>
      <c r="AJ1185">
        <v>254</v>
      </c>
      <c r="AK1185">
        <v>103</v>
      </c>
      <c r="AL1185">
        <v>98</v>
      </c>
      <c r="AM1185">
        <v>202</v>
      </c>
      <c r="AN1185">
        <v>130</v>
      </c>
      <c r="AO1185">
        <v>120</v>
      </c>
      <c r="AP1185">
        <v>55</v>
      </c>
      <c r="AQ1185">
        <v>55</v>
      </c>
      <c r="AR1185">
        <v>289</v>
      </c>
      <c r="AS1185">
        <v>106</v>
      </c>
      <c r="AT1185">
        <v>100</v>
      </c>
      <c r="AU1185">
        <v>200</v>
      </c>
      <c r="AV1185">
        <v>125</v>
      </c>
      <c r="AW1185">
        <v>116</v>
      </c>
      <c r="AX1185">
        <v>54</v>
      </c>
      <c r="AY1185">
        <v>53</v>
      </c>
      <c r="AZ1185">
        <v>289</v>
      </c>
      <c r="BA1185">
        <v>102</v>
      </c>
      <c r="BB1185">
        <v>95</v>
      </c>
      <c r="BC1185">
        <v>203</v>
      </c>
      <c r="BD1185">
        <v>121</v>
      </c>
      <c r="BE1185">
        <v>117</v>
      </c>
      <c r="BF1185">
        <v>53</v>
      </c>
      <c r="BG1185">
        <v>55</v>
      </c>
      <c r="BH1185">
        <v>249</v>
      </c>
      <c r="BI1185">
        <v>106</v>
      </c>
      <c r="BJ1185">
        <v>94</v>
      </c>
      <c r="BK1185">
        <v>199</v>
      </c>
      <c r="BL1185">
        <v>123</v>
      </c>
      <c r="BM1185">
        <v>114</v>
      </c>
      <c r="BN1185">
        <v>54</v>
      </c>
      <c r="BO1185">
        <v>54</v>
      </c>
      <c r="BP1185">
        <v>267</v>
      </c>
      <c r="BQ1185">
        <v>296</v>
      </c>
      <c r="BR1185">
        <v>262</v>
      </c>
      <c r="BS1185">
        <v>215</v>
      </c>
      <c r="BT1185">
        <v>274</v>
      </c>
      <c r="BU1185">
        <v>248</v>
      </c>
      <c r="BV1185">
        <v>54</v>
      </c>
      <c r="BW1185">
        <v>55</v>
      </c>
      <c r="BX1185">
        <v>268</v>
      </c>
      <c r="BY1185">
        <v>302</v>
      </c>
      <c r="BZ1185">
        <v>275</v>
      </c>
      <c r="CA1185">
        <v>214</v>
      </c>
      <c r="CB1185">
        <v>269</v>
      </c>
      <c r="CC1185">
        <v>244</v>
      </c>
      <c r="CD1185">
        <v>54</v>
      </c>
      <c r="CE1185">
        <v>54</v>
      </c>
      <c r="CF1185">
        <v>271</v>
      </c>
      <c r="CG1185">
        <v>293</v>
      </c>
      <c r="CH1185">
        <v>266</v>
      </c>
      <c r="CI1185">
        <v>213</v>
      </c>
      <c r="CJ1185">
        <v>266</v>
      </c>
      <c r="CK1185">
        <v>249</v>
      </c>
      <c r="CL1185">
        <v>56</v>
      </c>
      <c r="CM1185">
        <v>55</v>
      </c>
      <c r="CN1185">
        <v>302</v>
      </c>
      <c r="CO1185">
        <v>336</v>
      </c>
      <c r="CP1185">
        <v>304</v>
      </c>
      <c r="CQ1185">
        <v>276</v>
      </c>
      <c r="CR1185">
        <v>368</v>
      </c>
      <c r="CS1185">
        <v>298</v>
      </c>
      <c r="CT1185">
        <v>54</v>
      </c>
      <c r="CU1185">
        <v>56</v>
      </c>
    </row>
    <row r="1186" spans="1:99" x14ac:dyDescent="0.25">
      <c r="A1186" s="4">
        <v>109</v>
      </c>
      <c r="B1186">
        <v>108722.3</v>
      </c>
      <c r="C1186">
        <v>30.3</v>
      </c>
      <c r="D1186">
        <v>280</v>
      </c>
      <c r="E1186">
        <v>130</v>
      </c>
      <c r="F1186">
        <v>137</v>
      </c>
      <c r="G1186">
        <v>272</v>
      </c>
      <c r="H1186">
        <v>237</v>
      </c>
      <c r="I1186">
        <v>213</v>
      </c>
      <c r="J1186">
        <v>54</v>
      </c>
      <c r="K1186">
        <v>57</v>
      </c>
      <c r="L1186">
        <v>259</v>
      </c>
      <c r="M1186">
        <v>114</v>
      </c>
      <c r="N1186">
        <v>119</v>
      </c>
      <c r="O1186">
        <v>206</v>
      </c>
      <c r="P1186">
        <v>171</v>
      </c>
      <c r="Q1186">
        <v>157</v>
      </c>
      <c r="R1186">
        <v>55</v>
      </c>
      <c r="S1186">
        <v>56</v>
      </c>
      <c r="T1186">
        <v>251</v>
      </c>
      <c r="U1186">
        <v>109</v>
      </c>
      <c r="V1186">
        <v>117</v>
      </c>
      <c r="W1186">
        <v>201</v>
      </c>
      <c r="X1186">
        <v>170</v>
      </c>
      <c r="Y1186">
        <v>152</v>
      </c>
      <c r="Z1186">
        <v>54</v>
      </c>
      <c r="AA1186">
        <v>54</v>
      </c>
      <c r="AB1186">
        <v>235</v>
      </c>
      <c r="AC1186">
        <v>110</v>
      </c>
      <c r="AD1186">
        <v>116</v>
      </c>
      <c r="AE1186">
        <v>200</v>
      </c>
      <c r="AF1186">
        <v>163</v>
      </c>
      <c r="AG1186">
        <v>155</v>
      </c>
      <c r="AH1186">
        <v>54</v>
      </c>
      <c r="AI1186">
        <v>56</v>
      </c>
      <c r="AJ1186">
        <v>257</v>
      </c>
      <c r="AK1186">
        <v>106</v>
      </c>
      <c r="AL1186">
        <v>100</v>
      </c>
      <c r="AM1186">
        <v>204</v>
      </c>
      <c r="AN1186">
        <v>133</v>
      </c>
      <c r="AO1186">
        <v>123</v>
      </c>
      <c r="AP1186">
        <v>54</v>
      </c>
      <c r="AQ1186">
        <v>55</v>
      </c>
      <c r="AR1186">
        <v>294</v>
      </c>
      <c r="AS1186">
        <v>106</v>
      </c>
      <c r="AT1186">
        <v>103</v>
      </c>
      <c r="AU1186">
        <v>202</v>
      </c>
      <c r="AV1186">
        <v>124</v>
      </c>
      <c r="AW1186">
        <v>118</v>
      </c>
      <c r="AX1186">
        <v>55</v>
      </c>
      <c r="AY1186">
        <v>53</v>
      </c>
      <c r="AZ1186">
        <v>291</v>
      </c>
      <c r="BA1186">
        <v>108</v>
      </c>
      <c r="BB1186">
        <v>97</v>
      </c>
      <c r="BC1186">
        <v>203</v>
      </c>
      <c r="BD1186">
        <v>124</v>
      </c>
      <c r="BE1186">
        <v>115</v>
      </c>
      <c r="BF1186">
        <v>54</v>
      </c>
      <c r="BG1186">
        <v>54</v>
      </c>
      <c r="BH1186">
        <v>256</v>
      </c>
      <c r="BI1186">
        <v>109</v>
      </c>
      <c r="BJ1186">
        <v>97</v>
      </c>
      <c r="BK1186">
        <v>200</v>
      </c>
      <c r="BL1186">
        <v>127</v>
      </c>
      <c r="BM1186">
        <v>117</v>
      </c>
      <c r="BN1186">
        <v>53</v>
      </c>
      <c r="BO1186">
        <v>55</v>
      </c>
      <c r="BP1186">
        <v>270</v>
      </c>
      <c r="BQ1186">
        <v>292</v>
      </c>
      <c r="BR1186">
        <v>265</v>
      </c>
      <c r="BS1186">
        <v>217</v>
      </c>
      <c r="BT1186">
        <v>278</v>
      </c>
      <c r="BU1186">
        <v>251</v>
      </c>
      <c r="BV1186">
        <v>54</v>
      </c>
      <c r="BW1186">
        <v>54</v>
      </c>
      <c r="BX1186">
        <v>273</v>
      </c>
      <c r="BY1186">
        <v>309</v>
      </c>
      <c r="BZ1186">
        <v>281</v>
      </c>
      <c r="CA1186">
        <v>214</v>
      </c>
      <c r="CB1186">
        <v>274</v>
      </c>
      <c r="CC1186">
        <v>243</v>
      </c>
      <c r="CD1186">
        <v>53</v>
      </c>
      <c r="CE1186">
        <v>57</v>
      </c>
      <c r="CF1186">
        <v>274</v>
      </c>
      <c r="CG1186">
        <v>302</v>
      </c>
      <c r="CH1186">
        <v>272</v>
      </c>
      <c r="CI1186">
        <v>212</v>
      </c>
      <c r="CJ1186">
        <v>266</v>
      </c>
      <c r="CK1186">
        <v>251</v>
      </c>
      <c r="CL1186">
        <v>54</v>
      </c>
      <c r="CM1186">
        <v>52</v>
      </c>
      <c r="CN1186">
        <v>306</v>
      </c>
      <c r="CO1186">
        <v>343</v>
      </c>
      <c r="CP1186">
        <v>307</v>
      </c>
      <c r="CQ1186">
        <v>278</v>
      </c>
      <c r="CR1186">
        <v>375</v>
      </c>
      <c r="CS1186">
        <v>303</v>
      </c>
      <c r="CT1186">
        <v>56</v>
      </c>
      <c r="CU1186">
        <v>55</v>
      </c>
    </row>
    <row r="1187" spans="1:99" x14ac:dyDescent="0.25">
      <c r="A1187" s="4">
        <v>110</v>
      </c>
      <c r="B1187">
        <v>109729</v>
      </c>
      <c r="C1187">
        <v>30</v>
      </c>
      <c r="D1187">
        <v>275</v>
      </c>
      <c r="E1187">
        <v>132</v>
      </c>
      <c r="F1187">
        <v>143</v>
      </c>
      <c r="G1187">
        <v>271</v>
      </c>
      <c r="H1187">
        <v>244</v>
      </c>
      <c r="I1187">
        <v>215</v>
      </c>
      <c r="J1187">
        <v>55</v>
      </c>
      <c r="K1187">
        <v>54</v>
      </c>
      <c r="L1187">
        <v>251</v>
      </c>
      <c r="M1187">
        <v>119</v>
      </c>
      <c r="N1187">
        <v>121</v>
      </c>
      <c r="O1187">
        <v>206</v>
      </c>
      <c r="P1187">
        <v>175</v>
      </c>
      <c r="Q1187">
        <v>159</v>
      </c>
      <c r="R1187">
        <v>55</v>
      </c>
      <c r="S1187">
        <v>54</v>
      </c>
      <c r="T1187">
        <v>248</v>
      </c>
      <c r="U1187">
        <v>110</v>
      </c>
      <c r="V1187">
        <v>115</v>
      </c>
      <c r="W1187">
        <v>199</v>
      </c>
      <c r="X1187">
        <v>175</v>
      </c>
      <c r="Y1187">
        <v>157</v>
      </c>
      <c r="Z1187">
        <v>52</v>
      </c>
      <c r="AA1187">
        <v>54</v>
      </c>
      <c r="AB1187">
        <v>237</v>
      </c>
      <c r="AC1187">
        <v>110</v>
      </c>
      <c r="AD1187">
        <v>117</v>
      </c>
      <c r="AE1187">
        <v>198</v>
      </c>
      <c r="AF1187">
        <v>166</v>
      </c>
      <c r="AG1187">
        <v>159</v>
      </c>
      <c r="AH1187">
        <v>53</v>
      </c>
      <c r="AI1187">
        <v>55</v>
      </c>
      <c r="AJ1187">
        <v>257</v>
      </c>
      <c r="AK1187">
        <v>106</v>
      </c>
      <c r="AL1187">
        <v>98</v>
      </c>
      <c r="AM1187">
        <v>202</v>
      </c>
      <c r="AN1187">
        <v>137</v>
      </c>
      <c r="AO1187">
        <v>124</v>
      </c>
      <c r="AP1187">
        <v>53</v>
      </c>
      <c r="AQ1187">
        <v>54</v>
      </c>
      <c r="AR1187">
        <v>288</v>
      </c>
      <c r="AS1187">
        <v>107</v>
      </c>
      <c r="AT1187">
        <v>100</v>
      </c>
      <c r="AU1187">
        <v>200</v>
      </c>
      <c r="AV1187">
        <v>126</v>
      </c>
      <c r="AW1187">
        <v>118</v>
      </c>
      <c r="AX1187">
        <v>53</v>
      </c>
      <c r="AY1187">
        <v>54</v>
      </c>
      <c r="AZ1187">
        <v>291</v>
      </c>
      <c r="BA1187">
        <v>109</v>
      </c>
      <c r="BB1187">
        <v>96</v>
      </c>
      <c r="BC1187">
        <v>205</v>
      </c>
      <c r="BD1187">
        <v>122</v>
      </c>
      <c r="BE1187">
        <v>118</v>
      </c>
      <c r="BF1187">
        <v>54</v>
      </c>
      <c r="BG1187">
        <v>54</v>
      </c>
      <c r="BH1187">
        <v>255</v>
      </c>
      <c r="BI1187">
        <v>107</v>
      </c>
      <c r="BJ1187">
        <v>97</v>
      </c>
      <c r="BK1187">
        <v>200</v>
      </c>
      <c r="BL1187">
        <v>127</v>
      </c>
      <c r="BM1187">
        <v>119</v>
      </c>
      <c r="BN1187">
        <v>53</v>
      </c>
      <c r="BO1187">
        <v>55</v>
      </c>
      <c r="BP1187">
        <v>268</v>
      </c>
      <c r="BQ1187">
        <v>296</v>
      </c>
      <c r="BR1187">
        <v>266</v>
      </c>
      <c r="BS1187">
        <v>216</v>
      </c>
      <c r="BT1187">
        <v>273</v>
      </c>
      <c r="BU1187">
        <v>250</v>
      </c>
      <c r="BV1187">
        <v>54</v>
      </c>
      <c r="BW1187">
        <v>55</v>
      </c>
      <c r="BX1187">
        <v>269</v>
      </c>
      <c r="BY1187">
        <v>305</v>
      </c>
      <c r="BZ1187">
        <v>274</v>
      </c>
      <c r="CA1187">
        <v>214</v>
      </c>
      <c r="CB1187">
        <v>276</v>
      </c>
      <c r="CC1187">
        <v>246</v>
      </c>
      <c r="CD1187">
        <v>54</v>
      </c>
      <c r="CE1187">
        <v>54</v>
      </c>
      <c r="CF1187">
        <v>270</v>
      </c>
      <c r="CG1187">
        <v>303</v>
      </c>
      <c r="CH1187">
        <v>267</v>
      </c>
      <c r="CI1187">
        <v>216</v>
      </c>
      <c r="CJ1187">
        <v>268</v>
      </c>
      <c r="CK1187">
        <v>250</v>
      </c>
      <c r="CL1187">
        <v>54</v>
      </c>
      <c r="CM1187">
        <v>54</v>
      </c>
      <c r="CN1187">
        <v>301</v>
      </c>
      <c r="CO1187">
        <v>342</v>
      </c>
      <c r="CP1187">
        <v>308</v>
      </c>
      <c r="CQ1187">
        <v>281</v>
      </c>
      <c r="CR1187">
        <v>378</v>
      </c>
      <c r="CS1187">
        <v>303</v>
      </c>
      <c r="CT1187">
        <v>54</v>
      </c>
      <c r="CU1187">
        <v>55</v>
      </c>
    </row>
    <row r="1188" spans="1:99" x14ac:dyDescent="0.25">
      <c r="A1188" s="4">
        <v>111</v>
      </c>
      <c r="B1188">
        <v>110735.6</v>
      </c>
      <c r="C1188">
        <v>30.2</v>
      </c>
      <c r="D1188">
        <v>278</v>
      </c>
      <c r="E1188">
        <v>135</v>
      </c>
      <c r="F1188">
        <v>144</v>
      </c>
      <c r="G1188">
        <v>273</v>
      </c>
      <c r="H1188">
        <v>248</v>
      </c>
      <c r="I1188">
        <v>221</v>
      </c>
      <c r="J1188">
        <v>53</v>
      </c>
      <c r="K1188">
        <v>53</v>
      </c>
      <c r="L1188">
        <v>253</v>
      </c>
      <c r="M1188">
        <v>120</v>
      </c>
      <c r="N1188">
        <v>122</v>
      </c>
      <c r="O1188">
        <v>203</v>
      </c>
      <c r="P1188">
        <v>175</v>
      </c>
      <c r="Q1188">
        <v>164</v>
      </c>
      <c r="R1188">
        <v>53</v>
      </c>
      <c r="S1188">
        <v>53</v>
      </c>
      <c r="T1188">
        <v>248</v>
      </c>
      <c r="U1188">
        <v>110</v>
      </c>
      <c r="V1188">
        <v>120</v>
      </c>
      <c r="W1188">
        <v>202</v>
      </c>
      <c r="X1188">
        <v>178</v>
      </c>
      <c r="Y1188">
        <v>162</v>
      </c>
      <c r="Z1188">
        <v>53</v>
      </c>
      <c r="AA1188">
        <v>53</v>
      </c>
      <c r="AB1188">
        <v>233</v>
      </c>
      <c r="AC1188">
        <v>113</v>
      </c>
      <c r="AD1188">
        <v>118</v>
      </c>
      <c r="AE1188">
        <v>199</v>
      </c>
      <c r="AF1188">
        <v>166</v>
      </c>
      <c r="AG1188">
        <v>165</v>
      </c>
      <c r="AH1188">
        <v>52</v>
      </c>
      <c r="AI1188">
        <v>54</v>
      </c>
      <c r="AJ1188">
        <v>259</v>
      </c>
      <c r="AK1188">
        <v>104</v>
      </c>
      <c r="AL1188">
        <v>98</v>
      </c>
      <c r="AM1188">
        <v>202</v>
      </c>
      <c r="AN1188">
        <v>141</v>
      </c>
      <c r="AO1188">
        <v>124</v>
      </c>
      <c r="AP1188">
        <v>54</v>
      </c>
      <c r="AQ1188">
        <v>54</v>
      </c>
      <c r="AR1188">
        <v>292</v>
      </c>
      <c r="AS1188">
        <v>108</v>
      </c>
      <c r="AT1188">
        <v>98</v>
      </c>
      <c r="AU1188">
        <v>200</v>
      </c>
      <c r="AV1188">
        <v>128</v>
      </c>
      <c r="AW1188">
        <v>119</v>
      </c>
      <c r="AX1188">
        <v>55</v>
      </c>
      <c r="AY1188">
        <v>52</v>
      </c>
      <c r="AZ1188">
        <v>287</v>
      </c>
      <c r="BA1188">
        <v>107</v>
      </c>
      <c r="BB1188">
        <v>97</v>
      </c>
      <c r="BC1188">
        <v>202</v>
      </c>
      <c r="BD1188">
        <v>125</v>
      </c>
      <c r="BE1188">
        <v>118</v>
      </c>
      <c r="BF1188">
        <v>54</v>
      </c>
      <c r="BG1188">
        <v>54</v>
      </c>
      <c r="BH1188">
        <v>255</v>
      </c>
      <c r="BI1188">
        <v>110</v>
      </c>
      <c r="BJ1188">
        <v>100</v>
      </c>
      <c r="BK1188">
        <v>200</v>
      </c>
      <c r="BL1188">
        <v>128</v>
      </c>
      <c r="BM1188">
        <v>119</v>
      </c>
      <c r="BN1188">
        <v>53</v>
      </c>
      <c r="BO1188">
        <v>53</v>
      </c>
      <c r="BP1188">
        <v>265</v>
      </c>
      <c r="BQ1188">
        <v>298</v>
      </c>
      <c r="BR1188">
        <v>267</v>
      </c>
      <c r="BS1188">
        <v>215</v>
      </c>
      <c r="BT1188">
        <v>277</v>
      </c>
      <c r="BU1188">
        <v>251</v>
      </c>
      <c r="BV1188">
        <v>54</v>
      </c>
      <c r="BW1188">
        <v>54</v>
      </c>
      <c r="BX1188">
        <v>267</v>
      </c>
      <c r="BY1188">
        <v>312</v>
      </c>
      <c r="BZ1188">
        <v>269</v>
      </c>
      <c r="CA1188">
        <v>211</v>
      </c>
      <c r="CB1188">
        <v>280</v>
      </c>
      <c r="CC1188">
        <v>249</v>
      </c>
      <c r="CD1188">
        <v>52</v>
      </c>
      <c r="CE1188">
        <v>54</v>
      </c>
      <c r="CF1188">
        <v>278</v>
      </c>
      <c r="CG1188">
        <v>304</v>
      </c>
      <c r="CH1188">
        <v>270</v>
      </c>
      <c r="CI1188">
        <v>212</v>
      </c>
      <c r="CJ1188">
        <v>273</v>
      </c>
      <c r="CK1188">
        <v>255</v>
      </c>
      <c r="CL1188">
        <v>55</v>
      </c>
      <c r="CM1188">
        <v>54</v>
      </c>
      <c r="CN1188">
        <v>303</v>
      </c>
      <c r="CO1188">
        <v>346</v>
      </c>
      <c r="CP1188">
        <v>310</v>
      </c>
      <c r="CQ1188">
        <v>279</v>
      </c>
      <c r="CR1188">
        <v>378</v>
      </c>
      <c r="CS1188">
        <v>305</v>
      </c>
      <c r="CT1188">
        <v>54</v>
      </c>
      <c r="CU1188">
        <v>53</v>
      </c>
    </row>
    <row r="1189" spans="1:99" x14ac:dyDescent="0.25">
      <c r="A1189" s="4">
        <v>112</v>
      </c>
      <c r="B1189">
        <v>111742.3</v>
      </c>
      <c r="C1189">
        <v>30.3</v>
      </c>
      <c r="D1189">
        <v>279</v>
      </c>
      <c r="E1189">
        <v>135</v>
      </c>
      <c r="F1189">
        <v>144</v>
      </c>
      <c r="G1189">
        <v>272</v>
      </c>
      <c r="H1189">
        <v>254</v>
      </c>
      <c r="I1189">
        <v>226</v>
      </c>
      <c r="J1189">
        <v>53</v>
      </c>
      <c r="K1189">
        <v>51</v>
      </c>
      <c r="L1189">
        <v>254</v>
      </c>
      <c r="M1189">
        <v>118</v>
      </c>
      <c r="N1189">
        <v>123</v>
      </c>
      <c r="O1189">
        <v>204</v>
      </c>
      <c r="P1189">
        <v>181</v>
      </c>
      <c r="Q1189">
        <v>168</v>
      </c>
      <c r="R1189">
        <v>52</v>
      </c>
      <c r="S1189">
        <v>51</v>
      </c>
      <c r="T1189">
        <v>246</v>
      </c>
      <c r="U1189">
        <v>113</v>
      </c>
      <c r="V1189">
        <v>120</v>
      </c>
      <c r="W1189">
        <v>199</v>
      </c>
      <c r="X1189">
        <v>180</v>
      </c>
      <c r="Y1189">
        <v>162</v>
      </c>
      <c r="Z1189">
        <v>53</v>
      </c>
      <c r="AA1189">
        <v>53</v>
      </c>
      <c r="AB1189">
        <v>236</v>
      </c>
      <c r="AC1189">
        <v>111</v>
      </c>
      <c r="AD1189">
        <v>119</v>
      </c>
      <c r="AE1189">
        <v>200</v>
      </c>
      <c r="AF1189">
        <v>168</v>
      </c>
      <c r="AG1189">
        <v>166</v>
      </c>
      <c r="AH1189">
        <v>52</v>
      </c>
      <c r="AI1189">
        <v>54</v>
      </c>
      <c r="AJ1189">
        <v>256</v>
      </c>
      <c r="AK1189">
        <v>106</v>
      </c>
      <c r="AL1189">
        <v>99</v>
      </c>
      <c r="AM1189">
        <v>203</v>
      </c>
      <c r="AN1189">
        <v>141</v>
      </c>
      <c r="AO1189">
        <v>125</v>
      </c>
      <c r="AP1189">
        <v>53</v>
      </c>
      <c r="AQ1189">
        <v>53</v>
      </c>
      <c r="AR1189">
        <v>292</v>
      </c>
      <c r="AS1189">
        <v>106</v>
      </c>
      <c r="AT1189">
        <v>99</v>
      </c>
      <c r="AU1189">
        <v>201</v>
      </c>
      <c r="AV1189">
        <v>128</v>
      </c>
      <c r="AW1189">
        <v>119</v>
      </c>
      <c r="AX1189">
        <v>53</v>
      </c>
      <c r="AY1189">
        <v>53</v>
      </c>
      <c r="AZ1189">
        <v>289</v>
      </c>
      <c r="BA1189">
        <v>106</v>
      </c>
      <c r="BB1189">
        <v>97</v>
      </c>
      <c r="BC1189">
        <v>205</v>
      </c>
      <c r="BD1189">
        <v>128</v>
      </c>
      <c r="BE1189">
        <v>118</v>
      </c>
      <c r="BF1189">
        <v>52</v>
      </c>
      <c r="BG1189">
        <v>54</v>
      </c>
      <c r="BH1189">
        <v>252</v>
      </c>
      <c r="BI1189">
        <v>108</v>
      </c>
      <c r="BJ1189">
        <v>94</v>
      </c>
      <c r="BK1189">
        <v>196</v>
      </c>
      <c r="BL1189">
        <v>131</v>
      </c>
      <c r="BM1189">
        <v>120</v>
      </c>
      <c r="BN1189">
        <v>53</v>
      </c>
      <c r="BO1189">
        <v>53</v>
      </c>
      <c r="BP1189">
        <v>269</v>
      </c>
      <c r="BQ1189">
        <v>301</v>
      </c>
      <c r="BR1189">
        <v>269</v>
      </c>
      <c r="BS1189">
        <v>217</v>
      </c>
      <c r="BT1189">
        <v>278</v>
      </c>
      <c r="BU1189">
        <v>251</v>
      </c>
      <c r="BV1189">
        <v>54</v>
      </c>
      <c r="BW1189">
        <v>53</v>
      </c>
      <c r="BX1189">
        <v>269</v>
      </c>
      <c r="BY1189">
        <v>312</v>
      </c>
      <c r="BZ1189">
        <v>264</v>
      </c>
      <c r="CA1189">
        <v>210</v>
      </c>
      <c r="CB1189">
        <v>279</v>
      </c>
      <c r="CC1189">
        <v>246</v>
      </c>
      <c r="CD1189">
        <v>52</v>
      </c>
      <c r="CE1189">
        <v>52</v>
      </c>
      <c r="CF1189">
        <v>269</v>
      </c>
      <c r="CG1189">
        <v>306</v>
      </c>
      <c r="CH1189">
        <v>272</v>
      </c>
      <c r="CI1189">
        <v>217</v>
      </c>
      <c r="CJ1189">
        <v>272</v>
      </c>
      <c r="CK1189">
        <v>252</v>
      </c>
      <c r="CL1189">
        <v>54</v>
      </c>
      <c r="CM1189">
        <v>56</v>
      </c>
      <c r="CN1189">
        <v>301</v>
      </c>
      <c r="CO1189">
        <v>344</v>
      </c>
      <c r="CP1189">
        <v>309</v>
      </c>
      <c r="CQ1189">
        <v>278</v>
      </c>
      <c r="CR1189">
        <v>380</v>
      </c>
      <c r="CS1189">
        <v>309</v>
      </c>
      <c r="CT1189">
        <v>54</v>
      </c>
      <c r="CU1189">
        <v>52</v>
      </c>
    </row>
    <row r="1190" spans="1:99" x14ac:dyDescent="0.25">
      <c r="A1190" s="4">
        <v>113</v>
      </c>
      <c r="B1190">
        <v>112749</v>
      </c>
      <c r="C1190">
        <v>30.3</v>
      </c>
      <c r="D1190">
        <v>275</v>
      </c>
      <c r="E1190">
        <v>134</v>
      </c>
      <c r="F1190">
        <v>148</v>
      </c>
      <c r="G1190">
        <v>273</v>
      </c>
      <c r="H1190">
        <v>260</v>
      </c>
      <c r="I1190">
        <v>229</v>
      </c>
      <c r="J1190">
        <v>54</v>
      </c>
      <c r="K1190">
        <v>53</v>
      </c>
      <c r="L1190">
        <v>252</v>
      </c>
      <c r="M1190">
        <v>119</v>
      </c>
      <c r="N1190">
        <v>125</v>
      </c>
      <c r="O1190">
        <v>203</v>
      </c>
      <c r="P1190">
        <v>185</v>
      </c>
      <c r="Q1190">
        <v>169</v>
      </c>
      <c r="R1190">
        <v>53</v>
      </c>
      <c r="S1190">
        <v>53</v>
      </c>
      <c r="T1190">
        <v>244</v>
      </c>
      <c r="U1190">
        <v>115</v>
      </c>
      <c r="V1190">
        <v>119</v>
      </c>
      <c r="W1190">
        <v>194</v>
      </c>
      <c r="X1190">
        <v>181</v>
      </c>
      <c r="Y1190">
        <v>167</v>
      </c>
      <c r="Z1190">
        <v>51</v>
      </c>
      <c r="AA1190">
        <v>52</v>
      </c>
      <c r="AB1190">
        <v>236</v>
      </c>
      <c r="AC1190">
        <v>113</v>
      </c>
      <c r="AD1190">
        <v>118</v>
      </c>
      <c r="AE1190">
        <v>196</v>
      </c>
      <c r="AF1190">
        <v>172</v>
      </c>
      <c r="AG1190">
        <v>166</v>
      </c>
      <c r="AH1190">
        <v>51</v>
      </c>
      <c r="AI1190">
        <v>54</v>
      </c>
      <c r="AJ1190">
        <v>259</v>
      </c>
      <c r="AK1190">
        <v>105</v>
      </c>
      <c r="AL1190">
        <v>99</v>
      </c>
      <c r="AM1190">
        <v>205</v>
      </c>
      <c r="AN1190">
        <v>141</v>
      </c>
      <c r="AO1190">
        <v>129</v>
      </c>
      <c r="AP1190">
        <v>52</v>
      </c>
      <c r="AQ1190">
        <v>55</v>
      </c>
      <c r="AR1190">
        <v>290</v>
      </c>
      <c r="AS1190">
        <v>107</v>
      </c>
      <c r="AT1190">
        <v>99</v>
      </c>
      <c r="AU1190">
        <v>198</v>
      </c>
      <c r="AV1190">
        <v>129</v>
      </c>
      <c r="AW1190">
        <v>121</v>
      </c>
      <c r="AX1190">
        <v>52</v>
      </c>
      <c r="AY1190">
        <v>51</v>
      </c>
      <c r="AZ1190">
        <v>290</v>
      </c>
      <c r="BA1190">
        <v>106</v>
      </c>
      <c r="BB1190">
        <v>96</v>
      </c>
      <c r="BC1190">
        <v>196</v>
      </c>
      <c r="BD1190">
        <v>127</v>
      </c>
      <c r="BE1190">
        <v>119</v>
      </c>
      <c r="BF1190">
        <v>53</v>
      </c>
      <c r="BG1190">
        <v>53</v>
      </c>
      <c r="BH1190">
        <v>254</v>
      </c>
      <c r="BI1190">
        <v>110</v>
      </c>
      <c r="BJ1190">
        <v>95</v>
      </c>
      <c r="BK1190">
        <v>193</v>
      </c>
      <c r="BL1190">
        <v>130</v>
      </c>
      <c r="BM1190">
        <v>120</v>
      </c>
      <c r="BN1190">
        <v>53</v>
      </c>
      <c r="BO1190">
        <v>55</v>
      </c>
      <c r="BP1190">
        <v>263</v>
      </c>
      <c r="BQ1190">
        <v>300</v>
      </c>
      <c r="BR1190">
        <v>265</v>
      </c>
      <c r="BS1190">
        <v>216</v>
      </c>
      <c r="BT1190">
        <v>278</v>
      </c>
      <c r="BU1190">
        <v>253</v>
      </c>
      <c r="BV1190">
        <v>52</v>
      </c>
      <c r="BW1190">
        <v>51</v>
      </c>
      <c r="BX1190">
        <v>264</v>
      </c>
      <c r="BY1190">
        <v>307</v>
      </c>
      <c r="BZ1190">
        <v>256</v>
      </c>
      <c r="CA1190">
        <v>212</v>
      </c>
      <c r="CB1190">
        <v>283</v>
      </c>
      <c r="CC1190">
        <v>249</v>
      </c>
      <c r="CD1190">
        <v>52</v>
      </c>
      <c r="CE1190">
        <v>53</v>
      </c>
      <c r="CF1190">
        <v>272</v>
      </c>
      <c r="CG1190">
        <v>307</v>
      </c>
      <c r="CH1190">
        <v>263</v>
      </c>
      <c r="CI1190">
        <v>214</v>
      </c>
      <c r="CJ1190">
        <v>274</v>
      </c>
      <c r="CK1190">
        <v>250</v>
      </c>
      <c r="CL1190">
        <v>53</v>
      </c>
      <c r="CM1190">
        <v>53</v>
      </c>
      <c r="CN1190">
        <v>305</v>
      </c>
      <c r="CO1190">
        <v>346</v>
      </c>
      <c r="CP1190">
        <v>312</v>
      </c>
      <c r="CQ1190">
        <v>276</v>
      </c>
      <c r="CR1190">
        <v>377</v>
      </c>
      <c r="CS1190">
        <v>306</v>
      </c>
      <c r="CT1190">
        <v>55</v>
      </c>
      <c r="CU1190">
        <v>54</v>
      </c>
    </row>
    <row r="1191" spans="1:99" x14ac:dyDescent="0.25">
      <c r="A1191" s="4">
        <v>114</v>
      </c>
      <c r="B1191">
        <v>113755.7</v>
      </c>
      <c r="C1191">
        <v>30.3</v>
      </c>
      <c r="D1191">
        <v>280</v>
      </c>
      <c r="E1191">
        <v>138</v>
      </c>
      <c r="F1191">
        <v>151</v>
      </c>
      <c r="G1191">
        <v>277</v>
      </c>
      <c r="H1191">
        <v>267</v>
      </c>
      <c r="I1191">
        <v>240</v>
      </c>
      <c r="J1191">
        <v>54</v>
      </c>
      <c r="K1191">
        <v>56</v>
      </c>
      <c r="L1191">
        <v>256</v>
      </c>
      <c r="M1191">
        <v>127</v>
      </c>
      <c r="N1191">
        <v>129</v>
      </c>
      <c r="O1191">
        <v>205</v>
      </c>
      <c r="P1191">
        <v>189</v>
      </c>
      <c r="Q1191">
        <v>179</v>
      </c>
      <c r="R1191">
        <v>53</v>
      </c>
      <c r="S1191">
        <v>55</v>
      </c>
      <c r="T1191">
        <v>244</v>
      </c>
      <c r="U1191">
        <v>121</v>
      </c>
      <c r="V1191">
        <v>127</v>
      </c>
      <c r="W1191">
        <v>199</v>
      </c>
      <c r="X1191">
        <v>189</v>
      </c>
      <c r="Y1191">
        <v>171</v>
      </c>
      <c r="Z1191">
        <v>55</v>
      </c>
      <c r="AA1191">
        <v>54</v>
      </c>
      <c r="AB1191">
        <v>238</v>
      </c>
      <c r="AC1191">
        <v>119</v>
      </c>
      <c r="AD1191">
        <v>127</v>
      </c>
      <c r="AE1191">
        <v>203</v>
      </c>
      <c r="AF1191">
        <v>180</v>
      </c>
      <c r="AG1191">
        <v>176</v>
      </c>
      <c r="AH1191">
        <v>55</v>
      </c>
      <c r="AI1191">
        <v>55</v>
      </c>
      <c r="AJ1191">
        <v>258</v>
      </c>
      <c r="AK1191">
        <v>110</v>
      </c>
      <c r="AL1191">
        <v>101</v>
      </c>
      <c r="AM1191">
        <v>206</v>
      </c>
      <c r="AN1191">
        <v>149</v>
      </c>
      <c r="AO1191">
        <v>131</v>
      </c>
      <c r="AP1191">
        <v>53</v>
      </c>
      <c r="AQ1191">
        <v>55</v>
      </c>
      <c r="AR1191">
        <v>292</v>
      </c>
      <c r="AS1191">
        <v>108</v>
      </c>
      <c r="AT1191">
        <v>104</v>
      </c>
      <c r="AU1191">
        <v>204</v>
      </c>
      <c r="AV1191">
        <v>132</v>
      </c>
      <c r="AW1191">
        <v>123</v>
      </c>
      <c r="AX1191">
        <v>53</v>
      </c>
      <c r="AY1191">
        <v>55</v>
      </c>
      <c r="AZ1191">
        <v>292</v>
      </c>
      <c r="BA1191">
        <v>109</v>
      </c>
      <c r="BB1191">
        <v>98</v>
      </c>
      <c r="BC1191">
        <v>203</v>
      </c>
      <c r="BD1191">
        <v>131</v>
      </c>
      <c r="BE1191">
        <v>124</v>
      </c>
      <c r="BF1191">
        <v>54</v>
      </c>
      <c r="BG1191">
        <v>55</v>
      </c>
      <c r="BH1191">
        <v>264</v>
      </c>
      <c r="BI1191">
        <v>112</v>
      </c>
      <c r="BJ1191">
        <v>97</v>
      </c>
      <c r="BK1191">
        <v>199</v>
      </c>
      <c r="BL1191">
        <v>135</v>
      </c>
      <c r="BM1191">
        <v>124</v>
      </c>
      <c r="BN1191">
        <v>54</v>
      </c>
      <c r="BO1191">
        <v>56</v>
      </c>
      <c r="BP1191">
        <v>269</v>
      </c>
      <c r="BQ1191">
        <v>303</v>
      </c>
      <c r="BR1191">
        <v>271</v>
      </c>
      <c r="BS1191">
        <v>217</v>
      </c>
      <c r="BT1191">
        <v>280</v>
      </c>
      <c r="BU1191">
        <v>257</v>
      </c>
      <c r="BV1191">
        <v>54</v>
      </c>
      <c r="BW1191">
        <v>55</v>
      </c>
      <c r="BX1191">
        <v>272</v>
      </c>
      <c r="BY1191">
        <v>318</v>
      </c>
      <c r="BZ1191">
        <v>246</v>
      </c>
      <c r="CA1191">
        <v>217</v>
      </c>
      <c r="CB1191">
        <v>280</v>
      </c>
      <c r="CC1191">
        <v>252</v>
      </c>
      <c r="CD1191">
        <v>55</v>
      </c>
      <c r="CE1191">
        <v>57</v>
      </c>
      <c r="CF1191">
        <v>272</v>
      </c>
      <c r="CG1191">
        <v>309</v>
      </c>
      <c r="CH1191">
        <v>270</v>
      </c>
      <c r="CI1191">
        <v>214</v>
      </c>
      <c r="CJ1191">
        <v>282</v>
      </c>
      <c r="CK1191">
        <v>260</v>
      </c>
      <c r="CL1191">
        <v>55</v>
      </c>
      <c r="CM1191">
        <v>57</v>
      </c>
      <c r="CN1191">
        <v>306</v>
      </c>
      <c r="CO1191">
        <v>353</v>
      </c>
      <c r="CP1191">
        <v>316</v>
      </c>
      <c r="CQ1191">
        <v>280</v>
      </c>
      <c r="CR1191">
        <v>384</v>
      </c>
      <c r="CS1191">
        <v>309</v>
      </c>
      <c r="CT1191">
        <v>56</v>
      </c>
      <c r="CU1191">
        <v>55</v>
      </c>
    </row>
    <row r="1192" spans="1:99" x14ac:dyDescent="0.25">
      <c r="A1192" s="4">
        <v>115</v>
      </c>
      <c r="B1192">
        <v>114762.4</v>
      </c>
      <c r="C1192">
        <v>30.3</v>
      </c>
      <c r="D1192">
        <v>287</v>
      </c>
      <c r="E1192">
        <v>146</v>
      </c>
      <c r="F1192">
        <v>157</v>
      </c>
      <c r="G1192">
        <v>279</v>
      </c>
      <c r="H1192">
        <v>281</v>
      </c>
      <c r="I1192">
        <v>244</v>
      </c>
      <c r="J1192">
        <v>55</v>
      </c>
      <c r="K1192">
        <v>55</v>
      </c>
      <c r="L1192">
        <v>258</v>
      </c>
      <c r="M1192">
        <v>129</v>
      </c>
      <c r="N1192">
        <v>134</v>
      </c>
      <c r="O1192">
        <v>206</v>
      </c>
      <c r="P1192">
        <v>196</v>
      </c>
      <c r="Q1192">
        <v>179</v>
      </c>
      <c r="R1192">
        <v>56</v>
      </c>
      <c r="S1192">
        <v>54</v>
      </c>
      <c r="T1192">
        <v>251</v>
      </c>
      <c r="U1192">
        <v>120</v>
      </c>
      <c r="V1192">
        <v>131</v>
      </c>
      <c r="W1192">
        <v>202</v>
      </c>
      <c r="X1192">
        <v>199</v>
      </c>
      <c r="Y1192">
        <v>178</v>
      </c>
      <c r="Z1192">
        <v>54</v>
      </c>
      <c r="AA1192">
        <v>54</v>
      </c>
      <c r="AB1192">
        <v>242</v>
      </c>
      <c r="AC1192">
        <v>119</v>
      </c>
      <c r="AD1192">
        <v>129</v>
      </c>
      <c r="AE1192">
        <v>204</v>
      </c>
      <c r="AF1192">
        <v>185</v>
      </c>
      <c r="AG1192">
        <v>181</v>
      </c>
      <c r="AH1192">
        <v>55</v>
      </c>
      <c r="AI1192">
        <v>55</v>
      </c>
      <c r="AJ1192">
        <v>264</v>
      </c>
      <c r="AK1192">
        <v>112</v>
      </c>
      <c r="AL1192">
        <v>101</v>
      </c>
      <c r="AM1192">
        <v>205</v>
      </c>
      <c r="AN1192">
        <v>155</v>
      </c>
      <c r="AO1192">
        <v>135</v>
      </c>
      <c r="AP1192">
        <v>57</v>
      </c>
      <c r="AQ1192">
        <v>55</v>
      </c>
      <c r="AR1192">
        <v>297</v>
      </c>
      <c r="AS1192">
        <v>113</v>
      </c>
      <c r="AT1192">
        <v>102</v>
      </c>
      <c r="AU1192">
        <v>205</v>
      </c>
      <c r="AV1192">
        <v>137</v>
      </c>
      <c r="AW1192">
        <v>124</v>
      </c>
      <c r="AX1192">
        <v>55</v>
      </c>
      <c r="AY1192">
        <v>55</v>
      </c>
      <c r="AZ1192">
        <v>299</v>
      </c>
      <c r="BA1192">
        <v>114</v>
      </c>
      <c r="BB1192">
        <v>100</v>
      </c>
      <c r="BC1192">
        <v>206</v>
      </c>
      <c r="BD1192">
        <v>135</v>
      </c>
      <c r="BE1192">
        <v>127</v>
      </c>
      <c r="BF1192">
        <v>55</v>
      </c>
      <c r="BG1192">
        <v>54</v>
      </c>
      <c r="BH1192">
        <v>266</v>
      </c>
      <c r="BI1192">
        <v>115</v>
      </c>
      <c r="BJ1192">
        <v>99</v>
      </c>
      <c r="BK1192">
        <v>202</v>
      </c>
      <c r="BL1192">
        <v>137</v>
      </c>
      <c r="BM1192">
        <v>125</v>
      </c>
      <c r="BN1192">
        <v>57</v>
      </c>
      <c r="BO1192">
        <v>57</v>
      </c>
      <c r="BP1192">
        <v>278</v>
      </c>
      <c r="BQ1192">
        <v>314</v>
      </c>
      <c r="BR1192">
        <v>272</v>
      </c>
      <c r="BS1192">
        <v>219</v>
      </c>
      <c r="BT1192">
        <v>282</v>
      </c>
      <c r="BU1192">
        <v>258</v>
      </c>
      <c r="BV1192">
        <v>55</v>
      </c>
      <c r="BW1192">
        <v>56</v>
      </c>
      <c r="BX1192">
        <v>276</v>
      </c>
      <c r="BY1192">
        <v>324</v>
      </c>
      <c r="BZ1192">
        <v>238</v>
      </c>
      <c r="CA1192">
        <v>215</v>
      </c>
      <c r="CB1192">
        <v>287</v>
      </c>
      <c r="CC1192">
        <v>255</v>
      </c>
      <c r="CD1192">
        <v>55</v>
      </c>
      <c r="CE1192">
        <v>54</v>
      </c>
      <c r="CF1192">
        <v>280</v>
      </c>
      <c r="CG1192">
        <v>318</v>
      </c>
      <c r="CH1192">
        <v>271</v>
      </c>
      <c r="CI1192">
        <v>218</v>
      </c>
      <c r="CJ1192">
        <v>281</v>
      </c>
      <c r="CK1192">
        <v>263</v>
      </c>
      <c r="CL1192">
        <v>56</v>
      </c>
      <c r="CM1192">
        <v>55</v>
      </c>
      <c r="CN1192">
        <v>312</v>
      </c>
      <c r="CO1192">
        <v>357</v>
      </c>
      <c r="CP1192">
        <v>323</v>
      </c>
      <c r="CQ1192">
        <v>287</v>
      </c>
      <c r="CR1192">
        <v>394</v>
      </c>
      <c r="CS1192">
        <v>321</v>
      </c>
      <c r="CT1192">
        <v>56</v>
      </c>
      <c r="CU1192">
        <v>56</v>
      </c>
    </row>
    <row r="1193" spans="1:99" x14ac:dyDescent="0.25">
      <c r="A1193" s="4">
        <v>116</v>
      </c>
      <c r="B1193">
        <v>115769.1</v>
      </c>
      <c r="C1193">
        <v>30.3</v>
      </c>
      <c r="D1193">
        <v>281</v>
      </c>
      <c r="E1193">
        <v>145</v>
      </c>
      <c r="F1193">
        <v>156</v>
      </c>
      <c r="G1193">
        <v>271</v>
      </c>
      <c r="H1193">
        <v>281</v>
      </c>
      <c r="I1193">
        <v>246</v>
      </c>
      <c r="J1193">
        <v>53</v>
      </c>
      <c r="K1193">
        <v>55</v>
      </c>
      <c r="L1193">
        <v>255</v>
      </c>
      <c r="M1193">
        <v>130</v>
      </c>
      <c r="N1193">
        <v>133</v>
      </c>
      <c r="O1193">
        <v>206</v>
      </c>
      <c r="P1193">
        <v>200</v>
      </c>
      <c r="Q1193">
        <v>182</v>
      </c>
      <c r="R1193">
        <v>54</v>
      </c>
      <c r="S1193">
        <v>55</v>
      </c>
      <c r="T1193">
        <v>247</v>
      </c>
      <c r="U1193">
        <v>121</v>
      </c>
      <c r="V1193">
        <v>133</v>
      </c>
      <c r="W1193">
        <v>200</v>
      </c>
      <c r="X1193">
        <v>193</v>
      </c>
      <c r="Y1193">
        <v>180</v>
      </c>
      <c r="Z1193">
        <v>56</v>
      </c>
      <c r="AA1193">
        <v>55</v>
      </c>
      <c r="AB1193">
        <v>237</v>
      </c>
      <c r="AC1193">
        <v>121</v>
      </c>
      <c r="AD1193">
        <v>127</v>
      </c>
      <c r="AE1193">
        <v>199</v>
      </c>
      <c r="AF1193">
        <v>189</v>
      </c>
      <c r="AG1193">
        <v>181</v>
      </c>
      <c r="AH1193">
        <v>54</v>
      </c>
      <c r="AI1193">
        <v>54</v>
      </c>
      <c r="AJ1193">
        <v>263</v>
      </c>
      <c r="AK1193">
        <v>109</v>
      </c>
      <c r="AL1193">
        <v>101</v>
      </c>
      <c r="AM1193">
        <v>200</v>
      </c>
      <c r="AN1193">
        <v>155</v>
      </c>
      <c r="AO1193">
        <v>137</v>
      </c>
      <c r="AP1193">
        <v>53</v>
      </c>
      <c r="AQ1193">
        <v>56</v>
      </c>
      <c r="AR1193">
        <v>291</v>
      </c>
      <c r="AS1193">
        <v>110</v>
      </c>
      <c r="AT1193">
        <v>103</v>
      </c>
      <c r="AU1193">
        <v>201</v>
      </c>
      <c r="AV1193">
        <v>136</v>
      </c>
      <c r="AW1193">
        <v>122</v>
      </c>
      <c r="AX1193">
        <v>53</v>
      </c>
      <c r="AY1193">
        <v>52</v>
      </c>
      <c r="AZ1193">
        <v>291</v>
      </c>
      <c r="BA1193">
        <v>111</v>
      </c>
      <c r="BB1193">
        <v>100</v>
      </c>
      <c r="BC1193">
        <v>203</v>
      </c>
      <c r="BD1193">
        <v>135</v>
      </c>
      <c r="BE1193">
        <v>122</v>
      </c>
      <c r="BF1193">
        <v>54</v>
      </c>
      <c r="BG1193">
        <v>56</v>
      </c>
      <c r="BH1193">
        <v>258</v>
      </c>
      <c r="BI1193">
        <v>115</v>
      </c>
      <c r="BJ1193">
        <v>98</v>
      </c>
      <c r="BK1193">
        <v>199</v>
      </c>
      <c r="BL1193">
        <v>134</v>
      </c>
      <c r="BM1193">
        <v>122</v>
      </c>
      <c r="BN1193">
        <v>54</v>
      </c>
      <c r="BO1193">
        <v>55</v>
      </c>
      <c r="BP1193">
        <v>269</v>
      </c>
      <c r="BQ1193">
        <v>311</v>
      </c>
      <c r="BR1193">
        <v>270</v>
      </c>
      <c r="BS1193">
        <v>215</v>
      </c>
      <c r="BT1193">
        <v>284</v>
      </c>
      <c r="BU1193">
        <v>258</v>
      </c>
      <c r="BV1193">
        <v>56</v>
      </c>
      <c r="BW1193">
        <v>55</v>
      </c>
      <c r="BX1193">
        <v>272</v>
      </c>
      <c r="BY1193">
        <v>319</v>
      </c>
      <c r="BZ1193">
        <v>222</v>
      </c>
      <c r="CA1193">
        <v>211</v>
      </c>
      <c r="CB1193">
        <v>285</v>
      </c>
      <c r="CC1193">
        <v>253</v>
      </c>
      <c r="CD1193">
        <v>55</v>
      </c>
      <c r="CE1193">
        <v>55</v>
      </c>
      <c r="CF1193">
        <v>277</v>
      </c>
      <c r="CG1193">
        <v>313</v>
      </c>
      <c r="CH1193">
        <v>268</v>
      </c>
      <c r="CI1193">
        <v>217</v>
      </c>
      <c r="CJ1193">
        <v>280</v>
      </c>
      <c r="CK1193">
        <v>259</v>
      </c>
      <c r="CL1193">
        <v>54</v>
      </c>
      <c r="CM1193">
        <v>56</v>
      </c>
      <c r="CN1193">
        <v>310</v>
      </c>
      <c r="CO1193">
        <v>353</v>
      </c>
      <c r="CP1193">
        <v>313</v>
      </c>
      <c r="CQ1193">
        <v>274</v>
      </c>
      <c r="CR1193">
        <v>384</v>
      </c>
      <c r="CS1193">
        <v>316</v>
      </c>
      <c r="CT1193">
        <v>56</v>
      </c>
      <c r="CU1193">
        <v>55</v>
      </c>
    </row>
    <row r="1194" spans="1:99" x14ac:dyDescent="0.25">
      <c r="A1194" s="4">
        <v>117</v>
      </c>
      <c r="B1194">
        <v>116775.8</v>
      </c>
      <c r="C1194">
        <v>30.3</v>
      </c>
      <c r="D1194">
        <v>283</v>
      </c>
      <c r="E1194">
        <v>148</v>
      </c>
      <c r="F1194">
        <v>160</v>
      </c>
      <c r="G1194">
        <v>281</v>
      </c>
      <c r="H1194">
        <v>292</v>
      </c>
      <c r="I1194">
        <v>256</v>
      </c>
      <c r="J1194">
        <v>55</v>
      </c>
      <c r="K1194">
        <v>56</v>
      </c>
      <c r="L1194">
        <v>257</v>
      </c>
      <c r="M1194">
        <v>132</v>
      </c>
      <c r="N1194">
        <v>138</v>
      </c>
      <c r="O1194">
        <v>206</v>
      </c>
      <c r="P1194">
        <v>200</v>
      </c>
      <c r="Q1194">
        <v>192</v>
      </c>
      <c r="R1194">
        <v>53</v>
      </c>
      <c r="S1194">
        <v>54</v>
      </c>
      <c r="T1194">
        <v>250</v>
      </c>
      <c r="U1194">
        <v>125</v>
      </c>
      <c r="V1194">
        <v>131</v>
      </c>
      <c r="W1194">
        <v>202</v>
      </c>
      <c r="X1194">
        <v>202</v>
      </c>
      <c r="Y1194">
        <v>187</v>
      </c>
      <c r="Z1194">
        <v>54</v>
      </c>
      <c r="AA1194">
        <v>56</v>
      </c>
      <c r="AB1194">
        <v>240</v>
      </c>
      <c r="AC1194">
        <v>121</v>
      </c>
      <c r="AD1194">
        <v>130</v>
      </c>
      <c r="AE1194">
        <v>202</v>
      </c>
      <c r="AF1194">
        <v>191</v>
      </c>
      <c r="AG1194">
        <v>185</v>
      </c>
      <c r="AH1194">
        <v>53</v>
      </c>
      <c r="AI1194">
        <v>57</v>
      </c>
      <c r="AJ1194">
        <v>263</v>
      </c>
      <c r="AK1194">
        <v>112</v>
      </c>
      <c r="AL1194">
        <v>102</v>
      </c>
      <c r="AM1194">
        <v>202</v>
      </c>
      <c r="AN1194">
        <v>160</v>
      </c>
      <c r="AO1194">
        <v>139</v>
      </c>
      <c r="AP1194">
        <v>55</v>
      </c>
      <c r="AQ1194">
        <v>56</v>
      </c>
      <c r="AR1194">
        <v>295</v>
      </c>
      <c r="AS1194">
        <v>109</v>
      </c>
      <c r="AT1194">
        <v>104</v>
      </c>
      <c r="AU1194">
        <v>200</v>
      </c>
      <c r="AV1194">
        <v>137</v>
      </c>
      <c r="AW1194">
        <v>127</v>
      </c>
      <c r="AX1194">
        <v>54</v>
      </c>
      <c r="AY1194">
        <v>53</v>
      </c>
      <c r="AZ1194">
        <v>296</v>
      </c>
      <c r="BA1194">
        <v>111</v>
      </c>
      <c r="BB1194">
        <v>100</v>
      </c>
      <c r="BC1194">
        <v>201</v>
      </c>
      <c r="BD1194">
        <v>137</v>
      </c>
      <c r="BE1194">
        <v>128</v>
      </c>
      <c r="BF1194">
        <v>56</v>
      </c>
      <c r="BG1194">
        <v>56</v>
      </c>
      <c r="BH1194">
        <v>262</v>
      </c>
      <c r="BI1194">
        <v>115</v>
      </c>
      <c r="BJ1194">
        <v>99</v>
      </c>
      <c r="BK1194">
        <v>203</v>
      </c>
      <c r="BL1194">
        <v>140</v>
      </c>
      <c r="BM1194">
        <v>129</v>
      </c>
      <c r="BN1194">
        <v>54</v>
      </c>
      <c r="BO1194">
        <v>56</v>
      </c>
      <c r="BP1194">
        <v>274</v>
      </c>
      <c r="BQ1194">
        <v>315</v>
      </c>
      <c r="BR1194">
        <v>267</v>
      </c>
      <c r="BS1194">
        <v>217</v>
      </c>
      <c r="BT1194">
        <v>287</v>
      </c>
      <c r="BU1194">
        <v>262</v>
      </c>
      <c r="BV1194">
        <v>56</v>
      </c>
      <c r="BW1194">
        <v>56</v>
      </c>
      <c r="BX1194">
        <v>274</v>
      </c>
      <c r="BY1194">
        <v>320</v>
      </c>
      <c r="BZ1194">
        <v>207</v>
      </c>
      <c r="CA1194">
        <v>214</v>
      </c>
      <c r="CB1194">
        <v>287</v>
      </c>
      <c r="CC1194">
        <v>257</v>
      </c>
      <c r="CD1194">
        <v>54</v>
      </c>
      <c r="CE1194">
        <v>56</v>
      </c>
      <c r="CF1194">
        <v>282</v>
      </c>
      <c r="CG1194">
        <v>320</v>
      </c>
      <c r="CH1194">
        <v>267</v>
      </c>
      <c r="CI1194">
        <v>216</v>
      </c>
      <c r="CJ1194">
        <v>285</v>
      </c>
      <c r="CK1194">
        <v>265</v>
      </c>
      <c r="CL1194">
        <v>56</v>
      </c>
      <c r="CM1194">
        <v>56</v>
      </c>
      <c r="CN1194">
        <v>312</v>
      </c>
      <c r="CO1194">
        <v>361</v>
      </c>
      <c r="CP1194">
        <v>320</v>
      </c>
      <c r="CQ1194">
        <v>286</v>
      </c>
      <c r="CR1194">
        <v>394</v>
      </c>
      <c r="CS1194">
        <v>316</v>
      </c>
      <c r="CT1194">
        <v>56</v>
      </c>
      <c r="CU1194">
        <v>56</v>
      </c>
    </row>
    <row r="1195" spans="1:99" x14ac:dyDescent="0.25">
      <c r="A1195" s="4">
        <v>118</v>
      </c>
      <c r="B1195">
        <v>117782.5</v>
      </c>
      <c r="C1195">
        <v>30.3</v>
      </c>
      <c r="D1195">
        <v>284</v>
      </c>
      <c r="E1195">
        <v>152</v>
      </c>
      <c r="F1195">
        <v>162</v>
      </c>
      <c r="G1195">
        <v>275</v>
      </c>
      <c r="H1195">
        <v>294</v>
      </c>
      <c r="I1195">
        <v>261</v>
      </c>
      <c r="J1195">
        <v>54</v>
      </c>
      <c r="K1195">
        <v>55</v>
      </c>
      <c r="L1195">
        <v>257</v>
      </c>
      <c r="M1195">
        <v>134</v>
      </c>
      <c r="N1195">
        <v>135</v>
      </c>
      <c r="O1195">
        <v>207</v>
      </c>
      <c r="P1195">
        <v>206</v>
      </c>
      <c r="Q1195">
        <v>191</v>
      </c>
      <c r="R1195">
        <v>53</v>
      </c>
      <c r="S1195">
        <v>54</v>
      </c>
      <c r="T1195">
        <v>250</v>
      </c>
      <c r="U1195">
        <v>123</v>
      </c>
      <c r="V1195">
        <v>132</v>
      </c>
      <c r="W1195">
        <v>199</v>
      </c>
      <c r="X1195">
        <v>202</v>
      </c>
      <c r="Y1195">
        <v>185</v>
      </c>
      <c r="Z1195">
        <v>54</v>
      </c>
      <c r="AA1195">
        <v>56</v>
      </c>
      <c r="AB1195">
        <v>238</v>
      </c>
      <c r="AC1195">
        <v>124</v>
      </c>
      <c r="AD1195">
        <v>132</v>
      </c>
      <c r="AE1195">
        <v>201</v>
      </c>
      <c r="AF1195">
        <v>194</v>
      </c>
      <c r="AG1195">
        <v>190</v>
      </c>
      <c r="AH1195">
        <v>53</v>
      </c>
      <c r="AI1195">
        <v>55</v>
      </c>
      <c r="AJ1195">
        <v>262</v>
      </c>
      <c r="AK1195">
        <v>112</v>
      </c>
      <c r="AL1195">
        <v>102</v>
      </c>
      <c r="AM1195">
        <v>206</v>
      </c>
      <c r="AN1195">
        <v>164</v>
      </c>
      <c r="AO1195">
        <v>144</v>
      </c>
      <c r="AP1195">
        <v>54</v>
      </c>
      <c r="AQ1195">
        <v>57</v>
      </c>
      <c r="AR1195">
        <v>293</v>
      </c>
      <c r="AS1195">
        <v>113</v>
      </c>
      <c r="AT1195">
        <v>105</v>
      </c>
      <c r="AU1195">
        <v>203</v>
      </c>
      <c r="AV1195">
        <v>138</v>
      </c>
      <c r="AW1195">
        <v>125</v>
      </c>
      <c r="AX1195">
        <v>53</v>
      </c>
      <c r="AY1195">
        <v>53</v>
      </c>
      <c r="AZ1195">
        <v>291</v>
      </c>
      <c r="BA1195">
        <v>113</v>
      </c>
      <c r="BB1195">
        <v>99</v>
      </c>
      <c r="BC1195">
        <v>201</v>
      </c>
      <c r="BD1195">
        <v>136</v>
      </c>
      <c r="BE1195">
        <v>128</v>
      </c>
      <c r="BF1195">
        <v>54</v>
      </c>
      <c r="BG1195">
        <v>55</v>
      </c>
      <c r="BH1195">
        <v>266</v>
      </c>
      <c r="BI1195">
        <v>115</v>
      </c>
      <c r="BJ1195">
        <v>99</v>
      </c>
      <c r="BK1195">
        <v>200</v>
      </c>
      <c r="BL1195">
        <v>140</v>
      </c>
      <c r="BM1195">
        <v>127</v>
      </c>
      <c r="BN1195">
        <v>54</v>
      </c>
      <c r="BO1195">
        <v>55</v>
      </c>
      <c r="BP1195">
        <v>271</v>
      </c>
      <c r="BQ1195">
        <v>317</v>
      </c>
      <c r="BR1195">
        <v>260</v>
      </c>
      <c r="BS1195">
        <v>215</v>
      </c>
      <c r="BT1195">
        <v>289</v>
      </c>
      <c r="BU1195">
        <v>263</v>
      </c>
      <c r="BV1195">
        <v>55</v>
      </c>
      <c r="BW1195">
        <v>54</v>
      </c>
      <c r="BX1195">
        <v>267</v>
      </c>
      <c r="BY1195">
        <v>313</v>
      </c>
      <c r="BZ1195">
        <v>191</v>
      </c>
      <c r="CA1195">
        <v>210</v>
      </c>
      <c r="CB1195">
        <v>289</v>
      </c>
      <c r="CC1195">
        <v>259</v>
      </c>
      <c r="CD1195">
        <v>54</v>
      </c>
      <c r="CE1195">
        <v>54</v>
      </c>
      <c r="CF1195">
        <v>275</v>
      </c>
      <c r="CG1195">
        <v>317</v>
      </c>
      <c r="CH1195">
        <v>265</v>
      </c>
      <c r="CI1195">
        <v>215</v>
      </c>
      <c r="CJ1195">
        <v>285</v>
      </c>
      <c r="CK1195">
        <v>265</v>
      </c>
      <c r="CL1195">
        <v>54</v>
      </c>
      <c r="CM1195">
        <v>56</v>
      </c>
      <c r="CN1195">
        <v>307</v>
      </c>
      <c r="CO1195">
        <v>364</v>
      </c>
      <c r="CP1195">
        <v>317</v>
      </c>
      <c r="CQ1195">
        <v>284</v>
      </c>
      <c r="CR1195">
        <v>387</v>
      </c>
      <c r="CS1195">
        <v>317</v>
      </c>
      <c r="CT1195">
        <v>54</v>
      </c>
      <c r="CU1195">
        <v>55</v>
      </c>
    </row>
    <row r="1196" spans="1:99" x14ac:dyDescent="0.25">
      <c r="A1196" s="4">
        <v>119</v>
      </c>
      <c r="B1196">
        <v>118789.2</v>
      </c>
      <c r="C1196">
        <v>30.3</v>
      </c>
      <c r="D1196">
        <v>283</v>
      </c>
      <c r="E1196">
        <v>150</v>
      </c>
      <c r="F1196">
        <v>164</v>
      </c>
      <c r="G1196">
        <v>278</v>
      </c>
      <c r="H1196">
        <v>299</v>
      </c>
      <c r="I1196">
        <v>266</v>
      </c>
      <c r="J1196">
        <v>53</v>
      </c>
      <c r="K1196">
        <v>53</v>
      </c>
      <c r="L1196">
        <v>256</v>
      </c>
      <c r="M1196">
        <v>133</v>
      </c>
      <c r="N1196">
        <v>139</v>
      </c>
      <c r="O1196">
        <v>208</v>
      </c>
      <c r="P1196">
        <v>209</v>
      </c>
      <c r="Q1196">
        <v>198</v>
      </c>
      <c r="R1196">
        <v>53</v>
      </c>
      <c r="S1196">
        <v>52</v>
      </c>
      <c r="T1196">
        <v>250</v>
      </c>
      <c r="U1196">
        <v>122</v>
      </c>
      <c r="V1196">
        <v>135</v>
      </c>
      <c r="W1196">
        <v>198</v>
      </c>
      <c r="X1196">
        <v>208</v>
      </c>
      <c r="Y1196">
        <v>185</v>
      </c>
      <c r="Z1196">
        <v>52</v>
      </c>
      <c r="AA1196">
        <v>53</v>
      </c>
      <c r="AB1196">
        <v>239</v>
      </c>
      <c r="AC1196">
        <v>124</v>
      </c>
      <c r="AD1196">
        <v>131</v>
      </c>
      <c r="AE1196">
        <v>201</v>
      </c>
      <c r="AF1196">
        <v>199</v>
      </c>
      <c r="AG1196">
        <v>192</v>
      </c>
      <c r="AH1196">
        <v>54</v>
      </c>
      <c r="AI1196">
        <v>52</v>
      </c>
      <c r="AJ1196">
        <v>269</v>
      </c>
      <c r="AK1196">
        <v>112</v>
      </c>
      <c r="AL1196">
        <v>104</v>
      </c>
      <c r="AM1196">
        <v>205</v>
      </c>
      <c r="AN1196">
        <v>168</v>
      </c>
      <c r="AO1196">
        <v>146</v>
      </c>
      <c r="AP1196">
        <v>55</v>
      </c>
      <c r="AQ1196">
        <v>54</v>
      </c>
      <c r="AR1196">
        <v>298</v>
      </c>
      <c r="AS1196">
        <v>116</v>
      </c>
      <c r="AT1196">
        <v>102</v>
      </c>
      <c r="AU1196">
        <v>207</v>
      </c>
      <c r="AV1196">
        <v>139</v>
      </c>
      <c r="AW1196">
        <v>123</v>
      </c>
      <c r="AX1196">
        <v>53</v>
      </c>
      <c r="AY1196">
        <v>55</v>
      </c>
      <c r="AZ1196">
        <v>297</v>
      </c>
      <c r="BA1196">
        <v>113</v>
      </c>
      <c r="BB1196">
        <v>99</v>
      </c>
      <c r="BC1196">
        <v>203</v>
      </c>
      <c r="BD1196">
        <v>138</v>
      </c>
      <c r="BE1196">
        <v>130</v>
      </c>
      <c r="BF1196">
        <v>53</v>
      </c>
      <c r="BG1196">
        <v>53</v>
      </c>
      <c r="BH1196">
        <v>264</v>
      </c>
      <c r="BI1196">
        <v>116</v>
      </c>
      <c r="BJ1196">
        <v>99</v>
      </c>
      <c r="BK1196">
        <v>199</v>
      </c>
      <c r="BL1196">
        <v>139</v>
      </c>
      <c r="BM1196">
        <v>133</v>
      </c>
      <c r="BN1196">
        <v>54</v>
      </c>
      <c r="BO1196">
        <v>53</v>
      </c>
      <c r="BP1196">
        <v>270</v>
      </c>
      <c r="BQ1196">
        <v>318</v>
      </c>
      <c r="BR1196">
        <v>262</v>
      </c>
      <c r="BS1196">
        <v>217</v>
      </c>
      <c r="BT1196">
        <v>286</v>
      </c>
      <c r="BU1196">
        <v>261</v>
      </c>
      <c r="BV1196">
        <v>55</v>
      </c>
      <c r="BW1196">
        <v>53</v>
      </c>
      <c r="BX1196">
        <v>272</v>
      </c>
      <c r="BY1196">
        <v>315</v>
      </c>
      <c r="BZ1196">
        <v>167</v>
      </c>
      <c r="CA1196">
        <v>215</v>
      </c>
      <c r="CB1196">
        <v>287</v>
      </c>
      <c r="CC1196">
        <v>262</v>
      </c>
      <c r="CD1196">
        <v>53</v>
      </c>
      <c r="CE1196">
        <v>54</v>
      </c>
      <c r="CF1196">
        <v>276</v>
      </c>
      <c r="CG1196">
        <v>321</v>
      </c>
      <c r="CH1196">
        <v>261</v>
      </c>
      <c r="CI1196">
        <v>216</v>
      </c>
      <c r="CJ1196">
        <v>287</v>
      </c>
      <c r="CK1196">
        <v>264</v>
      </c>
      <c r="CL1196">
        <v>55</v>
      </c>
      <c r="CM1196">
        <v>53</v>
      </c>
      <c r="CN1196">
        <v>306</v>
      </c>
      <c r="CO1196">
        <v>364</v>
      </c>
      <c r="CP1196">
        <v>321</v>
      </c>
      <c r="CQ1196">
        <v>280</v>
      </c>
      <c r="CR1196">
        <v>393</v>
      </c>
      <c r="CS1196">
        <v>318</v>
      </c>
      <c r="CT1196">
        <v>54</v>
      </c>
      <c r="CU1196">
        <v>55</v>
      </c>
    </row>
    <row r="1197" spans="1:99" x14ac:dyDescent="0.25">
      <c r="A1197" s="4">
        <v>120</v>
      </c>
      <c r="B1197">
        <v>119795.9</v>
      </c>
      <c r="C1197">
        <v>30.3</v>
      </c>
      <c r="D1197">
        <v>286</v>
      </c>
      <c r="E1197">
        <v>155</v>
      </c>
      <c r="F1197">
        <v>174</v>
      </c>
      <c r="G1197">
        <v>280</v>
      </c>
      <c r="H1197">
        <v>301</v>
      </c>
      <c r="I1197">
        <v>269</v>
      </c>
      <c r="J1197">
        <v>54</v>
      </c>
      <c r="K1197">
        <v>55</v>
      </c>
      <c r="L1197">
        <v>257</v>
      </c>
      <c r="M1197">
        <v>135</v>
      </c>
      <c r="N1197">
        <v>142</v>
      </c>
      <c r="O1197">
        <v>208</v>
      </c>
      <c r="P1197">
        <v>213</v>
      </c>
      <c r="Q1197">
        <v>198</v>
      </c>
      <c r="R1197">
        <v>55</v>
      </c>
      <c r="S1197">
        <v>55</v>
      </c>
      <c r="T1197">
        <v>251</v>
      </c>
      <c r="U1197">
        <v>128</v>
      </c>
      <c r="V1197">
        <v>137</v>
      </c>
      <c r="W1197">
        <v>198</v>
      </c>
      <c r="X1197">
        <v>208</v>
      </c>
      <c r="Y1197">
        <v>195</v>
      </c>
      <c r="Z1197">
        <v>53</v>
      </c>
      <c r="AA1197">
        <v>55</v>
      </c>
      <c r="AB1197">
        <v>240</v>
      </c>
      <c r="AC1197">
        <v>127</v>
      </c>
      <c r="AD1197">
        <v>135</v>
      </c>
      <c r="AE1197">
        <v>201</v>
      </c>
      <c r="AF1197">
        <v>204</v>
      </c>
      <c r="AG1197">
        <v>196</v>
      </c>
      <c r="AH1197">
        <v>54</v>
      </c>
      <c r="AI1197">
        <v>55</v>
      </c>
      <c r="AJ1197">
        <v>269</v>
      </c>
      <c r="AK1197">
        <v>113</v>
      </c>
      <c r="AL1197">
        <v>102</v>
      </c>
      <c r="AM1197">
        <v>207</v>
      </c>
      <c r="AN1197">
        <v>174</v>
      </c>
      <c r="AO1197">
        <v>149</v>
      </c>
      <c r="AP1197">
        <v>54</v>
      </c>
      <c r="AQ1197">
        <v>56</v>
      </c>
      <c r="AR1197">
        <v>300</v>
      </c>
      <c r="AS1197">
        <v>114</v>
      </c>
      <c r="AT1197">
        <v>106</v>
      </c>
      <c r="AU1197">
        <v>203</v>
      </c>
      <c r="AV1197">
        <v>142</v>
      </c>
      <c r="AW1197">
        <v>127</v>
      </c>
      <c r="AX1197">
        <v>57</v>
      </c>
      <c r="AY1197">
        <v>55</v>
      </c>
      <c r="AZ1197">
        <v>294</v>
      </c>
      <c r="BA1197">
        <v>114</v>
      </c>
      <c r="BB1197">
        <v>98</v>
      </c>
      <c r="BC1197">
        <v>203</v>
      </c>
      <c r="BD1197">
        <v>143</v>
      </c>
      <c r="BE1197">
        <v>131</v>
      </c>
      <c r="BF1197">
        <v>54</v>
      </c>
      <c r="BG1197">
        <v>54</v>
      </c>
      <c r="BH1197">
        <v>267</v>
      </c>
      <c r="BI1197">
        <v>117</v>
      </c>
      <c r="BJ1197">
        <v>101</v>
      </c>
      <c r="BK1197">
        <v>199</v>
      </c>
      <c r="BL1197">
        <v>144</v>
      </c>
      <c r="BM1197">
        <v>130</v>
      </c>
      <c r="BN1197">
        <v>54</v>
      </c>
      <c r="BO1197">
        <v>54</v>
      </c>
      <c r="BP1197">
        <v>274</v>
      </c>
      <c r="BQ1197">
        <v>319</v>
      </c>
      <c r="BR1197">
        <v>255</v>
      </c>
      <c r="BS1197">
        <v>221</v>
      </c>
      <c r="BT1197">
        <v>290</v>
      </c>
      <c r="BU1197">
        <v>263</v>
      </c>
      <c r="BV1197">
        <v>56</v>
      </c>
      <c r="BW1197">
        <v>55</v>
      </c>
      <c r="BX1197">
        <v>272</v>
      </c>
      <c r="BY1197">
        <v>316</v>
      </c>
      <c r="BZ1197">
        <v>151</v>
      </c>
      <c r="CA1197">
        <v>214</v>
      </c>
      <c r="CB1197">
        <v>293</v>
      </c>
      <c r="CC1197">
        <v>261</v>
      </c>
      <c r="CD1197">
        <v>56</v>
      </c>
      <c r="CE1197">
        <v>56</v>
      </c>
      <c r="CF1197">
        <v>279</v>
      </c>
      <c r="CG1197">
        <v>322</v>
      </c>
      <c r="CH1197">
        <v>262</v>
      </c>
      <c r="CI1197">
        <v>218</v>
      </c>
      <c r="CJ1197">
        <v>287</v>
      </c>
      <c r="CK1197">
        <v>268</v>
      </c>
      <c r="CL1197">
        <v>55</v>
      </c>
      <c r="CM1197">
        <v>55</v>
      </c>
      <c r="CN1197">
        <v>311</v>
      </c>
      <c r="CO1197">
        <v>364</v>
      </c>
      <c r="CP1197">
        <v>326</v>
      </c>
      <c r="CQ1197">
        <v>283</v>
      </c>
      <c r="CR1197">
        <v>397</v>
      </c>
      <c r="CS1197">
        <v>326</v>
      </c>
      <c r="CT1197">
        <v>56</v>
      </c>
      <c r="CU1197">
        <v>56</v>
      </c>
    </row>
    <row r="1198" spans="1:99" x14ac:dyDescent="0.25">
      <c r="A1198" s="4">
        <v>121</v>
      </c>
      <c r="B1198">
        <v>120802.6</v>
      </c>
      <c r="C1198">
        <v>30.3</v>
      </c>
      <c r="D1198">
        <v>290</v>
      </c>
      <c r="E1198">
        <v>160</v>
      </c>
      <c r="F1198">
        <v>174</v>
      </c>
      <c r="G1198">
        <v>283</v>
      </c>
      <c r="H1198">
        <v>317</v>
      </c>
      <c r="I1198">
        <v>280</v>
      </c>
      <c r="J1198">
        <v>55</v>
      </c>
      <c r="K1198">
        <v>56</v>
      </c>
      <c r="L1198">
        <v>258</v>
      </c>
      <c r="M1198">
        <v>139</v>
      </c>
      <c r="N1198">
        <v>148</v>
      </c>
      <c r="O1198">
        <v>211</v>
      </c>
      <c r="P1198">
        <v>221</v>
      </c>
      <c r="Q1198">
        <v>206</v>
      </c>
      <c r="R1198">
        <v>56</v>
      </c>
      <c r="S1198">
        <v>55</v>
      </c>
      <c r="T1198">
        <v>255</v>
      </c>
      <c r="U1198">
        <v>130</v>
      </c>
      <c r="V1198">
        <v>141</v>
      </c>
      <c r="W1198">
        <v>205</v>
      </c>
      <c r="X1198">
        <v>213</v>
      </c>
      <c r="Y1198">
        <v>202</v>
      </c>
      <c r="Z1198">
        <v>54</v>
      </c>
      <c r="AA1198">
        <v>56</v>
      </c>
      <c r="AB1198">
        <v>245</v>
      </c>
      <c r="AC1198">
        <v>130</v>
      </c>
      <c r="AD1198">
        <v>136</v>
      </c>
      <c r="AE1198">
        <v>201</v>
      </c>
      <c r="AF1198">
        <v>208</v>
      </c>
      <c r="AG1198">
        <v>200</v>
      </c>
      <c r="AH1198">
        <v>52</v>
      </c>
      <c r="AI1198">
        <v>54</v>
      </c>
      <c r="AJ1198">
        <v>275</v>
      </c>
      <c r="AK1198">
        <v>116</v>
      </c>
      <c r="AL1198">
        <v>106</v>
      </c>
      <c r="AM1198">
        <v>205</v>
      </c>
      <c r="AN1198">
        <v>177</v>
      </c>
      <c r="AO1198">
        <v>151</v>
      </c>
      <c r="AP1198">
        <v>55</v>
      </c>
      <c r="AQ1198">
        <v>56</v>
      </c>
      <c r="AR1198">
        <v>304</v>
      </c>
      <c r="AS1198">
        <v>113</v>
      </c>
      <c r="AT1198">
        <v>107</v>
      </c>
      <c r="AU1198">
        <v>207</v>
      </c>
      <c r="AV1198">
        <v>148</v>
      </c>
      <c r="AW1198">
        <v>130</v>
      </c>
      <c r="AX1198">
        <v>55</v>
      </c>
      <c r="AY1198">
        <v>54</v>
      </c>
      <c r="AZ1198">
        <v>298</v>
      </c>
      <c r="BA1198">
        <v>118</v>
      </c>
      <c r="BB1198">
        <v>102</v>
      </c>
      <c r="BC1198">
        <v>206</v>
      </c>
      <c r="BD1198">
        <v>144</v>
      </c>
      <c r="BE1198">
        <v>134</v>
      </c>
      <c r="BF1198">
        <v>53</v>
      </c>
      <c r="BG1198">
        <v>55</v>
      </c>
      <c r="BH1198">
        <v>274</v>
      </c>
      <c r="BI1198">
        <v>119</v>
      </c>
      <c r="BJ1198">
        <v>100</v>
      </c>
      <c r="BK1198">
        <v>201</v>
      </c>
      <c r="BL1198">
        <v>148</v>
      </c>
      <c r="BM1198">
        <v>136</v>
      </c>
      <c r="BN1198">
        <v>52</v>
      </c>
      <c r="BO1198">
        <v>56</v>
      </c>
      <c r="BP1198">
        <v>279</v>
      </c>
      <c r="BQ1198">
        <v>330</v>
      </c>
      <c r="BR1198">
        <v>255</v>
      </c>
      <c r="BS1198">
        <v>219</v>
      </c>
      <c r="BT1198">
        <v>293</v>
      </c>
      <c r="BU1198">
        <v>270</v>
      </c>
      <c r="BV1198">
        <v>54</v>
      </c>
      <c r="BW1198">
        <v>57</v>
      </c>
      <c r="BX1198">
        <v>275</v>
      </c>
      <c r="BY1198">
        <v>316</v>
      </c>
      <c r="BZ1198">
        <v>136</v>
      </c>
      <c r="CA1198">
        <v>218</v>
      </c>
      <c r="CB1198">
        <v>293</v>
      </c>
      <c r="CC1198">
        <v>266</v>
      </c>
      <c r="CD1198">
        <v>53</v>
      </c>
      <c r="CE1198">
        <v>54</v>
      </c>
      <c r="CF1198">
        <v>280</v>
      </c>
      <c r="CG1198">
        <v>326</v>
      </c>
      <c r="CH1198">
        <v>259</v>
      </c>
      <c r="CI1198">
        <v>217</v>
      </c>
      <c r="CJ1198">
        <v>292</v>
      </c>
      <c r="CK1198">
        <v>272</v>
      </c>
      <c r="CL1198">
        <v>56</v>
      </c>
      <c r="CM1198">
        <v>56</v>
      </c>
      <c r="CN1198">
        <v>321</v>
      </c>
      <c r="CO1198">
        <v>376</v>
      </c>
      <c r="CP1198">
        <v>332</v>
      </c>
      <c r="CQ1198">
        <v>291</v>
      </c>
      <c r="CR1198">
        <v>401</v>
      </c>
      <c r="CS1198">
        <v>327</v>
      </c>
      <c r="CT1198">
        <v>55</v>
      </c>
      <c r="CU1198">
        <v>55</v>
      </c>
    </row>
    <row r="1199" spans="1:99" x14ac:dyDescent="0.25">
      <c r="A1199" s="4">
        <v>122</v>
      </c>
      <c r="B1199">
        <v>121809.3</v>
      </c>
      <c r="C1199">
        <v>30.3</v>
      </c>
      <c r="D1199">
        <v>283</v>
      </c>
      <c r="E1199">
        <v>158</v>
      </c>
      <c r="F1199">
        <v>176</v>
      </c>
      <c r="G1199">
        <v>274</v>
      </c>
      <c r="H1199">
        <v>314</v>
      </c>
      <c r="I1199">
        <v>281</v>
      </c>
      <c r="J1199">
        <v>54</v>
      </c>
      <c r="K1199">
        <v>53</v>
      </c>
      <c r="L1199">
        <v>255</v>
      </c>
      <c r="M1199">
        <v>139</v>
      </c>
      <c r="N1199">
        <v>144</v>
      </c>
      <c r="O1199">
        <v>204</v>
      </c>
      <c r="P1199">
        <v>216</v>
      </c>
      <c r="Q1199">
        <v>207</v>
      </c>
      <c r="R1199">
        <v>53</v>
      </c>
      <c r="S1199">
        <v>52</v>
      </c>
      <c r="T1199">
        <v>246</v>
      </c>
      <c r="U1199">
        <v>131</v>
      </c>
      <c r="V1199">
        <v>142</v>
      </c>
      <c r="W1199">
        <v>201</v>
      </c>
      <c r="X1199">
        <v>211</v>
      </c>
      <c r="Y1199">
        <v>199</v>
      </c>
      <c r="Z1199">
        <v>54</v>
      </c>
      <c r="AA1199">
        <v>51</v>
      </c>
      <c r="AB1199">
        <v>241</v>
      </c>
      <c r="AC1199">
        <v>128</v>
      </c>
      <c r="AD1199">
        <v>138</v>
      </c>
      <c r="AE1199">
        <v>198</v>
      </c>
      <c r="AF1199">
        <v>202</v>
      </c>
      <c r="AG1199">
        <v>201</v>
      </c>
      <c r="AH1199">
        <v>53</v>
      </c>
      <c r="AI1199">
        <v>53</v>
      </c>
      <c r="AJ1199">
        <v>266</v>
      </c>
      <c r="AK1199">
        <v>115</v>
      </c>
      <c r="AL1199">
        <v>101</v>
      </c>
      <c r="AM1199">
        <v>201</v>
      </c>
      <c r="AN1199">
        <v>179</v>
      </c>
      <c r="AO1199">
        <v>151</v>
      </c>
      <c r="AP1199">
        <v>51</v>
      </c>
      <c r="AQ1199">
        <v>55</v>
      </c>
      <c r="AR1199">
        <v>301</v>
      </c>
      <c r="AS1199">
        <v>113</v>
      </c>
      <c r="AT1199">
        <v>103</v>
      </c>
      <c r="AU1199">
        <v>203</v>
      </c>
      <c r="AV1199">
        <v>148</v>
      </c>
      <c r="AW1199">
        <v>130</v>
      </c>
      <c r="AX1199">
        <v>53</v>
      </c>
      <c r="AY1199">
        <v>52</v>
      </c>
      <c r="AZ1199">
        <v>294</v>
      </c>
      <c r="BA1199">
        <v>116</v>
      </c>
      <c r="BB1199">
        <v>99</v>
      </c>
      <c r="BC1199">
        <v>201</v>
      </c>
      <c r="BD1199">
        <v>146</v>
      </c>
      <c r="BE1199">
        <v>133</v>
      </c>
      <c r="BF1199">
        <v>51</v>
      </c>
      <c r="BG1199">
        <v>52</v>
      </c>
      <c r="BH1199">
        <v>269</v>
      </c>
      <c r="BI1199">
        <v>118</v>
      </c>
      <c r="BJ1199">
        <v>98</v>
      </c>
      <c r="BK1199">
        <v>198</v>
      </c>
      <c r="BL1199">
        <v>146</v>
      </c>
      <c r="BM1199">
        <v>134</v>
      </c>
      <c r="BN1199">
        <v>52</v>
      </c>
      <c r="BO1199">
        <v>53</v>
      </c>
      <c r="BP1199">
        <v>269</v>
      </c>
      <c r="BQ1199">
        <v>321</v>
      </c>
      <c r="BR1199">
        <v>240</v>
      </c>
      <c r="BS1199">
        <v>216</v>
      </c>
      <c r="BT1199">
        <v>290</v>
      </c>
      <c r="BU1199">
        <v>261</v>
      </c>
      <c r="BV1199">
        <v>54</v>
      </c>
      <c r="BW1199">
        <v>53</v>
      </c>
      <c r="BX1199">
        <v>274</v>
      </c>
      <c r="BY1199">
        <v>308</v>
      </c>
      <c r="BZ1199">
        <v>120</v>
      </c>
      <c r="CA1199">
        <v>210</v>
      </c>
      <c r="CB1199">
        <v>290</v>
      </c>
      <c r="CC1199">
        <v>259</v>
      </c>
      <c r="CD1199">
        <v>53</v>
      </c>
      <c r="CE1199">
        <v>52</v>
      </c>
      <c r="CF1199">
        <v>276</v>
      </c>
      <c r="CG1199">
        <v>317</v>
      </c>
      <c r="CH1199">
        <v>252</v>
      </c>
      <c r="CI1199">
        <v>216</v>
      </c>
      <c r="CJ1199">
        <v>293</v>
      </c>
      <c r="CK1199">
        <v>266</v>
      </c>
      <c r="CL1199">
        <v>53</v>
      </c>
      <c r="CM1199">
        <v>55</v>
      </c>
      <c r="CN1199">
        <v>307</v>
      </c>
      <c r="CO1199">
        <v>367</v>
      </c>
      <c r="CP1199">
        <v>324</v>
      </c>
      <c r="CQ1199">
        <v>285</v>
      </c>
      <c r="CR1199">
        <v>398</v>
      </c>
      <c r="CS1199">
        <v>319</v>
      </c>
      <c r="CT1199">
        <v>55</v>
      </c>
      <c r="CU1199">
        <v>53</v>
      </c>
    </row>
    <row r="1200" spans="1:99" x14ac:dyDescent="0.25">
      <c r="A1200" s="4">
        <v>123</v>
      </c>
      <c r="B1200">
        <v>122816</v>
      </c>
      <c r="C1200">
        <v>30.3</v>
      </c>
      <c r="D1200">
        <v>292</v>
      </c>
      <c r="E1200">
        <v>166</v>
      </c>
      <c r="F1200">
        <v>178</v>
      </c>
      <c r="G1200">
        <v>284</v>
      </c>
      <c r="H1200">
        <v>328</v>
      </c>
      <c r="I1200">
        <v>287</v>
      </c>
      <c r="J1200">
        <v>55</v>
      </c>
      <c r="K1200">
        <v>54</v>
      </c>
      <c r="L1200">
        <v>261</v>
      </c>
      <c r="M1200">
        <v>143</v>
      </c>
      <c r="N1200">
        <v>146</v>
      </c>
      <c r="O1200">
        <v>209</v>
      </c>
      <c r="P1200">
        <v>225</v>
      </c>
      <c r="Q1200">
        <v>209</v>
      </c>
      <c r="R1200">
        <v>54</v>
      </c>
      <c r="S1200">
        <v>54</v>
      </c>
      <c r="T1200">
        <v>253</v>
      </c>
      <c r="U1200">
        <v>133</v>
      </c>
      <c r="V1200">
        <v>145</v>
      </c>
      <c r="W1200">
        <v>206</v>
      </c>
      <c r="X1200">
        <v>219</v>
      </c>
      <c r="Y1200">
        <v>207</v>
      </c>
      <c r="Z1200">
        <v>54</v>
      </c>
      <c r="AA1200">
        <v>55</v>
      </c>
      <c r="AB1200">
        <v>247</v>
      </c>
      <c r="AC1200">
        <v>134</v>
      </c>
      <c r="AD1200">
        <v>139</v>
      </c>
      <c r="AE1200">
        <v>204</v>
      </c>
      <c r="AF1200">
        <v>212</v>
      </c>
      <c r="AG1200">
        <v>207</v>
      </c>
      <c r="AH1200">
        <v>53</v>
      </c>
      <c r="AI1200">
        <v>55</v>
      </c>
      <c r="AJ1200">
        <v>275</v>
      </c>
      <c r="AK1200">
        <v>119</v>
      </c>
      <c r="AL1200">
        <v>107</v>
      </c>
      <c r="AM1200">
        <v>205</v>
      </c>
      <c r="AN1200">
        <v>185</v>
      </c>
      <c r="AO1200">
        <v>159</v>
      </c>
      <c r="AP1200">
        <v>54</v>
      </c>
      <c r="AQ1200">
        <v>56</v>
      </c>
      <c r="AR1200">
        <v>303</v>
      </c>
      <c r="AS1200">
        <v>118</v>
      </c>
      <c r="AT1200">
        <v>106</v>
      </c>
      <c r="AU1200">
        <v>207</v>
      </c>
      <c r="AV1200">
        <v>150</v>
      </c>
      <c r="AW1200">
        <v>133</v>
      </c>
      <c r="AX1200">
        <v>53</v>
      </c>
      <c r="AY1200">
        <v>54</v>
      </c>
      <c r="AZ1200">
        <v>300</v>
      </c>
      <c r="BA1200">
        <v>121</v>
      </c>
      <c r="BB1200">
        <v>103</v>
      </c>
      <c r="BC1200">
        <v>205</v>
      </c>
      <c r="BD1200">
        <v>148</v>
      </c>
      <c r="BE1200">
        <v>134</v>
      </c>
      <c r="BF1200">
        <v>52</v>
      </c>
      <c r="BG1200">
        <v>54</v>
      </c>
      <c r="BH1200">
        <v>274</v>
      </c>
      <c r="BI1200">
        <v>121</v>
      </c>
      <c r="BJ1200">
        <v>102</v>
      </c>
      <c r="BK1200">
        <v>202</v>
      </c>
      <c r="BL1200">
        <v>150</v>
      </c>
      <c r="BM1200">
        <v>136</v>
      </c>
      <c r="BN1200">
        <v>53</v>
      </c>
      <c r="BO1200">
        <v>53</v>
      </c>
      <c r="BP1200">
        <v>280</v>
      </c>
      <c r="BQ1200">
        <v>333</v>
      </c>
      <c r="BR1200">
        <v>237</v>
      </c>
      <c r="BS1200">
        <v>220</v>
      </c>
      <c r="BT1200">
        <v>294</v>
      </c>
      <c r="BU1200">
        <v>271</v>
      </c>
      <c r="BV1200">
        <v>54</v>
      </c>
      <c r="BW1200">
        <v>55</v>
      </c>
      <c r="BX1200">
        <v>276</v>
      </c>
      <c r="BY1200">
        <v>305</v>
      </c>
      <c r="BZ1200">
        <v>111</v>
      </c>
      <c r="CA1200">
        <v>217</v>
      </c>
      <c r="CB1200">
        <v>293</v>
      </c>
      <c r="CC1200">
        <v>267</v>
      </c>
      <c r="CD1200">
        <v>53</v>
      </c>
      <c r="CE1200">
        <v>55</v>
      </c>
      <c r="CF1200">
        <v>278</v>
      </c>
      <c r="CG1200">
        <v>327</v>
      </c>
      <c r="CH1200">
        <v>247</v>
      </c>
      <c r="CI1200">
        <v>220</v>
      </c>
      <c r="CJ1200">
        <v>297</v>
      </c>
      <c r="CK1200">
        <v>274</v>
      </c>
      <c r="CL1200">
        <v>55</v>
      </c>
      <c r="CM1200">
        <v>55</v>
      </c>
      <c r="CN1200">
        <v>315</v>
      </c>
      <c r="CO1200">
        <v>372</v>
      </c>
      <c r="CP1200">
        <v>332</v>
      </c>
      <c r="CQ1200">
        <v>292</v>
      </c>
      <c r="CR1200">
        <v>404</v>
      </c>
      <c r="CS1200">
        <v>327</v>
      </c>
      <c r="CT1200">
        <v>55</v>
      </c>
      <c r="CU1200">
        <v>54</v>
      </c>
    </row>
    <row r="1201" spans="1:99" x14ac:dyDescent="0.25">
      <c r="A1201" s="4">
        <v>124</v>
      </c>
      <c r="B1201">
        <v>123822.7</v>
      </c>
      <c r="C1201">
        <v>30.3</v>
      </c>
      <c r="D1201">
        <v>289</v>
      </c>
      <c r="E1201">
        <v>169</v>
      </c>
      <c r="F1201">
        <v>179</v>
      </c>
      <c r="G1201">
        <v>289</v>
      </c>
      <c r="H1201">
        <v>330</v>
      </c>
      <c r="I1201">
        <v>295</v>
      </c>
      <c r="J1201">
        <v>56</v>
      </c>
      <c r="K1201">
        <v>55</v>
      </c>
      <c r="L1201">
        <v>259</v>
      </c>
      <c r="M1201">
        <v>147</v>
      </c>
      <c r="N1201">
        <v>150</v>
      </c>
      <c r="O1201">
        <v>211</v>
      </c>
      <c r="P1201">
        <v>227</v>
      </c>
      <c r="Q1201">
        <v>218</v>
      </c>
      <c r="R1201">
        <v>55</v>
      </c>
      <c r="S1201">
        <v>54</v>
      </c>
      <c r="T1201">
        <v>257</v>
      </c>
      <c r="U1201">
        <v>137</v>
      </c>
      <c r="V1201">
        <v>146</v>
      </c>
      <c r="W1201">
        <v>205</v>
      </c>
      <c r="X1201">
        <v>225</v>
      </c>
      <c r="Y1201">
        <v>207</v>
      </c>
      <c r="Z1201">
        <v>55</v>
      </c>
      <c r="AA1201">
        <v>54</v>
      </c>
      <c r="AB1201">
        <v>244</v>
      </c>
      <c r="AC1201">
        <v>132</v>
      </c>
      <c r="AD1201">
        <v>142</v>
      </c>
      <c r="AE1201">
        <v>203</v>
      </c>
      <c r="AF1201">
        <v>214</v>
      </c>
      <c r="AG1201">
        <v>212</v>
      </c>
      <c r="AH1201">
        <v>54</v>
      </c>
      <c r="AI1201">
        <v>54</v>
      </c>
      <c r="AJ1201">
        <v>278</v>
      </c>
      <c r="AK1201">
        <v>118</v>
      </c>
      <c r="AL1201">
        <v>110</v>
      </c>
      <c r="AM1201">
        <v>213</v>
      </c>
      <c r="AN1201">
        <v>191</v>
      </c>
      <c r="AO1201">
        <v>161</v>
      </c>
      <c r="AP1201">
        <v>53</v>
      </c>
      <c r="AQ1201">
        <v>55</v>
      </c>
      <c r="AR1201">
        <v>308</v>
      </c>
      <c r="AS1201">
        <v>118</v>
      </c>
      <c r="AT1201">
        <v>110</v>
      </c>
      <c r="AU1201">
        <v>207</v>
      </c>
      <c r="AV1201">
        <v>154</v>
      </c>
      <c r="AW1201">
        <v>135</v>
      </c>
      <c r="AX1201">
        <v>53</v>
      </c>
      <c r="AY1201">
        <v>54</v>
      </c>
      <c r="AZ1201">
        <v>300</v>
      </c>
      <c r="BA1201">
        <v>121</v>
      </c>
      <c r="BB1201">
        <v>104</v>
      </c>
      <c r="BC1201">
        <v>209</v>
      </c>
      <c r="BD1201">
        <v>152</v>
      </c>
      <c r="BE1201">
        <v>136</v>
      </c>
      <c r="BF1201">
        <v>52</v>
      </c>
      <c r="BG1201">
        <v>54</v>
      </c>
      <c r="BH1201">
        <v>276</v>
      </c>
      <c r="BI1201">
        <v>126</v>
      </c>
      <c r="BJ1201">
        <v>104</v>
      </c>
      <c r="BK1201">
        <v>202</v>
      </c>
      <c r="BL1201">
        <v>153</v>
      </c>
      <c r="BM1201">
        <v>139</v>
      </c>
      <c r="BN1201">
        <v>53</v>
      </c>
      <c r="BO1201">
        <v>53</v>
      </c>
      <c r="BP1201">
        <v>277</v>
      </c>
      <c r="BQ1201">
        <v>331</v>
      </c>
      <c r="BR1201">
        <v>234</v>
      </c>
      <c r="BS1201">
        <v>223</v>
      </c>
      <c r="BT1201">
        <v>297</v>
      </c>
      <c r="BU1201">
        <v>271</v>
      </c>
      <c r="BV1201">
        <v>54</v>
      </c>
      <c r="BW1201">
        <v>54</v>
      </c>
      <c r="BX1201">
        <v>280</v>
      </c>
      <c r="BY1201">
        <v>303</v>
      </c>
      <c r="BZ1201">
        <v>111</v>
      </c>
      <c r="CA1201">
        <v>218</v>
      </c>
      <c r="CB1201">
        <v>294</v>
      </c>
      <c r="CC1201">
        <v>271</v>
      </c>
      <c r="CD1201">
        <v>54</v>
      </c>
      <c r="CE1201">
        <v>55</v>
      </c>
      <c r="CF1201">
        <v>286</v>
      </c>
      <c r="CG1201">
        <v>329</v>
      </c>
      <c r="CH1201">
        <v>240</v>
      </c>
      <c r="CI1201">
        <v>219</v>
      </c>
      <c r="CJ1201">
        <v>303</v>
      </c>
      <c r="CK1201">
        <v>273</v>
      </c>
      <c r="CL1201">
        <v>53</v>
      </c>
      <c r="CM1201">
        <v>57</v>
      </c>
      <c r="CN1201">
        <v>319</v>
      </c>
      <c r="CO1201">
        <v>383</v>
      </c>
      <c r="CP1201">
        <v>337</v>
      </c>
      <c r="CQ1201">
        <v>297</v>
      </c>
      <c r="CR1201">
        <v>406</v>
      </c>
      <c r="CS1201">
        <v>331</v>
      </c>
      <c r="CT1201">
        <v>57</v>
      </c>
      <c r="CU1201">
        <v>55</v>
      </c>
    </row>
    <row r="1202" spans="1:99" x14ac:dyDescent="0.25">
      <c r="A1202" s="4">
        <v>125</v>
      </c>
      <c r="B1202">
        <v>124829.4</v>
      </c>
      <c r="C1202">
        <v>30.4</v>
      </c>
      <c r="D1202">
        <v>294</v>
      </c>
      <c r="E1202">
        <v>175</v>
      </c>
      <c r="F1202">
        <v>186</v>
      </c>
      <c r="G1202">
        <v>284</v>
      </c>
      <c r="H1202">
        <v>334</v>
      </c>
      <c r="I1202">
        <v>300</v>
      </c>
      <c r="J1202">
        <v>55</v>
      </c>
      <c r="K1202">
        <v>53</v>
      </c>
      <c r="L1202">
        <v>263</v>
      </c>
      <c r="M1202">
        <v>151</v>
      </c>
      <c r="N1202">
        <v>152</v>
      </c>
      <c r="O1202">
        <v>213</v>
      </c>
      <c r="P1202">
        <v>232</v>
      </c>
      <c r="Q1202">
        <v>218</v>
      </c>
      <c r="R1202">
        <v>54</v>
      </c>
      <c r="S1202">
        <v>52</v>
      </c>
      <c r="T1202">
        <v>255</v>
      </c>
      <c r="U1202">
        <v>138</v>
      </c>
      <c r="V1202">
        <v>146</v>
      </c>
      <c r="W1202">
        <v>196</v>
      </c>
      <c r="X1202">
        <v>229</v>
      </c>
      <c r="Y1202">
        <v>212</v>
      </c>
      <c r="Z1202">
        <v>54</v>
      </c>
      <c r="AA1202">
        <v>54</v>
      </c>
      <c r="AB1202">
        <v>248</v>
      </c>
      <c r="AC1202">
        <v>136</v>
      </c>
      <c r="AD1202">
        <v>150</v>
      </c>
      <c r="AE1202">
        <v>204</v>
      </c>
      <c r="AF1202">
        <v>218</v>
      </c>
      <c r="AG1202">
        <v>218</v>
      </c>
      <c r="AH1202">
        <v>53</v>
      </c>
      <c r="AI1202">
        <v>54</v>
      </c>
      <c r="AJ1202">
        <v>278</v>
      </c>
      <c r="AK1202">
        <v>122</v>
      </c>
      <c r="AL1202">
        <v>109</v>
      </c>
      <c r="AM1202">
        <v>211</v>
      </c>
      <c r="AN1202">
        <v>193</v>
      </c>
      <c r="AO1202">
        <v>164</v>
      </c>
      <c r="AP1202">
        <v>54</v>
      </c>
      <c r="AQ1202">
        <v>55</v>
      </c>
      <c r="AR1202">
        <v>308</v>
      </c>
      <c r="AS1202">
        <v>118</v>
      </c>
      <c r="AT1202">
        <v>109</v>
      </c>
      <c r="AU1202">
        <v>212</v>
      </c>
      <c r="AV1202">
        <v>157</v>
      </c>
      <c r="AW1202">
        <v>136</v>
      </c>
      <c r="AX1202">
        <v>54</v>
      </c>
      <c r="AY1202">
        <v>54</v>
      </c>
      <c r="AZ1202">
        <v>303</v>
      </c>
      <c r="BA1202">
        <v>124</v>
      </c>
      <c r="BB1202">
        <v>105</v>
      </c>
      <c r="BC1202">
        <v>206</v>
      </c>
      <c r="BD1202">
        <v>152</v>
      </c>
      <c r="BE1202">
        <v>139</v>
      </c>
      <c r="BF1202">
        <v>52</v>
      </c>
      <c r="BG1202">
        <v>54</v>
      </c>
      <c r="BH1202">
        <v>278</v>
      </c>
      <c r="BI1202">
        <v>126</v>
      </c>
      <c r="BJ1202">
        <v>105</v>
      </c>
      <c r="BK1202">
        <v>204</v>
      </c>
      <c r="BL1202">
        <v>156</v>
      </c>
      <c r="BM1202">
        <v>140</v>
      </c>
      <c r="BN1202">
        <v>54</v>
      </c>
      <c r="BO1202">
        <v>55</v>
      </c>
      <c r="BP1202">
        <v>279</v>
      </c>
      <c r="BQ1202">
        <v>337</v>
      </c>
      <c r="BR1202">
        <v>220</v>
      </c>
      <c r="BS1202">
        <v>224</v>
      </c>
      <c r="BT1202">
        <v>295</v>
      </c>
      <c r="BU1202">
        <v>277</v>
      </c>
      <c r="BV1202">
        <v>54</v>
      </c>
      <c r="BW1202">
        <v>52</v>
      </c>
      <c r="BX1202">
        <v>280</v>
      </c>
      <c r="BY1202">
        <v>295</v>
      </c>
      <c r="BZ1202">
        <v>111</v>
      </c>
      <c r="CA1202">
        <v>219</v>
      </c>
      <c r="CB1202">
        <v>300</v>
      </c>
      <c r="CC1202">
        <v>274</v>
      </c>
      <c r="CD1202">
        <v>53</v>
      </c>
      <c r="CE1202">
        <v>53</v>
      </c>
      <c r="CF1202">
        <v>287</v>
      </c>
      <c r="CG1202">
        <v>327</v>
      </c>
      <c r="CH1202">
        <v>241</v>
      </c>
      <c r="CI1202">
        <v>223</v>
      </c>
      <c r="CJ1202">
        <v>304</v>
      </c>
      <c r="CK1202">
        <v>279</v>
      </c>
      <c r="CL1202">
        <v>55</v>
      </c>
      <c r="CM1202">
        <v>55</v>
      </c>
      <c r="CN1202">
        <v>320</v>
      </c>
      <c r="CO1202">
        <v>378</v>
      </c>
      <c r="CP1202">
        <v>342</v>
      </c>
      <c r="CQ1202">
        <v>291</v>
      </c>
      <c r="CR1202">
        <v>409</v>
      </c>
      <c r="CS1202">
        <v>331</v>
      </c>
      <c r="CT1202">
        <v>56</v>
      </c>
      <c r="CU1202">
        <v>55</v>
      </c>
    </row>
    <row r="1203" spans="1:99" x14ac:dyDescent="0.25">
      <c r="A1203" s="4">
        <v>126</v>
      </c>
      <c r="B1203">
        <v>125836.1</v>
      </c>
      <c r="C1203">
        <v>30.3</v>
      </c>
      <c r="D1203">
        <v>290</v>
      </c>
      <c r="E1203">
        <v>176</v>
      </c>
      <c r="F1203">
        <v>186</v>
      </c>
      <c r="G1203">
        <v>282</v>
      </c>
      <c r="H1203">
        <v>341</v>
      </c>
      <c r="I1203">
        <v>302</v>
      </c>
      <c r="J1203">
        <v>54</v>
      </c>
      <c r="K1203">
        <v>55</v>
      </c>
      <c r="L1203">
        <v>262</v>
      </c>
      <c r="M1203">
        <v>153</v>
      </c>
      <c r="N1203">
        <v>155</v>
      </c>
      <c r="O1203">
        <v>212</v>
      </c>
      <c r="P1203">
        <v>233</v>
      </c>
      <c r="Q1203">
        <v>223</v>
      </c>
      <c r="R1203">
        <v>54</v>
      </c>
      <c r="S1203">
        <v>54</v>
      </c>
      <c r="T1203">
        <v>256</v>
      </c>
      <c r="U1203">
        <v>140</v>
      </c>
      <c r="V1203">
        <v>151</v>
      </c>
      <c r="W1203">
        <v>203</v>
      </c>
      <c r="X1203">
        <v>230</v>
      </c>
      <c r="Y1203">
        <v>218</v>
      </c>
      <c r="Z1203">
        <v>54</v>
      </c>
      <c r="AA1203">
        <v>55</v>
      </c>
      <c r="AB1203">
        <v>249</v>
      </c>
      <c r="AC1203">
        <v>140</v>
      </c>
      <c r="AD1203">
        <v>145</v>
      </c>
      <c r="AE1203">
        <v>205</v>
      </c>
      <c r="AF1203">
        <v>222</v>
      </c>
      <c r="AG1203">
        <v>216</v>
      </c>
      <c r="AH1203">
        <v>53</v>
      </c>
      <c r="AI1203">
        <v>52</v>
      </c>
      <c r="AJ1203">
        <v>276</v>
      </c>
      <c r="AK1203">
        <v>120</v>
      </c>
      <c r="AL1203">
        <v>108</v>
      </c>
      <c r="AM1203">
        <v>208</v>
      </c>
      <c r="AN1203">
        <v>197</v>
      </c>
      <c r="AO1203">
        <v>167</v>
      </c>
      <c r="AP1203">
        <v>52</v>
      </c>
      <c r="AQ1203">
        <v>55</v>
      </c>
      <c r="AR1203">
        <v>310</v>
      </c>
      <c r="AS1203">
        <v>118</v>
      </c>
      <c r="AT1203">
        <v>109</v>
      </c>
      <c r="AU1203">
        <v>208</v>
      </c>
      <c r="AV1203">
        <v>155</v>
      </c>
      <c r="AW1203">
        <v>140</v>
      </c>
      <c r="AX1203">
        <v>54</v>
      </c>
      <c r="AY1203">
        <v>52</v>
      </c>
      <c r="AZ1203">
        <v>307</v>
      </c>
      <c r="BA1203">
        <v>124</v>
      </c>
      <c r="BB1203">
        <v>104</v>
      </c>
      <c r="BC1203">
        <v>209</v>
      </c>
      <c r="BD1203">
        <v>155</v>
      </c>
      <c r="BE1203">
        <v>139</v>
      </c>
      <c r="BF1203">
        <v>55</v>
      </c>
      <c r="BG1203">
        <v>55</v>
      </c>
      <c r="BH1203">
        <v>272</v>
      </c>
      <c r="BI1203">
        <v>128</v>
      </c>
      <c r="BJ1203">
        <v>106</v>
      </c>
      <c r="BK1203">
        <v>205</v>
      </c>
      <c r="BL1203">
        <v>158</v>
      </c>
      <c r="BM1203">
        <v>141</v>
      </c>
      <c r="BN1203">
        <v>55</v>
      </c>
      <c r="BO1203">
        <v>55</v>
      </c>
      <c r="BP1203">
        <v>279</v>
      </c>
      <c r="BQ1203">
        <v>338</v>
      </c>
      <c r="BR1203">
        <v>222</v>
      </c>
      <c r="BS1203">
        <v>222</v>
      </c>
      <c r="BT1203">
        <v>297</v>
      </c>
      <c r="BU1203">
        <v>270</v>
      </c>
      <c r="BV1203">
        <v>55</v>
      </c>
      <c r="BW1203">
        <v>54</v>
      </c>
      <c r="BX1203">
        <v>279</v>
      </c>
      <c r="BY1203">
        <v>287</v>
      </c>
      <c r="BZ1203">
        <v>109</v>
      </c>
      <c r="CA1203">
        <v>221</v>
      </c>
      <c r="CB1203">
        <v>299</v>
      </c>
      <c r="CC1203">
        <v>269</v>
      </c>
      <c r="CD1203">
        <v>53</v>
      </c>
      <c r="CE1203">
        <v>54</v>
      </c>
      <c r="CF1203">
        <v>288</v>
      </c>
      <c r="CG1203">
        <v>328</v>
      </c>
      <c r="CH1203">
        <v>237</v>
      </c>
      <c r="CI1203">
        <v>221</v>
      </c>
      <c r="CJ1203">
        <v>298</v>
      </c>
      <c r="CK1203">
        <v>278</v>
      </c>
      <c r="CL1203">
        <v>56</v>
      </c>
      <c r="CM1203">
        <v>53</v>
      </c>
      <c r="CN1203">
        <v>317</v>
      </c>
      <c r="CO1203">
        <v>385</v>
      </c>
      <c r="CP1203">
        <v>343</v>
      </c>
      <c r="CQ1203">
        <v>293</v>
      </c>
      <c r="CR1203">
        <v>411</v>
      </c>
      <c r="CS1203">
        <v>333</v>
      </c>
      <c r="CT1203">
        <v>54</v>
      </c>
      <c r="CU1203">
        <v>54</v>
      </c>
    </row>
    <row r="1204" spans="1:99" x14ac:dyDescent="0.25">
      <c r="A1204" s="4">
        <v>127</v>
      </c>
      <c r="B1204">
        <v>126842.8</v>
      </c>
      <c r="C1204">
        <v>30.2</v>
      </c>
      <c r="D1204">
        <v>286</v>
      </c>
      <c r="E1204">
        <v>174</v>
      </c>
      <c r="F1204">
        <v>187</v>
      </c>
      <c r="G1204">
        <v>285</v>
      </c>
      <c r="H1204">
        <v>342</v>
      </c>
      <c r="I1204">
        <v>306</v>
      </c>
      <c r="J1204">
        <v>54</v>
      </c>
      <c r="K1204">
        <v>54</v>
      </c>
      <c r="L1204">
        <v>267</v>
      </c>
      <c r="M1204">
        <v>150</v>
      </c>
      <c r="N1204">
        <v>153</v>
      </c>
      <c r="O1204">
        <v>207</v>
      </c>
      <c r="P1204">
        <v>236</v>
      </c>
      <c r="Q1204">
        <v>219</v>
      </c>
      <c r="R1204">
        <v>54</v>
      </c>
      <c r="S1204">
        <v>54</v>
      </c>
      <c r="T1204">
        <v>254</v>
      </c>
      <c r="U1204">
        <v>142</v>
      </c>
      <c r="V1204">
        <v>149</v>
      </c>
      <c r="W1204">
        <v>203</v>
      </c>
      <c r="X1204">
        <v>228</v>
      </c>
      <c r="Y1204">
        <v>220</v>
      </c>
      <c r="Z1204">
        <v>54</v>
      </c>
      <c r="AA1204">
        <v>54</v>
      </c>
      <c r="AB1204">
        <v>245</v>
      </c>
      <c r="AC1204">
        <v>139</v>
      </c>
      <c r="AD1204">
        <v>148</v>
      </c>
      <c r="AE1204">
        <v>202</v>
      </c>
      <c r="AF1204">
        <v>223</v>
      </c>
      <c r="AG1204">
        <v>219</v>
      </c>
      <c r="AH1204">
        <v>52</v>
      </c>
      <c r="AI1204">
        <v>51</v>
      </c>
      <c r="AJ1204">
        <v>282</v>
      </c>
      <c r="AK1204">
        <v>120</v>
      </c>
      <c r="AL1204">
        <v>108</v>
      </c>
      <c r="AM1204">
        <v>205</v>
      </c>
      <c r="AN1204">
        <v>203</v>
      </c>
      <c r="AO1204">
        <v>167</v>
      </c>
      <c r="AP1204">
        <v>53</v>
      </c>
      <c r="AQ1204">
        <v>55</v>
      </c>
      <c r="AR1204">
        <v>309</v>
      </c>
      <c r="AS1204">
        <v>124</v>
      </c>
      <c r="AT1204">
        <v>109</v>
      </c>
      <c r="AU1204">
        <v>206</v>
      </c>
      <c r="AV1204">
        <v>160</v>
      </c>
      <c r="AW1204">
        <v>139</v>
      </c>
      <c r="AX1204">
        <v>53</v>
      </c>
      <c r="AY1204">
        <v>52</v>
      </c>
      <c r="AZ1204">
        <v>301</v>
      </c>
      <c r="BA1204">
        <v>126</v>
      </c>
      <c r="BB1204">
        <v>103</v>
      </c>
      <c r="BC1204">
        <v>206</v>
      </c>
      <c r="BD1204">
        <v>151</v>
      </c>
      <c r="BE1204">
        <v>141</v>
      </c>
      <c r="BF1204">
        <v>54</v>
      </c>
      <c r="BG1204">
        <v>54</v>
      </c>
      <c r="BH1204">
        <v>280</v>
      </c>
      <c r="BI1204">
        <v>131</v>
      </c>
      <c r="BJ1204">
        <v>102</v>
      </c>
      <c r="BK1204">
        <v>200</v>
      </c>
      <c r="BL1204">
        <v>162</v>
      </c>
      <c r="BM1204">
        <v>141</v>
      </c>
      <c r="BN1204">
        <v>53</v>
      </c>
      <c r="BO1204">
        <v>54</v>
      </c>
      <c r="BP1204">
        <v>277</v>
      </c>
      <c r="BQ1204">
        <v>334</v>
      </c>
      <c r="BR1204">
        <v>203</v>
      </c>
      <c r="BS1204">
        <v>225</v>
      </c>
      <c r="BT1204">
        <v>297</v>
      </c>
      <c r="BU1204">
        <v>274</v>
      </c>
      <c r="BV1204">
        <v>54</v>
      </c>
      <c r="BW1204">
        <v>55</v>
      </c>
      <c r="BX1204">
        <v>278</v>
      </c>
      <c r="BY1204">
        <v>280</v>
      </c>
      <c r="BZ1204">
        <v>111</v>
      </c>
      <c r="CA1204">
        <v>217</v>
      </c>
      <c r="CB1204">
        <v>295</v>
      </c>
      <c r="CC1204">
        <v>268</v>
      </c>
      <c r="CD1204">
        <v>53</v>
      </c>
      <c r="CE1204">
        <v>55</v>
      </c>
      <c r="CF1204">
        <v>282</v>
      </c>
      <c r="CG1204">
        <v>321</v>
      </c>
      <c r="CH1204">
        <v>229</v>
      </c>
      <c r="CI1204">
        <v>220</v>
      </c>
      <c r="CJ1204">
        <v>297</v>
      </c>
      <c r="CK1204">
        <v>281</v>
      </c>
      <c r="CL1204">
        <v>52</v>
      </c>
      <c r="CM1204">
        <v>53</v>
      </c>
      <c r="CN1204">
        <v>321</v>
      </c>
      <c r="CO1204">
        <v>382</v>
      </c>
      <c r="CP1204">
        <v>341</v>
      </c>
      <c r="CQ1204">
        <v>293</v>
      </c>
      <c r="CR1204">
        <v>412</v>
      </c>
      <c r="CS1204">
        <v>337</v>
      </c>
      <c r="CT1204">
        <v>54</v>
      </c>
      <c r="CU1204">
        <v>55</v>
      </c>
    </row>
    <row r="1205" spans="1:99" x14ac:dyDescent="0.25">
      <c r="A1205" s="4">
        <v>128</v>
      </c>
      <c r="B1205">
        <v>127849.5</v>
      </c>
      <c r="C1205">
        <v>30.3</v>
      </c>
      <c r="D1205">
        <v>293</v>
      </c>
      <c r="E1205">
        <v>176</v>
      </c>
      <c r="F1205">
        <v>190</v>
      </c>
      <c r="G1205">
        <v>286</v>
      </c>
      <c r="H1205">
        <v>349</v>
      </c>
      <c r="I1205">
        <v>310</v>
      </c>
      <c r="J1205">
        <v>53</v>
      </c>
      <c r="K1205">
        <v>55</v>
      </c>
      <c r="L1205">
        <v>263</v>
      </c>
      <c r="M1205">
        <v>155</v>
      </c>
      <c r="N1205">
        <v>158</v>
      </c>
      <c r="O1205">
        <v>212</v>
      </c>
      <c r="P1205">
        <v>239</v>
      </c>
      <c r="Q1205">
        <v>226</v>
      </c>
      <c r="R1205">
        <v>53</v>
      </c>
      <c r="S1205">
        <v>53</v>
      </c>
      <c r="T1205">
        <v>255</v>
      </c>
      <c r="U1205">
        <v>146</v>
      </c>
      <c r="V1205">
        <v>149</v>
      </c>
      <c r="W1205">
        <v>202</v>
      </c>
      <c r="X1205">
        <v>237</v>
      </c>
      <c r="Y1205">
        <v>221</v>
      </c>
      <c r="Z1205">
        <v>52</v>
      </c>
      <c r="AA1205">
        <v>55</v>
      </c>
      <c r="AB1205">
        <v>248</v>
      </c>
      <c r="AC1205">
        <v>143</v>
      </c>
      <c r="AD1205">
        <v>149</v>
      </c>
      <c r="AE1205">
        <v>204</v>
      </c>
      <c r="AF1205">
        <v>229</v>
      </c>
      <c r="AG1205">
        <v>224</v>
      </c>
      <c r="AH1205">
        <v>53</v>
      </c>
      <c r="AI1205">
        <v>55</v>
      </c>
      <c r="AJ1205">
        <v>281</v>
      </c>
      <c r="AK1205">
        <v>123</v>
      </c>
      <c r="AL1205">
        <v>107</v>
      </c>
      <c r="AM1205">
        <v>206</v>
      </c>
      <c r="AN1205">
        <v>200</v>
      </c>
      <c r="AO1205">
        <v>171</v>
      </c>
      <c r="AP1205">
        <v>54</v>
      </c>
      <c r="AQ1205">
        <v>57</v>
      </c>
      <c r="AR1205">
        <v>308</v>
      </c>
      <c r="AS1205">
        <v>122</v>
      </c>
      <c r="AT1205">
        <v>109</v>
      </c>
      <c r="AU1205">
        <v>206</v>
      </c>
      <c r="AV1205">
        <v>160</v>
      </c>
      <c r="AW1205">
        <v>136</v>
      </c>
      <c r="AX1205">
        <v>55</v>
      </c>
      <c r="AY1205">
        <v>54</v>
      </c>
      <c r="AZ1205">
        <v>307</v>
      </c>
      <c r="BA1205">
        <v>125</v>
      </c>
      <c r="BB1205">
        <v>102</v>
      </c>
      <c r="BC1205">
        <v>208</v>
      </c>
      <c r="BD1205">
        <v>159</v>
      </c>
      <c r="BE1205">
        <v>146</v>
      </c>
      <c r="BF1205">
        <v>54</v>
      </c>
      <c r="BG1205">
        <v>52</v>
      </c>
      <c r="BH1205">
        <v>279</v>
      </c>
      <c r="BI1205">
        <v>131</v>
      </c>
      <c r="BJ1205">
        <v>103</v>
      </c>
      <c r="BK1205">
        <v>209</v>
      </c>
      <c r="BL1205">
        <v>164</v>
      </c>
      <c r="BM1205">
        <v>149</v>
      </c>
      <c r="BN1205">
        <v>52</v>
      </c>
      <c r="BO1205">
        <v>55</v>
      </c>
      <c r="BP1205">
        <v>284</v>
      </c>
      <c r="BQ1205">
        <v>335</v>
      </c>
      <c r="BR1205">
        <v>195</v>
      </c>
      <c r="BS1205">
        <v>223</v>
      </c>
      <c r="BT1205">
        <v>298</v>
      </c>
      <c r="BU1205">
        <v>274</v>
      </c>
      <c r="BV1205">
        <v>55</v>
      </c>
      <c r="BW1205">
        <v>54</v>
      </c>
      <c r="BX1205">
        <v>282</v>
      </c>
      <c r="BY1205">
        <v>272</v>
      </c>
      <c r="BZ1205">
        <v>109</v>
      </c>
      <c r="CA1205">
        <v>221</v>
      </c>
      <c r="CB1205">
        <v>302</v>
      </c>
      <c r="CC1205">
        <v>275</v>
      </c>
      <c r="CD1205">
        <v>56</v>
      </c>
      <c r="CE1205">
        <v>57</v>
      </c>
      <c r="CF1205">
        <v>281</v>
      </c>
      <c r="CG1205">
        <v>323</v>
      </c>
      <c r="CH1205">
        <v>222</v>
      </c>
      <c r="CI1205">
        <v>221</v>
      </c>
      <c r="CJ1205">
        <v>298</v>
      </c>
      <c r="CK1205">
        <v>281</v>
      </c>
      <c r="CL1205">
        <v>52</v>
      </c>
      <c r="CM1205">
        <v>53</v>
      </c>
      <c r="CN1205">
        <v>323</v>
      </c>
      <c r="CO1205">
        <v>390</v>
      </c>
      <c r="CP1205">
        <v>342</v>
      </c>
      <c r="CQ1205">
        <v>293</v>
      </c>
      <c r="CR1205">
        <v>411</v>
      </c>
      <c r="CS1205">
        <v>338</v>
      </c>
      <c r="CT1205">
        <v>55</v>
      </c>
      <c r="CU1205">
        <v>54</v>
      </c>
    </row>
    <row r="1206" spans="1:99" x14ac:dyDescent="0.25">
      <c r="A1206" s="4">
        <v>129</v>
      </c>
      <c r="B1206">
        <v>128856.2</v>
      </c>
      <c r="C1206">
        <v>30.3</v>
      </c>
      <c r="D1206">
        <v>287</v>
      </c>
      <c r="E1206">
        <v>177</v>
      </c>
      <c r="F1206">
        <v>191</v>
      </c>
      <c r="G1206">
        <v>281</v>
      </c>
      <c r="H1206">
        <v>347</v>
      </c>
      <c r="I1206">
        <v>309</v>
      </c>
      <c r="J1206">
        <v>56</v>
      </c>
      <c r="K1206">
        <v>55</v>
      </c>
      <c r="L1206">
        <v>256</v>
      </c>
      <c r="M1206">
        <v>154</v>
      </c>
      <c r="N1206">
        <v>154</v>
      </c>
      <c r="O1206">
        <v>207</v>
      </c>
      <c r="P1206">
        <v>239</v>
      </c>
      <c r="Q1206">
        <v>227</v>
      </c>
      <c r="R1206">
        <v>56</v>
      </c>
      <c r="S1206">
        <v>56</v>
      </c>
      <c r="T1206">
        <v>248</v>
      </c>
      <c r="U1206">
        <v>144</v>
      </c>
      <c r="V1206">
        <v>150</v>
      </c>
      <c r="W1206">
        <v>201</v>
      </c>
      <c r="X1206">
        <v>233</v>
      </c>
      <c r="Y1206">
        <v>221</v>
      </c>
      <c r="Z1206">
        <v>55</v>
      </c>
      <c r="AA1206">
        <v>56</v>
      </c>
      <c r="AB1206">
        <v>241</v>
      </c>
      <c r="AC1206">
        <v>142</v>
      </c>
      <c r="AD1206">
        <v>147</v>
      </c>
      <c r="AE1206">
        <v>197</v>
      </c>
      <c r="AF1206">
        <v>225</v>
      </c>
      <c r="AG1206">
        <v>219</v>
      </c>
      <c r="AH1206">
        <v>53</v>
      </c>
      <c r="AI1206">
        <v>55</v>
      </c>
      <c r="AJ1206">
        <v>275</v>
      </c>
      <c r="AK1206">
        <v>123</v>
      </c>
      <c r="AL1206">
        <v>106</v>
      </c>
      <c r="AM1206">
        <v>204</v>
      </c>
      <c r="AN1206">
        <v>203</v>
      </c>
      <c r="AO1206">
        <v>169</v>
      </c>
      <c r="AP1206">
        <v>54</v>
      </c>
      <c r="AQ1206">
        <v>56</v>
      </c>
      <c r="AR1206">
        <v>303</v>
      </c>
      <c r="AS1206">
        <v>123</v>
      </c>
      <c r="AT1206">
        <v>105</v>
      </c>
      <c r="AU1206">
        <v>203</v>
      </c>
      <c r="AV1206">
        <v>161</v>
      </c>
      <c r="AW1206">
        <v>141</v>
      </c>
      <c r="AX1206">
        <v>55</v>
      </c>
      <c r="AY1206">
        <v>56</v>
      </c>
      <c r="AZ1206">
        <v>300</v>
      </c>
      <c r="BA1206">
        <v>126</v>
      </c>
      <c r="BB1206">
        <v>104</v>
      </c>
      <c r="BC1206">
        <v>200</v>
      </c>
      <c r="BD1206">
        <v>158</v>
      </c>
      <c r="BE1206">
        <v>142</v>
      </c>
      <c r="BF1206">
        <v>56</v>
      </c>
      <c r="BG1206">
        <v>54</v>
      </c>
      <c r="BH1206">
        <v>271</v>
      </c>
      <c r="BI1206">
        <v>128</v>
      </c>
      <c r="BJ1206">
        <v>105</v>
      </c>
      <c r="BK1206">
        <v>203</v>
      </c>
      <c r="BL1206">
        <v>162</v>
      </c>
      <c r="BM1206">
        <v>145</v>
      </c>
      <c r="BN1206">
        <v>56</v>
      </c>
      <c r="BO1206">
        <v>54</v>
      </c>
      <c r="BP1206">
        <v>279</v>
      </c>
      <c r="BQ1206">
        <v>320</v>
      </c>
      <c r="BR1206">
        <v>179</v>
      </c>
      <c r="BS1206">
        <v>218</v>
      </c>
      <c r="BT1206">
        <v>293</v>
      </c>
      <c r="BU1206">
        <v>268</v>
      </c>
      <c r="BV1206">
        <v>56</v>
      </c>
      <c r="BW1206">
        <v>56</v>
      </c>
      <c r="BX1206">
        <v>271</v>
      </c>
      <c r="BY1206">
        <v>262</v>
      </c>
      <c r="BZ1206">
        <v>106</v>
      </c>
      <c r="CA1206">
        <v>214</v>
      </c>
      <c r="CB1206">
        <v>290</v>
      </c>
      <c r="CC1206">
        <v>268</v>
      </c>
      <c r="CD1206">
        <v>54</v>
      </c>
      <c r="CE1206">
        <v>55</v>
      </c>
      <c r="CF1206">
        <v>282</v>
      </c>
      <c r="CG1206">
        <v>310</v>
      </c>
      <c r="CH1206">
        <v>214</v>
      </c>
      <c r="CI1206">
        <v>217</v>
      </c>
      <c r="CJ1206">
        <v>297</v>
      </c>
      <c r="CK1206">
        <v>276</v>
      </c>
      <c r="CL1206">
        <v>53</v>
      </c>
      <c r="CM1206">
        <v>57</v>
      </c>
      <c r="CN1206">
        <v>313</v>
      </c>
      <c r="CO1206">
        <v>380</v>
      </c>
      <c r="CP1206">
        <v>333</v>
      </c>
      <c r="CQ1206">
        <v>286</v>
      </c>
      <c r="CR1206">
        <v>403</v>
      </c>
      <c r="CS1206">
        <v>331</v>
      </c>
      <c r="CT1206">
        <v>58</v>
      </c>
      <c r="CU1206">
        <v>55</v>
      </c>
    </row>
    <row r="1207" spans="1:99" x14ac:dyDescent="0.25">
      <c r="A1207" s="4">
        <v>130</v>
      </c>
      <c r="B1207">
        <v>129862.9</v>
      </c>
      <c r="C1207">
        <v>30.3</v>
      </c>
      <c r="D1207">
        <v>286</v>
      </c>
      <c r="E1207">
        <v>176</v>
      </c>
      <c r="F1207">
        <v>191</v>
      </c>
      <c r="G1207">
        <v>277</v>
      </c>
      <c r="H1207">
        <v>347</v>
      </c>
      <c r="I1207">
        <v>312</v>
      </c>
      <c r="J1207">
        <v>54</v>
      </c>
      <c r="K1207">
        <v>52</v>
      </c>
      <c r="L1207">
        <v>255</v>
      </c>
      <c r="M1207">
        <v>153</v>
      </c>
      <c r="N1207">
        <v>154</v>
      </c>
      <c r="O1207">
        <v>203</v>
      </c>
      <c r="P1207">
        <v>240</v>
      </c>
      <c r="Q1207">
        <v>226</v>
      </c>
      <c r="R1207">
        <v>53</v>
      </c>
      <c r="S1207">
        <v>54</v>
      </c>
      <c r="T1207">
        <v>251</v>
      </c>
      <c r="U1207">
        <v>146</v>
      </c>
      <c r="V1207">
        <v>150</v>
      </c>
      <c r="W1207">
        <v>196</v>
      </c>
      <c r="X1207">
        <v>232</v>
      </c>
      <c r="Y1207">
        <v>222</v>
      </c>
      <c r="Z1207">
        <v>53</v>
      </c>
      <c r="AA1207">
        <v>54</v>
      </c>
      <c r="AB1207">
        <v>241</v>
      </c>
      <c r="AC1207">
        <v>141</v>
      </c>
      <c r="AD1207">
        <v>148</v>
      </c>
      <c r="AE1207">
        <v>195</v>
      </c>
      <c r="AF1207">
        <v>224</v>
      </c>
      <c r="AG1207">
        <v>222</v>
      </c>
      <c r="AH1207">
        <v>54</v>
      </c>
      <c r="AI1207">
        <v>55</v>
      </c>
      <c r="AJ1207">
        <v>273</v>
      </c>
      <c r="AK1207">
        <v>124</v>
      </c>
      <c r="AL1207">
        <v>107</v>
      </c>
      <c r="AM1207">
        <v>203</v>
      </c>
      <c r="AN1207">
        <v>209</v>
      </c>
      <c r="AO1207">
        <v>173</v>
      </c>
      <c r="AP1207">
        <v>52</v>
      </c>
      <c r="AQ1207">
        <v>53</v>
      </c>
      <c r="AR1207">
        <v>307</v>
      </c>
      <c r="AS1207">
        <v>120</v>
      </c>
      <c r="AT1207">
        <v>107</v>
      </c>
      <c r="AU1207">
        <v>203</v>
      </c>
      <c r="AV1207">
        <v>162</v>
      </c>
      <c r="AW1207">
        <v>139</v>
      </c>
      <c r="AX1207">
        <v>54</v>
      </c>
      <c r="AY1207">
        <v>51</v>
      </c>
      <c r="AZ1207">
        <v>304</v>
      </c>
      <c r="BA1207">
        <v>126</v>
      </c>
      <c r="BB1207">
        <v>102</v>
      </c>
      <c r="BC1207">
        <v>203</v>
      </c>
      <c r="BD1207">
        <v>158</v>
      </c>
      <c r="BE1207">
        <v>144</v>
      </c>
      <c r="BF1207">
        <v>53</v>
      </c>
      <c r="BG1207">
        <v>54</v>
      </c>
      <c r="BH1207">
        <v>271</v>
      </c>
      <c r="BI1207">
        <v>128</v>
      </c>
      <c r="BJ1207">
        <v>103</v>
      </c>
      <c r="BK1207">
        <v>201</v>
      </c>
      <c r="BL1207">
        <v>163</v>
      </c>
      <c r="BM1207">
        <v>146</v>
      </c>
      <c r="BN1207">
        <v>52</v>
      </c>
      <c r="BO1207">
        <v>53</v>
      </c>
      <c r="BP1207">
        <v>274</v>
      </c>
      <c r="BQ1207">
        <v>322</v>
      </c>
      <c r="BR1207">
        <v>169</v>
      </c>
      <c r="BS1207">
        <v>212</v>
      </c>
      <c r="BT1207">
        <v>289</v>
      </c>
      <c r="BU1207">
        <v>269</v>
      </c>
      <c r="BV1207">
        <v>55</v>
      </c>
      <c r="BW1207">
        <v>55</v>
      </c>
      <c r="BX1207">
        <v>270</v>
      </c>
      <c r="BY1207">
        <v>249</v>
      </c>
      <c r="BZ1207">
        <v>106</v>
      </c>
      <c r="CA1207">
        <v>206</v>
      </c>
      <c r="CB1207">
        <v>291</v>
      </c>
      <c r="CC1207">
        <v>270</v>
      </c>
      <c r="CD1207">
        <v>53</v>
      </c>
      <c r="CE1207">
        <v>54</v>
      </c>
      <c r="CF1207">
        <v>276</v>
      </c>
      <c r="CG1207">
        <v>308</v>
      </c>
      <c r="CH1207">
        <v>205</v>
      </c>
      <c r="CI1207">
        <v>216</v>
      </c>
      <c r="CJ1207">
        <v>295</v>
      </c>
      <c r="CK1207">
        <v>272</v>
      </c>
      <c r="CL1207">
        <v>54</v>
      </c>
      <c r="CM1207">
        <v>53</v>
      </c>
      <c r="CN1207">
        <v>311</v>
      </c>
      <c r="CO1207">
        <v>377</v>
      </c>
      <c r="CP1207">
        <v>336</v>
      </c>
      <c r="CQ1207">
        <v>288</v>
      </c>
      <c r="CR1207">
        <v>402</v>
      </c>
      <c r="CS1207">
        <v>333</v>
      </c>
      <c r="CT1207">
        <v>54</v>
      </c>
      <c r="CU1207">
        <v>53</v>
      </c>
    </row>
    <row r="1208" spans="1:99" x14ac:dyDescent="0.25">
      <c r="A1208" s="4">
        <v>131</v>
      </c>
      <c r="B1208">
        <v>130869.5</v>
      </c>
      <c r="C1208">
        <v>30.3</v>
      </c>
      <c r="D1208">
        <v>281</v>
      </c>
      <c r="E1208">
        <v>176</v>
      </c>
      <c r="F1208">
        <v>190</v>
      </c>
      <c r="G1208">
        <v>275</v>
      </c>
      <c r="H1208">
        <v>349</v>
      </c>
      <c r="I1208">
        <v>317</v>
      </c>
      <c r="J1208">
        <v>49</v>
      </c>
      <c r="K1208">
        <v>52</v>
      </c>
      <c r="L1208">
        <v>253</v>
      </c>
      <c r="M1208">
        <v>156</v>
      </c>
      <c r="N1208">
        <v>155</v>
      </c>
      <c r="O1208">
        <v>201</v>
      </c>
      <c r="P1208">
        <v>241</v>
      </c>
      <c r="Q1208">
        <v>230</v>
      </c>
      <c r="R1208">
        <v>51</v>
      </c>
      <c r="S1208">
        <v>51</v>
      </c>
      <c r="T1208">
        <v>245</v>
      </c>
      <c r="U1208">
        <v>144</v>
      </c>
      <c r="V1208">
        <v>150</v>
      </c>
      <c r="W1208">
        <v>195</v>
      </c>
      <c r="X1208">
        <v>231</v>
      </c>
      <c r="Y1208">
        <v>223</v>
      </c>
      <c r="Z1208">
        <v>50</v>
      </c>
      <c r="AA1208">
        <v>53</v>
      </c>
      <c r="AB1208">
        <v>241</v>
      </c>
      <c r="AC1208">
        <v>142</v>
      </c>
      <c r="AD1208">
        <v>143</v>
      </c>
      <c r="AE1208">
        <v>191</v>
      </c>
      <c r="AF1208">
        <v>224</v>
      </c>
      <c r="AG1208">
        <v>226</v>
      </c>
      <c r="AH1208">
        <v>50</v>
      </c>
      <c r="AI1208">
        <v>52</v>
      </c>
      <c r="AJ1208">
        <v>267</v>
      </c>
      <c r="AK1208">
        <v>118</v>
      </c>
      <c r="AL1208">
        <v>106</v>
      </c>
      <c r="AM1208">
        <v>200</v>
      </c>
      <c r="AN1208">
        <v>210</v>
      </c>
      <c r="AO1208">
        <v>169</v>
      </c>
      <c r="AP1208">
        <v>50</v>
      </c>
      <c r="AQ1208">
        <v>54</v>
      </c>
      <c r="AR1208">
        <v>299</v>
      </c>
      <c r="AS1208">
        <v>119</v>
      </c>
      <c r="AT1208">
        <v>104</v>
      </c>
      <c r="AU1208">
        <v>197</v>
      </c>
      <c r="AV1208">
        <v>157</v>
      </c>
      <c r="AW1208">
        <v>140</v>
      </c>
      <c r="AX1208">
        <v>51</v>
      </c>
      <c r="AY1208">
        <v>51</v>
      </c>
      <c r="AZ1208">
        <v>299</v>
      </c>
      <c r="BA1208">
        <v>123</v>
      </c>
      <c r="BB1208">
        <v>102</v>
      </c>
      <c r="BC1208">
        <v>197</v>
      </c>
      <c r="BD1208">
        <v>156</v>
      </c>
      <c r="BE1208">
        <v>146</v>
      </c>
      <c r="BF1208">
        <v>51</v>
      </c>
      <c r="BG1208">
        <v>52</v>
      </c>
      <c r="BH1208">
        <v>275</v>
      </c>
      <c r="BI1208">
        <v>130</v>
      </c>
      <c r="BJ1208">
        <v>103</v>
      </c>
      <c r="BK1208">
        <v>196</v>
      </c>
      <c r="BL1208">
        <v>162</v>
      </c>
      <c r="BM1208">
        <v>144</v>
      </c>
      <c r="BN1208">
        <v>52</v>
      </c>
      <c r="BO1208">
        <v>53</v>
      </c>
      <c r="BP1208">
        <v>273</v>
      </c>
      <c r="BQ1208">
        <v>317</v>
      </c>
      <c r="BR1208">
        <v>159</v>
      </c>
      <c r="BS1208">
        <v>213</v>
      </c>
      <c r="BT1208">
        <v>289</v>
      </c>
      <c r="BU1208">
        <v>264</v>
      </c>
      <c r="BV1208">
        <v>53</v>
      </c>
      <c r="BW1208">
        <v>51</v>
      </c>
      <c r="BX1208">
        <v>270</v>
      </c>
      <c r="BY1208">
        <v>239</v>
      </c>
      <c r="BZ1208">
        <v>104</v>
      </c>
      <c r="CA1208">
        <v>205</v>
      </c>
      <c r="CB1208">
        <v>289</v>
      </c>
      <c r="CC1208">
        <v>262</v>
      </c>
      <c r="CD1208">
        <v>50</v>
      </c>
      <c r="CE1208">
        <v>52</v>
      </c>
      <c r="CF1208">
        <v>273</v>
      </c>
      <c r="CG1208">
        <v>308</v>
      </c>
      <c r="CH1208">
        <v>197</v>
      </c>
      <c r="CI1208">
        <v>209</v>
      </c>
      <c r="CJ1208">
        <v>294</v>
      </c>
      <c r="CK1208">
        <v>269</v>
      </c>
      <c r="CL1208">
        <v>51</v>
      </c>
      <c r="CM1208">
        <v>54</v>
      </c>
      <c r="CN1208">
        <v>309</v>
      </c>
      <c r="CO1208">
        <v>376</v>
      </c>
      <c r="CP1208">
        <v>334</v>
      </c>
      <c r="CQ1208">
        <v>287</v>
      </c>
      <c r="CR1208">
        <v>394</v>
      </c>
      <c r="CS1208">
        <v>326</v>
      </c>
      <c r="CT1208">
        <v>51</v>
      </c>
      <c r="CU1208">
        <v>50</v>
      </c>
    </row>
    <row r="1209" spans="1:99" x14ac:dyDescent="0.25">
      <c r="A1209" s="4">
        <v>132</v>
      </c>
      <c r="B1209">
        <v>131876.20000000001</v>
      </c>
      <c r="C1209">
        <v>30.3</v>
      </c>
      <c r="D1209">
        <v>284</v>
      </c>
      <c r="E1209">
        <v>178</v>
      </c>
      <c r="F1209">
        <v>196</v>
      </c>
      <c r="G1209">
        <v>280</v>
      </c>
      <c r="H1209">
        <v>358</v>
      </c>
      <c r="I1209">
        <v>322</v>
      </c>
      <c r="J1209">
        <v>53</v>
      </c>
      <c r="K1209">
        <v>55</v>
      </c>
      <c r="L1209">
        <v>257</v>
      </c>
      <c r="M1209">
        <v>159</v>
      </c>
      <c r="N1209">
        <v>159</v>
      </c>
      <c r="O1209">
        <v>209</v>
      </c>
      <c r="P1209">
        <v>240</v>
      </c>
      <c r="Q1209">
        <v>234</v>
      </c>
      <c r="R1209">
        <v>54</v>
      </c>
      <c r="S1209">
        <v>55</v>
      </c>
      <c r="T1209">
        <v>248</v>
      </c>
      <c r="U1209">
        <v>150</v>
      </c>
      <c r="V1209">
        <v>156</v>
      </c>
      <c r="W1209">
        <v>201</v>
      </c>
      <c r="X1209">
        <v>243</v>
      </c>
      <c r="Y1209">
        <v>228</v>
      </c>
      <c r="Z1209">
        <v>52</v>
      </c>
      <c r="AA1209">
        <v>55</v>
      </c>
      <c r="AB1209">
        <v>242</v>
      </c>
      <c r="AC1209">
        <v>143</v>
      </c>
      <c r="AD1209">
        <v>152</v>
      </c>
      <c r="AE1209">
        <v>197</v>
      </c>
      <c r="AF1209">
        <v>229</v>
      </c>
      <c r="AG1209">
        <v>231</v>
      </c>
      <c r="AH1209">
        <v>56</v>
      </c>
      <c r="AI1209">
        <v>55</v>
      </c>
      <c r="AJ1209">
        <v>273</v>
      </c>
      <c r="AK1209">
        <v>124</v>
      </c>
      <c r="AL1209">
        <v>107</v>
      </c>
      <c r="AM1209">
        <v>204</v>
      </c>
      <c r="AN1209">
        <v>213</v>
      </c>
      <c r="AO1209">
        <v>180</v>
      </c>
      <c r="AP1209">
        <v>53</v>
      </c>
      <c r="AQ1209">
        <v>54</v>
      </c>
      <c r="AR1209">
        <v>311</v>
      </c>
      <c r="AS1209">
        <v>122</v>
      </c>
      <c r="AT1209">
        <v>107</v>
      </c>
      <c r="AU1209">
        <v>206</v>
      </c>
      <c r="AV1209">
        <v>163</v>
      </c>
      <c r="AW1209">
        <v>143</v>
      </c>
      <c r="AX1209">
        <v>55</v>
      </c>
      <c r="AY1209">
        <v>54</v>
      </c>
      <c r="AZ1209">
        <v>304</v>
      </c>
      <c r="BA1209">
        <v>129</v>
      </c>
      <c r="BB1209">
        <v>104</v>
      </c>
      <c r="BC1209">
        <v>202</v>
      </c>
      <c r="BD1209">
        <v>166</v>
      </c>
      <c r="BE1209">
        <v>146</v>
      </c>
      <c r="BF1209">
        <v>53</v>
      </c>
      <c r="BG1209">
        <v>54</v>
      </c>
      <c r="BH1209">
        <v>278</v>
      </c>
      <c r="BI1209">
        <v>137</v>
      </c>
      <c r="BJ1209">
        <v>103</v>
      </c>
      <c r="BK1209">
        <v>200</v>
      </c>
      <c r="BL1209">
        <v>167</v>
      </c>
      <c r="BM1209">
        <v>149</v>
      </c>
      <c r="BN1209">
        <v>53</v>
      </c>
      <c r="BO1209">
        <v>53</v>
      </c>
      <c r="BP1209">
        <v>276</v>
      </c>
      <c r="BQ1209">
        <v>321</v>
      </c>
      <c r="BR1209">
        <v>152</v>
      </c>
      <c r="BS1209">
        <v>220</v>
      </c>
      <c r="BT1209">
        <v>290</v>
      </c>
      <c r="BU1209">
        <v>269</v>
      </c>
      <c r="BV1209">
        <v>53</v>
      </c>
      <c r="BW1209">
        <v>54</v>
      </c>
      <c r="BX1209">
        <v>278</v>
      </c>
      <c r="BY1209">
        <v>237</v>
      </c>
      <c r="BZ1209">
        <v>107</v>
      </c>
      <c r="CA1209">
        <v>214</v>
      </c>
      <c r="CB1209">
        <v>289</v>
      </c>
      <c r="CC1209">
        <v>269</v>
      </c>
      <c r="CD1209">
        <v>55</v>
      </c>
      <c r="CE1209">
        <v>56</v>
      </c>
      <c r="CF1209">
        <v>278</v>
      </c>
      <c r="CG1209">
        <v>302</v>
      </c>
      <c r="CH1209">
        <v>195</v>
      </c>
      <c r="CI1209">
        <v>219</v>
      </c>
      <c r="CJ1209">
        <v>303</v>
      </c>
      <c r="CK1209">
        <v>274</v>
      </c>
      <c r="CL1209">
        <v>55</v>
      </c>
      <c r="CM1209">
        <v>54</v>
      </c>
      <c r="CN1209">
        <v>313</v>
      </c>
      <c r="CO1209">
        <v>383</v>
      </c>
      <c r="CP1209">
        <v>335</v>
      </c>
      <c r="CQ1209">
        <v>292</v>
      </c>
      <c r="CR1209">
        <v>406</v>
      </c>
      <c r="CS1209">
        <v>333</v>
      </c>
      <c r="CT1209">
        <v>54</v>
      </c>
      <c r="CU1209">
        <v>52</v>
      </c>
    </row>
    <row r="1210" spans="1:99" x14ac:dyDescent="0.25">
      <c r="A1210" s="4">
        <v>133</v>
      </c>
      <c r="B1210">
        <v>132882.9</v>
      </c>
      <c r="C1210">
        <v>30.3</v>
      </c>
      <c r="D1210">
        <v>291</v>
      </c>
      <c r="E1210">
        <v>184</v>
      </c>
      <c r="F1210">
        <v>196</v>
      </c>
      <c r="G1210">
        <v>283</v>
      </c>
      <c r="H1210">
        <v>366</v>
      </c>
      <c r="I1210">
        <v>326</v>
      </c>
      <c r="J1210">
        <v>55</v>
      </c>
      <c r="K1210">
        <v>57</v>
      </c>
      <c r="L1210">
        <v>256</v>
      </c>
      <c r="M1210">
        <v>160</v>
      </c>
      <c r="N1210">
        <v>160</v>
      </c>
      <c r="O1210">
        <v>207</v>
      </c>
      <c r="P1210">
        <v>249</v>
      </c>
      <c r="Q1210">
        <v>238</v>
      </c>
      <c r="R1210">
        <v>55</v>
      </c>
      <c r="S1210">
        <v>54</v>
      </c>
      <c r="T1210">
        <v>249</v>
      </c>
      <c r="U1210">
        <v>150</v>
      </c>
      <c r="V1210">
        <v>157</v>
      </c>
      <c r="W1210">
        <v>198</v>
      </c>
      <c r="X1210">
        <v>235</v>
      </c>
      <c r="Y1210">
        <v>233</v>
      </c>
      <c r="Z1210">
        <v>53</v>
      </c>
      <c r="AA1210">
        <v>55</v>
      </c>
      <c r="AB1210">
        <v>241</v>
      </c>
      <c r="AC1210">
        <v>147</v>
      </c>
      <c r="AD1210">
        <v>154</v>
      </c>
      <c r="AE1210">
        <v>198</v>
      </c>
      <c r="AF1210">
        <v>229</v>
      </c>
      <c r="AG1210">
        <v>237</v>
      </c>
      <c r="AH1210">
        <v>53</v>
      </c>
      <c r="AI1210">
        <v>56</v>
      </c>
      <c r="AJ1210">
        <v>278</v>
      </c>
      <c r="AK1210">
        <v>126</v>
      </c>
      <c r="AL1210">
        <v>111</v>
      </c>
      <c r="AM1210">
        <v>205</v>
      </c>
      <c r="AN1210">
        <v>218</v>
      </c>
      <c r="AO1210">
        <v>183</v>
      </c>
      <c r="AP1210">
        <v>55</v>
      </c>
      <c r="AQ1210">
        <v>57</v>
      </c>
      <c r="AR1210">
        <v>309</v>
      </c>
      <c r="AS1210">
        <v>130</v>
      </c>
      <c r="AT1210">
        <v>110</v>
      </c>
      <c r="AU1210">
        <v>204</v>
      </c>
      <c r="AV1210">
        <v>168</v>
      </c>
      <c r="AW1210">
        <v>148</v>
      </c>
      <c r="AX1210">
        <v>55</v>
      </c>
      <c r="AY1210">
        <v>54</v>
      </c>
      <c r="AZ1210">
        <v>305</v>
      </c>
      <c r="BA1210">
        <v>131</v>
      </c>
      <c r="BB1210">
        <v>107</v>
      </c>
      <c r="BC1210">
        <v>204</v>
      </c>
      <c r="BD1210">
        <v>166</v>
      </c>
      <c r="BE1210">
        <v>152</v>
      </c>
      <c r="BF1210">
        <v>54</v>
      </c>
      <c r="BG1210">
        <v>54</v>
      </c>
      <c r="BH1210">
        <v>278</v>
      </c>
      <c r="BI1210">
        <v>135</v>
      </c>
      <c r="BJ1210">
        <v>107</v>
      </c>
      <c r="BK1210">
        <v>201</v>
      </c>
      <c r="BL1210">
        <v>170</v>
      </c>
      <c r="BM1210">
        <v>150</v>
      </c>
      <c r="BN1210">
        <v>56</v>
      </c>
      <c r="BO1210">
        <v>55</v>
      </c>
      <c r="BP1210">
        <v>274</v>
      </c>
      <c r="BQ1210">
        <v>318</v>
      </c>
      <c r="BR1210">
        <v>140</v>
      </c>
      <c r="BS1210">
        <v>218</v>
      </c>
      <c r="BT1210">
        <v>292</v>
      </c>
      <c r="BU1210">
        <v>272</v>
      </c>
      <c r="BV1210">
        <v>55</v>
      </c>
      <c r="BW1210">
        <v>55</v>
      </c>
      <c r="BX1210">
        <v>280</v>
      </c>
      <c r="BY1210">
        <v>230</v>
      </c>
      <c r="BZ1210">
        <v>110</v>
      </c>
      <c r="CA1210">
        <v>211</v>
      </c>
      <c r="CB1210">
        <v>296</v>
      </c>
      <c r="CC1210">
        <v>270</v>
      </c>
      <c r="CD1210">
        <v>54</v>
      </c>
      <c r="CE1210">
        <v>53</v>
      </c>
      <c r="CF1210">
        <v>282</v>
      </c>
      <c r="CG1210">
        <v>303</v>
      </c>
      <c r="CH1210">
        <v>189</v>
      </c>
      <c r="CI1210">
        <v>217</v>
      </c>
      <c r="CJ1210">
        <v>301</v>
      </c>
      <c r="CK1210">
        <v>279</v>
      </c>
      <c r="CL1210">
        <v>56</v>
      </c>
      <c r="CM1210">
        <v>57</v>
      </c>
      <c r="CN1210">
        <v>315</v>
      </c>
      <c r="CO1210">
        <v>382</v>
      </c>
      <c r="CP1210">
        <v>343</v>
      </c>
      <c r="CQ1210">
        <v>291</v>
      </c>
      <c r="CR1210">
        <v>404</v>
      </c>
      <c r="CS1210">
        <v>333</v>
      </c>
      <c r="CT1210">
        <v>55</v>
      </c>
      <c r="CU1210">
        <v>55</v>
      </c>
    </row>
    <row r="1211" spans="1:99" x14ac:dyDescent="0.25">
      <c r="A1211" s="4">
        <v>134</v>
      </c>
      <c r="B1211">
        <v>133889.60000000001</v>
      </c>
      <c r="C1211">
        <v>30.3</v>
      </c>
      <c r="D1211">
        <v>289</v>
      </c>
      <c r="E1211">
        <v>188</v>
      </c>
      <c r="F1211">
        <v>203</v>
      </c>
      <c r="G1211">
        <v>285</v>
      </c>
      <c r="H1211">
        <v>368</v>
      </c>
      <c r="I1211">
        <v>329</v>
      </c>
      <c r="J1211">
        <v>55</v>
      </c>
      <c r="K1211">
        <v>55</v>
      </c>
      <c r="L1211">
        <v>261</v>
      </c>
      <c r="M1211">
        <v>167</v>
      </c>
      <c r="N1211">
        <v>168</v>
      </c>
      <c r="O1211">
        <v>206</v>
      </c>
      <c r="P1211">
        <v>252</v>
      </c>
      <c r="Q1211">
        <v>248</v>
      </c>
      <c r="R1211">
        <v>55</v>
      </c>
      <c r="S1211">
        <v>54</v>
      </c>
      <c r="T1211">
        <v>251</v>
      </c>
      <c r="U1211">
        <v>152</v>
      </c>
      <c r="V1211">
        <v>161</v>
      </c>
      <c r="W1211">
        <v>201</v>
      </c>
      <c r="X1211">
        <v>248</v>
      </c>
      <c r="Y1211">
        <v>240</v>
      </c>
      <c r="Z1211">
        <v>52</v>
      </c>
      <c r="AA1211">
        <v>55</v>
      </c>
      <c r="AB1211">
        <v>247</v>
      </c>
      <c r="AC1211">
        <v>149</v>
      </c>
      <c r="AD1211">
        <v>159</v>
      </c>
      <c r="AE1211">
        <v>199</v>
      </c>
      <c r="AF1211">
        <v>234</v>
      </c>
      <c r="AG1211">
        <v>237</v>
      </c>
      <c r="AH1211">
        <v>56</v>
      </c>
      <c r="AI1211">
        <v>54</v>
      </c>
      <c r="AJ1211">
        <v>279</v>
      </c>
      <c r="AK1211">
        <v>130</v>
      </c>
      <c r="AL1211">
        <v>111</v>
      </c>
      <c r="AM1211">
        <v>205</v>
      </c>
      <c r="AN1211">
        <v>222</v>
      </c>
      <c r="AO1211">
        <v>188</v>
      </c>
      <c r="AP1211">
        <v>54</v>
      </c>
      <c r="AQ1211">
        <v>57</v>
      </c>
      <c r="AR1211">
        <v>316</v>
      </c>
      <c r="AS1211">
        <v>128</v>
      </c>
      <c r="AT1211">
        <v>112</v>
      </c>
      <c r="AU1211">
        <v>205</v>
      </c>
      <c r="AV1211">
        <v>172</v>
      </c>
      <c r="AW1211">
        <v>149</v>
      </c>
      <c r="AX1211">
        <v>54</v>
      </c>
      <c r="AY1211">
        <v>53</v>
      </c>
      <c r="AZ1211">
        <v>309</v>
      </c>
      <c r="BA1211">
        <v>132</v>
      </c>
      <c r="BB1211">
        <v>105</v>
      </c>
      <c r="BC1211">
        <v>204</v>
      </c>
      <c r="BD1211">
        <v>168</v>
      </c>
      <c r="BE1211">
        <v>152</v>
      </c>
      <c r="BF1211">
        <v>55</v>
      </c>
      <c r="BG1211">
        <v>56</v>
      </c>
      <c r="BH1211">
        <v>281</v>
      </c>
      <c r="BI1211">
        <v>138</v>
      </c>
      <c r="BJ1211">
        <v>107</v>
      </c>
      <c r="BK1211">
        <v>206</v>
      </c>
      <c r="BL1211">
        <v>175</v>
      </c>
      <c r="BM1211">
        <v>153</v>
      </c>
      <c r="BN1211">
        <v>55</v>
      </c>
      <c r="BO1211">
        <v>55</v>
      </c>
      <c r="BP1211">
        <v>277</v>
      </c>
      <c r="BQ1211">
        <v>321</v>
      </c>
      <c r="BR1211">
        <v>134</v>
      </c>
      <c r="BS1211">
        <v>221</v>
      </c>
      <c r="BT1211">
        <v>294</v>
      </c>
      <c r="BU1211">
        <v>273</v>
      </c>
      <c r="BV1211">
        <v>55</v>
      </c>
      <c r="BW1211">
        <v>56</v>
      </c>
      <c r="BX1211">
        <v>279</v>
      </c>
      <c r="BY1211">
        <v>222</v>
      </c>
      <c r="BZ1211">
        <v>107</v>
      </c>
      <c r="CA1211">
        <v>214</v>
      </c>
      <c r="CB1211">
        <v>296</v>
      </c>
      <c r="CC1211">
        <v>272</v>
      </c>
      <c r="CD1211">
        <v>53</v>
      </c>
      <c r="CE1211">
        <v>56</v>
      </c>
      <c r="CF1211">
        <v>282</v>
      </c>
      <c r="CG1211">
        <v>302</v>
      </c>
      <c r="CH1211">
        <v>184</v>
      </c>
      <c r="CI1211">
        <v>218</v>
      </c>
      <c r="CJ1211">
        <v>297</v>
      </c>
      <c r="CK1211">
        <v>279</v>
      </c>
      <c r="CL1211">
        <v>56</v>
      </c>
      <c r="CM1211">
        <v>56</v>
      </c>
      <c r="CN1211">
        <v>318</v>
      </c>
      <c r="CO1211">
        <v>384</v>
      </c>
      <c r="CP1211">
        <v>342</v>
      </c>
      <c r="CQ1211">
        <v>291</v>
      </c>
      <c r="CR1211">
        <v>412</v>
      </c>
      <c r="CS1211">
        <v>338</v>
      </c>
      <c r="CT1211">
        <v>57</v>
      </c>
      <c r="CU1211">
        <v>55</v>
      </c>
    </row>
    <row r="1212" spans="1:99" x14ac:dyDescent="0.25">
      <c r="A1212" s="4">
        <v>135</v>
      </c>
      <c r="B1212">
        <v>134896.29999999999</v>
      </c>
      <c r="C1212">
        <v>30.1</v>
      </c>
      <c r="D1212">
        <v>293</v>
      </c>
      <c r="E1212">
        <v>190</v>
      </c>
      <c r="F1212">
        <v>203</v>
      </c>
      <c r="G1212">
        <v>285</v>
      </c>
      <c r="H1212">
        <v>378</v>
      </c>
      <c r="I1212">
        <v>339</v>
      </c>
      <c r="J1212">
        <v>55</v>
      </c>
      <c r="K1212">
        <v>54</v>
      </c>
      <c r="L1212">
        <v>263</v>
      </c>
      <c r="M1212">
        <v>164</v>
      </c>
      <c r="N1212">
        <v>165</v>
      </c>
      <c r="O1212">
        <v>211</v>
      </c>
      <c r="P1212">
        <v>255</v>
      </c>
      <c r="Q1212">
        <v>248</v>
      </c>
      <c r="R1212">
        <v>56</v>
      </c>
      <c r="S1212">
        <v>53</v>
      </c>
      <c r="T1212">
        <v>252</v>
      </c>
      <c r="U1212">
        <v>157</v>
      </c>
      <c r="V1212">
        <v>163</v>
      </c>
      <c r="W1212">
        <v>202</v>
      </c>
      <c r="X1212">
        <v>249</v>
      </c>
      <c r="Y1212">
        <v>240</v>
      </c>
      <c r="Z1212">
        <v>55</v>
      </c>
      <c r="AA1212">
        <v>54</v>
      </c>
      <c r="AB1212">
        <v>246</v>
      </c>
      <c r="AC1212">
        <v>151</v>
      </c>
      <c r="AD1212">
        <v>159</v>
      </c>
      <c r="AE1212">
        <v>203</v>
      </c>
      <c r="AF1212">
        <v>239</v>
      </c>
      <c r="AG1212">
        <v>244</v>
      </c>
      <c r="AH1212">
        <v>52</v>
      </c>
      <c r="AI1212">
        <v>55</v>
      </c>
      <c r="AJ1212">
        <v>282</v>
      </c>
      <c r="AK1212">
        <v>131</v>
      </c>
      <c r="AL1212">
        <v>113</v>
      </c>
      <c r="AM1212">
        <v>204</v>
      </c>
      <c r="AN1212">
        <v>228</v>
      </c>
      <c r="AO1212">
        <v>186</v>
      </c>
      <c r="AP1212">
        <v>52</v>
      </c>
      <c r="AQ1212">
        <v>55</v>
      </c>
      <c r="AR1212">
        <v>310</v>
      </c>
      <c r="AS1212">
        <v>126</v>
      </c>
      <c r="AT1212">
        <v>113</v>
      </c>
      <c r="AU1212">
        <v>206</v>
      </c>
      <c r="AV1212">
        <v>176</v>
      </c>
      <c r="AW1212">
        <v>151</v>
      </c>
      <c r="AX1212">
        <v>53</v>
      </c>
      <c r="AY1212">
        <v>53</v>
      </c>
      <c r="AZ1212">
        <v>309</v>
      </c>
      <c r="BA1212">
        <v>135</v>
      </c>
      <c r="BB1212">
        <v>107</v>
      </c>
      <c r="BC1212">
        <v>210</v>
      </c>
      <c r="BD1212">
        <v>171</v>
      </c>
      <c r="BE1212">
        <v>157</v>
      </c>
      <c r="BF1212">
        <v>54</v>
      </c>
      <c r="BG1212">
        <v>56</v>
      </c>
      <c r="BH1212">
        <v>281</v>
      </c>
      <c r="BI1212">
        <v>138</v>
      </c>
      <c r="BJ1212">
        <v>109</v>
      </c>
      <c r="BK1212">
        <v>201</v>
      </c>
      <c r="BL1212">
        <v>181</v>
      </c>
      <c r="BM1212">
        <v>157</v>
      </c>
      <c r="BN1212">
        <v>52</v>
      </c>
      <c r="BO1212">
        <v>55</v>
      </c>
      <c r="BP1212">
        <v>277</v>
      </c>
      <c r="BQ1212">
        <v>315</v>
      </c>
      <c r="BR1212">
        <v>128</v>
      </c>
      <c r="BS1212">
        <v>221</v>
      </c>
      <c r="BT1212">
        <v>293</v>
      </c>
      <c r="BU1212">
        <v>277</v>
      </c>
      <c r="BV1212">
        <v>55</v>
      </c>
      <c r="BW1212">
        <v>54</v>
      </c>
      <c r="BX1212">
        <v>278</v>
      </c>
      <c r="BY1212">
        <v>215</v>
      </c>
      <c r="BZ1212">
        <v>109</v>
      </c>
      <c r="CA1212">
        <v>217</v>
      </c>
      <c r="CB1212">
        <v>296</v>
      </c>
      <c r="CC1212">
        <v>271</v>
      </c>
      <c r="CD1212">
        <v>53</v>
      </c>
      <c r="CE1212">
        <v>55</v>
      </c>
      <c r="CF1212">
        <v>283</v>
      </c>
      <c r="CG1212">
        <v>300</v>
      </c>
      <c r="CH1212">
        <v>179</v>
      </c>
      <c r="CI1212">
        <v>218</v>
      </c>
      <c r="CJ1212">
        <v>303</v>
      </c>
      <c r="CK1212">
        <v>284</v>
      </c>
      <c r="CL1212">
        <v>53</v>
      </c>
      <c r="CM1212">
        <v>56</v>
      </c>
      <c r="CN1212">
        <v>320</v>
      </c>
      <c r="CO1212">
        <v>400</v>
      </c>
      <c r="CP1212">
        <v>347</v>
      </c>
      <c r="CQ1212">
        <v>294</v>
      </c>
      <c r="CR1212">
        <v>413</v>
      </c>
      <c r="CS1212">
        <v>338</v>
      </c>
      <c r="CT1212">
        <v>55</v>
      </c>
      <c r="CU1212">
        <v>55</v>
      </c>
    </row>
    <row r="1213" spans="1:99" x14ac:dyDescent="0.25">
      <c r="A1213" s="4">
        <v>136</v>
      </c>
      <c r="B1213">
        <v>135903</v>
      </c>
      <c r="C1213">
        <v>30.3</v>
      </c>
      <c r="D1213">
        <v>292</v>
      </c>
      <c r="E1213">
        <v>191</v>
      </c>
      <c r="F1213">
        <v>208</v>
      </c>
      <c r="G1213">
        <v>284</v>
      </c>
      <c r="H1213">
        <v>374</v>
      </c>
      <c r="I1213">
        <v>343</v>
      </c>
      <c r="J1213">
        <v>54</v>
      </c>
      <c r="K1213">
        <v>57</v>
      </c>
      <c r="L1213">
        <v>264</v>
      </c>
      <c r="M1213">
        <v>164</v>
      </c>
      <c r="N1213">
        <v>166</v>
      </c>
      <c r="O1213">
        <v>206</v>
      </c>
      <c r="P1213">
        <v>257</v>
      </c>
      <c r="Q1213">
        <v>250</v>
      </c>
      <c r="R1213">
        <v>54</v>
      </c>
      <c r="S1213">
        <v>53</v>
      </c>
      <c r="T1213">
        <v>256</v>
      </c>
      <c r="U1213">
        <v>154</v>
      </c>
      <c r="V1213">
        <v>165</v>
      </c>
      <c r="W1213">
        <v>199</v>
      </c>
      <c r="X1213">
        <v>247</v>
      </c>
      <c r="Y1213">
        <v>242</v>
      </c>
      <c r="Z1213">
        <v>53</v>
      </c>
      <c r="AA1213">
        <v>55</v>
      </c>
      <c r="AB1213">
        <v>250</v>
      </c>
      <c r="AC1213">
        <v>150</v>
      </c>
      <c r="AD1213">
        <v>162</v>
      </c>
      <c r="AE1213">
        <v>202</v>
      </c>
      <c r="AF1213">
        <v>240</v>
      </c>
      <c r="AG1213">
        <v>244</v>
      </c>
      <c r="AH1213">
        <v>54</v>
      </c>
      <c r="AI1213">
        <v>55</v>
      </c>
      <c r="AJ1213">
        <v>282</v>
      </c>
      <c r="AK1213">
        <v>130</v>
      </c>
      <c r="AL1213">
        <v>113</v>
      </c>
      <c r="AM1213">
        <v>209</v>
      </c>
      <c r="AN1213">
        <v>231</v>
      </c>
      <c r="AO1213">
        <v>189</v>
      </c>
      <c r="AP1213">
        <v>53</v>
      </c>
      <c r="AQ1213">
        <v>57</v>
      </c>
      <c r="AR1213">
        <v>312</v>
      </c>
      <c r="AS1213">
        <v>129</v>
      </c>
      <c r="AT1213">
        <v>114</v>
      </c>
      <c r="AU1213">
        <v>204</v>
      </c>
      <c r="AV1213">
        <v>177</v>
      </c>
      <c r="AW1213">
        <v>149</v>
      </c>
      <c r="AX1213">
        <v>55</v>
      </c>
      <c r="AY1213">
        <v>55</v>
      </c>
      <c r="AZ1213">
        <v>316</v>
      </c>
      <c r="BA1213">
        <v>135</v>
      </c>
      <c r="BB1213">
        <v>107</v>
      </c>
      <c r="BC1213">
        <v>205</v>
      </c>
      <c r="BD1213">
        <v>175</v>
      </c>
      <c r="BE1213">
        <v>155</v>
      </c>
      <c r="BF1213">
        <v>54</v>
      </c>
      <c r="BG1213">
        <v>54</v>
      </c>
      <c r="BH1213">
        <v>280</v>
      </c>
      <c r="BI1213">
        <v>143</v>
      </c>
      <c r="BJ1213">
        <v>110</v>
      </c>
      <c r="BK1213">
        <v>202</v>
      </c>
      <c r="BL1213">
        <v>181</v>
      </c>
      <c r="BM1213">
        <v>160</v>
      </c>
      <c r="BN1213">
        <v>53</v>
      </c>
      <c r="BO1213">
        <v>54</v>
      </c>
      <c r="BP1213">
        <v>284</v>
      </c>
      <c r="BQ1213">
        <v>316</v>
      </c>
      <c r="BR1213">
        <v>122</v>
      </c>
      <c r="BS1213">
        <v>219</v>
      </c>
      <c r="BT1213">
        <v>295</v>
      </c>
      <c r="BU1213">
        <v>270</v>
      </c>
      <c r="BV1213">
        <v>56</v>
      </c>
      <c r="BW1213">
        <v>54</v>
      </c>
      <c r="BX1213">
        <v>275</v>
      </c>
      <c r="BY1213">
        <v>208</v>
      </c>
      <c r="BZ1213">
        <v>107</v>
      </c>
      <c r="CA1213">
        <v>213</v>
      </c>
      <c r="CB1213">
        <v>295</v>
      </c>
      <c r="CC1213">
        <v>272</v>
      </c>
      <c r="CD1213">
        <v>54</v>
      </c>
      <c r="CE1213">
        <v>54</v>
      </c>
      <c r="CF1213">
        <v>283</v>
      </c>
      <c r="CG1213">
        <v>296</v>
      </c>
      <c r="CH1213">
        <v>174</v>
      </c>
      <c r="CI1213">
        <v>220</v>
      </c>
      <c r="CJ1213">
        <v>302</v>
      </c>
      <c r="CK1213">
        <v>284</v>
      </c>
      <c r="CL1213">
        <v>54</v>
      </c>
      <c r="CM1213">
        <v>55</v>
      </c>
      <c r="CN1213">
        <v>315</v>
      </c>
      <c r="CO1213">
        <v>393</v>
      </c>
      <c r="CP1213">
        <v>346</v>
      </c>
      <c r="CQ1213">
        <v>296</v>
      </c>
      <c r="CR1213">
        <v>413</v>
      </c>
      <c r="CS1213">
        <v>340</v>
      </c>
      <c r="CT1213">
        <v>54</v>
      </c>
      <c r="CU1213">
        <v>54</v>
      </c>
    </row>
    <row r="1214" spans="1:99" x14ac:dyDescent="0.25">
      <c r="A1214" s="4">
        <v>137</v>
      </c>
      <c r="B1214">
        <v>136909.70000000001</v>
      </c>
      <c r="C1214">
        <v>30.4</v>
      </c>
      <c r="D1214">
        <v>298</v>
      </c>
      <c r="E1214">
        <v>194</v>
      </c>
      <c r="F1214">
        <v>215</v>
      </c>
      <c r="G1214">
        <v>292</v>
      </c>
      <c r="H1214">
        <v>388</v>
      </c>
      <c r="I1214">
        <v>350</v>
      </c>
      <c r="J1214">
        <v>54</v>
      </c>
      <c r="K1214">
        <v>55</v>
      </c>
      <c r="L1214">
        <v>266</v>
      </c>
      <c r="M1214">
        <v>171</v>
      </c>
      <c r="N1214">
        <v>175</v>
      </c>
      <c r="O1214">
        <v>207</v>
      </c>
      <c r="P1214">
        <v>260</v>
      </c>
      <c r="Q1214">
        <v>255</v>
      </c>
      <c r="R1214">
        <v>54</v>
      </c>
      <c r="S1214">
        <v>53</v>
      </c>
      <c r="T1214">
        <v>259</v>
      </c>
      <c r="U1214">
        <v>159</v>
      </c>
      <c r="V1214">
        <v>166</v>
      </c>
      <c r="W1214">
        <v>205</v>
      </c>
      <c r="X1214">
        <v>254</v>
      </c>
      <c r="Y1214">
        <v>250</v>
      </c>
      <c r="Z1214">
        <v>53</v>
      </c>
      <c r="AA1214">
        <v>56</v>
      </c>
      <c r="AB1214">
        <v>250</v>
      </c>
      <c r="AC1214">
        <v>157</v>
      </c>
      <c r="AD1214">
        <v>166</v>
      </c>
      <c r="AE1214">
        <v>201</v>
      </c>
      <c r="AF1214">
        <v>244</v>
      </c>
      <c r="AG1214">
        <v>253</v>
      </c>
      <c r="AH1214">
        <v>54</v>
      </c>
      <c r="AI1214">
        <v>57</v>
      </c>
      <c r="AJ1214">
        <v>288</v>
      </c>
      <c r="AK1214">
        <v>134</v>
      </c>
      <c r="AL1214">
        <v>115</v>
      </c>
      <c r="AM1214">
        <v>211</v>
      </c>
      <c r="AN1214">
        <v>237</v>
      </c>
      <c r="AO1214">
        <v>196</v>
      </c>
      <c r="AP1214">
        <v>55</v>
      </c>
      <c r="AQ1214">
        <v>56</v>
      </c>
      <c r="AR1214">
        <v>319</v>
      </c>
      <c r="AS1214">
        <v>131</v>
      </c>
      <c r="AT1214">
        <v>114</v>
      </c>
      <c r="AU1214">
        <v>210</v>
      </c>
      <c r="AV1214">
        <v>180</v>
      </c>
      <c r="AW1214">
        <v>157</v>
      </c>
      <c r="AX1214">
        <v>54</v>
      </c>
      <c r="AY1214">
        <v>52</v>
      </c>
      <c r="AZ1214">
        <v>313</v>
      </c>
      <c r="BA1214">
        <v>139</v>
      </c>
      <c r="BB1214">
        <v>107</v>
      </c>
      <c r="BC1214">
        <v>212</v>
      </c>
      <c r="BD1214">
        <v>180</v>
      </c>
      <c r="BE1214">
        <v>159</v>
      </c>
      <c r="BF1214">
        <v>56</v>
      </c>
      <c r="BG1214">
        <v>55</v>
      </c>
      <c r="BH1214">
        <v>289</v>
      </c>
      <c r="BI1214">
        <v>146</v>
      </c>
      <c r="BJ1214">
        <v>109</v>
      </c>
      <c r="BK1214">
        <v>210</v>
      </c>
      <c r="BL1214">
        <v>184</v>
      </c>
      <c r="BM1214">
        <v>163</v>
      </c>
      <c r="BN1214">
        <v>52</v>
      </c>
      <c r="BO1214">
        <v>55</v>
      </c>
      <c r="BP1214">
        <v>279</v>
      </c>
      <c r="BQ1214">
        <v>315</v>
      </c>
      <c r="BR1214">
        <v>121</v>
      </c>
      <c r="BS1214">
        <v>226</v>
      </c>
      <c r="BT1214">
        <v>299</v>
      </c>
      <c r="BU1214">
        <v>278</v>
      </c>
      <c r="BV1214">
        <v>53</v>
      </c>
      <c r="BW1214">
        <v>53</v>
      </c>
      <c r="BX1214">
        <v>282</v>
      </c>
      <c r="BY1214">
        <v>203</v>
      </c>
      <c r="BZ1214">
        <v>109</v>
      </c>
      <c r="CA1214">
        <v>221</v>
      </c>
      <c r="CB1214">
        <v>305</v>
      </c>
      <c r="CC1214">
        <v>279</v>
      </c>
      <c r="CD1214">
        <v>54</v>
      </c>
      <c r="CE1214">
        <v>56</v>
      </c>
      <c r="CF1214">
        <v>288</v>
      </c>
      <c r="CG1214">
        <v>303</v>
      </c>
      <c r="CH1214">
        <v>172</v>
      </c>
      <c r="CI1214">
        <v>222</v>
      </c>
      <c r="CJ1214">
        <v>307</v>
      </c>
      <c r="CK1214">
        <v>288</v>
      </c>
      <c r="CL1214">
        <v>54</v>
      </c>
      <c r="CM1214">
        <v>55</v>
      </c>
      <c r="CN1214">
        <v>319</v>
      </c>
      <c r="CO1214">
        <v>400</v>
      </c>
      <c r="CP1214">
        <v>355</v>
      </c>
      <c r="CQ1214">
        <v>300</v>
      </c>
      <c r="CR1214">
        <v>419</v>
      </c>
      <c r="CS1214">
        <v>344</v>
      </c>
      <c r="CT1214">
        <v>55</v>
      </c>
      <c r="CU1214">
        <v>55</v>
      </c>
    </row>
    <row r="1215" spans="1:99" x14ac:dyDescent="0.25">
      <c r="A1215" s="4">
        <v>138</v>
      </c>
      <c r="B1215">
        <v>137916.4</v>
      </c>
      <c r="C1215">
        <v>30.4</v>
      </c>
      <c r="D1215">
        <v>295</v>
      </c>
      <c r="E1215">
        <v>195</v>
      </c>
      <c r="F1215">
        <v>214</v>
      </c>
      <c r="G1215">
        <v>285</v>
      </c>
      <c r="H1215">
        <v>387</v>
      </c>
      <c r="I1215">
        <v>351</v>
      </c>
      <c r="J1215">
        <v>54</v>
      </c>
      <c r="K1215">
        <v>54</v>
      </c>
      <c r="L1215">
        <v>262</v>
      </c>
      <c r="M1215">
        <v>171</v>
      </c>
      <c r="N1215">
        <v>175</v>
      </c>
      <c r="O1215">
        <v>207</v>
      </c>
      <c r="P1215">
        <v>260</v>
      </c>
      <c r="Q1215">
        <v>257</v>
      </c>
      <c r="R1215">
        <v>54</v>
      </c>
      <c r="S1215">
        <v>53</v>
      </c>
      <c r="T1215">
        <v>258</v>
      </c>
      <c r="U1215">
        <v>160</v>
      </c>
      <c r="V1215">
        <v>166</v>
      </c>
      <c r="W1215">
        <v>204</v>
      </c>
      <c r="X1215">
        <v>253</v>
      </c>
      <c r="Y1215">
        <v>250</v>
      </c>
      <c r="Z1215">
        <v>54</v>
      </c>
      <c r="AA1215">
        <v>54</v>
      </c>
      <c r="AB1215">
        <v>248</v>
      </c>
      <c r="AC1215">
        <v>155</v>
      </c>
      <c r="AD1215">
        <v>165</v>
      </c>
      <c r="AE1215">
        <v>200</v>
      </c>
      <c r="AF1215">
        <v>243</v>
      </c>
      <c r="AG1215">
        <v>257</v>
      </c>
      <c r="AH1215">
        <v>53</v>
      </c>
      <c r="AI1215">
        <v>54</v>
      </c>
      <c r="AJ1215">
        <v>286</v>
      </c>
      <c r="AK1215">
        <v>132</v>
      </c>
      <c r="AL1215">
        <v>114</v>
      </c>
      <c r="AM1215">
        <v>209</v>
      </c>
      <c r="AN1215">
        <v>237</v>
      </c>
      <c r="AO1215">
        <v>195</v>
      </c>
      <c r="AP1215">
        <v>53</v>
      </c>
      <c r="AQ1215">
        <v>53</v>
      </c>
      <c r="AR1215">
        <v>319</v>
      </c>
      <c r="AS1215">
        <v>133</v>
      </c>
      <c r="AT1215">
        <v>113</v>
      </c>
      <c r="AU1215">
        <v>207</v>
      </c>
      <c r="AV1215">
        <v>183</v>
      </c>
      <c r="AW1215">
        <v>157</v>
      </c>
      <c r="AX1215">
        <v>53</v>
      </c>
      <c r="AY1215">
        <v>52</v>
      </c>
      <c r="AZ1215">
        <v>313</v>
      </c>
      <c r="BA1215">
        <v>139</v>
      </c>
      <c r="BB1215">
        <v>110</v>
      </c>
      <c r="BC1215">
        <v>213</v>
      </c>
      <c r="BD1215">
        <v>181</v>
      </c>
      <c r="BE1215">
        <v>163</v>
      </c>
      <c r="BF1215">
        <v>54</v>
      </c>
      <c r="BG1215">
        <v>54</v>
      </c>
      <c r="BH1215">
        <v>288</v>
      </c>
      <c r="BI1215">
        <v>149</v>
      </c>
      <c r="BJ1215">
        <v>110</v>
      </c>
      <c r="BK1215">
        <v>206</v>
      </c>
      <c r="BL1215">
        <v>189</v>
      </c>
      <c r="BM1215">
        <v>162</v>
      </c>
      <c r="BN1215">
        <v>54</v>
      </c>
      <c r="BO1215">
        <v>55</v>
      </c>
      <c r="BP1215">
        <v>282</v>
      </c>
      <c r="BQ1215">
        <v>308</v>
      </c>
      <c r="BR1215">
        <v>117</v>
      </c>
      <c r="BS1215">
        <v>222</v>
      </c>
      <c r="BT1215">
        <v>298</v>
      </c>
      <c r="BU1215">
        <v>278</v>
      </c>
      <c r="BV1215">
        <v>54</v>
      </c>
      <c r="BW1215">
        <v>56</v>
      </c>
      <c r="BX1215">
        <v>278</v>
      </c>
      <c r="BY1215">
        <v>194</v>
      </c>
      <c r="BZ1215">
        <v>109</v>
      </c>
      <c r="CA1215">
        <v>218</v>
      </c>
      <c r="CB1215">
        <v>301</v>
      </c>
      <c r="CC1215">
        <v>270</v>
      </c>
      <c r="CD1215">
        <v>54</v>
      </c>
      <c r="CE1215">
        <v>53</v>
      </c>
      <c r="CF1215">
        <v>285</v>
      </c>
      <c r="CG1215">
        <v>299</v>
      </c>
      <c r="CH1215">
        <v>163</v>
      </c>
      <c r="CI1215">
        <v>221</v>
      </c>
      <c r="CJ1215">
        <v>298</v>
      </c>
      <c r="CK1215">
        <v>281</v>
      </c>
      <c r="CL1215">
        <v>54</v>
      </c>
      <c r="CM1215">
        <v>53</v>
      </c>
      <c r="CN1215">
        <v>320</v>
      </c>
      <c r="CO1215">
        <v>395</v>
      </c>
      <c r="CP1215">
        <v>345</v>
      </c>
      <c r="CQ1215">
        <v>303</v>
      </c>
      <c r="CR1215">
        <v>410</v>
      </c>
      <c r="CS1215">
        <v>342</v>
      </c>
      <c r="CT1215">
        <v>55</v>
      </c>
      <c r="CU1215">
        <v>55</v>
      </c>
    </row>
    <row r="1216" spans="1:99" x14ac:dyDescent="0.25">
      <c r="A1216" s="4">
        <v>139</v>
      </c>
      <c r="B1216">
        <v>138923.1</v>
      </c>
      <c r="C1216">
        <v>30.6</v>
      </c>
      <c r="D1216">
        <v>299</v>
      </c>
      <c r="E1216">
        <v>195</v>
      </c>
      <c r="F1216">
        <v>219</v>
      </c>
      <c r="G1216">
        <v>289</v>
      </c>
      <c r="H1216">
        <v>395</v>
      </c>
      <c r="I1216">
        <v>358</v>
      </c>
      <c r="J1216">
        <v>53</v>
      </c>
      <c r="K1216">
        <v>54</v>
      </c>
      <c r="L1216">
        <v>262</v>
      </c>
      <c r="M1216">
        <v>169</v>
      </c>
      <c r="N1216">
        <v>176</v>
      </c>
      <c r="O1216">
        <v>206</v>
      </c>
      <c r="P1216">
        <v>268</v>
      </c>
      <c r="Q1216">
        <v>261</v>
      </c>
      <c r="R1216">
        <v>53</v>
      </c>
      <c r="S1216">
        <v>53</v>
      </c>
      <c r="T1216">
        <v>257</v>
      </c>
      <c r="U1216">
        <v>163</v>
      </c>
      <c r="V1216">
        <v>169</v>
      </c>
      <c r="W1216">
        <v>202</v>
      </c>
      <c r="X1216">
        <v>259</v>
      </c>
      <c r="Y1216">
        <v>252</v>
      </c>
      <c r="Z1216">
        <v>52</v>
      </c>
      <c r="AA1216">
        <v>53</v>
      </c>
      <c r="AB1216">
        <v>250</v>
      </c>
      <c r="AC1216">
        <v>158</v>
      </c>
      <c r="AD1216">
        <v>168</v>
      </c>
      <c r="AE1216">
        <v>204</v>
      </c>
      <c r="AF1216">
        <v>249</v>
      </c>
      <c r="AG1216">
        <v>257</v>
      </c>
      <c r="AH1216">
        <v>54</v>
      </c>
      <c r="AI1216">
        <v>53</v>
      </c>
      <c r="AJ1216">
        <v>290</v>
      </c>
      <c r="AK1216">
        <v>136</v>
      </c>
      <c r="AL1216">
        <v>115</v>
      </c>
      <c r="AM1216">
        <v>205</v>
      </c>
      <c r="AN1216">
        <v>241</v>
      </c>
      <c r="AO1216">
        <v>198</v>
      </c>
      <c r="AP1216">
        <v>54</v>
      </c>
      <c r="AQ1216">
        <v>54</v>
      </c>
      <c r="AR1216">
        <v>323</v>
      </c>
      <c r="AS1216">
        <v>135</v>
      </c>
      <c r="AT1216">
        <v>115</v>
      </c>
      <c r="AU1216">
        <v>209</v>
      </c>
      <c r="AV1216">
        <v>188</v>
      </c>
      <c r="AW1216">
        <v>158</v>
      </c>
      <c r="AX1216">
        <v>53</v>
      </c>
      <c r="AY1216">
        <v>53</v>
      </c>
      <c r="AZ1216">
        <v>319</v>
      </c>
      <c r="BA1216">
        <v>140</v>
      </c>
      <c r="BB1216">
        <v>110</v>
      </c>
      <c r="BC1216">
        <v>210</v>
      </c>
      <c r="BD1216">
        <v>186</v>
      </c>
      <c r="BE1216">
        <v>166</v>
      </c>
      <c r="BF1216">
        <v>53</v>
      </c>
      <c r="BG1216">
        <v>56</v>
      </c>
      <c r="BH1216">
        <v>294</v>
      </c>
      <c r="BI1216">
        <v>147</v>
      </c>
      <c r="BJ1216">
        <v>112</v>
      </c>
      <c r="BK1216">
        <v>206</v>
      </c>
      <c r="BL1216">
        <v>191</v>
      </c>
      <c r="BM1216">
        <v>165</v>
      </c>
      <c r="BN1216">
        <v>55</v>
      </c>
      <c r="BO1216">
        <v>53</v>
      </c>
      <c r="BP1216">
        <v>286</v>
      </c>
      <c r="BQ1216">
        <v>308</v>
      </c>
      <c r="BR1216">
        <v>118</v>
      </c>
      <c r="BS1216">
        <v>226</v>
      </c>
      <c r="BT1216">
        <v>300</v>
      </c>
      <c r="BU1216">
        <v>278</v>
      </c>
      <c r="BV1216">
        <v>55</v>
      </c>
      <c r="BW1216">
        <v>56</v>
      </c>
      <c r="BX1216">
        <v>278</v>
      </c>
      <c r="BY1216">
        <v>188</v>
      </c>
      <c r="BZ1216">
        <v>111</v>
      </c>
      <c r="CA1216">
        <v>219</v>
      </c>
      <c r="CB1216">
        <v>300</v>
      </c>
      <c r="CC1216">
        <v>277</v>
      </c>
      <c r="CD1216">
        <v>55</v>
      </c>
      <c r="CE1216">
        <v>55</v>
      </c>
      <c r="CF1216">
        <v>290</v>
      </c>
      <c r="CG1216">
        <v>299</v>
      </c>
      <c r="CH1216">
        <v>156</v>
      </c>
      <c r="CI1216">
        <v>217</v>
      </c>
      <c r="CJ1216">
        <v>307</v>
      </c>
      <c r="CK1216">
        <v>283</v>
      </c>
      <c r="CL1216">
        <v>56</v>
      </c>
      <c r="CM1216">
        <v>56</v>
      </c>
      <c r="CN1216">
        <v>320</v>
      </c>
      <c r="CO1216">
        <v>402</v>
      </c>
      <c r="CP1216">
        <v>349</v>
      </c>
      <c r="CQ1216">
        <v>307</v>
      </c>
      <c r="CR1216">
        <v>415</v>
      </c>
      <c r="CS1216">
        <v>346</v>
      </c>
      <c r="CT1216">
        <v>54</v>
      </c>
      <c r="CU1216">
        <v>55</v>
      </c>
    </row>
    <row r="1217" spans="1:99" x14ac:dyDescent="0.25">
      <c r="A1217" s="4">
        <v>140</v>
      </c>
      <c r="B1217">
        <v>139929.79999999999</v>
      </c>
      <c r="C1217">
        <v>30.3</v>
      </c>
      <c r="D1217">
        <v>292</v>
      </c>
      <c r="E1217">
        <v>201</v>
      </c>
      <c r="F1217">
        <v>220</v>
      </c>
      <c r="G1217">
        <v>295</v>
      </c>
      <c r="H1217">
        <v>398</v>
      </c>
      <c r="I1217">
        <v>363</v>
      </c>
      <c r="J1217">
        <v>55</v>
      </c>
      <c r="K1217">
        <v>54</v>
      </c>
      <c r="L1217">
        <v>267</v>
      </c>
      <c r="M1217">
        <v>175</v>
      </c>
      <c r="N1217">
        <v>181</v>
      </c>
      <c r="O1217">
        <v>216</v>
      </c>
      <c r="P1217">
        <v>268</v>
      </c>
      <c r="Q1217">
        <v>268</v>
      </c>
      <c r="R1217">
        <v>54</v>
      </c>
      <c r="S1217">
        <v>55</v>
      </c>
      <c r="T1217">
        <v>256</v>
      </c>
      <c r="U1217">
        <v>163</v>
      </c>
      <c r="V1217">
        <v>172</v>
      </c>
      <c r="W1217">
        <v>203</v>
      </c>
      <c r="X1217">
        <v>256</v>
      </c>
      <c r="Y1217">
        <v>255</v>
      </c>
      <c r="Z1217">
        <v>55</v>
      </c>
      <c r="AA1217">
        <v>54</v>
      </c>
      <c r="AB1217">
        <v>252</v>
      </c>
      <c r="AC1217">
        <v>159</v>
      </c>
      <c r="AD1217">
        <v>169</v>
      </c>
      <c r="AE1217">
        <v>204</v>
      </c>
      <c r="AF1217">
        <v>248</v>
      </c>
      <c r="AG1217">
        <v>263</v>
      </c>
      <c r="AH1217">
        <v>55</v>
      </c>
      <c r="AI1217">
        <v>55</v>
      </c>
      <c r="AJ1217">
        <v>287</v>
      </c>
      <c r="AK1217">
        <v>140</v>
      </c>
      <c r="AL1217">
        <v>118</v>
      </c>
      <c r="AM1217">
        <v>211</v>
      </c>
      <c r="AN1217">
        <v>244</v>
      </c>
      <c r="AO1217">
        <v>202</v>
      </c>
      <c r="AP1217">
        <v>54</v>
      </c>
      <c r="AQ1217">
        <v>56</v>
      </c>
      <c r="AR1217">
        <v>320</v>
      </c>
      <c r="AS1217">
        <v>133</v>
      </c>
      <c r="AT1217">
        <v>117</v>
      </c>
      <c r="AU1217">
        <v>209</v>
      </c>
      <c r="AV1217">
        <v>192</v>
      </c>
      <c r="AW1217">
        <v>161</v>
      </c>
      <c r="AX1217">
        <v>54</v>
      </c>
      <c r="AY1217">
        <v>53</v>
      </c>
      <c r="AZ1217">
        <v>319</v>
      </c>
      <c r="BA1217">
        <v>141</v>
      </c>
      <c r="BB1217">
        <v>112</v>
      </c>
      <c r="BC1217">
        <v>209</v>
      </c>
      <c r="BD1217">
        <v>190</v>
      </c>
      <c r="BE1217">
        <v>167</v>
      </c>
      <c r="BF1217">
        <v>53</v>
      </c>
      <c r="BG1217">
        <v>56</v>
      </c>
      <c r="BH1217">
        <v>292</v>
      </c>
      <c r="BI1217">
        <v>148</v>
      </c>
      <c r="BJ1217">
        <v>112</v>
      </c>
      <c r="BK1217">
        <v>208</v>
      </c>
      <c r="BL1217">
        <v>193</v>
      </c>
      <c r="BM1217">
        <v>171</v>
      </c>
      <c r="BN1217">
        <v>53</v>
      </c>
      <c r="BO1217">
        <v>54</v>
      </c>
      <c r="BP1217">
        <v>286</v>
      </c>
      <c r="BQ1217">
        <v>312</v>
      </c>
      <c r="BR1217">
        <v>118</v>
      </c>
      <c r="BS1217">
        <v>226</v>
      </c>
      <c r="BT1217">
        <v>302</v>
      </c>
      <c r="BU1217">
        <v>283</v>
      </c>
      <c r="BV1217">
        <v>54</v>
      </c>
      <c r="BW1217">
        <v>54</v>
      </c>
      <c r="BX1217">
        <v>285</v>
      </c>
      <c r="BY1217">
        <v>180</v>
      </c>
      <c r="BZ1217">
        <v>112</v>
      </c>
      <c r="CA1217">
        <v>211</v>
      </c>
      <c r="CB1217">
        <v>299</v>
      </c>
      <c r="CC1217">
        <v>279</v>
      </c>
      <c r="CD1217">
        <v>53</v>
      </c>
      <c r="CE1217">
        <v>55</v>
      </c>
      <c r="CF1217">
        <v>292</v>
      </c>
      <c r="CG1217">
        <v>291</v>
      </c>
      <c r="CH1217">
        <v>154</v>
      </c>
      <c r="CI1217">
        <v>219</v>
      </c>
      <c r="CJ1217">
        <v>308</v>
      </c>
      <c r="CK1217">
        <v>284</v>
      </c>
      <c r="CL1217">
        <v>55</v>
      </c>
      <c r="CM1217">
        <v>55</v>
      </c>
      <c r="CN1217">
        <v>325</v>
      </c>
      <c r="CO1217">
        <v>405</v>
      </c>
      <c r="CP1217">
        <v>349</v>
      </c>
      <c r="CQ1217">
        <v>301</v>
      </c>
      <c r="CR1217">
        <v>417</v>
      </c>
      <c r="CS1217">
        <v>350</v>
      </c>
      <c r="CT1217">
        <v>55</v>
      </c>
      <c r="CU1217">
        <v>54</v>
      </c>
    </row>
    <row r="1218" spans="1:99" x14ac:dyDescent="0.25">
      <c r="A1218" s="4">
        <v>141</v>
      </c>
      <c r="B1218">
        <v>140936.5</v>
      </c>
      <c r="C1218">
        <v>30.4</v>
      </c>
      <c r="D1218">
        <v>299</v>
      </c>
      <c r="E1218">
        <v>197</v>
      </c>
      <c r="F1218">
        <v>223</v>
      </c>
      <c r="G1218">
        <v>286</v>
      </c>
      <c r="H1218">
        <v>409</v>
      </c>
      <c r="I1218">
        <v>368</v>
      </c>
      <c r="J1218">
        <v>54</v>
      </c>
      <c r="K1218">
        <v>55</v>
      </c>
      <c r="L1218">
        <v>268</v>
      </c>
      <c r="M1218">
        <v>174</v>
      </c>
      <c r="N1218">
        <v>180</v>
      </c>
      <c r="O1218">
        <v>212</v>
      </c>
      <c r="P1218">
        <v>270</v>
      </c>
      <c r="Q1218">
        <v>264</v>
      </c>
      <c r="R1218">
        <v>54</v>
      </c>
      <c r="S1218">
        <v>55</v>
      </c>
      <c r="T1218">
        <v>258</v>
      </c>
      <c r="U1218">
        <v>167</v>
      </c>
      <c r="V1218">
        <v>174</v>
      </c>
      <c r="W1218">
        <v>203</v>
      </c>
      <c r="X1218">
        <v>259</v>
      </c>
      <c r="Y1218">
        <v>261</v>
      </c>
      <c r="Z1218">
        <v>54</v>
      </c>
      <c r="AA1218">
        <v>56</v>
      </c>
      <c r="AB1218">
        <v>251</v>
      </c>
      <c r="AC1218">
        <v>160</v>
      </c>
      <c r="AD1218">
        <v>172</v>
      </c>
      <c r="AE1218">
        <v>199</v>
      </c>
      <c r="AF1218">
        <v>251</v>
      </c>
      <c r="AG1218">
        <v>263</v>
      </c>
      <c r="AH1218">
        <v>54</v>
      </c>
      <c r="AI1218">
        <v>55</v>
      </c>
      <c r="AJ1218">
        <v>292</v>
      </c>
      <c r="AK1218">
        <v>141</v>
      </c>
      <c r="AL1218">
        <v>119</v>
      </c>
      <c r="AM1218">
        <v>211</v>
      </c>
      <c r="AN1218">
        <v>243</v>
      </c>
      <c r="AO1218">
        <v>203</v>
      </c>
      <c r="AP1218">
        <v>53</v>
      </c>
      <c r="AQ1218">
        <v>56</v>
      </c>
      <c r="AR1218">
        <v>321</v>
      </c>
      <c r="AS1218">
        <v>137</v>
      </c>
      <c r="AT1218">
        <v>116</v>
      </c>
      <c r="AU1218">
        <v>213</v>
      </c>
      <c r="AV1218">
        <v>188</v>
      </c>
      <c r="AW1218">
        <v>165</v>
      </c>
      <c r="AX1218">
        <v>55</v>
      </c>
      <c r="AY1218">
        <v>53</v>
      </c>
      <c r="AZ1218">
        <v>320</v>
      </c>
      <c r="BA1218">
        <v>143</v>
      </c>
      <c r="BB1218">
        <v>110</v>
      </c>
      <c r="BC1218">
        <v>211</v>
      </c>
      <c r="BD1218">
        <v>190</v>
      </c>
      <c r="BE1218">
        <v>165</v>
      </c>
      <c r="BF1218">
        <v>54</v>
      </c>
      <c r="BG1218">
        <v>56</v>
      </c>
      <c r="BH1218">
        <v>296</v>
      </c>
      <c r="BI1218">
        <v>150</v>
      </c>
      <c r="BJ1218">
        <v>115</v>
      </c>
      <c r="BK1218">
        <v>202</v>
      </c>
      <c r="BL1218">
        <v>196</v>
      </c>
      <c r="BM1218">
        <v>173</v>
      </c>
      <c r="BN1218">
        <v>56</v>
      </c>
      <c r="BO1218">
        <v>55</v>
      </c>
      <c r="BP1218">
        <v>290</v>
      </c>
      <c r="BQ1218">
        <v>307</v>
      </c>
      <c r="BR1218">
        <v>114</v>
      </c>
      <c r="BS1218">
        <v>217</v>
      </c>
      <c r="BT1218">
        <v>300</v>
      </c>
      <c r="BU1218">
        <v>278</v>
      </c>
      <c r="BV1218">
        <v>54</v>
      </c>
      <c r="BW1218">
        <v>55</v>
      </c>
      <c r="BX1218">
        <v>285</v>
      </c>
      <c r="BY1218">
        <v>175</v>
      </c>
      <c r="BZ1218">
        <v>112</v>
      </c>
      <c r="CA1218">
        <v>219</v>
      </c>
      <c r="CB1218">
        <v>303</v>
      </c>
      <c r="CC1218">
        <v>280</v>
      </c>
      <c r="CD1218">
        <v>54</v>
      </c>
      <c r="CE1218">
        <v>55</v>
      </c>
      <c r="CF1218">
        <v>289</v>
      </c>
      <c r="CG1218">
        <v>290</v>
      </c>
      <c r="CH1218">
        <v>151</v>
      </c>
      <c r="CI1218">
        <v>223</v>
      </c>
      <c r="CJ1218">
        <v>302</v>
      </c>
      <c r="CK1218">
        <v>291</v>
      </c>
      <c r="CL1218">
        <v>55</v>
      </c>
      <c r="CM1218">
        <v>55</v>
      </c>
      <c r="CN1218">
        <v>322</v>
      </c>
      <c r="CO1218">
        <v>396</v>
      </c>
      <c r="CP1218">
        <v>348</v>
      </c>
      <c r="CQ1218">
        <v>302</v>
      </c>
      <c r="CR1218">
        <v>417</v>
      </c>
      <c r="CS1218">
        <v>352</v>
      </c>
      <c r="CT1218">
        <v>57</v>
      </c>
      <c r="CU1218">
        <v>55</v>
      </c>
    </row>
    <row r="1219" spans="1:99" x14ac:dyDescent="0.25">
      <c r="A1219" s="4">
        <v>142</v>
      </c>
      <c r="B1219">
        <v>141943.1</v>
      </c>
      <c r="C1219">
        <v>30.3</v>
      </c>
      <c r="D1219">
        <v>296</v>
      </c>
      <c r="E1219">
        <v>205</v>
      </c>
      <c r="F1219">
        <v>227</v>
      </c>
      <c r="G1219">
        <v>288</v>
      </c>
      <c r="H1219">
        <v>406</v>
      </c>
      <c r="I1219">
        <v>368</v>
      </c>
      <c r="J1219">
        <v>54</v>
      </c>
      <c r="K1219">
        <v>56</v>
      </c>
      <c r="L1219">
        <v>266</v>
      </c>
      <c r="M1219">
        <v>178</v>
      </c>
      <c r="N1219">
        <v>184</v>
      </c>
      <c r="O1219">
        <v>210</v>
      </c>
      <c r="P1219">
        <v>273</v>
      </c>
      <c r="Q1219">
        <v>271</v>
      </c>
      <c r="R1219">
        <v>55</v>
      </c>
      <c r="S1219">
        <v>55</v>
      </c>
      <c r="T1219">
        <v>258</v>
      </c>
      <c r="U1219">
        <v>166</v>
      </c>
      <c r="V1219">
        <v>174</v>
      </c>
      <c r="W1219">
        <v>203</v>
      </c>
      <c r="X1219">
        <v>263</v>
      </c>
      <c r="Y1219">
        <v>261</v>
      </c>
      <c r="Z1219">
        <v>53</v>
      </c>
      <c r="AA1219">
        <v>54</v>
      </c>
      <c r="AB1219">
        <v>251</v>
      </c>
      <c r="AC1219">
        <v>162</v>
      </c>
      <c r="AD1219">
        <v>175</v>
      </c>
      <c r="AE1219">
        <v>205</v>
      </c>
      <c r="AF1219">
        <v>253</v>
      </c>
      <c r="AG1219">
        <v>268</v>
      </c>
      <c r="AH1219">
        <v>55</v>
      </c>
      <c r="AI1219">
        <v>54</v>
      </c>
      <c r="AJ1219">
        <v>293</v>
      </c>
      <c r="AK1219">
        <v>138</v>
      </c>
      <c r="AL1219">
        <v>120</v>
      </c>
      <c r="AM1219">
        <v>211</v>
      </c>
      <c r="AN1219">
        <v>251</v>
      </c>
      <c r="AO1219">
        <v>205</v>
      </c>
      <c r="AP1219">
        <v>53</v>
      </c>
      <c r="AQ1219">
        <v>57</v>
      </c>
      <c r="AR1219">
        <v>321</v>
      </c>
      <c r="AS1219">
        <v>136</v>
      </c>
      <c r="AT1219">
        <v>120</v>
      </c>
      <c r="AU1219">
        <v>207</v>
      </c>
      <c r="AV1219">
        <v>197</v>
      </c>
      <c r="AW1219">
        <v>167</v>
      </c>
      <c r="AX1219">
        <v>54</v>
      </c>
      <c r="AY1219">
        <v>54</v>
      </c>
      <c r="AZ1219">
        <v>318</v>
      </c>
      <c r="BA1219">
        <v>147</v>
      </c>
      <c r="BB1219">
        <v>110</v>
      </c>
      <c r="BC1219">
        <v>210</v>
      </c>
      <c r="BD1219">
        <v>191</v>
      </c>
      <c r="BE1219">
        <v>171</v>
      </c>
      <c r="BF1219">
        <v>55</v>
      </c>
      <c r="BG1219">
        <v>55</v>
      </c>
      <c r="BH1219">
        <v>293</v>
      </c>
      <c r="BI1219">
        <v>150</v>
      </c>
      <c r="BJ1219">
        <v>114</v>
      </c>
      <c r="BK1219">
        <v>204</v>
      </c>
      <c r="BL1219">
        <v>201</v>
      </c>
      <c r="BM1219">
        <v>171</v>
      </c>
      <c r="BN1219">
        <v>55</v>
      </c>
      <c r="BO1219">
        <v>55</v>
      </c>
      <c r="BP1219">
        <v>284</v>
      </c>
      <c r="BQ1219">
        <v>299</v>
      </c>
      <c r="BR1219">
        <v>116</v>
      </c>
      <c r="BS1219">
        <v>223</v>
      </c>
      <c r="BT1219">
        <v>299</v>
      </c>
      <c r="BU1219">
        <v>279</v>
      </c>
      <c r="BV1219">
        <v>56</v>
      </c>
      <c r="BW1219">
        <v>54</v>
      </c>
      <c r="BX1219">
        <v>290</v>
      </c>
      <c r="BY1219">
        <v>168</v>
      </c>
      <c r="BZ1219">
        <v>112</v>
      </c>
      <c r="CA1219">
        <v>216</v>
      </c>
      <c r="CB1219">
        <v>306</v>
      </c>
      <c r="CC1219">
        <v>282</v>
      </c>
      <c r="CD1219">
        <v>54</v>
      </c>
      <c r="CE1219">
        <v>57</v>
      </c>
      <c r="CF1219">
        <v>288</v>
      </c>
      <c r="CG1219">
        <v>284</v>
      </c>
      <c r="CH1219">
        <v>144</v>
      </c>
      <c r="CI1219">
        <v>221</v>
      </c>
      <c r="CJ1219">
        <v>307</v>
      </c>
      <c r="CK1219">
        <v>287</v>
      </c>
      <c r="CL1219">
        <v>54</v>
      </c>
      <c r="CM1219">
        <v>55</v>
      </c>
      <c r="CN1219">
        <v>323</v>
      </c>
      <c r="CO1219">
        <v>403</v>
      </c>
      <c r="CP1219">
        <v>349</v>
      </c>
      <c r="CQ1219">
        <v>303</v>
      </c>
      <c r="CR1219">
        <v>413</v>
      </c>
      <c r="CS1219">
        <v>344</v>
      </c>
      <c r="CT1219">
        <v>57</v>
      </c>
      <c r="CU1219">
        <v>54</v>
      </c>
    </row>
    <row r="1220" spans="1:99" x14ac:dyDescent="0.25">
      <c r="A1220" s="4">
        <v>143</v>
      </c>
      <c r="B1220">
        <v>142949.79999999999</v>
      </c>
      <c r="C1220">
        <v>30.3</v>
      </c>
      <c r="D1220">
        <v>298</v>
      </c>
      <c r="E1220">
        <v>203</v>
      </c>
      <c r="F1220">
        <v>229</v>
      </c>
      <c r="G1220">
        <v>287</v>
      </c>
      <c r="H1220">
        <v>408</v>
      </c>
      <c r="I1220">
        <v>373</v>
      </c>
      <c r="J1220">
        <v>56</v>
      </c>
      <c r="K1220">
        <v>55</v>
      </c>
      <c r="L1220">
        <v>267</v>
      </c>
      <c r="M1220">
        <v>178</v>
      </c>
      <c r="N1220">
        <v>185</v>
      </c>
      <c r="O1220">
        <v>209</v>
      </c>
      <c r="P1220">
        <v>270</v>
      </c>
      <c r="Q1220">
        <v>273</v>
      </c>
      <c r="R1220">
        <v>54</v>
      </c>
      <c r="S1220">
        <v>54</v>
      </c>
      <c r="T1220">
        <v>261</v>
      </c>
      <c r="U1220">
        <v>170</v>
      </c>
      <c r="V1220">
        <v>177</v>
      </c>
      <c r="W1220">
        <v>200</v>
      </c>
      <c r="X1220">
        <v>264</v>
      </c>
      <c r="Y1220">
        <v>263</v>
      </c>
      <c r="Z1220">
        <v>53</v>
      </c>
      <c r="AA1220">
        <v>55</v>
      </c>
      <c r="AB1220">
        <v>251</v>
      </c>
      <c r="AC1220">
        <v>164</v>
      </c>
      <c r="AD1220">
        <v>173</v>
      </c>
      <c r="AE1220">
        <v>198</v>
      </c>
      <c r="AF1220">
        <v>256</v>
      </c>
      <c r="AG1220">
        <v>268</v>
      </c>
      <c r="AH1220">
        <v>54</v>
      </c>
      <c r="AI1220">
        <v>56</v>
      </c>
      <c r="AJ1220">
        <v>295</v>
      </c>
      <c r="AK1220">
        <v>147</v>
      </c>
      <c r="AL1220">
        <v>122</v>
      </c>
      <c r="AM1220">
        <v>207</v>
      </c>
      <c r="AN1220">
        <v>251</v>
      </c>
      <c r="AO1220">
        <v>207</v>
      </c>
      <c r="AP1220">
        <v>54</v>
      </c>
      <c r="AQ1220">
        <v>56</v>
      </c>
      <c r="AR1220">
        <v>320</v>
      </c>
      <c r="AS1220">
        <v>142</v>
      </c>
      <c r="AT1220">
        <v>116</v>
      </c>
      <c r="AU1220">
        <v>207</v>
      </c>
      <c r="AV1220">
        <v>197</v>
      </c>
      <c r="AW1220">
        <v>164</v>
      </c>
      <c r="AX1220">
        <v>53</v>
      </c>
      <c r="AY1220">
        <v>53</v>
      </c>
      <c r="AZ1220">
        <v>319</v>
      </c>
      <c r="BA1220">
        <v>144</v>
      </c>
      <c r="BB1220">
        <v>112</v>
      </c>
      <c r="BC1220">
        <v>211</v>
      </c>
      <c r="BD1220">
        <v>195</v>
      </c>
      <c r="BE1220">
        <v>172</v>
      </c>
      <c r="BF1220">
        <v>53</v>
      </c>
      <c r="BG1220">
        <v>55</v>
      </c>
      <c r="BH1220">
        <v>293</v>
      </c>
      <c r="BI1220">
        <v>152</v>
      </c>
      <c r="BJ1220">
        <v>113</v>
      </c>
      <c r="BK1220">
        <v>208</v>
      </c>
      <c r="BL1220">
        <v>203</v>
      </c>
      <c r="BM1220">
        <v>175</v>
      </c>
      <c r="BN1220">
        <v>55</v>
      </c>
      <c r="BO1220">
        <v>57</v>
      </c>
      <c r="BP1220">
        <v>288</v>
      </c>
      <c r="BQ1220">
        <v>300</v>
      </c>
      <c r="BR1220">
        <v>115</v>
      </c>
      <c r="BS1220">
        <v>222</v>
      </c>
      <c r="BT1220">
        <v>303</v>
      </c>
      <c r="BU1220">
        <v>281</v>
      </c>
      <c r="BV1220">
        <v>55</v>
      </c>
      <c r="BW1220">
        <v>55</v>
      </c>
      <c r="BX1220">
        <v>284</v>
      </c>
      <c r="BY1220">
        <v>166</v>
      </c>
      <c r="BZ1220">
        <v>113</v>
      </c>
      <c r="CA1220">
        <v>223</v>
      </c>
      <c r="CB1220">
        <v>300</v>
      </c>
      <c r="CC1220">
        <v>277</v>
      </c>
      <c r="CD1220">
        <v>53</v>
      </c>
      <c r="CE1220">
        <v>54</v>
      </c>
      <c r="CF1220">
        <v>289</v>
      </c>
      <c r="CG1220">
        <v>285</v>
      </c>
      <c r="CH1220">
        <v>139</v>
      </c>
      <c r="CI1220">
        <v>220</v>
      </c>
      <c r="CJ1220">
        <v>307</v>
      </c>
      <c r="CK1220">
        <v>289</v>
      </c>
      <c r="CL1220">
        <v>55</v>
      </c>
      <c r="CM1220">
        <v>55</v>
      </c>
      <c r="CN1220">
        <v>326</v>
      </c>
      <c r="CO1220">
        <v>402</v>
      </c>
      <c r="CP1220">
        <v>352</v>
      </c>
      <c r="CQ1220">
        <v>305</v>
      </c>
      <c r="CR1220">
        <v>414</v>
      </c>
      <c r="CS1220">
        <v>353</v>
      </c>
      <c r="CT1220">
        <v>55</v>
      </c>
      <c r="CU1220">
        <v>56</v>
      </c>
    </row>
    <row r="1221" spans="1:99" x14ac:dyDescent="0.25">
      <c r="A1221" s="4">
        <v>144</v>
      </c>
      <c r="B1221">
        <v>143956.5</v>
      </c>
      <c r="C1221">
        <v>30.3</v>
      </c>
      <c r="D1221">
        <v>301</v>
      </c>
      <c r="E1221">
        <v>207</v>
      </c>
      <c r="F1221">
        <v>232</v>
      </c>
      <c r="G1221">
        <v>289</v>
      </c>
      <c r="H1221">
        <v>413</v>
      </c>
      <c r="I1221">
        <v>386</v>
      </c>
      <c r="J1221">
        <v>54</v>
      </c>
      <c r="K1221">
        <v>55</v>
      </c>
      <c r="L1221">
        <v>269</v>
      </c>
      <c r="M1221">
        <v>178</v>
      </c>
      <c r="N1221">
        <v>187</v>
      </c>
      <c r="O1221">
        <v>215</v>
      </c>
      <c r="P1221">
        <v>274</v>
      </c>
      <c r="Q1221">
        <v>274</v>
      </c>
      <c r="R1221">
        <v>52</v>
      </c>
      <c r="S1221">
        <v>55</v>
      </c>
      <c r="T1221">
        <v>261</v>
      </c>
      <c r="U1221">
        <v>170</v>
      </c>
      <c r="V1221">
        <v>181</v>
      </c>
      <c r="W1221">
        <v>204</v>
      </c>
      <c r="X1221">
        <v>267</v>
      </c>
      <c r="Y1221">
        <v>267</v>
      </c>
      <c r="Z1221">
        <v>54</v>
      </c>
      <c r="AA1221">
        <v>56</v>
      </c>
      <c r="AB1221">
        <v>250</v>
      </c>
      <c r="AC1221">
        <v>164</v>
      </c>
      <c r="AD1221">
        <v>176</v>
      </c>
      <c r="AE1221">
        <v>202</v>
      </c>
      <c r="AF1221">
        <v>256</v>
      </c>
      <c r="AG1221">
        <v>274</v>
      </c>
      <c r="AH1221">
        <v>54</v>
      </c>
      <c r="AI1221">
        <v>56</v>
      </c>
      <c r="AJ1221">
        <v>293</v>
      </c>
      <c r="AK1221">
        <v>144</v>
      </c>
      <c r="AL1221">
        <v>121</v>
      </c>
      <c r="AM1221">
        <v>211</v>
      </c>
      <c r="AN1221">
        <v>259</v>
      </c>
      <c r="AO1221">
        <v>210</v>
      </c>
      <c r="AP1221">
        <v>54</v>
      </c>
      <c r="AQ1221">
        <v>57</v>
      </c>
      <c r="AR1221">
        <v>327</v>
      </c>
      <c r="AS1221">
        <v>143</v>
      </c>
      <c r="AT1221">
        <v>118</v>
      </c>
      <c r="AU1221">
        <v>211</v>
      </c>
      <c r="AV1221">
        <v>200</v>
      </c>
      <c r="AW1221">
        <v>165</v>
      </c>
      <c r="AX1221">
        <v>53</v>
      </c>
      <c r="AY1221">
        <v>55</v>
      </c>
      <c r="AZ1221">
        <v>320</v>
      </c>
      <c r="BA1221">
        <v>148</v>
      </c>
      <c r="BB1221">
        <v>112</v>
      </c>
      <c r="BC1221">
        <v>217</v>
      </c>
      <c r="BD1221">
        <v>199</v>
      </c>
      <c r="BE1221">
        <v>173</v>
      </c>
      <c r="BF1221">
        <v>53</v>
      </c>
      <c r="BG1221">
        <v>56</v>
      </c>
      <c r="BH1221">
        <v>300</v>
      </c>
      <c r="BI1221">
        <v>155</v>
      </c>
      <c r="BJ1221">
        <v>116</v>
      </c>
      <c r="BK1221">
        <v>208</v>
      </c>
      <c r="BL1221">
        <v>206</v>
      </c>
      <c r="BM1221">
        <v>175</v>
      </c>
      <c r="BN1221">
        <v>54</v>
      </c>
      <c r="BO1221">
        <v>55</v>
      </c>
      <c r="BP1221">
        <v>287</v>
      </c>
      <c r="BQ1221">
        <v>292</v>
      </c>
      <c r="BR1221">
        <v>114</v>
      </c>
      <c r="BS1221">
        <v>228</v>
      </c>
      <c r="BT1221">
        <v>309</v>
      </c>
      <c r="BU1221">
        <v>283</v>
      </c>
      <c r="BV1221">
        <v>55</v>
      </c>
      <c r="BW1221">
        <v>56</v>
      </c>
      <c r="BX1221">
        <v>285</v>
      </c>
      <c r="BY1221">
        <v>157</v>
      </c>
      <c r="BZ1221">
        <v>114</v>
      </c>
      <c r="CA1221">
        <v>214</v>
      </c>
      <c r="CB1221">
        <v>303</v>
      </c>
      <c r="CC1221">
        <v>282</v>
      </c>
      <c r="CD1221">
        <v>56</v>
      </c>
      <c r="CE1221">
        <v>55</v>
      </c>
      <c r="CF1221">
        <v>290</v>
      </c>
      <c r="CG1221">
        <v>281</v>
      </c>
      <c r="CH1221">
        <v>136</v>
      </c>
      <c r="CI1221">
        <v>223</v>
      </c>
      <c r="CJ1221">
        <v>307</v>
      </c>
      <c r="CK1221">
        <v>287</v>
      </c>
      <c r="CL1221">
        <v>55</v>
      </c>
      <c r="CM1221">
        <v>54</v>
      </c>
      <c r="CN1221">
        <v>326</v>
      </c>
      <c r="CO1221">
        <v>409</v>
      </c>
      <c r="CP1221">
        <v>353</v>
      </c>
      <c r="CQ1221">
        <v>315</v>
      </c>
      <c r="CR1221">
        <v>421</v>
      </c>
      <c r="CS1221">
        <v>352</v>
      </c>
      <c r="CT1221">
        <v>56</v>
      </c>
      <c r="CU1221">
        <v>56</v>
      </c>
    </row>
    <row r="1222" spans="1:99" x14ac:dyDescent="0.25">
      <c r="A1222" s="4">
        <v>145</v>
      </c>
      <c r="B1222">
        <v>144963.20000000001</v>
      </c>
      <c r="C1222">
        <v>30.3</v>
      </c>
      <c r="D1222">
        <v>306</v>
      </c>
      <c r="E1222">
        <v>212</v>
      </c>
      <c r="F1222">
        <v>238</v>
      </c>
      <c r="G1222">
        <v>292</v>
      </c>
      <c r="H1222">
        <v>424</v>
      </c>
      <c r="I1222">
        <v>387</v>
      </c>
      <c r="J1222">
        <v>55</v>
      </c>
      <c r="K1222">
        <v>53</v>
      </c>
      <c r="L1222">
        <v>266</v>
      </c>
      <c r="M1222">
        <v>182</v>
      </c>
      <c r="N1222">
        <v>194</v>
      </c>
      <c r="O1222">
        <v>208</v>
      </c>
      <c r="P1222">
        <v>279</v>
      </c>
      <c r="Q1222">
        <v>281</v>
      </c>
      <c r="R1222">
        <v>53</v>
      </c>
      <c r="S1222">
        <v>55</v>
      </c>
      <c r="T1222">
        <v>261</v>
      </c>
      <c r="U1222">
        <v>172</v>
      </c>
      <c r="V1222">
        <v>186</v>
      </c>
      <c r="W1222">
        <v>203</v>
      </c>
      <c r="X1222">
        <v>268</v>
      </c>
      <c r="Y1222">
        <v>271</v>
      </c>
      <c r="Z1222">
        <v>53</v>
      </c>
      <c r="AA1222">
        <v>54</v>
      </c>
      <c r="AB1222">
        <v>248</v>
      </c>
      <c r="AC1222">
        <v>169</v>
      </c>
      <c r="AD1222">
        <v>181</v>
      </c>
      <c r="AE1222">
        <v>202</v>
      </c>
      <c r="AF1222">
        <v>258</v>
      </c>
      <c r="AG1222">
        <v>279</v>
      </c>
      <c r="AH1222">
        <v>52</v>
      </c>
      <c r="AI1222">
        <v>56</v>
      </c>
      <c r="AJ1222">
        <v>295</v>
      </c>
      <c r="AK1222">
        <v>144</v>
      </c>
      <c r="AL1222">
        <v>122</v>
      </c>
      <c r="AM1222">
        <v>217</v>
      </c>
      <c r="AN1222">
        <v>261</v>
      </c>
      <c r="AO1222">
        <v>214</v>
      </c>
      <c r="AP1222">
        <v>53</v>
      </c>
      <c r="AQ1222">
        <v>56</v>
      </c>
      <c r="AR1222">
        <v>322</v>
      </c>
      <c r="AS1222">
        <v>140</v>
      </c>
      <c r="AT1222">
        <v>118</v>
      </c>
      <c r="AU1222">
        <v>211</v>
      </c>
      <c r="AV1222">
        <v>203</v>
      </c>
      <c r="AW1222">
        <v>173</v>
      </c>
      <c r="AX1222">
        <v>53</v>
      </c>
      <c r="AY1222">
        <v>53</v>
      </c>
      <c r="AZ1222">
        <v>320</v>
      </c>
      <c r="BA1222">
        <v>149</v>
      </c>
      <c r="BB1222">
        <v>113</v>
      </c>
      <c r="BC1222">
        <v>206</v>
      </c>
      <c r="BD1222">
        <v>198</v>
      </c>
      <c r="BE1222">
        <v>177</v>
      </c>
      <c r="BF1222">
        <v>53</v>
      </c>
      <c r="BG1222">
        <v>53</v>
      </c>
      <c r="BH1222">
        <v>295</v>
      </c>
      <c r="BI1222">
        <v>152</v>
      </c>
      <c r="BJ1222">
        <v>118</v>
      </c>
      <c r="BK1222">
        <v>205</v>
      </c>
      <c r="BL1222">
        <v>209</v>
      </c>
      <c r="BM1222">
        <v>175</v>
      </c>
      <c r="BN1222">
        <v>55</v>
      </c>
      <c r="BO1222">
        <v>56</v>
      </c>
      <c r="BP1222">
        <v>287</v>
      </c>
      <c r="BQ1222">
        <v>289</v>
      </c>
      <c r="BR1222">
        <v>118</v>
      </c>
      <c r="BS1222">
        <v>225</v>
      </c>
      <c r="BT1222">
        <v>307</v>
      </c>
      <c r="BU1222">
        <v>279</v>
      </c>
      <c r="BV1222">
        <v>55</v>
      </c>
      <c r="BW1222">
        <v>53</v>
      </c>
      <c r="BX1222">
        <v>285</v>
      </c>
      <c r="BY1222">
        <v>153</v>
      </c>
      <c r="BZ1222">
        <v>114</v>
      </c>
      <c r="CA1222">
        <v>215</v>
      </c>
      <c r="CB1222">
        <v>308</v>
      </c>
      <c r="CC1222">
        <v>278</v>
      </c>
      <c r="CD1222">
        <v>55</v>
      </c>
      <c r="CE1222">
        <v>53</v>
      </c>
      <c r="CF1222">
        <v>292</v>
      </c>
      <c r="CG1222">
        <v>280</v>
      </c>
      <c r="CH1222">
        <v>137</v>
      </c>
      <c r="CI1222">
        <v>227</v>
      </c>
      <c r="CJ1222">
        <v>308</v>
      </c>
      <c r="CK1222">
        <v>290</v>
      </c>
      <c r="CL1222">
        <v>54</v>
      </c>
      <c r="CM1222">
        <v>54</v>
      </c>
      <c r="CN1222">
        <v>327</v>
      </c>
      <c r="CO1222">
        <v>409</v>
      </c>
      <c r="CP1222">
        <v>352</v>
      </c>
      <c r="CQ1222">
        <v>308</v>
      </c>
      <c r="CR1222">
        <v>421</v>
      </c>
      <c r="CS1222">
        <v>352</v>
      </c>
      <c r="CT1222">
        <v>55</v>
      </c>
      <c r="CU1222">
        <v>52</v>
      </c>
    </row>
    <row r="1223" spans="1:99" x14ac:dyDescent="0.25">
      <c r="A1223" s="4">
        <v>146</v>
      </c>
      <c r="B1223">
        <v>145969.9</v>
      </c>
      <c r="C1223">
        <v>30.3</v>
      </c>
      <c r="D1223">
        <v>304</v>
      </c>
      <c r="E1223">
        <v>210</v>
      </c>
      <c r="F1223">
        <v>239</v>
      </c>
      <c r="G1223">
        <v>292</v>
      </c>
      <c r="H1223">
        <v>423</v>
      </c>
      <c r="I1223">
        <v>391</v>
      </c>
      <c r="J1223">
        <v>56</v>
      </c>
      <c r="K1223">
        <v>55</v>
      </c>
      <c r="L1223">
        <v>268</v>
      </c>
      <c r="M1223">
        <v>182</v>
      </c>
      <c r="N1223">
        <v>192</v>
      </c>
      <c r="O1223">
        <v>207</v>
      </c>
      <c r="P1223">
        <v>281</v>
      </c>
      <c r="Q1223">
        <v>280</v>
      </c>
      <c r="R1223">
        <v>53</v>
      </c>
      <c r="S1223">
        <v>53</v>
      </c>
      <c r="T1223">
        <v>257</v>
      </c>
      <c r="U1223">
        <v>172</v>
      </c>
      <c r="V1223">
        <v>191</v>
      </c>
      <c r="W1223">
        <v>206</v>
      </c>
      <c r="X1223">
        <v>266</v>
      </c>
      <c r="Y1223">
        <v>277</v>
      </c>
      <c r="Z1223">
        <v>54</v>
      </c>
      <c r="AA1223">
        <v>53</v>
      </c>
      <c r="AB1223">
        <v>255</v>
      </c>
      <c r="AC1223">
        <v>170</v>
      </c>
      <c r="AD1223">
        <v>184</v>
      </c>
      <c r="AE1223">
        <v>209</v>
      </c>
      <c r="AF1223">
        <v>259</v>
      </c>
      <c r="AG1223">
        <v>280</v>
      </c>
      <c r="AH1223">
        <v>53</v>
      </c>
      <c r="AI1223">
        <v>53</v>
      </c>
      <c r="AJ1223">
        <v>294</v>
      </c>
      <c r="AK1223">
        <v>145</v>
      </c>
      <c r="AL1223">
        <v>118</v>
      </c>
      <c r="AM1223">
        <v>213</v>
      </c>
      <c r="AN1223">
        <v>262</v>
      </c>
      <c r="AO1223">
        <v>217</v>
      </c>
      <c r="AP1223">
        <v>53</v>
      </c>
      <c r="AQ1223">
        <v>56</v>
      </c>
      <c r="AR1223">
        <v>320</v>
      </c>
      <c r="AS1223">
        <v>144</v>
      </c>
      <c r="AT1223">
        <v>119</v>
      </c>
      <c r="AU1223">
        <v>216</v>
      </c>
      <c r="AV1223">
        <v>207</v>
      </c>
      <c r="AW1223">
        <v>172</v>
      </c>
      <c r="AX1223">
        <v>54</v>
      </c>
      <c r="AY1223">
        <v>54</v>
      </c>
      <c r="AZ1223">
        <v>325</v>
      </c>
      <c r="BA1223">
        <v>150</v>
      </c>
      <c r="BB1223">
        <v>111</v>
      </c>
      <c r="BC1223">
        <v>216</v>
      </c>
      <c r="BD1223">
        <v>201</v>
      </c>
      <c r="BE1223">
        <v>179</v>
      </c>
      <c r="BF1223">
        <v>54</v>
      </c>
      <c r="BG1223">
        <v>55</v>
      </c>
      <c r="BH1223">
        <v>298</v>
      </c>
      <c r="BI1223">
        <v>154</v>
      </c>
      <c r="BJ1223">
        <v>117</v>
      </c>
      <c r="BK1223">
        <v>208</v>
      </c>
      <c r="BL1223">
        <v>210</v>
      </c>
      <c r="BM1223">
        <v>179</v>
      </c>
      <c r="BN1223">
        <v>53</v>
      </c>
      <c r="BO1223">
        <v>54</v>
      </c>
      <c r="BP1223">
        <v>285</v>
      </c>
      <c r="BQ1223">
        <v>290</v>
      </c>
      <c r="BR1223">
        <v>118</v>
      </c>
      <c r="BS1223">
        <v>227</v>
      </c>
      <c r="BT1223">
        <v>305</v>
      </c>
      <c r="BU1223">
        <v>286</v>
      </c>
      <c r="BV1223">
        <v>57</v>
      </c>
      <c r="BW1223">
        <v>55</v>
      </c>
      <c r="BX1223">
        <v>287</v>
      </c>
      <c r="BY1223">
        <v>146</v>
      </c>
      <c r="BZ1223">
        <v>116</v>
      </c>
      <c r="CA1223">
        <v>215</v>
      </c>
      <c r="CB1223">
        <v>301</v>
      </c>
      <c r="CC1223">
        <v>284</v>
      </c>
      <c r="CD1223">
        <v>54</v>
      </c>
      <c r="CE1223">
        <v>53</v>
      </c>
      <c r="CF1223">
        <v>292</v>
      </c>
      <c r="CG1223">
        <v>277</v>
      </c>
      <c r="CH1223">
        <v>131</v>
      </c>
      <c r="CI1223">
        <v>226</v>
      </c>
      <c r="CJ1223">
        <v>311</v>
      </c>
      <c r="CK1223">
        <v>289</v>
      </c>
      <c r="CL1223">
        <v>56</v>
      </c>
      <c r="CM1223">
        <v>55</v>
      </c>
      <c r="CN1223">
        <v>330</v>
      </c>
      <c r="CO1223">
        <v>406</v>
      </c>
      <c r="CP1223">
        <v>354</v>
      </c>
      <c r="CQ1223">
        <v>306</v>
      </c>
      <c r="CR1223">
        <v>420</v>
      </c>
      <c r="CS1223">
        <v>355</v>
      </c>
      <c r="CT1223">
        <v>53</v>
      </c>
      <c r="CU1223">
        <v>54</v>
      </c>
    </row>
    <row r="1224" spans="1:99" x14ac:dyDescent="0.25">
      <c r="A1224" s="4">
        <v>147</v>
      </c>
      <c r="B1224">
        <v>146976.5</v>
      </c>
      <c r="C1224">
        <v>30.3</v>
      </c>
      <c r="D1224">
        <v>297</v>
      </c>
      <c r="E1224">
        <v>210</v>
      </c>
      <c r="F1224">
        <v>236</v>
      </c>
      <c r="G1224">
        <v>289</v>
      </c>
      <c r="H1224">
        <v>425</v>
      </c>
      <c r="I1224">
        <v>394</v>
      </c>
      <c r="J1224">
        <v>54</v>
      </c>
      <c r="K1224">
        <v>52</v>
      </c>
      <c r="L1224">
        <v>263</v>
      </c>
      <c r="M1224">
        <v>177</v>
      </c>
      <c r="N1224">
        <v>190</v>
      </c>
      <c r="O1224">
        <v>206</v>
      </c>
      <c r="P1224">
        <v>278</v>
      </c>
      <c r="Q1224">
        <v>278</v>
      </c>
      <c r="R1224">
        <v>51</v>
      </c>
      <c r="S1224">
        <v>52</v>
      </c>
      <c r="T1224">
        <v>258</v>
      </c>
      <c r="U1224">
        <v>170</v>
      </c>
      <c r="V1224">
        <v>185</v>
      </c>
      <c r="W1224">
        <v>200</v>
      </c>
      <c r="X1224">
        <v>266</v>
      </c>
      <c r="Y1224">
        <v>276</v>
      </c>
      <c r="Z1224">
        <v>53</v>
      </c>
      <c r="AA1224">
        <v>53</v>
      </c>
      <c r="AB1224">
        <v>245</v>
      </c>
      <c r="AC1224">
        <v>168</v>
      </c>
      <c r="AD1224">
        <v>185</v>
      </c>
      <c r="AE1224">
        <v>202</v>
      </c>
      <c r="AF1224">
        <v>263</v>
      </c>
      <c r="AG1224">
        <v>277</v>
      </c>
      <c r="AH1224">
        <v>50</v>
      </c>
      <c r="AI1224">
        <v>53</v>
      </c>
      <c r="AJ1224">
        <v>292</v>
      </c>
      <c r="AK1224">
        <v>143</v>
      </c>
      <c r="AL1224">
        <v>120</v>
      </c>
      <c r="AM1224">
        <v>211</v>
      </c>
      <c r="AN1224">
        <v>266</v>
      </c>
      <c r="AO1224">
        <v>213</v>
      </c>
      <c r="AP1224">
        <v>50</v>
      </c>
      <c r="AQ1224">
        <v>52</v>
      </c>
      <c r="AR1224">
        <v>318</v>
      </c>
      <c r="AS1224">
        <v>141</v>
      </c>
      <c r="AT1224">
        <v>119</v>
      </c>
      <c r="AU1224">
        <v>208</v>
      </c>
      <c r="AV1224">
        <v>209</v>
      </c>
      <c r="AW1224">
        <v>169</v>
      </c>
      <c r="AX1224">
        <v>54</v>
      </c>
      <c r="AY1224">
        <v>51</v>
      </c>
      <c r="AZ1224">
        <v>320</v>
      </c>
      <c r="BA1224">
        <v>149</v>
      </c>
      <c r="BB1224">
        <v>113</v>
      </c>
      <c r="BC1224">
        <v>209</v>
      </c>
      <c r="BD1224">
        <v>204</v>
      </c>
      <c r="BE1224">
        <v>176</v>
      </c>
      <c r="BF1224">
        <v>53</v>
      </c>
      <c r="BG1224">
        <v>53</v>
      </c>
      <c r="BH1224">
        <v>299</v>
      </c>
      <c r="BI1224">
        <v>151</v>
      </c>
      <c r="BJ1224">
        <v>117</v>
      </c>
      <c r="BK1224">
        <v>200</v>
      </c>
      <c r="BL1224">
        <v>213</v>
      </c>
      <c r="BM1224">
        <v>180</v>
      </c>
      <c r="BN1224">
        <v>51</v>
      </c>
      <c r="BO1224">
        <v>53</v>
      </c>
      <c r="BP1224">
        <v>287</v>
      </c>
      <c r="BQ1224">
        <v>283</v>
      </c>
      <c r="BR1224">
        <v>116</v>
      </c>
      <c r="BS1224">
        <v>217</v>
      </c>
      <c r="BT1224">
        <v>298</v>
      </c>
      <c r="BU1224">
        <v>280</v>
      </c>
      <c r="BV1224">
        <v>54</v>
      </c>
      <c r="BW1224">
        <v>53</v>
      </c>
      <c r="BX1224">
        <v>286</v>
      </c>
      <c r="BY1224">
        <v>142</v>
      </c>
      <c r="BZ1224">
        <v>111</v>
      </c>
      <c r="CA1224">
        <v>217</v>
      </c>
      <c r="CB1224">
        <v>299</v>
      </c>
      <c r="CC1224">
        <v>273</v>
      </c>
      <c r="CD1224">
        <v>52</v>
      </c>
      <c r="CE1224">
        <v>52</v>
      </c>
      <c r="CF1224">
        <v>293</v>
      </c>
      <c r="CG1224">
        <v>272</v>
      </c>
      <c r="CH1224">
        <v>128</v>
      </c>
      <c r="CI1224">
        <v>222</v>
      </c>
      <c r="CJ1224">
        <v>307</v>
      </c>
      <c r="CK1224">
        <v>290</v>
      </c>
      <c r="CL1224">
        <v>53</v>
      </c>
      <c r="CM1224">
        <v>54</v>
      </c>
      <c r="CN1224">
        <v>324</v>
      </c>
      <c r="CO1224">
        <v>406</v>
      </c>
      <c r="CP1224">
        <v>349</v>
      </c>
      <c r="CQ1224">
        <v>306</v>
      </c>
      <c r="CR1224">
        <v>408</v>
      </c>
      <c r="CS1224">
        <v>351</v>
      </c>
      <c r="CT1224">
        <v>53</v>
      </c>
      <c r="CU1224">
        <v>53</v>
      </c>
    </row>
    <row r="1225" spans="1:99" x14ac:dyDescent="0.25">
      <c r="A1225" s="4">
        <v>148</v>
      </c>
      <c r="B1225">
        <v>147983.29999999999</v>
      </c>
      <c r="C1225">
        <v>30.4</v>
      </c>
      <c r="D1225">
        <v>294</v>
      </c>
      <c r="E1225">
        <v>206</v>
      </c>
      <c r="F1225">
        <v>239</v>
      </c>
      <c r="G1225">
        <v>282</v>
      </c>
      <c r="H1225">
        <v>427</v>
      </c>
      <c r="I1225">
        <v>391</v>
      </c>
      <c r="J1225">
        <v>52</v>
      </c>
      <c r="K1225">
        <v>51</v>
      </c>
      <c r="L1225">
        <v>260</v>
      </c>
      <c r="M1225">
        <v>181</v>
      </c>
      <c r="N1225">
        <v>194</v>
      </c>
      <c r="O1225">
        <v>207</v>
      </c>
      <c r="P1225">
        <v>278</v>
      </c>
      <c r="Q1225">
        <v>282</v>
      </c>
      <c r="R1225">
        <v>51</v>
      </c>
      <c r="S1225">
        <v>52</v>
      </c>
      <c r="T1225">
        <v>256</v>
      </c>
      <c r="U1225">
        <v>173</v>
      </c>
      <c r="V1225">
        <v>187</v>
      </c>
      <c r="W1225">
        <v>197</v>
      </c>
      <c r="X1225">
        <v>265</v>
      </c>
      <c r="Y1225">
        <v>273</v>
      </c>
      <c r="Z1225">
        <v>51</v>
      </c>
      <c r="AA1225">
        <v>53</v>
      </c>
      <c r="AB1225">
        <v>250</v>
      </c>
      <c r="AC1225">
        <v>166</v>
      </c>
      <c r="AD1225">
        <v>180</v>
      </c>
      <c r="AE1225">
        <v>195</v>
      </c>
      <c r="AF1225">
        <v>257</v>
      </c>
      <c r="AG1225">
        <v>279</v>
      </c>
      <c r="AH1225">
        <v>49</v>
      </c>
      <c r="AI1225">
        <v>51</v>
      </c>
      <c r="AJ1225">
        <v>289</v>
      </c>
      <c r="AK1225">
        <v>144</v>
      </c>
      <c r="AL1225">
        <v>119</v>
      </c>
      <c r="AM1225">
        <v>206</v>
      </c>
      <c r="AN1225">
        <v>262</v>
      </c>
      <c r="AO1225">
        <v>219</v>
      </c>
      <c r="AP1225">
        <v>49</v>
      </c>
      <c r="AQ1225">
        <v>52</v>
      </c>
      <c r="AR1225">
        <v>318</v>
      </c>
      <c r="AS1225">
        <v>141</v>
      </c>
      <c r="AT1225">
        <v>117</v>
      </c>
      <c r="AU1225">
        <v>202</v>
      </c>
      <c r="AV1225">
        <v>207</v>
      </c>
      <c r="AW1225">
        <v>170</v>
      </c>
      <c r="AX1225">
        <v>49</v>
      </c>
      <c r="AY1225">
        <v>51</v>
      </c>
      <c r="AZ1225">
        <v>314</v>
      </c>
      <c r="BA1225">
        <v>146</v>
      </c>
      <c r="BB1225">
        <v>110</v>
      </c>
      <c r="BC1225">
        <v>208</v>
      </c>
      <c r="BD1225">
        <v>205</v>
      </c>
      <c r="BE1225">
        <v>178</v>
      </c>
      <c r="BF1225">
        <v>51</v>
      </c>
      <c r="BG1225">
        <v>51</v>
      </c>
      <c r="BH1225">
        <v>286</v>
      </c>
      <c r="BI1225">
        <v>149</v>
      </c>
      <c r="BJ1225">
        <v>112</v>
      </c>
      <c r="BK1225">
        <v>203</v>
      </c>
      <c r="BL1225">
        <v>214</v>
      </c>
      <c r="BM1225">
        <v>182</v>
      </c>
      <c r="BN1225">
        <v>51</v>
      </c>
      <c r="BO1225">
        <v>52</v>
      </c>
      <c r="BP1225">
        <v>288</v>
      </c>
      <c r="BQ1225">
        <v>275</v>
      </c>
      <c r="BR1225">
        <v>116</v>
      </c>
      <c r="BS1225">
        <v>217</v>
      </c>
      <c r="BT1225">
        <v>300</v>
      </c>
      <c r="BU1225">
        <v>276</v>
      </c>
      <c r="BV1225">
        <v>51</v>
      </c>
      <c r="BW1225">
        <v>50</v>
      </c>
      <c r="BX1225">
        <v>278</v>
      </c>
      <c r="BY1225">
        <v>137</v>
      </c>
      <c r="BZ1225">
        <v>113</v>
      </c>
      <c r="CA1225">
        <v>214</v>
      </c>
      <c r="CB1225">
        <v>294</v>
      </c>
      <c r="CC1225">
        <v>276</v>
      </c>
      <c r="CD1225">
        <v>51</v>
      </c>
      <c r="CE1225">
        <v>52</v>
      </c>
      <c r="CF1225">
        <v>287</v>
      </c>
      <c r="CG1225">
        <v>269</v>
      </c>
      <c r="CH1225">
        <v>122</v>
      </c>
      <c r="CI1225">
        <v>222</v>
      </c>
      <c r="CJ1225">
        <v>302</v>
      </c>
      <c r="CK1225">
        <v>284</v>
      </c>
      <c r="CL1225">
        <v>52</v>
      </c>
      <c r="CM1225">
        <v>52</v>
      </c>
      <c r="CN1225">
        <v>323</v>
      </c>
      <c r="CO1225">
        <v>396</v>
      </c>
      <c r="CP1225">
        <v>348</v>
      </c>
      <c r="CQ1225">
        <v>306</v>
      </c>
      <c r="CR1225">
        <v>409</v>
      </c>
      <c r="CS1225">
        <v>350</v>
      </c>
      <c r="CT1225">
        <v>51</v>
      </c>
      <c r="CU1225">
        <v>52</v>
      </c>
    </row>
    <row r="1226" spans="1:99" x14ac:dyDescent="0.25">
      <c r="A1226" s="4">
        <v>149</v>
      </c>
      <c r="B1226">
        <v>148989.9</v>
      </c>
      <c r="C1226">
        <v>30.3</v>
      </c>
      <c r="D1226">
        <v>299</v>
      </c>
      <c r="E1226">
        <v>217</v>
      </c>
      <c r="F1226">
        <v>247</v>
      </c>
      <c r="G1226">
        <v>288</v>
      </c>
      <c r="H1226">
        <v>431</v>
      </c>
      <c r="I1226">
        <v>405</v>
      </c>
      <c r="J1226">
        <v>53</v>
      </c>
      <c r="K1226">
        <v>53</v>
      </c>
      <c r="L1226">
        <v>268</v>
      </c>
      <c r="M1226">
        <v>185</v>
      </c>
      <c r="N1226">
        <v>198</v>
      </c>
      <c r="O1226">
        <v>210</v>
      </c>
      <c r="P1226">
        <v>284</v>
      </c>
      <c r="Q1226">
        <v>292</v>
      </c>
      <c r="R1226">
        <v>51</v>
      </c>
      <c r="S1226">
        <v>53</v>
      </c>
      <c r="T1226">
        <v>263</v>
      </c>
      <c r="U1226">
        <v>178</v>
      </c>
      <c r="V1226">
        <v>191</v>
      </c>
      <c r="W1226">
        <v>201</v>
      </c>
      <c r="X1226">
        <v>276</v>
      </c>
      <c r="Y1226">
        <v>278</v>
      </c>
      <c r="Z1226">
        <v>53</v>
      </c>
      <c r="AA1226">
        <v>54</v>
      </c>
      <c r="AB1226">
        <v>254</v>
      </c>
      <c r="AC1226">
        <v>170</v>
      </c>
      <c r="AD1226">
        <v>187</v>
      </c>
      <c r="AE1226">
        <v>202</v>
      </c>
      <c r="AF1226">
        <v>267</v>
      </c>
      <c r="AG1226">
        <v>286</v>
      </c>
      <c r="AH1226">
        <v>51</v>
      </c>
      <c r="AI1226">
        <v>54</v>
      </c>
      <c r="AJ1226">
        <v>297</v>
      </c>
      <c r="AK1226">
        <v>144</v>
      </c>
      <c r="AL1226">
        <v>124</v>
      </c>
      <c r="AM1226">
        <v>215</v>
      </c>
      <c r="AN1226">
        <v>270</v>
      </c>
      <c r="AO1226">
        <v>225</v>
      </c>
      <c r="AP1226">
        <v>52</v>
      </c>
      <c r="AQ1226">
        <v>54</v>
      </c>
      <c r="AR1226">
        <v>323</v>
      </c>
      <c r="AS1226">
        <v>145</v>
      </c>
      <c r="AT1226">
        <v>121</v>
      </c>
      <c r="AU1226">
        <v>212</v>
      </c>
      <c r="AV1226">
        <v>214</v>
      </c>
      <c r="AW1226">
        <v>173</v>
      </c>
      <c r="AX1226">
        <v>53</v>
      </c>
      <c r="AY1226">
        <v>53</v>
      </c>
      <c r="AZ1226">
        <v>325</v>
      </c>
      <c r="BA1226">
        <v>148</v>
      </c>
      <c r="BB1226">
        <v>114</v>
      </c>
      <c r="BC1226">
        <v>211</v>
      </c>
      <c r="BD1226">
        <v>209</v>
      </c>
      <c r="BE1226">
        <v>185</v>
      </c>
      <c r="BF1226">
        <v>52</v>
      </c>
      <c r="BG1226">
        <v>52</v>
      </c>
      <c r="BH1226">
        <v>304</v>
      </c>
      <c r="BI1226">
        <v>150</v>
      </c>
      <c r="BJ1226">
        <v>121</v>
      </c>
      <c r="BK1226">
        <v>209</v>
      </c>
      <c r="BL1226">
        <v>214</v>
      </c>
      <c r="BM1226">
        <v>186</v>
      </c>
      <c r="BN1226">
        <v>52</v>
      </c>
      <c r="BO1226">
        <v>54</v>
      </c>
      <c r="BP1226">
        <v>285</v>
      </c>
      <c r="BQ1226">
        <v>277</v>
      </c>
      <c r="BR1226">
        <v>115</v>
      </c>
      <c r="BS1226">
        <v>225</v>
      </c>
      <c r="BT1226">
        <v>302</v>
      </c>
      <c r="BU1226">
        <v>284</v>
      </c>
      <c r="BV1226">
        <v>52</v>
      </c>
      <c r="BW1226">
        <v>54</v>
      </c>
      <c r="BX1226">
        <v>287</v>
      </c>
      <c r="BY1226">
        <v>137</v>
      </c>
      <c r="BZ1226">
        <v>114</v>
      </c>
      <c r="CA1226">
        <v>212</v>
      </c>
      <c r="CB1226">
        <v>303</v>
      </c>
      <c r="CC1226">
        <v>281</v>
      </c>
      <c r="CD1226">
        <v>52</v>
      </c>
      <c r="CE1226">
        <v>53</v>
      </c>
      <c r="CF1226">
        <v>291</v>
      </c>
      <c r="CG1226">
        <v>267</v>
      </c>
      <c r="CH1226">
        <v>123</v>
      </c>
      <c r="CI1226">
        <v>220</v>
      </c>
      <c r="CJ1226">
        <v>314</v>
      </c>
      <c r="CK1226">
        <v>290</v>
      </c>
      <c r="CL1226">
        <v>53</v>
      </c>
      <c r="CM1226">
        <v>52</v>
      </c>
      <c r="CN1226">
        <v>330</v>
      </c>
      <c r="CO1226">
        <v>417</v>
      </c>
      <c r="CP1226">
        <v>359</v>
      </c>
      <c r="CQ1226">
        <v>310</v>
      </c>
      <c r="CR1226">
        <v>418</v>
      </c>
      <c r="CS1226">
        <v>356</v>
      </c>
      <c r="CT1226">
        <v>53</v>
      </c>
      <c r="CU1226">
        <v>55</v>
      </c>
    </row>
    <row r="1227" spans="1:99" x14ac:dyDescent="0.25">
      <c r="A1227" s="4">
        <v>150</v>
      </c>
      <c r="B1227">
        <v>149996.6</v>
      </c>
      <c r="C1227">
        <v>30.3</v>
      </c>
      <c r="D1227">
        <v>303</v>
      </c>
      <c r="E1227">
        <v>218</v>
      </c>
      <c r="F1227">
        <v>251</v>
      </c>
      <c r="G1227">
        <v>288</v>
      </c>
      <c r="H1227">
        <v>433</v>
      </c>
      <c r="I1227">
        <v>409</v>
      </c>
      <c r="J1227">
        <v>53</v>
      </c>
      <c r="K1227">
        <v>54</v>
      </c>
      <c r="L1227">
        <v>267</v>
      </c>
      <c r="M1227">
        <v>188</v>
      </c>
      <c r="N1227">
        <v>201</v>
      </c>
      <c r="O1227">
        <v>208</v>
      </c>
      <c r="P1227">
        <v>284</v>
      </c>
      <c r="Q1227">
        <v>291</v>
      </c>
      <c r="R1227">
        <v>51</v>
      </c>
      <c r="S1227">
        <v>52</v>
      </c>
      <c r="T1227">
        <v>255</v>
      </c>
      <c r="U1227">
        <v>175</v>
      </c>
      <c r="V1227">
        <v>193</v>
      </c>
      <c r="W1227">
        <v>201</v>
      </c>
      <c r="X1227">
        <v>276</v>
      </c>
      <c r="Y1227">
        <v>284</v>
      </c>
      <c r="Z1227">
        <v>53</v>
      </c>
      <c r="AA1227">
        <v>55</v>
      </c>
      <c r="AB1227">
        <v>252</v>
      </c>
      <c r="AC1227">
        <v>171</v>
      </c>
      <c r="AD1227">
        <v>189</v>
      </c>
      <c r="AE1227">
        <v>204</v>
      </c>
      <c r="AF1227">
        <v>265</v>
      </c>
      <c r="AG1227">
        <v>288</v>
      </c>
      <c r="AH1227">
        <v>52</v>
      </c>
      <c r="AI1227">
        <v>52</v>
      </c>
      <c r="AJ1227">
        <v>298</v>
      </c>
      <c r="AK1227">
        <v>145</v>
      </c>
      <c r="AL1227">
        <v>123</v>
      </c>
      <c r="AM1227">
        <v>206</v>
      </c>
      <c r="AN1227">
        <v>276</v>
      </c>
      <c r="AO1227">
        <v>226</v>
      </c>
      <c r="AP1227">
        <v>53</v>
      </c>
      <c r="AQ1227">
        <v>54</v>
      </c>
      <c r="AR1227">
        <v>321</v>
      </c>
      <c r="AS1227">
        <v>146</v>
      </c>
      <c r="AT1227">
        <v>122</v>
      </c>
      <c r="AU1227">
        <v>209</v>
      </c>
      <c r="AV1227">
        <v>215</v>
      </c>
      <c r="AW1227">
        <v>176</v>
      </c>
      <c r="AX1227">
        <v>50</v>
      </c>
      <c r="AY1227">
        <v>52</v>
      </c>
      <c r="AZ1227">
        <v>322</v>
      </c>
      <c r="BA1227">
        <v>149</v>
      </c>
      <c r="BB1227">
        <v>113</v>
      </c>
      <c r="BC1227">
        <v>214</v>
      </c>
      <c r="BD1227">
        <v>212</v>
      </c>
      <c r="BE1227">
        <v>180</v>
      </c>
      <c r="BF1227">
        <v>52</v>
      </c>
      <c r="BG1227">
        <v>55</v>
      </c>
      <c r="BH1227">
        <v>298</v>
      </c>
      <c r="BI1227">
        <v>150</v>
      </c>
      <c r="BJ1227">
        <v>115</v>
      </c>
      <c r="BK1227">
        <v>207</v>
      </c>
      <c r="BL1227">
        <v>216</v>
      </c>
      <c r="BM1227">
        <v>186</v>
      </c>
      <c r="BN1227">
        <v>52</v>
      </c>
      <c r="BO1227">
        <v>54</v>
      </c>
      <c r="BP1227">
        <v>287</v>
      </c>
      <c r="BQ1227">
        <v>272</v>
      </c>
      <c r="BR1227">
        <v>115</v>
      </c>
      <c r="BS1227">
        <v>224</v>
      </c>
      <c r="BT1227">
        <v>300</v>
      </c>
      <c r="BU1227">
        <v>284</v>
      </c>
      <c r="BV1227">
        <v>52</v>
      </c>
      <c r="BW1227">
        <v>54</v>
      </c>
      <c r="BX1227">
        <v>285</v>
      </c>
      <c r="BY1227">
        <v>132</v>
      </c>
      <c r="BZ1227">
        <v>113</v>
      </c>
      <c r="CA1227">
        <v>221</v>
      </c>
      <c r="CB1227">
        <v>302</v>
      </c>
      <c r="CC1227">
        <v>279</v>
      </c>
      <c r="CD1227">
        <v>52</v>
      </c>
      <c r="CE1227">
        <v>54</v>
      </c>
      <c r="CF1227">
        <v>292</v>
      </c>
      <c r="CG1227">
        <v>264</v>
      </c>
      <c r="CH1227">
        <v>125</v>
      </c>
      <c r="CI1227">
        <v>224</v>
      </c>
      <c r="CJ1227">
        <v>305</v>
      </c>
      <c r="CK1227">
        <v>289</v>
      </c>
      <c r="CL1227">
        <v>54</v>
      </c>
      <c r="CM1227">
        <v>55</v>
      </c>
      <c r="CN1227">
        <v>330</v>
      </c>
      <c r="CO1227">
        <v>413</v>
      </c>
      <c r="CP1227">
        <v>354</v>
      </c>
      <c r="CQ1227">
        <v>310</v>
      </c>
      <c r="CR1227">
        <v>417</v>
      </c>
      <c r="CS1227">
        <v>359</v>
      </c>
      <c r="CT1227">
        <v>53</v>
      </c>
      <c r="CU1227">
        <v>54</v>
      </c>
    </row>
    <row r="1228" spans="1:99" x14ac:dyDescent="0.25">
      <c r="A1228" s="4">
        <v>151</v>
      </c>
      <c r="B1228">
        <v>151003.29999999999</v>
      </c>
      <c r="C1228">
        <v>30.3</v>
      </c>
      <c r="D1228">
        <v>301</v>
      </c>
      <c r="E1228">
        <v>217</v>
      </c>
      <c r="F1228">
        <v>255</v>
      </c>
      <c r="G1228">
        <v>292</v>
      </c>
      <c r="H1228">
        <v>437</v>
      </c>
      <c r="I1228">
        <v>416</v>
      </c>
      <c r="J1228">
        <v>53</v>
      </c>
      <c r="K1228">
        <v>53</v>
      </c>
      <c r="L1228">
        <v>272</v>
      </c>
      <c r="M1228">
        <v>190</v>
      </c>
      <c r="N1228">
        <v>203</v>
      </c>
      <c r="O1228">
        <v>207</v>
      </c>
      <c r="P1228">
        <v>288</v>
      </c>
      <c r="Q1228">
        <v>293</v>
      </c>
      <c r="R1228">
        <v>55</v>
      </c>
      <c r="S1228">
        <v>54</v>
      </c>
      <c r="T1228">
        <v>263</v>
      </c>
      <c r="U1228">
        <v>180</v>
      </c>
      <c r="V1228">
        <v>200</v>
      </c>
      <c r="W1228">
        <v>204</v>
      </c>
      <c r="X1228">
        <v>280</v>
      </c>
      <c r="Y1228">
        <v>290</v>
      </c>
      <c r="Z1228">
        <v>52</v>
      </c>
      <c r="AA1228">
        <v>54</v>
      </c>
      <c r="AB1228">
        <v>257</v>
      </c>
      <c r="AC1228">
        <v>176</v>
      </c>
      <c r="AD1228">
        <v>193</v>
      </c>
      <c r="AE1228">
        <v>205</v>
      </c>
      <c r="AF1228">
        <v>272</v>
      </c>
      <c r="AG1228">
        <v>295</v>
      </c>
      <c r="AH1228">
        <v>53</v>
      </c>
      <c r="AI1228">
        <v>52</v>
      </c>
      <c r="AJ1228">
        <v>298</v>
      </c>
      <c r="AK1228">
        <v>149</v>
      </c>
      <c r="AL1228">
        <v>124</v>
      </c>
      <c r="AM1228">
        <v>218</v>
      </c>
      <c r="AN1228">
        <v>281</v>
      </c>
      <c r="AO1228">
        <v>228</v>
      </c>
      <c r="AP1228">
        <v>53</v>
      </c>
      <c r="AQ1228">
        <v>56</v>
      </c>
      <c r="AR1228">
        <v>323</v>
      </c>
      <c r="AS1228">
        <v>144</v>
      </c>
      <c r="AT1228">
        <v>122</v>
      </c>
      <c r="AU1228">
        <v>212</v>
      </c>
      <c r="AV1228">
        <v>219</v>
      </c>
      <c r="AW1228">
        <v>181</v>
      </c>
      <c r="AX1228">
        <v>53</v>
      </c>
      <c r="AY1228">
        <v>53</v>
      </c>
      <c r="AZ1228">
        <v>325</v>
      </c>
      <c r="BA1228">
        <v>150</v>
      </c>
      <c r="BB1228">
        <v>119</v>
      </c>
      <c r="BC1228">
        <v>213</v>
      </c>
      <c r="BD1228">
        <v>217</v>
      </c>
      <c r="BE1228">
        <v>186</v>
      </c>
      <c r="BF1228">
        <v>54</v>
      </c>
      <c r="BG1228">
        <v>51</v>
      </c>
      <c r="BH1228">
        <v>300</v>
      </c>
      <c r="BI1228">
        <v>151</v>
      </c>
      <c r="BJ1228">
        <v>121</v>
      </c>
      <c r="BK1228">
        <v>209</v>
      </c>
      <c r="BL1228">
        <v>223</v>
      </c>
      <c r="BM1228">
        <v>191</v>
      </c>
      <c r="BN1228">
        <v>52</v>
      </c>
      <c r="BO1228">
        <v>54</v>
      </c>
      <c r="BP1228">
        <v>291</v>
      </c>
      <c r="BQ1228">
        <v>273</v>
      </c>
      <c r="BR1228">
        <v>115</v>
      </c>
      <c r="BS1228">
        <v>227</v>
      </c>
      <c r="BT1228">
        <v>301</v>
      </c>
      <c r="BU1228">
        <v>289</v>
      </c>
      <c r="BV1228">
        <v>54</v>
      </c>
      <c r="BW1228">
        <v>53</v>
      </c>
      <c r="BX1228">
        <v>287</v>
      </c>
      <c r="BY1228">
        <v>138</v>
      </c>
      <c r="BZ1228">
        <v>117</v>
      </c>
      <c r="CA1228">
        <v>219</v>
      </c>
      <c r="CB1228">
        <v>308</v>
      </c>
      <c r="CC1228">
        <v>288</v>
      </c>
      <c r="CD1228">
        <v>54</v>
      </c>
      <c r="CE1228">
        <v>52</v>
      </c>
      <c r="CF1228">
        <v>297</v>
      </c>
      <c r="CG1228">
        <v>265</v>
      </c>
      <c r="CH1228">
        <v>124</v>
      </c>
      <c r="CI1228">
        <v>223</v>
      </c>
      <c r="CJ1228">
        <v>315</v>
      </c>
      <c r="CK1228">
        <v>292</v>
      </c>
      <c r="CL1228">
        <v>55</v>
      </c>
      <c r="CM1228">
        <v>54</v>
      </c>
      <c r="CN1228">
        <v>331</v>
      </c>
      <c r="CO1228">
        <v>419</v>
      </c>
      <c r="CP1228">
        <v>362</v>
      </c>
      <c r="CQ1228">
        <v>308</v>
      </c>
      <c r="CR1228">
        <v>417</v>
      </c>
      <c r="CS1228">
        <v>363</v>
      </c>
      <c r="CT1228">
        <v>54</v>
      </c>
      <c r="CU1228">
        <v>54</v>
      </c>
    </row>
    <row r="1229" spans="1:99" x14ac:dyDescent="0.25">
      <c r="A1229" s="4">
        <v>152</v>
      </c>
      <c r="B1229">
        <v>152010</v>
      </c>
      <c r="C1229">
        <v>30.1</v>
      </c>
      <c r="D1229">
        <v>306</v>
      </c>
      <c r="E1229">
        <v>223</v>
      </c>
      <c r="F1229">
        <v>257</v>
      </c>
      <c r="G1229">
        <v>290</v>
      </c>
      <c r="H1229">
        <v>434</v>
      </c>
      <c r="I1229">
        <v>422</v>
      </c>
      <c r="J1229">
        <v>54</v>
      </c>
      <c r="K1229">
        <v>53</v>
      </c>
      <c r="L1229">
        <v>268</v>
      </c>
      <c r="M1229">
        <v>190</v>
      </c>
      <c r="N1229">
        <v>208</v>
      </c>
      <c r="O1229">
        <v>215</v>
      </c>
      <c r="P1229">
        <v>286</v>
      </c>
      <c r="Q1229">
        <v>300</v>
      </c>
      <c r="R1229">
        <v>52</v>
      </c>
      <c r="S1229">
        <v>53</v>
      </c>
      <c r="T1229">
        <v>262</v>
      </c>
      <c r="U1229">
        <v>178</v>
      </c>
      <c r="V1229">
        <v>199</v>
      </c>
      <c r="W1229">
        <v>203</v>
      </c>
      <c r="X1229">
        <v>282</v>
      </c>
      <c r="Y1229">
        <v>291</v>
      </c>
      <c r="Z1229">
        <v>53</v>
      </c>
      <c r="AA1229">
        <v>52</v>
      </c>
      <c r="AB1229">
        <v>255</v>
      </c>
      <c r="AC1229">
        <v>176</v>
      </c>
      <c r="AD1229">
        <v>198</v>
      </c>
      <c r="AE1229">
        <v>204</v>
      </c>
      <c r="AF1229">
        <v>271</v>
      </c>
      <c r="AG1229">
        <v>300</v>
      </c>
      <c r="AH1229">
        <v>54</v>
      </c>
      <c r="AI1229">
        <v>52</v>
      </c>
      <c r="AJ1229">
        <v>294</v>
      </c>
      <c r="AK1229">
        <v>147</v>
      </c>
      <c r="AL1229">
        <v>123</v>
      </c>
      <c r="AM1229">
        <v>214</v>
      </c>
      <c r="AN1229">
        <v>282</v>
      </c>
      <c r="AO1229">
        <v>232</v>
      </c>
      <c r="AP1229">
        <v>52</v>
      </c>
      <c r="AQ1229">
        <v>53</v>
      </c>
      <c r="AR1229">
        <v>325</v>
      </c>
      <c r="AS1229">
        <v>147</v>
      </c>
      <c r="AT1229">
        <v>123</v>
      </c>
      <c r="AU1229">
        <v>212</v>
      </c>
      <c r="AV1229">
        <v>222</v>
      </c>
      <c r="AW1229">
        <v>184</v>
      </c>
      <c r="AX1229">
        <v>53</v>
      </c>
      <c r="AY1229">
        <v>51</v>
      </c>
      <c r="AZ1229">
        <v>329</v>
      </c>
      <c r="BA1229">
        <v>150</v>
      </c>
      <c r="BB1229">
        <v>116</v>
      </c>
      <c r="BC1229">
        <v>215</v>
      </c>
      <c r="BD1229">
        <v>221</v>
      </c>
      <c r="BE1229">
        <v>190</v>
      </c>
      <c r="BF1229">
        <v>52</v>
      </c>
      <c r="BG1229">
        <v>55</v>
      </c>
      <c r="BH1229">
        <v>298</v>
      </c>
      <c r="BI1229">
        <v>147</v>
      </c>
      <c r="BJ1229">
        <v>121</v>
      </c>
      <c r="BK1229">
        <v>207</v>
      </c>
      <c r="BL1229">
        <v>228</v>
      </c>
      <c r="BM1229">
        <v>193</v>
      </c>
      <c r="BN1229">
        <v>52</v>
      </c>
      <c r="BO1229">
        <v>53</v>
      </c>
      <c r="BP1229">
        <v>288</v>
      </c>
      <c r="BQ1229">
        <v>264</v>
      </c>
      <c r="BR1229">
        <v>117</v>
      </c>
      <c r="BS1229">
        <v>227</v>
      </c>
      <c r="BT1229">
        <v>301</v>
      </c>
      <c r="BU1229">
        <v>288</v>
      </c>
      <c r="BV1229">
        <v>55</v>
      </c>
      <c r="BW1229">
        <v>53</v>
      </c>
      <c r="BX1229">
        <v>286</v>
      </c>
      <c r="BY1229">
        <v>136</v>
      </c>
      <c r="BZ1229">
        <v>114</v>
      </c>
      <c r="CA1229">
        <v>221</v>
      </c>
      <c r="CB1229">
        <v>300</v>
      </c>
      <c r="CC1229">
        <v>283</v>
      </c>
      <c r="CD1229">
        <v>53</v>
      </c>
      <c r="CE1229">
        <v>54</v>
      </c>
      <c r="CF1229">
        <v>294</v>
      </c>
      <c r="CG1229">
        <v>258</v>
      </c>
      <c r="CH1229">
        <v>123</v>
      </c>
      <c r="CI1229">
        <v>225</v>
      </c>
      <c r="CJ1229">
        <v>316</v>
      </c>
      <c r="CK1229">
        <v>296</v>
      </c>
      <c r="CL1229">
        <v>55</v>
      </c>
      <c r="CM1229">
        <v>55</v>
      </c>
      <c r="CN1229">
        <v>331</v>
      </c>
      <c r="CO1229">
        <v>408</v>
      </c>
      <c r="CP1229">
        <v>361</v>
      </c>
      <c r="CQ1229">
        <v>315</v>
      </c>
      <c r="CR1229">
        <v>418</v>
      </c>
      <c r="CS1229">
        <v>368</v>
      </c>
      <c r="CT1229">
        <v>54</v>
      </c>
      <c r="CU1229">
        <v>53</v>
      </c>
    </row>
    <row r="1230" spans="1:99" x14ac:dyDescent="0.25">
      <c r="A1230" s="4">
        <v>153</v>
      </c>
      <c r="B1230">
        <v>153016.70000000001</v>
      </c>
      <c r="C1230">
        <v>30.3</v>
      </c>
      <c r="D1230">
        <v>299</v>
      </c>
      <c r="E1230">
        <v>222</v>
      </c>
      <c r="F1230">
        <v>264</v>
      </c>
      <c r="G1230">
        <v>286</v>
      </c>
      <c r="H1230">
        <v>434</v>
      </c>
      <c r="I1230">
        <v>421</v>
      </c>
      <c r="J1230">
        <v>52</v>
      </c>
      <c r="K1230">
        <v>56</v>
      </c>
      <c r="L1230">
        <v>268</v>
      </c>
      <c r="M1230">
        <v>189</v>
      </c>
      <c r="N1230">
        <v>209</v>
      </c>
      <c r="O1230">
        <v>210</v>
      </c>
      <c r="P1230">
        <v>289</v>
      </c>
      <c r="Q1230">
        <v>298</v>
      </c>
      <c r="R1230">
        <v>54</v>
      </c>
      <c r="S1230">
        <v>54</v>
      </c>
      <c r="T1230">
        <v>268</v>
      </c>
      <c r="U1230">
        <v>180</v>
      </c>
      <c r="V1230">
        <v>199</v>
      </c>
      <c r="W1230">
        <v>203</v>
      </c>
      <c r="X1230">
        <v>279</v>
      </c>
      <c r="Y1230">
        <v>294</v>
      </c>
      <c r="Z1230">
        <v>54</v>
      </c>
      <c r="AA1230">
        <v>55</v>
      </c>
      <c r="AB1230">
        <v>252</v>
      </c>
      <c r="AC1230">
        <v>176</v>
      </c>
      <c r="AD1230">
        <v>196</v>
      </c>
      <c r="AE1230">
        <v>202</v>
      </c>
      <c r="AF1230">
        <v>269</v>
      </c>
      <c r="AG1230">
        <v>297</v>
      </c>
      <c r="AH1230">
        <v>53</v>
      </c>
      <c r="AI1230">
        <v>54</v>
      </c>
      <c r="AJ1230">
        <v>297</v>
      </c>
      <c r="AK1230">
        <v>145</v>
      </c>
      <c r="AL1230">
        <v>122</v>
      </c>
      <c r="AM1230">
        <v>213</v>
      </c>
      <c r="AN1230">
        <v>281</v>
      </c>
      <c r="AO1230">
        <v>231</v>
      </c>
      <c r="AP1230">
        <v>55</v>
      </c>
      <c r="AQ1230">
        <v>54</v>
      </c>
      <c r="AR1230">
        <v>318</v>
      </c>
      <c r="AS1230">
        <v>146</v>
      </c>
      <c r="AT1230">
        <v>121</v>
      </c>
      <c r="AU1230">
        <v>208</v>
      </c>
      <c r="AV1230">
        <v>220</v>
      </c>
      <c r="AW1230">
        <v>183</v>
      </c>
      <c r="AX1230">
        <v>51</v>
      </c>
      <c r="AY1230">
        <v>54</v>
      </c>
      <c r="AZ1230">
        <v>327</v>
      </c>
      <c r="BA1230">
        <v>151</v>
      </c>
      <c r="BB1230">
        <v>119</v>
      </c>
      <c r="BC1230">
        <v>209</v>
      </c>
      <c r="BD1230">
        <v>221</v>
      </c>
      <c r="BE1230">
        <v>190</v>
      </c>
      <c r="BF1230">
        <v>53</v>
      </c>
      <c r="BG1230">
        <v>55</v>
      </c>
      <c r="BH1230">
        <v>297</v>
      </c>
      <c r="BI1230">
        <v>146</v>
      </c>
      <c r="BJ1230">
        <v>122</v>
      </c>
      <c r="BK1230">
        <v>207</v>
      </c>
      <c r="BL1230">
        <v>224</v>
      </c>
      <c r="BM1230">
        <v>193</v>
      </c>
      <c r="BN1230">
        <v>56</v>
      </c>
      <c r="BO1230">
        <v>54</v>
      </c>
      <c r="BP1230">
        <v>286</v>
      </c>
      <c r="BQ1230">
        <v>260</v>
      </c>
      <c r="BR1230">
        <v>117</v>
      </c>
      <c r="BS1230">
        <v>222</v>
      </c>
      <c r="BT1230">
        <v>304</v>
      </c>
      <c r="BU1230">
        <v>284</v>
      </c>
      <c r="BV1230">
        <v>54</v>
      </c>
      <c r="BW1230">
        <v>54</v>
      </c>
      <c r="BX1230">
        <v>286</v>
      </c>
      <c r="BY1230">
        <v>132</v>
      </c>
      <c r="BZ1230">
        <v>115</v>
      </c>
      <c r="CA1230">
        <v>218</v>
      </c>
      <c r="CB1230">
        <v>301</v>
      </c>
      <c r="CC1230">
        <v>284</v>
      </c>
      <c r="CD1230">
        <v>55</v>
      </c>
      <c r="CE1230">
        <v>55</v>
      </c>
      <c r="CF1230">
        <v>291</v>
      </c>
      <c r="CG1230">
        <v>254</v>
      </c>
      <c r="CH1230">
        <v>122</v>
      </c>
      <c r="CI1230">
        <v>223</v>
      </c>
      <c r="CJ1230">
        <v>310</v>
      </c>
      <c r="CK1230">
        <v>294</v>
      </c>
      <c r="CL1230">
        <v>55</v>
      </c>
      <c r="CM1230">
        <v>56</v>
      </c>
      <c r="CN1230">
        <v>331</v>
      </c>
      <c r="CO1230">
        <v>412</v>
      </c>
      <c r="CP1230">
        <v>350</v>
      </c>
      <c r="CQ1230">
        <v>313</v>
      </c>
      <c r="CR1230">
        <v>415</v>
      </c>
      <c r="CS1230">
        <v>358</v>
      </c>
      <c r="CT1230">
        <v>55</v>
      </c>
      <c r="CU1230">
        <v>54</v>
      </c>
    </row>
    <row r="1231" spans="1:99" x14ac:dyDescent="0.25">
      <c r="A1231" s="4">
        <v>154</v>
      </c>
      <c r="B1231">
        <v>154023.4</v>
      </c>
      <c r="C1231">
        <v>30.3</v>
      </c>
      <c r="D1231">
        <v>303</v>
      </c>
      <c r="E1231">
        <v>224</v>
      </c>
      <c r="F1231">
        <v>267</v>
      </c>
      <c r="G1231">
        <v>283</v>
      </c>
      <c r="H1231">
        <v>439</v>
      </c>
      <c r="I1231">
        <v>430</v>
      </c>
      <c r="J1231">
        <v>53</v>
      </c>
      <c r="K1231">
        <v>55</v>
      </c>
      <c r="L1231">
        <v>268</v>
      </c>
      <c r="M1231">
        <v>195</v>
      </c>
      <c r="N1231">
        <v>212</v>
      </c>
      <c r="O1231">
        <v>212</v>
      </c>
      <c r="P1231">
        <v>292</v>
      </c>
      <c r="Q1231">
        <v>308</v>
      </c>
      <c r="R1231">
        <v>53</v>
      </c>
      <c r="S1231">
        <v>54</v>
      </c>
      <c r="T1231">
        <v>260</v>
      </c>
      <c r="U1231">
        <v>181</v>
      </c>
      <c r="V1231">
        <v>201</v>
      </c>
      <c r="W1231">
        <v>199</v>
      </c>
      <c r="X1231">
        <v>280</v>
      </c>
      <c r="Y1231">
        <v>295</v>
      </c>
      <c r="Z1231">
        <v>54</v>
      </c>
      <c r="AA1231">
        <v>55</v>
      </c>
      <c r="AB1231">
        <v>252</v>
      </c>
      <c r="AC1231">
        <v>176</v>
      </c>
      <c r="AD1231">
        <v>201</v>
      </c>
      <c r="AE1231">
        <v>203</v>
      </c>
      <c r="AF1231">
        <v>271</v>
      </c>
      <c r="AG1231">
        <v>296</v>
      </c>
      <c r="AH1231">
        <v>53</v>
      </c>
      <c r="AI1231">
        <v>56</v>
      </c>
      <c r="AJ1231">
        <v>296</v>
      </c>
      <c r="AK1231">
        <v>146</v>
      </c>
      <c r="AL1231">
        <v>124</v>
      </c>
      <c r="AM1231">
        <v>216</v>
      </c>
      <c r="AN1231">
        <v>287</v>
      </c>
      <c r="AO1231">
        <v>235</v>
      </c>
      <c r="AP1231">
        <v>53</v>
      </c>
      <c r="AQ1231">
        <v>54</v>
      </c>
      <c r="AR1231">
        <v>322</v>
      </c>
      <c r="AS1231">
        <v>145</v>
      </c>
      <c r="AT1231">
        <v>126</v>
      </c>
      <c r="AU1231">
        <v>211</v>
      </c>
      <c r="AV1231">
        <v>224</v>
      </c>
      <c r="AW1231">
        <v>180</v>
      </c>
      <c r="AX1231">
        <v>53</v>
      </c>
      <c r="AY1231">
        <v>51</v>
      </c>
      <c r="AZ1231">
        <v>327</v>
      </c>
      <c r="BA1231">
        <v>148</v>
      </c>
      <c r="BB1231">
        <v>118</v>
      </c>
      <c r="BC1231">
        <v>212</v>
      </c>
      <c r="BD1231">
        <v>220</v>
      </c>
      <c r="BE1231">
        <v>189</v>
      </c>
      <c r="BF1231">
        <v>55</v>
      </c>
      <c r="BG1231">
        <v>54</v>
      </c>
      <c r="BH1231">
        <v>300</v>
      </c>
      <c r="BI1231">
        <v>146</v>
      </c>
      <c r="BJ1231">
        <v>120</v>
      </c>
      <c r="BK1231">
        <v>209</v>
      </c>
      <c r="BL1231">
        <v>230</v>
      </c>
      <c r="BM1231">
        <v>196</v>
      </c>
      <c r="BN1231">
        <v>52</v>
      </c>
      <c r="BO1231">
        <v>54</v>
      </c>
      <c r="BP1231">
        <v>292</v>
      </c>
      <c r="BQ1231">
        <v>254</v>
      </c>
      <c r="BR1231">
        <v>120</v>
      </c>
      <c r="BS1231">
        <v>229</v>
      </c>
      <c r="BT1231">
        <v>303</v>
      </c>
      <c r="BU1231">
        <v>288</v>
      </c>
      <c r="BV1231">
        <v>53</v>
      </c>
      <c r="BW1231">
        <v>53</v>
      </c>
      <c r="BX1231">
        <v>287</v>
      </c>
      <c r="BY1231">
        <v>131</v>
      </c>
      <c r="BZ1231">
        <v>116</v>
      </c>
      <c r="CA1231">
        <v>219</v>
      </c>
      <c r="CB1231">
        <v>303</v>
      </c>
      <c r="CC1231">
        <v>278</v>
      </c>
      <c r="CD1231">
        <v>52</v>
      </c>
      <c r="CE1231">
        <v>53</v>
      </c>
      <c r="CF1231">
        <v>293</v>
      </c>
      <c r="CG1231">
        <v>252</v>
      </c>
      <c r="CH1231">
        <v>121</v>
      </c>
      <c r="CI1231">
        <v>222</v>
      </c>
      <c r="CJ1231">
        <v>310</v>
      </c>
      <c r="CK1231">
        <v>295</v>
      </c>
      <c r="CL1231">
        <v>55</v>
      </c>
      <c r="CM1231">
        <v>55</v>
      </c>
      <c r="CN1231">
        <v>330</v>
      </c>
      <c r="CO1231">
        <v>411</v>
      </c>
      <c r="CP1231">
        <v>359</v>
      </c>
      <c r="CQ1231">
        <v>308</v>
      </c>
      <c r="CR1231">
        <v>417</v>
      </c>
      <c r="CS1231">
        <v>359</v>
      </c>
      <c r="CT1231">
        <v>55</v>
      </c>
      <c r="CU1231">
        <v>55</v>
      </c>
    </row>
    <row r="1232" spans="1:99" x14ac:dyDescent="0.25">
      <c r="A1232" s="4">
        <v>155</v>
      </c>
      <c r="B1232">
        <v>155030.1</v>
      </c>
      <c r="C1232">
        <v>30.3</v>
      </c>
      <c r="D1232">
        <v>304</v>
      </c>
      <c r="E1232">
        <v>227</v>
      </c>
      <c r="F1232">
        <v>271</v>
      </c>
      <c r="G1232">
        <v>297</v>
      </c>
      <c r="H1232">
        <v>452</v>
      </c>
      <c r="I1232">
        <v>437</v>
      </c>
      <c r="J1232">
        <v>54</v>
      </c>
      <c r="K1232">
        <v>54</v>
      </c>
      <c r="L1232">
        <v>270</v>
      </c>
      <c r="M1232">
        <v>194</v>
      </c>
      <c r="N1232">
        <v>213</v>
      </c>
      <c r="O1232">
        <v>210</v>
      </c>
      <c r="P1232">
        <v>297</v>
      </c>
      <c r="Q1232">
        <v>307</v>
      </c>
      <c r="R1232">
        <v>53</v>
      </c>
      <c r="S1232">
        <v>55</v>
      </c>
      <c r="T1232">
        <v>264</v>
      </c>
      <c r="U1232">
        <v>182</v>
      </c>
      <c r="V1232">
        <v>204</v>
      </c>
      <c r="W1232">
        <v>205</v>
      </c>
      <c r="X1232">
        <v>288</v>
      </c>
      <c r="Y1232">
        <v>298</v>
      </c>
      <c r="Z1232">
        <v>53</v>
      </c>
      <c r="AA1232">
        <v>56</v>
      </c>
      <c r="AB1232">
        <v>255</v>
      </c>
      <c r="AC1232">
        <v>180</v>
      </c>
      <c r="AD1232">
        <v>201</v>
      </c>
      <c r="AE1232">
        <v>202</v>
      </c>
      <c r="AF1232">
        <v>275</v>
      </c>
      <c r="AG1232">
        <v>310</v>
      </c>
      <c r="AH1232">
        <v>54</v>
      </c>
      <c r="AI1232">
        <v>53</v>
      </c>
      <c r="AJ1232">
        <v>300</v>
      </c>
      <c r="AK1232">
        <v>145</v>
      </c>
      <c r="AL1232">
        <v>124</v>
      </c>
      <c r="AM1232">
        <v>212</v>
      </c>
      <c r="AN1232">
        <v>295</v>
      </c>
      <c r="AO1232">
        <v>238</v>
      </c>
      <c r="AP1232">
        <v>54</v>
      </c>
      <c r="AQ1232">
        <v>55</v>
      </c>
      <c r="AR1232">
        <v>319</v>
      </c>
      <c r="AS1232">
        <v>149</v>
      </c>
      <c r="AT1232">
        <v>126</v>
      </c>
      <c r="AU1232">
        <v>208</v>
      </c>
      <c r="AV1232">
        <v>234</v>
      </c>
      <c r="AW1232">
        <v>183</v>
      </c>
      <c r="AX1232">
        <v>52</v>
      </c>
      <c r="AY1232">
        <v>53</v>
      </c>
      <c r="AZ1232">
        <v>331</v>
      </c>
      <c r="BA1232">
        <v>149</v>
      </c>
      <c r="BB1232">
        <v>118</v>
      </c>
      <c r="BC1232">
        <v>217</v>
      </c>
      <c r="BD1232">
        <v>224</v>
      </c>
      <c r="BE1232">
        <v>198</v>
      </c>
      <c r="BF1232">
        <v>53</v>
      </c>
      <c r="BG1232">
        <v>55</v>
      </c>
      <c r="BH1232">
        <v>300</v>
      </c>
      <c r="BI1232">
        <v>147</v>
      </c>
      <c r="BJ1232">
        <v>123</v>
      </c>
      <c r="BK1232">
        <v>209</v>
      </c>
      <c r="BL1232">
        <v>233</v>
      </c>
      <c r="BM1232">
        <v>198</v>
      </c>
      <c r="BN1232">
        <v>53</v>
      </c>
      <c r="BO1232">
        <v>57</v>
      </c>
      <c r="BP1232">
        <v>292</v>
      </c>
      <c r="BQ1232">
        <v>258</v>
      </c>
      <c r="BR1232">
        <v>120</v>
      </c>
      <c r="BS1232">
        <v>228</v>
      </c>
      <c r="BT1232">
        <v>303</v>
      </c>
      <c r="BU1232">
        <v>287</v>
      </c>
      <c r="BV1232">
        <v>55</v>
      </c>
      <c r="BW1232">
        <v>55</v>
      </c>
      <c r="BX1232">
        <v>293</v>
      </c>
      <c r="BY1232">
        <v>128</v>
      </c>
      <c r="BZ1232">
        <v>118</v>
      </c>
      <c r="CA1232">
        <v>222</v>
      </c>
      <c r="CB1232">
        <v>303</v>
      </c>
      <c r="CC1232">
        <v>286</v>
      </c>
      <c r="CD1232">
        <v>54</v>
      </c>
      <c r="CE1232">
        <v>55</v>
      </c>
      <c r="CF1232">
        <v>297</v>
      </c>
      <c r="CG1232">
        <v>249</v>
      </c>
      <c r="CH1232">
        <v>124</v>
      </c>
      <c r="CI1232">
        <v>226</v>
      </c>
      <c r="CJ1232">
        <v>307</v>
      </c>
      <c r="CK1232">
        <v>298</v>
      </c>
      <c r="CL1232">
        <v>55</v>
      </c>
      <c r="CM1232">
        <v>54</v>
      </c>
      <c r="CN1232">
        <v>334</v>
      </c>
      <c r="CO1232">
        <v>418</v>
      </c>
      <c r="CP1232">
        <v>358</v>
      </c>
      <c r="CQ1232">
        <v>314</v>
      </c>
      <c r="CR1232">
        <v>424</v>
      </c>
      <c r="CS1232">
        <v>367</v>
      </c>
      <c r="CT1232">
        <v>55</v>
      </c>
      <c r="CU1232">
        <v>53</v>
      </c>
    </row>
    <row r="1233" spans="1:99" x14ac:dyDescent="0.25">
      <c r="A1233" s="4">
        <v>156</v>
      </c>
      <c r="B1233">
        <v>156036.9</v>
      </c>
      <c r="C1233">
        <v>30.3</v>
      </c>
      <c r="D1233">
        <v>306</v>
      </c>
      <c r="E1233">
        <v>224</v>
      </c>
      <c r="F1233">
        <v>275</v>
      </c>
      <c r="G1233">
        <v>293</v>
      </c>
      <c r="H1233">
        <v>446</v>
      </c>
      <c r="I1233">
        <v>434</v>
      </c>
      <c r="J1233">
        <v>53</v>
      </c>
      <c r="K1233">
        <v>53</v>
      </c>
      <c r="L1233">
        <v>270</v>
      </c>
      <c r="M1233">
        <v>196</v>
      </c>
      <c r="N1233">
        <v>216</v>
      </c>
      <c r="O1233">
        <v>213</v>
      </c>
      <c r="P1233">
        <v>296</v>
      </c>
      <c r="Q1233">
        <v>309</v>
      </c>
      <c r="R1233">
        <v>54</v>
      </c>
      <c r="S1233">
        <v>53</v>
      </c>
      <c r="T1233">
        <v>260</v>
      </c>
      <c r="U1233">
        <v>185</v>
      </c>
      <c r="V1233">
        <v>207</v>
      </c>
      <c r="W1233">
        <v>202</v>
      </c>
      <c r="X1233">
        <v>288</v>
      </c>
      <c r="Y1233">
        <v>308</v>
      </c>
      <c r="Z1233">
        <v>53</v>
      </c>
      <c r="AA1233">
        <v>53</v>
      </c>
      <c r="AB1233">
        <v>255</v>
      </c>
      <c r="AC1233">
        <v>180</v>
      </c>
      <c r="AD1233">
        <v>203</v>
      </c>
      <c r="AE1233">
        <v>203</v>
      </c>
      <c r="AF1233">
        <v>275</v>
      </c>
      <c r="AG1233">
        <v>307</v>
      </c>
      <c r="AH1233">
        <v>52</v>
      </c>
      <c r="AI1233">
        <v>53</v>
      </c>
      <c r="AJ1233">
        <v>302</v>
      </c>
      <c r="AK1233">
        <v>144</v>
      </c>
      <c r="AL1233">
        <v>127</v>
      </c>
      <c r="AM1233">
        <v>218</v>
      </c>
      <c r="AN1233">
        <v>293</v>
      </c>
      <c r="AO1233">
        <v>241</v>
      </c>
      <c r="AP1233">
        <v>51</v>
      </c>
      <c r="AQ1233">
        <v>53</v>
      </c>
      <c r="AR1233">
        <v>324</v>
      </c>
      <c r="AS1233">
        <v>146</v>
      </c>
      <c r="AT1233">
        <v>125</v>
      </c>
      <c r="AU1233">
        <v>213</v>
      </c>
      <c r="AV1233">
        <v>232</v>
      </c>
      <c r="AW1233">
        <v>185</v>
      </c>
      <c r="AX1233">
        <v>51</v>
      </c>
      <c r="AY1233">
        <v>50</v>
      </c>
      <c r="AZ1233">
        <v>326</v>
      </c>
      <c r="BA1233">
        <v>149</v>
      </c>
      <c r="BB1233">
        <v>118</v>
      </c>
      <c r="BC1233">
        <v>211</v>
      </c>
      <c r="BD1233">
        <v>225</v>
      </c>
      <c r="BE1233">
        <v>193</v>
      </c>
      <c r="BF1233">
        <v>51</v>
      </c>
      <c r="BG1233">
        <v>53</v>
      </c>
      <c r="BH1233">
        <v>301</v>
      </c>
      <c r="BI1233">
        <v>143</v>
      </c>
      <c r="BJ1233">
        <v>123</v>
      </c>
      <c r="BK1233">
        <v>206</v>
      </c>
      <c r="BL1233">
        <v>237</v>
      </c>
      <c r="BM1233">
        <v>198</v>
      </c>
      <c r="BN1233">
        <v>53</v>
      </c>
      <c r="BO1233">
        <v>52</v>
      </c>
      <c r="BP1233">
        <v>292</v>
      </c>
      <c r="BQ1233">
        <v>249</v>
      </c>
      <c r="BR1233">
        <v>119</v>
      </c>
      <c r="BS1233">
        <v>225</v>
      </c>
      <c r="BT1233">
        <v>306</v>
      </c>
      <c r="BU1233">
        <v>288</v>
      </c>
      <c r="BV1233">
        <v>54</v>
      </c>
      <c r="BW1233">
        <v>52</v>
      </c>
      <c r="BX1233">
        <v>292</v>
      </c>
      <c r="BY1233">
        <v>132</v>
      </c>
      <c r="BZ1233">
        <v>119</v>
      </c>
      <c r="CA1233">
        <v>222</v>
      </c>
      <c r="CB1233">
        <v>305</v>
      </c>
      <c r="CC1233">
        <v>289</v>
      </c>
      <c r="CD1233">
        <v>52</v>
      </c>
      <c r="CE1233">
        <v>53</v>
      </c>
      <c r="CF1233">
        <v>296</v>
      </c>
      <c r="CG1233">
        <v>251</v>
      </c>
      <c r="CH1233">
        <v>124</v>
      </c>
      <c r="CI1233">
        <v>229</v>
      </c>
      <c r="CJ1233">
        <v>311</v>
      </c>
      <c r="CK1233">
        <v>296</v>
      </c>
      <c r="CL1233">
        <v>53</v>
      </c>
      <c r="CM1233">
        <v>54</v>
      </c>
      <c r="CN1233">
        <v>333</v>
      </c>
      <c r="CO1233">
        <v>421</v>
      </c>
      <c r="CP1233">
        <v>359</v>
      </c>
      <c r="CQ1233">
        <v>313</v>
      </c>
      <c r="CR1233">
        <v>420</v>
      </c>
      <c r="CS1233">
        <v>365</v>
      </c>
      <c r="CT1233">
        <v>53</v>
      </c>
      <c r="CU1233">
        <v>53</v>
      </c>
    </row>
    <row r="1234" spans="1:99" x14ac:dyDescent="0.25">
      <c r="A1234" s="4">
        <v>157</v>
      </c>
      <c r="B1234">
        <v>157043.6</v>
      </c>
      <c r="C1234">
        <v>30.1</v>
      </c>
      <c r="D1234">
        <v>306</v>
      </c>
      <c r="E1234">
        <v>228</v>
      </c>
      <c r="F1234">
        <v>280</v>
      </c>
      <c r="G1234">
        <v>292</v>
      </c>
      <c r="H1234">
        <v>445</v>
      </c>
      <c r="I1234">
        <v>442</v>
      </c>
      <c r="J1234">
        <v>53</v>
      </c>
      <c r="K1234">
        <v>53</v>
      </c>
      <c r="L1234">
        <v>271</v>
      </c>
      <c r="M1234">
        <v>195</v>
      </c>
      <c r="N1234">
        <v>217</v>
      </c>
      <c r="O1234">
        <v>210</v>
      </c>
      <c r="P1234">
        <v>300</v>
      </c>
      <c r="Q1234">
        <v>313</v>
      </c>
      <c r="R1234">
        <v>52</v>
      </c>
      <c r="S1234">
        <v>53</v>
      </c>
      <c r="T1234">
        <v>266</v>
      </c>
      <c r="U1234">
        <v>186</v>
      </c>
      <c r="V1234">
        <v>211</v>
      </c>
      <c r="W1234">
        <v>202</v>
      </c>
      <c r="X1234">
        <v>288</v>
      </c>
      <c r="Y1234">
        <v>304</v>
      </c>
      <c r="Z1234">
        <v>52</v>
      </c>
      <c r="AA1234">
        <v>52</v>
      </c>
      <c r="AB1234">
        <v>257</v>
      </c>
      <c r="AC1234">
        <v>181</v>
      </c>
      <c r="AD1234">
        <v>209</v>
      </c>
      <c r="AE1234">
        <v>203</v>
      </c>
      <c r="AF1234">
        <v>274</v>
      </c>
      <c r="AG1234">
        <v>310</v>
      </c>
      <c r="AH1234">
        <v>53</v>
      </c>
      <c r="AI1234">
        <v>51</v>
      </c>
      <c r="AJ1234">
        <v>299</v>
      </c>
      <c r="AK1234">
        <v>146</v>
      </c>
      <c r="AL1234">
        <v>128</v>
      </c>
      <c r="AM1234">
        <v>213</v>
      </c>
      <c r="AN1234">
        <v>297</v>
      </c>
      <c r="AO1234">
        <v>241</v>
      </c>
      <c r="AP1234">
        <v>52</v>
      </c>
      <c r="AQ1234">
        <v>54</v>
      </c>
      <c r="AR1234">
        <v>328</v>
      </c>
      <c r="AS1234">
        <v>147</v>
      </c>
      <c r="AT1234">
        <v>128</v>
      </c>
      <c r="AU1234">
        <v>214</v>
      </c>
      <c r="AV1234">
        <v>231</v>
      </c>
      <c r="AW1234">
        <v>183</v>
      </c>
      <c r="AX1234">
        <v>53</v>
      </c>
      <c r="AY1234">
        <v>53</v>
      </c>
      <c r="AZ1234">
        <v>330</v>
      </c>
      <c r="BA1234">
        <v>149</v>
      </c>
      <c r="BB1234">
        <v>118</v>
      </c>
      <c r="BC1234">
        <v>210</v>
      </c>
      <c r="BD1234">
        <v>227</v>
      </c>
      <c r="BE1234">
        <v>201</v>
      </c>
      <c r="BF1234">
        <v>53</v>
      </c>
      <c r="BG1234">
        <v>53</v>
      </c>
      <c r="BH1234">
        <v>300</v>
      </c>
      <c r="BI1234">
        <v>147</v>
      </c>
      <c r="BJ1234">
        <v>122</v>
      </c>
      <c r="BK1234">
        <v>204</v>
      </c>
      <c r="BL1234">
        <v>237</v>
      </c>
      <c r="BM1234">
        <v>201</v>
      </c>
      <c r="BN1234">
        <v>53</v>
      </c>
      <c r="BO1234">
        <v>54</v>
      </c>
      <c r="BP1234">
        <v>292</v>
      </c>
      <c r="BQ1234">
        <v>243</v>
      </c>
      <c r="BR1234">
        <v>119</v>
      </c>
      <c r="BS1234">
        <v>227</v>
      </c>
      <c r="BT1234">
        <v>301</v>
      </c>
      <c r="BU1234">
        <v>287</v>
      </c>
      <c r="BV1234">
        <v>53</v>
      </c>
      <c r="BW1234">
        <v>54</v>
      </c>
      <c r="BX1234">
        <v>288</v>
      </c>
      <c r="BY1234">
        <v>130</v>
      </c>
      <c r="BZ1234">
        <v>117</v>
      </c>
      <c r="CA1234">
        <v>222</v>
      </c>
      <c r="CB1234">
        <v>302</v>
      </c>
      <c r="CC1234">
        <v>283</v>
      </c>
      <c r="CD1234">
        <v>52</v>
      </c>
      <c r="CE1234">
        <v>54</v>
      </c>
      <c r="CF1234">
        <v>292</v>
      </c>
      <c r="CG1234">
        <v>244</v>
      </c>
      <c r="CH1234">
        <v>125</v>
      </c>
      <c r="CI1234">
        <v>224</v>
      </c>
      <c r="CJ1234">
        <v>310</v>
      </c>
      <c r="CK1234">
        <v>293</v>
      </c>
      <c r="CL1234">
        <v>54</v>
      </c>
      <c r="CM1234">
        <v>54</v>
      </c>
      <c r="CN1234">
        <v>332</v>
      </c>
      <c r="CO1234">
        <v>422</v>
      </c>
      <c r="CP1234">
        <v>358</v>
      </c>
      <c r="CQ1234">
        <v>313</v>
      </c>
      <c r="CR1234">
        <v>420</v>
      </c>
      <c r="CS1234">
        <v>367</v>
      </c>
      <c r="CT1234">
        <v>54</v>
      </c>
      <c r="CU1234">
        <v>53</v>
      </c>
    </row>
    <row r="1235" spans="1:99" x14ac:dyDescent="0.25">
      <c r="A1235" s="4">
        <v>158</v>
      </c>
      <c r="B1235">
        <v>158050.29999999999</v>
      </c>
      <c r="C1235">
        <v>30.3</v>
      </c>
      <c r="D1235">
        <v>304</v>
      </c>
      <c r="E1235">
        <v>230</v>
      </c>
      <c r="F1235">
        <v>281</v>
      </c>
      <c r="G1235">
        <v>289</v>
      </c>
      <c r="H1235">
        <v>451</v>
      </c>
      <c r="I1235">
        <v>447</v>
      </c>
      <c r="J1235">
        <v>51</v>
      </c>
      <c r="K1235">
        <v>55</v>
      </c>
      <c r="L1235">
        <v>271</v>
      </c>
      <c r="M1235">
        <v>198</v>
      </c>
      <c r="N1235">
        <v>224</v>
      </c>
      <c r="O1235">
        <v>212</v>
      </c>
      <c r="P1235">
        <v>302</v>
      </c>
      <c r="Q1235">
        <v>321</v>
      </c>
      <c r="R1235">
        <v>52</v>
      </c>
      <c r="S1235">
        <v>53</v>
      </c>
      <c r="T1235">
        <v>267</v>
      </c>
      <c r="U1235">
        <v>187</v>
      </c>
      <c r="V1235">
        <v>214</v>
      </c>
      <c r="W1235">
        <v>203</v>
      </c>
      <c r="X1235">
        <v>290</v>
      </c>
      <c r="Y1235">
        <v>310</v>
      </c>
      <c r="Z1235">
        <v>52</v>
      </c>
      <c r="AA1235">
        <v>53</v>
      </c>
      <c r="AB1235">
        <v>255</v>
      </c>
      <c r="AC1235">
        <v>182</v>
      </c>
      <c r="AD1235">
        <v>205</v>
      </c>
      <c r="AE1235">
        <v>202</v>
      </c>
      <c r="AF1235">
        <v>277</v>
      </c>
      <c r="AG1235">
        <v>317</v>
      </c>
      <c r="AH1235">
        <v>51</v>
      </c>
      <c r="AI1235">
        <v>55</v>
      </c>
      <c r="AJ1235">
        <v>305</v>
      </c>
      <c r="AK1235">
        <v>147</v>
      </c>
      <c r="AL1235">
        <v>130</v>
      </c>
      <c r="AM1235">
        <v>214</v>
      </c>
      <c r="AN1235">
        <v>301</v>
      </c>
      <c r="AO1235">
        <v>243</v>
      </c>
      <c r="AP1235">
        <v>53</v>
      </c>
      <c r="AQ1235">
        <v>55</v>
      </c>
      <c r="AR1235">
        <v>331</v>
      </c>
      <c r="AS1235">
        <v>147</v>
      </c>
      <c r="AT1235">
        <v>127</v>
      </c>
      <c r="AU1235">
        <v>210</v>
      </c>
      <c r="AV1235">
        <v>241</v>
      </c>
      <c r="AW1235">
        <v>189</v>
      </c>
      <c r="AX1235">
        <v>52</v>
      </c>
      <c r="AY1235">
        <v>52</v>
      </c>
      <c r="AZ1235">
        <v>336</v>
      </c>
      <c r="BA1235">
        <v>152</v>
      </c>
      <c r="BB1235">
        <v>120</v>
      </c>
      <c r="BC1235">
        <v>213</v>
      </c>
      <c r="BD1235">
        <v>234</v>
      </c>
      <c r="BE1235">
        <v>205</v>
      </c>
      <c r="BF1235">
        <v>52</v>
      </c>
      <c r="BG1235">
        <v>53</v>
      </c>
      <c r="BH1235">
        <v>302</v>
      </c>
      <c r="BI1235">
        <v>149</v>
      </c>
      <c r="BJ1235">
        <v>125</v>
      </c>
      <c r="BK1235">
        <v>210</v>
      </c>
      <c r="BL1235">
        <v>241</v>
      </c>
      <c r="BM1235">
        <v>205</v>
      </c>
      <c r="BN1235">
        <v>51</v>
      </c>
      <c r="BO1235">
        <v>51</v>
      </c>
      <c r="BP1235">
        <v>294</v>
      </c>
      <c r="BQ1235">
        <v>241</v>
      </c>
      <c r="BR1235">
        <v>121</v>
      </c>
      <c r="BS1235">
        <v>224</v>
      </c>
      <c r="BT1235">
        <v>304</v>
      </c>
      <c r="BU1235">
        <v>292</v>
      </c>
      <c r="BV1235">
        <v>53</v>
      </c>
      <c r="BW1235">
        <v>54</v>
      </c>
      <c r="BX1235">
        <v>293</v>
      </c>
      <c r="BY1235">
        <v>130</v>
      </c>
      <c r="BZ1235">
        <v>117</v>
      </c>
      <c r="CA1235">
        <v>220</v>
      </c>
      <c r="CB1235">
        <v>305</v>
      </c>
      <c r="CC1235">
        <v>289</v>
      </c>
      <c r="CD1235">
        <v>52</v>
      </c>
      <c r="CE1235">
        <v>54</v>
      </c>
      <c r="CF1235">
        <v>295</v>
      </c>
      <c r="CG1235">
        <v>245</v>
      </c>
      <c r="CH1235">
        <v>126</v>
      </c>
      <c r="CI1235">
        <v>227</v>
      </c>
      <c r="CJ1235">
        <v>315</v>
      </c>
      <c r="CK1235">
        <v>300</v>
      </c>
      <c r="CL1235">
        <v>54</v>
      </c>
      <c r="CM1235">
        <v>53</v>
      </c>
      <c r="CN1235">
        <v>339</v>
      </c>
      <c r="CO1235">
        <v>427</v>
      </c>
      <c r="CP1235">
        <v>365</v>
      </c>
      <c r="CQ1235">
        <v>320</v>
      </c>
      <c r="CR1235">
        <v>423</v>
      </c>
      <c r="CS1235">
        <v>367</v>
      </c>
      <c r="CT1235">
        <v>54</v>
      </c>
      <c r="CU1235">
        <v>54</v>
      </c>
    </row>
    <row r="1236" spans="1:99" x14ac:dyDescent="0.25">
      <c r="A1236" s="4">
        <v>159</v>
      </c>
      <c r="B1236">
        <v>159057</v>
      </c>
      <c r="C1236">
        <v>30.3</v>
      </c>
      <c r="D1236">
        <v>304</v>
      </c>
      <c r="E1236">
        <v>232</v>
      </c>
      <c r="F1236">
        <v>287</v>
      </c>
      <c r="G1236">
        <v>299</v>
      </c>
      <c r="H1236">
        <v>456</v>
      </c>
      <c r="I1236">
        <v>454</v>
      </c>
      <c r="J1236">
        <v>54</v>
      </c>
      <c r="K1236">
        <v>55</v>
      </c>
      <c r="L1236">
        <v>275</v>
      </c>
      <c r="M1236">
        <v>204</v>
      </c>
      <c r="N1236">
        <v>228</v>
      </c>
      <c r="O1236">
        <v>212</v>
      </c>
      <c r="P1236">
        <v>307</v>
      </c>
      <c r="Q1236">
        <v>321</v>
      </c>
      <c r="R1236">
        <v>52</v>
      </c>
      <c r="S1236">
        <v>53</v>
      </c>
      <c r="T1236">
        <v>266</v>
      </c>
      <c r="U1236">
        <v>194</v>
      </c>
      <c r="V1236">
        <v>217</v>
      </c>
      <c r="W1236">
        <v>206</v>
      </c>
      <c r="X1236">
        <v>296</v>
      </c>
      <c r="Y1236">
        <v>317</v>
      </c>
      <c r="Z1236">
        <v>53</v>
      </c>
      <c r="AA1236">
        <v>54</v>
      </c>
      <c r="AB1236">
        <v>256</v>
      </c>
      <c r="AC1236">
        <v>185</v>
      </c>
      <c r="AD1236">
        <v>211</v>
      </c>
      <c r="AE1236">
        <v>204</v>
      </c>
      <c r="AF1236">
        <v>286</v>
      </c>
      <c r="AG1236">
        <v>317</v>
      </c>
      <c r="AH1236">
        <v>54</v>
      </c>
      <c r="AI1236">
        <v>55</v>
      </c>
      <c r="AJ1236">
        <v>305</v>
      </c>
      <c r="AK1236">
        <v>147</v>
      </c>
      <c r="AL1236">
        <v>129</v>
      </c>
      <c r="AM1236">
        <v>214</v>
      </c>
      <c r="AN1236">
        <v>307</v>
      </c>
      <c r="AO1236">
        <v>246</v>
      </c>
      <c r="AP1236">
        <v>55</v>
      </c>
      <c r="AQ1236">
        <v>56</v>
      </c>
      <c r="AR1236">
        <v>330</v>
      </c>
      <c r="AS1236">
        <v>150</v>
      </c>
      <c r="AT1236">
        <v>128</v>
      </c>
      <c r="AU1236">
        <v>213</v>
      </c>
      <c r="AV1236">
        <v>240</v>
      </c>
      <c r="AW1236">
        <v>193</v>
      </c>
      <c r="AX1236">
        <v>54</v>
      </c>
      <c r="AY1236">
        <v>54</v>
      </c>
      <c r="AZ1236">
        <v>333</v>
      </c>
      <c r="BA1236">
        <v>152</v>
      </c>
      <c r="BB1236">
        <v>124</v>
      </c>
      <c r="BC1236">
        <v>213</v>
      </c>
      <c r="BD1236">
        <v>239</v>
      </c>
      <c r="BE1236">
        <v>207</v>
      </c>
      <c r="BF1236">
        <v>54</v>
      </c>
      <c r="BG1236">
        <v>54</v>
      </c>
      <c r="BH1236">
        <v>309</v>
      </c>
      <c r="BI1236">
        <v>145</v>
      </c>
      <c r="BJ1236">
        <v>127</v>
      </c>
      <c r="BK1236">
        <v>208</v>
      </c>
      <c r="BL1236">
        <v>249</v>
      </c>
      <c r="BM1236">
        <v>208</v>
      </c>
      <c r="BN1236">
        <v>53</v>
      </c>
      <c r="BO1236">
        <v>53</v>
      </c>
      <c r="BP1236">
        <v>294</v>
      </c>
      <c r="BQ1236">
        <v>235</v>
      </c>
      <c r="BR1236">
        <v>123</v>
      </c>
      <c r="BS1236">
        <v>228</v>
      </c>
      <c r="BT1236">
        <v>306</v>
      </c>
      <c r="BU1236">
        <v>291</v>
      </c>
      <c r="BV1236">
        <v>53</v>
      </c>
      <c r="BW1236">
        <v>53</v>
      </c>
      <c r="BX1236">
        <v>292</v>
      </c>
      <c r="BY1236">
        <v>136</v>
      </c>
      <c r="BZ1236">
        <v>120</v>
      </c>
      <c r="CA1236">
        <v>223</v>
      </c>
      <c r="CB1236">
        <v>306</v>
      </c>
      <c r="CC1236">
        <v>289</v>
      </c>
      <c r="CD1236">
        <v>54</v>
      </c>
      <c r="CE1236">
        <v>54</v>
      </c>
      <c r="CF1236">
        <v>300</v>
      </c>
      <c r="CG1236">
        <v>244</v>
      </c>
      <c r="CH1236">
        <v>126</v>
      </c>
      <c r="CI1236">
        <v>225</v>
      </c>
      <c r="CJ1236">
        <v>316</v>
      </c>
      <c r="CK1236">
        <v>296</v>
      </c>
      <c r="CL1236">
        <v>54</v>
      </c>
      <c r="CM1236">
        <v>56</v>
      </c>
      <c r="CN1236">
        <v>339</v>
      </c>
      <c r="CO1236">
        <v>422</v>
      </c>
      <c r="CP1236">
        <v>368</v>
      </c>
      <c r="CQ1236">
        <v>317</v>
      </c>
      <c r="CR1236">
        <v>424</v>
      </c>
      <c r="CS1236">
        <v>367</v>
      </c>
      <c r="CT1236">
        <v>55</v>
      </c>
      <c r="CU1236">
        <v>55</v>
      </c>
    </row>
    <row r="1237" spans="1:99" x14ac:dyDescent="0.25">
      <c r="A1237" s="4">
        <v>160</v>
      </c>
      <c r="B1237">
        <v>160063.70000000001</v>
      </c>
      <c r="C1237">
        <v>30.3</v>
      </c>
      <c r="D1237">
        <v>309</v>
      </c>
      <c r="E1237">
        <v>234</v>
      </c>
      <c r="F1237">
        <v>292</v>
      </c>
      <c r="G1237">
        <v>297</v>
      </c>
      <c r="H1237">
        <v>460</v>
      </c>
      <c r="I1237">
        <v>463</v>
      </c>
      <c r="J1237">
        <v>53</v>
      </c>
      <c r="K1237">
        <v>55</v>
      </c>
      <c r="L1237">
        <v>274</v>
      </c>
      <c r="M1237">
        <v>202</v>
      </c>
      <c r="N1237">
        <v>226</v>
      </c>
      <c r="O1237">
        <v>215</v>
      </c>
      <c r="P1237">
        <v>305</v>
      </c>
      <c r="Q1237">
        <v>329</v>
      </c>
      <c r="R1237">
        <v>52</v>
      </c>
      <c r="S1237">
        <v>53</v>
      </c>
      <c r="T1237">
        <v>270</v>
      </c>
      <c r="U1237">
        <v>190</v>
      </c>
      <c r="V1237">
        <v>215</v>
      </c>
      <c r="W1237">
        <v>207</v>
      </c>
      <c r="X1237">
        <v>297</v>
      </c>
      <c r="Y1237">
        <v>312</v>
      </c>
      <c r="Z1237">
        <v>54</v>
      </c>
      <c r="AA1237">
        <v>54</v>
      </c>
      <c r="AB1237">
        <v>260</v>
      </c>
      <c r="AC1237">
        <v>187</v>
      </c>
      <c r="AD1237">
        <v>215</v>
      </c>
      <c r="AE1237">
        <v>204</v>
      </c>
      <c r="AF1237">
        <v>286</v>
      </c>
      <c r="AG1237">
        <v>323</v>
      </c>
      <c r="AH1237">
        <v>53</v>
      </c>
      <c r="AI1237">
        <v>55</v>
      </c>
      <c r="AJ1237">
        <v>305</v>
      </c>
      <c r="AK1237">
        <v>148</v>
      </c>
      <c r="AL1237">
        <v>131</v>
      </c>
      <c r="AM1237">
        <v>218</v>
      </c>
      <c r="AN1237">
        <v>307</v>
      </c>
      <c r="AO1237">
        <v>249</v>
      </c>
      <c r="AP1237">
        <v>53</v>
      </c>
      <c r="AQ1237">
        <v>57</v>
      </c>
      <c r="AR1237">
        <v>330</v>
      </c>
      <c r="AS1237">
        <v>151</v>
      </c>
      <c r="AT1237">
        <v>129</v>
      </c>
      <c r="AU1237">
        <v>215</v>
      </c>
      <c r="AV1237">
        <v>242</v>
      </c>
      <c r="AW1237">
        <v>197</v>
      </c>
      <c r="AX1237">
        <v>53</v>
      </c>
      <c r="AY1237">
        <v>54</v>
      </c>
      <c r="AZ1237">
        <v>332</v>
      </c>
      <c r="BA1237">
        <v>153</v>
      </c>
      <c r="BB1237">
        <v>122</v>
      </c>
      <c r="BC1237">
        <v>216</v>
      </c>
      <c r="BD1237">
        <v>238</v>
      </c>
      <c r="BE1237">
        <v>209</v>
      </c>
      <c r="BF1237">
        <v>53</v>
      </c>
      <c r="BG1237">
        <v>55</v>
      </c>
      <c r="BH1237">
        <v>310</v>
      </c>
      <c r="BI1237">
        <v>149</v>
      </c>
      <c r="BJ1237">
        <v>125</v>
      </c>
      <c r="BK1237">
        <v>217</v>
      </c>
      <c r="BL1237">
        <v>252</v>
      </c>
      <c r="BM1237">
        <v>210</v>
      </c>
      <c r="BN1237">
        <v>55</v>
      </c>
      <c r="BO1237">
        <v>53</v>
      </c>
      <c r="BP1237">
        <v>295</v>
      </c>
      <c r="BQ1237">
        <v>233</v>
      </c>
      <c r="BR1237">
        <v>125</v>
      </c>
      <c r="BS1237">
        <v>233</v>
      </c>
      <c r="BT1237">
        <v>305</v>
      </c>
      <c r="BU1237">
        <v>296</v>
      </c>
      <c r="BV1237">
        <v>53</v>
      </c>
      <c r="BW1237">
        <v>54</v>
      </c>
      <c r="BX1237">
        <v>294</v>
      </c>
      <c r="BY1237">
        <v>133</v>
      </c>
      <c r="BZ1237">
        <v>118</v>
      </c>
      <c r="CA1237">
        <v>222</v>
      </c>
      <c r="CB1237">
        <v>309</v>
      </c>
      <c r="CC1237">
        <v>292</v>
      </c>
      <c r="CD1237">
        <v>53</v>
      </c>
      <c r="CE1237">
        <v>54</v>
      </c>
      <c r="CF1237">
        <v>297</v>
      </c>
      <c r="CG1237">
        <v>242</v>
      </c>
      <c r="CH1237">
        <v>125</v>
      </c>
      <c r="CI1237">
        <v>227</v>
      </c>
      <c r="CJ1237">
        <v>319</v>
      </c>
      <c r="CK1237">
        <v>305</v>
      </c>
      <c r="CL1237">
        <v>53</v>
      </c>
      <c r="CM1237">
        <v>57</v>
      </c>
      <c r="CN1237">
        <v>338</v>
      </c>
      <c r="CO1237">
        <v>426</v>
      </c>
      <c r="CP1237">
        <v>365</v>
      </c>
      <c r="CQ1237">
        <v>323</v>
      </c>
      <c r="CR1237">
        <v>427</v>
      </c>
      <c r="CS1237">
        <v>370</v>
      </c>
      <c r="CT1237">
        <v>54</v>
      </c>
      <c r="CU1237">
        <v>52</v>
      </c>
    </row>
    <row r="1238" spans="1:99" x14ac:dyDescent="0.25">
      <c r="A1238" s="4">
        <v>161</v>
      </c>
      <c r="B1238">
        <v>161070.39999999999</v>
      </c>
      <c r="C1238">
        <v>30.3</v>
      </c>
      <c r="D1238">
        <v>311</v>
      </c>
      <c r="E1238">
        <v>236</v>
      </c>
      <c r="F1238">
        <v>293</v>
      </c>
      <c r="G1238">
        <v>296</v>
      </c>
      <c r="H1238">
        <v>460</v>
      </c>
      <c r="I1238">
        <v>462</v>
      </c>
      <c r="J1238">
        <v>55</v>
      </c>
      <c r="K1238">
        <v>53</v>
      </c>
      <c r="L1238">
        <v>276</v>
      </c>
      <c r="M1238">
        <v>203</v>
      </c>
      <c r="N1238">
        <v>230</v>
      </c>
      <c r="O1238">
        <v>215</v>
      </c>
      <c r="P1238">
        <v>307</v>
      </c>
      <c r="Q1238">
        <v>329</v>
      </c>
      <c r="R1238">
        <v>53</v>
      </c>
      <c r="S1238">
        <v>52</v>
      </c>
      <c r="T1238">
        <v>268</v>
      </c>
      <c r="U1238">
        <v>193</v>
      </c>
      <c r="V1238">
        <v>223</v>
      </c>
      <c r="W1238">
        <v>208</v>
      </c>
      <c r="X1238">
        <v>295</v>
      </c>
      <c r="Y1238">
        <v>319</v>
      </c>
      <c r="Z1238">
        <v>54</v>
      </c>
      <c r="AA1238">
        <v>56</v>
      </c>
      <c r="AB1238">
        <v>258</v>
      </c>
      <c r="AC1238">
        <v>186</v>
      </c>
      <c r="AD1238">
        <v>216</v>
      </c>
      <c r="AE1238">
        <v>208</v>
      </c>
      <c r="AF1238">
        <v>287</v>
      </c>
      <c r="AG1238">
        <v>329</v>
      </c>
      <c r="AH1238">
        <v>53</v>
      </c>
      <c r="AI1238">
        <v>54</v>
      </c>
      <c r="AJ1238">
        <v>305</v>
      </c>
      <c r="AK1238">
        <v>150</v>
      </c>
      <c r="AL1238">
        <v>131</v>
      </c>
      <c r="AM1238">
        <v>216</v>
      </c>
      <c r="AN1238">
        <v>316</v>
      </c>
      <c r="AO1238">
        <v>252</v>
      </c>
      <c r="AP1238">
        <v>54</v>
      </c>
      <c r="AQ1238">
        <v>54</v>
      </c>
      <c r="AR1238">
        <v>333</v>
      </c>
      <c r="AS1238">
        <v>152</v>
      </c>
      <c r="AT1238">
        <v>130</v>
      </c>
      <c r="AU1238">
        <v>214</v>
      </c>
      <c r="AV1238">
        <v>248</v>
      </c>
      <c r="AW1238">
        <v>195</v>
      </c>
      <c r="AX1238">
        <v>51</v>
      </c>
      <c r="AY1238">
        <v>53</v>
      </c>
      <c r="AZ1238">
        <v>333</v>
      </c>
      <c r="BA1238">
        <v>150</v>
      </c>
      <c r="BB1238">
        <v>124</v>
      </c>
      <c r="BC1238">
        <v>215</v>
      </c>
      <c r="BD1238">
        <v>245</v>
      </c>
      <c r="BE1238">
        <v>212</v>
      </c>
      <c r="BF1238">
        <v>53</v>
      </c>
      <c r="BG1238">
        <v>54</v>
      </c>
      <c r="BH1238">
        <v>308</v>
      </c>
      <c r="BI1238">
        <v>147</v>
      </c>
      <c r="BJ1238">
        <v>128</v>
      </c>
      <c r="BK1238">
        <v>212</v>
      </c>
      <c r="BL1238">
        <v>253</v>
      </c>
      <c r="BM1238">
        <v>212</v>
      </c>
      <c r="BN1238">
        <v>52</v>
      </c>
      <c r="BO1238">
        <v>55</v>
      </c>
      <c r="BP1238">
        <v>293</v>
      </c>
      <c r="BQ1238">
        <v>230</v>
      </c>
      <c r="BR1238">
        <v>126</v>
      </c>
      <c r="BS1238">
        <v>230</v>
      </c>
      <c r="BT1238">
        <v>305</v>
      </c>
      <c r="BU1238">
        <v>298</v>
      </c>
      <c r="BV1238">
        <v>55</v>
      </c>
      <c r="BW1238">
        <v>54</v>
      </c>
      <c r="BX1238">
        <v>297</v>
      </c>
      <c r="BY1238">
        <v>135</v>
      </c>
      <c r="BZ1238">
        <v>121</v>
      </c>
      <c r="CA1238">
        <v>230</v>
      </c>
      <c r="CB1238">
        <v>312</v>
      </c>
      <c r="CC1238">
        <v>291</v>
      </c>
      <c r="CD1238">
        <v>53</v>
      </c>
      <c r="CE1238">
        <v>53</v>
      </c>
      <c r="CF1238">
        <v>298</v>
      </c>
      <c r="CG1238">
        <v>235</v>
      </c>
      <c r="CH1238">
        <v>125</v>
      </c>
      <c r="CI1238">
        <v>227</v>
      </c>
      <c r="CJ1238">
        <v>320</v>
      </c>
      <c r="CK1238">
        <v>302</v>
      </c>
      <c r="CL1238">
        <v>55</v>
      </c>
      <c r="CM1238">
        <v>55</v>
      </c>
      <c r="CN1238">
        <v>341</v>
      </c>
      <c r="CO1238">
        <v>427</v>
      </c>
      <c r="CP1238">
        <v>367</v>
      </c>
      <c r="CQ1238">
        <v>321</v>
      </c>
      <c r="CR1238">
        <v>427</v>
      </c>
      <c r="CS1238">
        <v>374</v>
      </c>
      <c r="CT1238">
        <v>56</v>
      </c>
      <c r="CU1238">
        <v>53</v>
      </c>
    </row>
    <row r="1239" spans="1:99" x14ac:dyDescent="0.25">
      <c r="A1239" s="4">
        <v>162</v>
      </c>
      <c r="B1239">
        <v>162077.1</v>
      </c>
      <c r="C1239">
        <v>30.1</v>
      </c>
      <c r="D1239">
        <v>311</v>
      </c>
      <c r="E1239">
        <v>240</v>
      </c>
      <c r="F1239">
        <v>300</v>
      </c>
      <c r="G1239">
        <v>295</v>
      </c>
      <c r="H1239">
        <v>464</v>
      </c>
      <c r="I1239">
        <v>473</v>
      </c>
      <c r="J1239">
        <v>53</v>
      </c>
      <c r="K1239">
        <v>56</v>
      </c>
      <c r="L1239">
        <v>277</v>
      </c>
      <c r="M1239">
        <v>207</v>
      </c>
      <c r="N1239">
        <v>235</v>
      </c>
      <c r="O1239">
        <v>213</v>
      </c>
      <c r="P1239">
        <v>315</v>
      </c>
      <c r="Q1239">
        <v>335</v>
      </c>
      <c r="R1239">
        <v>52</v>
      </c>
      <c r="S1239">
        <v>53</v>
      </c>
      <c r="T1239">
        <v>269</v>
      </c>
      <c r="U1239">
        <v>194</v>
      </c>
      <c r="V1239">
        <v>224</v>
      </c>
      <c r="W1239">
        <v>206</v>
      </c>
      <c r="X1239">
        <v>297</v>
      </c>
      <c r="Y1239">
        <v>331</v>
      </c>
      <c r="Z1239">
        <v>54</v>
      </c>
      <c r="AA1239">
        <v>55</v>
      </c>
      <c r="AB1239">
        <v>257</v>
      </c>
      <c r="AC1239">
        <v>187</v>
      </c>
      <c r="AD1239">
        <v>221</v>
      </c>
      <c r="AE1239">
        <v>203</v>
      </c>
      <c r="AF1239">
        <v>286</v>
      </c>
      <c r="AG1239">
        <v>331</v>
      </c>
      <c r="AH1239">
        <v>54</v>
      </c>
      <c r="AI1239">
        <v>54</v>
      </c>
      <c r="AJ1239">
        <v>308</v>
      </c>
      <c r="AK1239">
        <v>151</v>
      </c>
      <c r="AL1239">
        <v>132</v>
      </c>
      <c r="AM1239">
        <v>220</v>
      </c>
      <c r="AN1239">
        <v>317</v>
      </c>
      <c r="AO1239">
        <v>255</v>
      </c>
      <c r="AP1239">
        <v>53</v>
      </c>
      <c r="AQ1239">
        <v>55</v>
      </c>
      <c r="AR1239">
        <v>332</v>
      </c>
      <c r="AS1239">
        <v>153</v>
      </c>
      <c r="AT1239">
        <v>130</v>
      </c>
      <c r="AU1239">
        <v>216</v>
      </c>
      <c r="AV1239">
        <v>250</v>
      </c>
      <c r="AW1239">
        <v>197</v>
      </c>
      <c r="AX1239">
        <v>53</v>
      </c>
      <c r="AY1239">
        <v>52</v>
      </c>
      <c r="AZ1239">
        <v>331</v>
      </c>
      <c r="BA1239">
        <v>155</v>
      </c>
      <c r="BB1239">
        <v>124</v>
      </c>
      <c r="BC1239">
        <v>218</v>
      </c>
      <c r="BD1239">
        <v>245</v>
      </c>
      <c r="BE1239">
        <v>213</v>
      </c>
      <c r="BF1239">
        <v>54</v>
      </c>
      <c r="BG1239">
        <v>55</v>
      </c>
      <c r="BH1239">
        <v>308</v>
      </c>
      <c r="BI1239">
        <v>148</v>
      </c>
      <c r="BJ1239">
        <v>130</v>
      </c>
      <c r="BK1239">
        <v>213</v>
      </c>
      <c r="BL1239">
        <v>259</v>
      </c>
      <c r="BM1239">
        <v>217</v>
      </c>
      <c r="BN1239">
        <v>54</v>
      </c>
      <c r="BO1239">
        <v>55</v>
      </c>
      <c r="BP1239">
        <v>299</v>
      </c>
      <c r="BQ1239">
        <v>228</v>
      </c>
      <c r="BR1239">
        <v>125</v>
      </c>
      <c r="BS1239">
        <v>230</v>
      </c>
      <c r="BT1239">
        <v>305</v>
      </c>
      <c r="BU1239">
        <v>300</v>
      </c>
      <c r="BV1239">
        <v>54</v>
      </c>
      <c r="BW1239">
        <v>55</v>
      </c>
      <c r="BX1239">
        <v>296</v>
      </c>
      <c r="BY1239">
        <v>135</v>
      </c>
      <c r="BZ1239">
        <v>121</v>
      </c>
      <c r="CA1239">
        <v>220</v>
      </c>
      <c r="CB1239">
        <v>309</v>
      </c>
      <c r="CC1239">
        <v>295</v>
      </c>
      <c r="CD1239">
        <v>54</v>
      </c>
      <c r="CE1239">
        <v>55</v>
      </c>
      <c r="CF1239">
        <v>303</v>
      </c>
      <c r="CG1239">
        <v>230</v>
      </c>
      <c r="CH1239">
        <v>128</v>
      </c>
      <c r="CI1239">
        <v>228</v>
      </c>
      <c r="CJ1239">
        <v>315</v>
      </c>
      <c r="CK1239">
        <v>301</v>
      </c>
      <c r="CL1239">
        <v>54</v>
      </c>
      <c r="CM1239">
        <v>56</v>
      </c>
      <c r="CN1239">
        <v>341</v>
      </c>
      <c r="CO1239">
        <v>433</v>
      </c>
      <c r="CP1239">
        <v>370</v>
      </c>
      <c r="CQ1239">
        <v>327</v>
      </c>
      <c r="CR1239">
        <v>428</v>
      </c>
      <c r="CS1239">
        <v>380</v>
      </c>
      <c r="CT1239">
        <v>55</v>
      </c>
      <c r="CU1239">
        <v>55</v>
      </c>
    </row>
    <row r="1240" spans="1:99" x14ac:dyDescent="0.25">
      <c r="A1240" s="4">
        <v>163</v>
      </c>
      <c r="B1240">
        <v>163083.79999999999</v>
      </c>
      <c r="C1240">
        <v>30.3</v>
      </c>
      <c r="D1240">
        <v>315</v>
      </c>
      <c r="E1240">
        <v>242</v>
      </c>
      <c r="F1240">
        <v>300</v>
      </c>
      <c r="G1240">
        <v>301</v>
      </c>
      <c r="H1240">
        <v>465</v>
      </c>
      <c r="I1240">
        <v>474</v>
      </c>
      <c r="J1240">
        <v>55</v>
      </c>
      <c r="K1240">
        <v>54</v>
      </c>
      <c r="L1240">
        <v>274</v>
      </c>
      <c r="M1240">
        <v>210</v>
      </c>
      <c r="N1240">
        <v>239</v>
      </c>
      <c r="O1240">
        <v>213</v>
      </c>
      <c r="P1240">
        <v>318</v>
      </c>
      <c r="Q1240">
        <v>336</v>
      </c>
      <c r="R1240">
        <v>52</v>
      </c>
      <c r="S1240">
        <v>55</v>
      </c>
      <c r="T1240">
        <v>267</v>
      </c>
      <c r="U1240">
        <v>194</v>
      </c>
      <c r="V1240">
        <v>227</v>
      </c>
      <c r="W1240">
        <v>204</v>
      </c>
      <c r="X1240">
        <v>298</v>
      </c>
      <c r="Y1240">
        <v>326</v>
      </c>
      <c r="Z1240">
        <v>52</v>
      </c>
      <c r="AA1240">
        <v>54</v>
      </c>
      <c r="AB1240">
        <v>260</v>
      </c>
      <c r="AC1240">
        <v>187</v>
      </c>
      <c r="AD1240">
        <v>221</v>
      </c>
      <c r="AE1240">
        <v>205</v>
      </c>
      <c r="AF1240">
        <v>287</v>
      </c>
      <c r="AG1240">
        <v>332</v>
      </c>
      <c r="AH1240">
        <v>52</v>
      </c>
      <c r="AI1240">
        <v>54</v>
      </c>
      <c r="AJ1240">
        <v>310</v>
      </c>
      <c r="AK1240">
        <v>150</v>
      </c>
      <c r="AL1240">
        <v>132</v>
      </c>
      <c r="AM1240">
        <v>218</v>
      </c>
      <c r="AN1240">
        <v>317</v>
      </c>
      <c r="AO1240">
        <v>260</v>
      </c>
      <c r="AP1240">
        <v>53</v>
      </c>
      <c r="AQ1240">
        <v>55</v>
      </c>
      <c r="AR1240">
        <v>336</v>
      </c>
      <c r="AS1240">
        <v>154</v>
      </c>
      <c r="AT1240">
        <v>129</v>
      </c>
      <c r="AU1240">
        <v>217</v>
      </c>
      <c r="AV1240">
        <v>252</v>
      </c>
      <c r="AW1240">
        <v>195</v>
      </c>
      <c r="AX1240">
        <v>55</v>
      </c>
      <c r="AY1240">
        <v>52</v>
      </c>
      <c r="AZ1240">
        <v>333</v>
      </c>
      <c r="BA1240">
        <v>154</v>
      </c>
      <c r="BB1240">
        <v>123</v>
      </c>
      <c r="BC1240">
        <v>216</v>
      </c>
      <c r="BD1240">
        <v>246</v>
      </c>
      <c r="BE1240">
        <v>215</v>
      </c>
      <c r="BF1240">
        <v>55</v>
      </c>
      <c r="BG1240">
        <v>54</v>
      </c>
      <c r="BH1240">
        <v>305</v>
      </c>
      <c r="BI1240">
        <v>150</v>
      </c>
      <c r="BJ1240">
        <v>128</v>
      </c>
      <c r="BK1240">
        <v>217</v>
      </c>
      <c r="BL1240">
        <v>259</v>
      </c>
      <c r="BM1240">
        <v>216</v>
      </c>
      <c r="BN1240">
        <v>53</v>
      </c>
      <c r="BO1240">
        <v>55</v>
      </c>
      <c r="BP1240">
        <v>295</v>
      </c>
      <c r="BQ1240">
        <v>220</v>
      </c>
      <c r="BR1240">
        <v>122</v>
      </c>
      <c r="BS1240">
        <v>229</v>
      </c>
      <c r="BT1240">
        <v>305</v>
      </c>
      <c r="BU1240">
        <v>295</v>
      </c>
      <c r="BV1240">
        <v>53</v>
      </c>
      <c r="BW1240">
        <v>55</v>
      </c>
      <c r="BX1240">
        <v>296</v>
      </c>
      <c r="BY1240">
        <v>132</v>
      </c>
      <c r="BZ1240">
        <v>122</v>
      </c>
      <c r="CA1240">
        <v>222</v>
      </c>
      <c r="CB1240">
        <v>307</v>
      </c>
      <c r="CC1240">
        <v>292</v>
      </c>
      <c r="CD1240">
        <v>53</v>
      </c>
      <c r="CE1240">
        <v>53</v>
      </c>
      <c r="CF1240">
        <v>304</v>
      </c>
      <c r="CG1240">
        <v>229</v>
      </c>
      <c r="CH1240">
        <v>129</v>
      </c>
      <c r="CI1240">
        <v>225</v>
      </c>
      <c r="CJ1240">
        <v>319</v>
      </c>
      <c r="CK1240">
        <v>304</v>
      </c>
      <c r="CL1240">
        <v>55</v>
      </c>
      <c r="CM1240">
        <v>54</v>
      </c>
      <c r="CN1240">
        <v>339</v>
      </c>
      <c r="CO1240">
        <v>430</v>
      </c>
      <c r="CP1240">
        <v>369</v>
      </c>
      <c r="CQ1240">
        <v>324</v>
      </c>
      <c r="CR1240">
        <v>430</v>
      </c>
      <c r="CS1240">
        <v>377</v>
      </c>
      <c r="CT1240">
        <v>54</v>
      </c>
      <c r="CU1240">
        <v>54</v>
      </c>
    </row>
    <row r="1241" spans="1:99" x14ac:dyDescent="0.25">
      <c r="A1241" s="4">
        <v>164</v>
      </c>
      <c r="B1241">
        <v>164090.5</v>
      </c>
      <c r="C1241">
        <v>30.3</v>
      </c>
      <c r="D1241">
        <v>315</v>
      </c>
      <c r="E1241">
        <v>243</v>
      </c>
      <c r="F1241">
        <v>306</v>
      </c>
      <c r="G1241">
        <v>301</v>
      </c>
      <c r="H1241">
        <v>473</v>
      </c>
      <c r="I1241">
        <v>486</v>
      </c>
      <c r="J1241">
        <v>55</v>
      </c>
      <c r="K1241">
        <v>55</v>
      </c>
      <c r="L1241">
        <v>273</v>
      </c>
      <c r="M1241">
        <v>210</v>
      </c>
      <c r="N1241">
        <v>241</v>
      </c>
      <c r="O1241">
        <v>214</v>
      </c>
      <c r="P1241">
        <v>318</v>
      </c>
      <c r="Q1241">
        <v>342</v>
      </c>
      <c r="R1241">
        <v>53</v>
      </c>
      <c r="S1241">
        <v>53</v>
      </c>
      <c r="T1241">
        <v>269</v>
      </c>
      <c r="U1241">
        <v>199</v>
      </c>
      <c r="V1241">
        <v>232</v>
      </c>
      <c r="W1241">
        <v>209</v>
      </c>
      <c r="X1241">
        <v>300</v>
      </c>
      <c r="Y1241">
        <v>333</v>
      </c>
      <c r="Z1241">
        <v>53</v>
      </c>
      <c r="AA1241">
        <v>51</v>
      </c>
      <c r="AB1241">
        <v>260</v>
      </c>
      <c r="AC1241">
        <v>193</v>
      </c>
      <c r="AD1241">
        <v>225</v>
      </c>
      <c r="AE1241">
        <v>205</v>
      </c>
      <c r="AF1241">
        <v>289</v>
      </c>
      <c r="AG1241">
        <v>341</v>
      </c>
      <c r="AH1241">
        <v>53</v>
      </c>
      <c r="AI1241">
        <v>54</v>
      </c>
      <c r="AJ1241">
        <v>310</v>
      </c>
      <c r="AK1241">
        <v>155</v>
      </c>
      <c r="AL1241">
        <v>134</v>
      </c>
      <c r="AM1241">
        <v>221</v>
      </c>
      <c r="AN1241">
        <v>330</v>
      </c>
      <c r="AO1241">
        <v>265</v>
      </c>
      <c r="AP1241">
        <v>52</v>
      </c>
      <c r="AQ1241">
        <v>54</v>
      </c>
      <c r="AR1241">
        <v>337</v>
      </c>
      <c r="AS1241">
        <v>151</v>
      </c>
      <c r="AT1241">
        <v>131</v>
      </c>
      <c r="AU1241">
        <v>214</v>
      </c>
      <c r="AV1241">
        <v>256</v>
      </c>
      <c r="AW1241">
        <v>200</v>
      </c>
      <c r="AX1241">
        <v>52</v>
      </c>
      <c r="AY1241">
        <v>52</v>
      </c>
      <c r="AZ1241">
        <v>337</v>
      </c>
      <c r="BA1241">
        <v>155</v>
      </c>
      <c r="BB1241">
        <v>127</v>
      </c>
      <c r="BC1241">
        <v>219</v>
      </c>
      <c r="BD1241">
        <v>245</v>
      </c>
      <c r="BE1241">
        <v>215</v>
      </c>
      <c r="BF1241">
        <v>51</v>
      </c>
      <c r="BG1241">
        <v>52</v>
      </c>
      <c r="BH1241">
        <v>312</v>
      </c>
      <c r="BI1241">
        <v>151</v>
      </c>
      <c r="BJ1241">
        <v>130</v>
      </c>
      <c r="BK1241">
        <v>215</v>
      </c>
      <c r="BL1241">
        <v>265</v>
      </c>
      <c r="BM1241">
        <v>220</v>
      </c>
      <c r="BN1241">
        <v>55</v>
      </c>
      <c r="BO1241">
        <v>55</v>
      </c>
      <c r="BP1241">
        <v>300</v>
      </c>
      <c r="BQ1241">
        <v>216</v>
      </c>
      <c r="BR1241">
        <v>124</v>
      </c>
      <c r="BS1241">
        <v>231</v>
      </c>
      <c r="BT1241">
        <v>311</v>
      </c>
      <c r="BU1241">
        <v>298</v>
      </c>
      <c r="BV1241">
        <v>54</v>
      </c>
      <c r="BW1241">
        <v>52</v>
      </c>
      <c r="BX1241">
        <v>304</v>
      </c>
      <c r="BY1241">
        <v>135</v>
      </c>
      <c r="BZ1241">
        <v>124</v>
      </c>
      <c r="CA1241">
        <v>227</v>
      </c>
      <c r="CB1241">
        <v>313</v>
      </c>
      <c r="CC1241">
        <v>294</v>
      </c>
      <c r="CD1241">
        <v>52</v>
      </c>
      <c r="CE1241">
        <v>53</v>
      </c>
      <c r="CF1241">
        <v>298</v>
      </c>
      <c r="CG1241">
        <v>233</v>
      </c>
      <c r="CH1241">
        <v>128</v>
      </c>
      <c r="CI1241">
        <v>228</v>
      </c>
      <c r="CJ1241">
        <v>319</v>
      </c>
      <c r="CK1241">
        <v>308</v>
      </c>
      <c r="CL1241">
        <v>55</v>
      </c>
      <c r="CM1241">
        <v>53</v>
      </c>
      <c r="CN1241">
        <v>343</v>
      </c>
      <c r="CO1241">
        <v>434</v>
      </c>
      <c r="CP1241">
        <v>372</v>
      </c>
      <c r="CQ1241">
        <v>322</v>
      </c>
      <c r="CR1241">
        <v>433</v>
      </c>
      <c r="CS1241">
        <v>380</v>
      </c>
      <c r="CT1241">
        <v>53</v>
      </c>
      <c r="CU1241">
        <v>53</v>
      </c>
    </row>
    <row r="1242" spans="1:99" x14ac:dyDescent="0.25">
      <c r="A1242" s="4">
        <v>165</v>
      </c>
      <c r="B1242">
        <v>165097.20000000001</v>
      </c>
      <c r="C1242">
        <v>30.3</v>
      </c>
      <c r="D1242">
        <v>304</v>
      </c>
      <c r="E1242">
        <v>237</v>
      </c>
      <c r="F1242">
        <v>300</v>
      </c>
      <c r="G1242">
        <v>289</v>
      </c>
      <c r="H1242">
        <v>463</v>
      </c>
      <c r="I1242">
        <v>483</v>
      </c>
      <c r="J1242">
        <v>54</v>
      </c>
      <c r="K1242">
        <v>54</v>
      </c>
      <c r="L1242">
        <v>268</v>
      </c>
      <c r="M1242">
        <v>207</v>
      </c>
      <c r="N1242">
        <v>238</v>
      </c>
      <c r="O1242">
        <v>211</v>
      </c>
      <c r="P1242">
        <v>311</v>
      </c>
      <c r="Q1242">
        <v>336</v>
      </c>
      <c r="R1242">
        <v>53</v>
      </c>
      <c r="S1242">
        <v>53</v>
      </c>
      <c r="T1242">
        <v>265</v>
      </c>
      <c r="U1242">
        <v>192</v>
      </c>
      <c r="V1242">
        <v>231</v>
      </c>
      <c r="W1242">
        <v>202</v>
      </c>
      <c r="X1242">
        <v>301</v>
      </c>
      <c r="Y1242">
        <v>324</v>
      </c>
      <c r="Z1242">
        <v>53</v>
      </c>
      <c r="AA1242">
        <v>55</v>
      </c>
      <c r="AB1242">
        <v>255</v>
      </c>
      <c r="AC1242">
        <v>191</v>
      </c>
      <c r="AD1242">
        <v>220</v>
      </c>
      <c r="AE1242">
        <v>200</v>
      </c>
      <c r="AF1242">
        <v>282</v>
      </c>
      <c r="AG1242">
        <v>334</v>
      </c>
      <c r="AH1242">
        <v>52</v>
      </c>
      <c r="AI1242">
        <v>56</v>
      </c>
      <c r="AJ1242">
        <v>301</v>
      </c>
      <c r="AK1242">
        <v>148</v>
      </c>
      <c r="AL1242">
        <v>131</v>
      </c>
      <c r="AM1242">
        <v>215</v>
      </c>
      <c r="AN1242">
        <v>323</v>
      </c>
      <c r="AO1242">
        <v>262</v>
      </c>
      <c r="AP1242">
        <v>52</v>
      </c>
      <c r="AQ1242">
        <v>57</v>
      </c>
      <c r="AR1242">
        <v>330</v>
      </c>
      <c r="AS1242">
        <v>150</v>
      </c>
      <c r="AT1242">
        <v>129</v>
      </c>
      <c r="AU1242">
        <v>213</v>
      </c>
      <c r="AV1242">
        <v>250</v>
      </c>
      <c r="AW1242">
        <v>198</v>
      </c>
      <c r="AX1242">
        <v>52</v>
      </c>
      <c r="AY1242">
        <v>55</v>
      </c>
      <c r="AZ1242">
        <v>326</v>
      </c>
      <c r="BA1242">
        <v>152</v>
      </c>
      <c r="BB1242">
        <v>124</v>
      </c>
      <c r="BC1242">
        <v>215</v>
      </c>
      <c r="BD1242">
        <v>245</v>
      </c>
      <c r="BE1242">
        <v>210</v>
      </c>
      <c r="BF1242">
        <v>53</v>
      </c>
      <c r="BG1242">
        <v>55</v>
      </c>
      <c r="BH1242">
        <v>306</v>
      </c>
      <c r="BI1242">
        <v>148</v>
      </c>
      <c r="BJ1242">
        <v>127</v>
      </c>
      <c r="BK1242">
        <v>208</v>
      </c>
      <c r="BL1242">
        <v>264</v>
      </c>
      <c r="BM1242">
        <v>216</v>
      </c>
      <c r="BN1242">
        <v>53</v>
      </c>
      <c r="BO1242">
        <v>54</v>
      </c>
      <c r="BP1242">
        <v>292</v>
      </c>
      <c r="BQ1242">
        <v>207</v>
      </c>
      <c r="BR1242">
        <v>123</v>
      </c>
      <c r="BS1242">
        <v>226</v>
      </c>
      <c r="BT1242">
        <v>306</v>
      </c>
      <c r="BU1242">
        <v>291</v>
      </c>
      <c r="BV1242">
        <v>54</v>
      </c>
      <c r="BW1242">
        <v>54</v>
      </c>
      <c r="BX1242">
        <v>290</v>
      </c>
      <c r="BY1242">
        <v>130</v>
      </c>
      <c r="BZ1242">
        <v>123</v>
      </c>
      <c r="CA1242">
        <v>221</v>
      </c>
      <c r="CB1242">
        <v>303</v>
      </c>
      <c r="CC1242">
        <v>289</v>
      </c>
      <c r="CD1242">
        <v>54</v>
      </c>
      <c r="CE1242">
        <v>56</v>
      </c>
      <c r="CF1242">
        <v>294</v>
      </c>
      <c r="CG1242">
        <v>217</v>
      </c>
      <c r="CH1242">
        <v>129</v>
      </c>
      <c r="CI1242">
        <v>225</v>
      </c>
      <c r="CJ1242">
        <v>312</v>
      </c>
      <c r="CK1242">
        <v>301</v>
      </c>
      <c r="CL1242">
        <v>55</v>
      </c>
      <c r="CM1242">
        <v>55</v>
      </c>
      <c r="CN1242">
        <v>338</v>
      </c>
      <c r="CO1242">
        <v>421</v>
      </c>
      <c r="CP1242">
        <v>364</v>
      </c>
      <c r="CQ1242">
        <v>316</v>
      </c>
      <c r="CR1242">
        <v>421</v>
      </c>
      <c r="CS1242">
        <v>374</v>
      </c>
      <c r="CT1242">
        <v>55</v>
      </c>
      <c r="CU1242">
        <v>56</v>
      </c>
    </row>
    <row r="1243" spans="1:99" x14ac:dyDescent="0.25">
      <c r="A1243" s="4">
        <v>166</v>
      </c>
      <c r="B1243">
        <v>166103.9</v>
      </c>
      <c r="C1243">
        <v>30.3</v>
      </c>
      <c r="D1243">
        <v>314</v>
      </c>
      <c r="E1243">
        <v>237</v>
      </c>
      <c r="F1243">
        <v>308</v>
      </c>
      <c r="G1243">
        <v>295</v>
      </c>
      <c r="H1243">
        <v>469</v>
      </c>
      <c r="I1243">
        <v>491</v>
      </c>
      <c r="J1243">
        <v>51</v>
      </c>
      <c r="K1243">
        <v>54</v>
      </c>
      <c r="L1243">
        <v>271</v>
      </c>
      <c r="M1243">
        <v>211</v>
      </c>
      <c r="N1243">
        <v>238</v>
      </c>
      <c r="O1243">
        <v>208</v>
      </c>
      <c r="P1243">
        <v>320</v>
      </c>
      <c r="Q1243">
        <v>348</v>
      </c>
      <c r="R1243">
        <v>53</v>
      </c>
      <c r="S1243">
        <v>53</v>
      </c>
      <c r="T1243">
        <v>264</v>
      </c>
      <c r="U1243">
        <v>197</v>
      </c>
      <c r="V1243">
        <v>230</v>
      </c>
      <c r="W1243">
        <v>205</v>
      </c>
      <c r="X1243">
        <v>304</v>
      </c>
      <c r="Y1243">
        <v>332</v>
      </c>
      <c r="Z1243">
        <v>54</v>
      </c>
      <c r="AA1243">
        <v>55</v>
      </c>
      <c r="AB1243">
        <v>260</v>
      </c>
      <c r="AC1243">
        <v>189</v>
      </c>
      <c r="AD1243">
        <v>224</v>
      </c>
      <c r="AE1243">
        <v>203</v>
      </c>
      <c r="AF1243">
        <v>291</v>
      </c>
      <c r="AG1243">
        <v>342</v>
      </c>
      <c r="AH1243">
        <v>53</v>
      </c>
      <c r="AI1243">
        <v>54</v>
      </c>
      <c r="AJ1243">
        <v>305</v>
      </c>
      <c r="AK1243">
        <v>151</v>
      </c>
      <c r="AL1243">
        <v>136</v>
      </c>
      <c r="AM1243">
        <v>222</v>
      </c>
      <c r="AN1243">
        <v>325</v>
      </c>
      <c r="AO1243">
        <v>264</v>
      </c>
      <c r="AP1243">
        <v>52</v>
      </c>
      <c r="AQ1243">
        <v>55</v>
      </c>
      <c r="AR1243">
        <v>331</v>
      </c>
      <c r="AS1243">
        <v>151</v>
      </c>
      <c r="AT1243">
        <v>130</v>
      </c>
      <c r="AU1243">
        <v>218</v>
      </c>
      <c r="AV1243">
        <v>259</v>
      </c>
      <c r="AW1243">
        <v>203</v>
      </c>
      <c r="AX1243">
        <v>52</v>
      </c>
      <c r="AY1243">
        <v>50</v>
      </c>
      <c r="AZ1243">
        <v>336</v>
      </c>
      <c r="BA1243">
        <v>156</v>
      </c>
      <c r="BB1243">
        <v>124</v>
      </c>
      <c r="BC1243">
        <v>213</v>
      </c>
      <c r="BD1243">
        <v>253</v>
      </c>
      <c r="BE1243">
        <v>219</v>
      </c>
      <c r="BF1243">
        <v>52</v>
      </c>
      <c r="BG1243">
        <v>53</v>
      </c>
      <c r="BH1243">
        <v>313</v>
      </c>
      <c r="BI1243">
        <v>150</v>
      </c>
      <c r="BJ1243">
        <v>126</v>
      </c>
      <c r="BK1243">
        <v>212</v>
      </c>
      <c r="BL1243">
        <v>268</v>
      </c>
      <c r="BM1243">
        <v>220</v>
      </c>
      <c r="BN1243">
        <v>52</v>
      </c>
      <c r="BO1243">
        <v>53</v>
      </c>
      <c r="BP1243">
        <v>297</v>
      </c>
      <c r="BQ1243">
        <v>201</v>
      </c>
      <c r="BR1243">
        <v>125</v>
      </c>
      <c r="BS1243">
        <v>227</v>
      </c>
      <c r="BT1243">
        <v>308</v>
      </c>
      <c r="BU1243">
        <v>292</v>
      </c>
      <c r="BV1243">
        <v>53</v>
      </c>
      <c r="BW1243">
        <v>53</v>
      </c>
      <c r="BX1243">
        <v>293</v>
      </c>
      <c r="BY1243">
        <v>131</v>
      </c>
      <c r="BZ1243">
        <v>123</v>
      </c>
      <c r="CA1243">
        <v>227</v>
      </c>
      <c r="CB1243">
        <v>305</v>
      </c>
      <c r="CC1243">
        <v>291</v>
      </c>
      <c r="CD1243">
        <v>52</v>
      </c>
      <c r="CE1243">
        <v>52</v>
      </c>
      <c r="CF1243">
        <v>299</v>
      </c>
      <c r="CG1243">
        <v>213</v>
      </c>
      <c r="CH1243">
        <v>130</v>
      </c>
      <c r="CI1243">
        <v>228</v>
      </c>
      <c r="CJ1243">
        <v>313</v>
      </c>
      <c r="CK1243">
        <v>304</v>
      </c>
      <c r="CL1243">
        <v>53</v>
      </c>
      <c r="CM1243">
        <v>52</v>
      </c>
      <c r="CN1243">
        <v>338</v>
      </c>
      <c r="CO1243">
        <v>432</v>
      </c>
      <c r="CP1243">
        <v>373</v>
      </c>
      <c r="CQ1243">
        <v>322</v>
      </c>
      <c r="CR1243">
        <v>425</v>
      </c>
      <c r="CS1243">
        <v>382</v>
      </c>
      <c r="CT1243">
        <v>52</v>
      </c>
      <c r="CU1243">
        <v>53</v>
      </c>
    </row>
    <row r="1244" spans="1:99" x14ac:dyDescent="0.25">
      <c r="A1244" s="4">
        <v>167</v>
      </c>
      <c r="B1244">
        <v>167110.6</v>
      </c>
      <c r="C1244">
        <v>30.3</v>
      </c>
      <c r="D1244">
        <v>310</v>
      </c>
      <c r="E1244">
        <v>246</v>
      </c>
      <c r="F1244">
        <v>308</v>
      </c>
      <c r="G1244">
        <v>295</v>
      </c>
      <c r="H1244">
        <v>471</v>
      </c>
      <c r="I1244">
        <v>481</v>
      </c>
      <c r="J1244">
        <v>53</v>
      </c>
      <c r="K1244">
        <v>52</v>
      </c>
      <c r="L1244">
        <v>275</v>
      </c>
      <c r="M1244">
        <v>208</v>
      </c>
      <c r="N1244">
        <v>240</v>
      </c>
      <c r="O1244">
        <v>208</v>
      </c>
      <c r="P1244">
        <v>317</v>
      </c>
      <c r="Q1244">
        <v>341</v>
      </c>
      <c r="R1244">
        <v>53</v>
      </c>
      <c r="S1244">
        <v>53</v>
      </c>
      <c r="T1244">
        <v>265</v>
      </c>
      <c r="U1244">
        <v>197</v>
      </c>
      <c r="V1244">
        <v>232</v>
      </c>
      <c r="W1244">
        <v>201</v>
      </c>
      <c r="X1244">
        <v>302</v>
      </c>
      <c r="Y1244">
        <v>336</v>
      </c>
      <c r="Z1244">
        <v>54</v>
      </c>
      <c r="AA1244">
        <v>56</v>
      </c>
      <c r="AB1244">
        <v>259</v>
      </c>
      <c r="AC1244">
        <v>192</v>
      </c>
      <c r="AD1244">
        <v>224</v>
      </c>
      <c r="AE1244">
        <v>202</v>
      </c>
      <c r="AF1244">
        <v>291</v>
      </c>
      <c r="AG1244">
        <v>337</v>
      </c>
      <c r="AH1244">
        <v>54</v>
      </c>
      <c r="AI1244">
        <v>51</v>
      </c>
      <c r="AJ1244">
        <v>305</v>
      </c>
      <c r="AK1244">
        <v>153</v>
      </c>
      <c r="AL1244">
        <v>135</v>
      </c>
      <c r="AM1244">
        <v>217</v>
      </c>
      <c r="AN1244">
        <v>327</v>
      </c>
      <c r="AO1244">
        <v>269</v>
      </c>
      <c r="AP1244">
        <v>53</v>
      </c>
      <c r="AQ1244">
        <v>56</v>
      </c>
      <c r="AR1244">
        <v>329</v>
      </c>
      <c r="AS1244">
        <v>151</v>
      </c>
      <c r="AT1244">
        <v>132</v>
      </c>
      <c r="AU1244">
        <v>211</v>
      </c>
      <c r="AV1244">
        <v>259</v>
      </c>
      <c r="AW1244">
        <v>201</v>
      </c>
      <c r="AX1244">
        <v>54</v>
      </c>
      <c r="AY1244">
        <v>53</v>
      </c>
      <c r="AZ1244">
        <v>331</v>
      </c>
      <c r="BA1244">
        <v>157</v>
      </c>
      <c r="BB1244">
        <v>122</v>
      </c>
      <c r="BC1244">
        <v>216</v>
      </c>
      <c r="BD1244">
        <v>248</v>
      </c>
      <c r="BE1244">
        <v>218</v>
      </c>
      <c r="BF1244">
        <v>52</v>
      </c>
      <c r="BG1244">
        <v>55</v>
      </c>
      <c r="BH1244">
        <v>307</v>
      </c>
      <c r="BI1244">
        <v>148</v>
      </c>
      <c r="BJ1244">
        <v>131</v>
      </c>
      <c r="BK1244">
        <v>208</v>
      </c>
      <c r="BL1244">
        <v>266</v>
      </c>
      <c r="BM1244">
        <v>222</v>
      </c>
      <c r="BN1244">
        <v>53</v>
      </c>
      <c r="BO1244">
        <v>54</v>
      </c>
      <c r="BP1244">
        <v>292</v>
      </c>
      <c r="BQ1244">
        <v>196</v>
      </c>
      <c r="BR1244">
        <v>128</v>
      </c>
      <c r="BS1244">
        <v>226</v>
      </c>
      <c r="BT1244">
        <v>303</v>
      </c>
      <c r="BU1244">
        <v>296</v>
      </c>
      <c r="BV1244">
        <v>55</v>
      </c>
      <c r="BW1244">
        <v>52</v>
      </c>
      <c r="BX1244">
        <v>293</v>
      </c>
      <c r="BY1244">
        <v>130</v>
      </c>
      <c r="BZ1244">
        <v>124</v>
      </c>
      <c r="CA1244">
        <v>220</v>
      </c>
      <c r="CB1244">
        <v>305</v>
      </c>
      <c r="CC1244">
        <v>294</v>
      </c>
      <c r="CD1244">
        <v>53</v>
      </c>
      <c r="CE1244">
        <v>54</v>
      </c>
      <c r="CF1244">
        <v>300</v>
      </c>
      <c r="CG1244">
        <v>213</v>
      </c>
      <c r="CH1244">
        <v>128</v>
      </c>
      <c r="CI1244">
        <v>227</v>
      </c>
      <c r="CJ1244">
        <v>314</v>
      </c>
      <c r="CK1244">
        <v>305</v>
      </c>
      <c r="CL1244">
        <v>53</v>
      </c>
      <c r="CM1244">
        <v>55</v>
      </c>
      <c r="CN1244">
        <v>344</v>
      </c>
      <c r="CO1244">
        <v>426</v>
      </c>
      <c r="CP1244">
        <v>366</v>
      </c>
      <c r="CQ1244">
        <v>319</v>
      </c>
      <c r="CR1244">
        <v>421</v>
      </c>
      <c r="CS1244">
        <v>377</v>
      </c>
      <c r="CT1244">
        <v>54</v>
      </c>
      <c r="CU1244">
        <v>53</v>
      </c>
    </row>
    <row r="1245" spans="1:99" x14ac:dyDescent="0.25">
      <c r="A1245" s="4">
        <v>168</v>
      </c>
      <c r="B1245">
        <v>168117.3</v>
      </c>
      <c r="C1245">
        <v>30.1</v>
      </c>
      <c r="D1245">
        <v>313</v>
      </c>
      <c r="E1245">
        <v>242</v>
      </c>
      <c r="F1245">
        <v>313</v>
      </c>
      <c r="G1245">
        <v>291</v>
      </c>
      <c r="H1245">
        <v>474</v>
      </c>
      <c r="I1245">
        <v>481</v>
      </c>
      <c r="J1245">
        <v>52</v>
      </c>
      <c r="K1245">
        <v>56</v>
      </c>
      <c r="L1245">
        <v>271</v>
      </c>
      <c r="M1245">
        <v>213</v>
      </c>
      <c r="N1245">
        <v>242</v>
      </c>
      <c r="O1245">
        <v>211</v>
      </c>
      <c r="P1245">
        <v>318</v>
      </c>
      <c r="Q1245">
        <v>349</v>
      </c>
      <c r="R1245">
        <v>53</v>
      </c>
      <c r="S1245">
        <v>54</v>
      </c>
      <c r="T1245">
        <v>264</v>
      </c>
      <c r="U1245">
        <v>198</v>
      </c>
      <c r="V1245">
        <v>233</v>
      </c>
      <c r="W1245">
        <v>199</v>
      </c>
      <c r="X1245">
        <v>302</v>
      </c>
      <c r="Y1245">
        <v>339</v>
      </c>
      <c r="Z1245">
        <v>52</v>
      </c>
      <c r="AA1245">
        <v>55</v>
      </c>
      <c r="AB1245">
        <v>260</v>
      </c>
      <c r="AC1245">
        <v>191</v>
      </c>
      <c r="AD1245">
        <v>227</v>
      </c>
      <c r="AE1245">
        <v>201</v>
      </c>
      <c r="AF1245">
        <v>294</v>
      </c>
      <c r="AG1245">
        <v>344</v>
      </c>
      <c r="AH1245">
        <v>54</v>
      </c>
      <c r="AI1245">
        <v>54</v>
      </c>
      <c r="AJ1245">
        <v>308</v>
      </c>
      <c r="AK1245">
        <v>150</v>
      </c>
      <c r="AL1245">
        <v>133</v>
      </c>
      <c r="AM1245">
        <v>217</v>
      </c>
      <c r="AN1245">
        <v>330</v>
      </c>
      <c r="AO1245">
        <v>268</v>
      </c>
      <c r="AP1245">
        <v>53</v>
      </c>
      <c r="AQ1245">
        <v>54</v>
      </c>
      <c r="AR1245">
        <v>335</v>
      </c>
      <c r="AS1245">
        <v>149</v>
      </c>
      <c r="AT1245">
        <v>129</v>
      </c>
      <c r="AU1245">
        <v>214</v>
      </c>
      <c r="AV1245">
        <v>262</v>
      </c>
      <c r="AW1245">
        <v>203</v>
      </c>
      <c r="AX1245">
        <v>54</v>
      </c>
      <c r="AY1245">
        <v>52</v>
      </c>
      <c r="AZ1245">
        <v>337</v>
      </c>
      <c r="BA1245">
        <v>155</v>
      </c>
      <c r="BB1245">
        <v>124</v>
      </c>
      <c r="BC1245">
        <v>217</v>
      </c>
      <c r="BD1245">
        <v>254</v>
      </c>
      <c r="BE1245">
        <v>219</v>
      </c>
      <c r="BF1245">
        <v>53</v>
      </c>
      <c r="BG1245">
        <v>52</v>
      </c>
      <c r="BH1245">
        <v>308</v>
      </c>
      <c r="BI1245">
        <v>149</v>
      </c>
      <c r="BJ1245">
        <v>130</v>
      </c>
      <c r="BK1245">
        <v>209</v>
      </c>
      <c r="BL1245">
        <v>268</v>
      </c>
      <c r="BM1245">
        <v>221</v>
      </c>
      <c r="BN1245">
        <v>53</v>
      </c>
      <c r="BO1245">
        <v>53</v>
      </c>
      <c r="BP1245">
        <v>295</v>
      </c>
      <c r="BQ1245">
        <v>196</v>
      </c>
      <c r="BR1245">
        <v>127</v>
      </c>
      <c r="BS1245">
        <v>228</v>
      </c>
      <c r="BT1245">
        <v>302</v>
      </c>
      <c r="BU1245">
        <v>296</v>
      </c>
      <c r="BV1245">
        <v>54</v>
      </c>
      <c r="BW1245">
        <v>54</v>
      </c>
      <c r="BX1245">
        <v>293</v>
      </c>
      <c r="BY1245">
        <v>133</v>
      </c>
      <c r="BZ1245">
        <v>122</v>
      </c>
      <c r="CA1245">
        <v>222</v>
      </c>
      <c r="CB1245">
        <v>304</v>
      </c>
      <c r="CC1245">
        <v>293</v>
      </c>
      <c r="CD1245">
        <v>53</v>
      </c>
      <c r="CE1245">
        <v>55</v>
      </c>
      <c r="CF1245">
        <v>300</v>
      </c>
      <c r="CG1245">
        <v>211</v>
      </c>
      <c r="CH1245">
        <v>131</v>
      </c>
      <c r="CI1245">
        <v>229</v>
      </c>
      <c r="CJ1245">
        <v>313</v>
      </c>
      <c r="CK1245">
        <v>300</v>
      </c>
      <c r="CL1245">
        <v>54</v>
      </c>
      <c r="CM1245">
        <v>54</v>
      </c>
      <c r="CN1245">
        <v>342</v>
      </c>
      <c r="CO1245">
        <v>426</v>
      </c>
      <c r="CP1245">
        <v>367</v>
      </c>
      <c r="CQ1245">
        <v>320</v>
      </c>
      <c r="CR1245">
        <v>429</v>
      </c>
      <c r="CS1245">
        <v>378</v>
      </c>
      <c r="CT1245">
        <v>54</v>
      </c>
      <c r="CU1245">
        <v>54</v>
      </c>
    </row>
    <row r="1246" spans="1:99" x14ac:dyDescent="0.25">
      <c r="A1246" s="4">
        <v>169</v>
      </c>
      <c r="B1246">
        <v>169124</v>
      </c>
      <c r="C1246">
        <v>30.1</v>
      </c>
      <c r="D1246">
        <v>311</v>
      </c>
      <c r="E1246">
        <v>247</v>
      </c>
      <c r="F1246">
        <v>313</v>
      </c>
      <c r="G1246">
        <v>289</v>
      </c>
      <c r="H1246">
        <v>467</v>
      </c>
      <c r="I1246">
        <v>483</v>
      </c>
      <c r="J1246">
        <v>55</v>
      </c>
      <c r="K1246">
        <v>54</v>
      </c>
      <c r="L1246">
        <v>275</v>
      </c>
      <c r="M1246">
        <v>210</v>
      </c>
      <c r="N1246">
        <v>241</v>
      </c>
      <c r="O1246">
        <v>209</v>
      </c>
      <c r="P1246">
        <v>319</v>
      </c>
      <c r="Q1246">
        <v>348</v>
      </c>
      <c r="R1246">
        <v>53</v>
      </c>
      <c r="S1246">
        <v>52</v>
      </c>
      <c r="T1246">
        <v>261</v>
      </c>
      <c r="U1246">
        <v>202</v>
      </c>
      <c r="V1246">
        <v>235</v>
      </c>
      <c r="W1246">
        <v>204</v>
      </c>
      <c r="X1246">
        <v>305</v>
      </c>
      <c r="Y1246">
        <v>336</v>
      </c>
      <c r="Z1246">
        <v>53</v>
      </c>
      <c r="AA1246">
        <v>53</v>
      </c>
      <c r="AB1246">
        <v>256</v>
      </c>
      <c r="AC1246">
        <v>193</v>
      </c>
      <c r="AD1246">
        <v>228</v>
      </c>
      <c r="AE1246">
        <v>202</v>
      </c>
      <c r="AF1246">
        <v>289</v>
      </c>
      <c r="AG1246">
        <v>343</v>
      </c>
      <c r="AH1246">
        <v>52</v>
      </c>
      <c r="AI1246">
        <v>53</v>
      </c>
      <c r="AJ1246">
        <v>308</v>
      </c>
      <c r="AK1246">
        <v>151</v>
      </c>
      <c r="AL1246">
        <v>131</v>
      </c>
      <c r="AM1246">
        <v>214</v>
      </c>
      <c r="AN1246">
        <v>331</v>
      </c>
      <c r="AO1246">
        <v>272</v>
      </c>
      <c r="AP1246">
        <v>52</v>
      </c>
      <c r="AQ1246">
        <v>54</v>
      </c>
      <c r="AR1246">
        <v>337</v>
      </c>
      <c r="AS1246">
        <v>151</v>
      </c>
      <c r="AT1246">
        <v>130</v>
      </c>
      <c r="AU1246">
        <v>210</v>
      </c>
      <c r="AV1246">
        <v>262</v>
      </c>
      <c r="AW1246">
        <v>202</v>
      </c>
      <c r="AX1246">
        <v>52</v>
      </c>
      <c r="AY1246">
        <v>51</v>
      </c>
      <c r="AZ1246">
        <v>329</v>
      </c>
      <c r="BA1246">
        <v>155</v>
      </c>
      <c r="BB1246">
        <v>127</v>
      </c>
      <c r="BC1246">
        <v>215</v>
      </c>
      <c r="BD1246">
        <v>261</v>
      </c>
      <c r="BE1246">
        <v>219</v>
      </c>
      <c r="BF1246">
        <v>52</v>
      </c>
      <c r="BG1246">
        <v>53</v>
      </c>
      <c r="BH1246">
        <v>305</v>
      </c>
      <c r="BI1246">
        <v>150</v>
      </c>
      <c r="BJ1246">
        <v>132</v>
      </c>
      <c r="BK1246">
        <v>211</v>
      </c>
      <c r="BL1246">
        <v>273</v>
      </c>
      <c r="BM1246">
        <v>225</v>
      </c>
      <c r="BN1246">
        <v>52</v>
      </c>
      <c r="BO1246">
        <v>52</v>
      </c>
      <c r="BP1246">
        <v>294</v>
      </c>
      <c r="BQ1246">
        <v>189</v>
      </c>
      <c r="BR1246">
        <v>125</v>
      </c>
      <c r="BS1246">
        <v>231</v>
      </c>
      <c r="BT1246">
        <v>304</v>
      </c>
      <c r="BU1246">
        <v>291</v>
      </c>
      <c r="BV1246">
        <v>52</v>
      </c>
      <c r="BW1246">
        <v>51</v>
      </c>
      <c r="BX1246">
        <v>295</v>
      </c>
      <c r="BY1246">
        <v>131</v>
      </c>
      <c r="BZ1246">
        <v>125</v>
      </c>
      <c r="CA1246">
        <v>217</v>
      </c>
      <c r="CB1246">
        <v>301</v>
      </c>
      <c r="CC1246">
        <v>293</v>
      </c>
      <c r="CD1246">
        <v>53</v>
      </c>
      <c r="CE1246">
        <v>53</v>
      </c>
      <c r="CF1246">
        <v>297</v>
      </c>
      <c r="CG1246">
        <v>202</v>
      </c>
      <c r="CH1246">
        <v>130</v>
      </c>
      <c r="CI1246">
        <v>225</v>
      </c>
      <c r="CJ1246">
        <v>312</v>
      </c>
      <c r="CK1246">
        <v>305</v>
      </c>
      <c r="CL1246">
        <v>53</v>
      </c>
      <c r="CM1246">
        <v>52</v>
      </c>
      <c r="CN1246">
        <v>340</v>
      </c>
      <c r="CO1246">
        <v>429</v>
      </c>
      <c r="CP1246">
        <v>366</v>
      </c>
      <c r="CQ1246">
        <v>317</v>
      </c>
      <c r="CR1246">
        <v>419</v>
      </c>
      <c r="CS1246">
        <v>378</v>
      </c>
      <c r="CT1246">
        <v>53</v>
      </c>
      <c r="CU1246">
        <v>51</v>
      </c>
    </row>
    <row r="1247" spans="1:99" x14ac:dyDescent="0.25">
      <c r="A1247" s="4">
        <v>170</v>
      </c>
      <c r="B1247">
        <v>170130.7</v>
      </c>
      <c r="C1247">
        <v>30.3</v>
      </c>
      <c r="D1247">
        <v>309</v>
      </c>
      <c r="E1247">
        <v>247</v>
      </c>
      <c r="F1247">
        <v>314</v>
      </c>
      <c r="G1247">
        <v>298</v>
      </c>
      <c r="H1247">
        <v>471</v>
      </c>
      <c r="I1247">
        <v>500</v>
      </c>
      <c r="J1247">
        <v>53</v>
      </c>
      <c r="K1247">
        <v>53</v>
      </c>
      <c r="L1247">
        <v>272</v>
      </c>
      <c r="M1247">
        <v>215</v>
      </c>
      <c r="N1247">
        <v>250</v>
      </c>
      <c r="O1247">
        <v>208</v>
      </c>
      <c r="P1247">
        <v>321</v>
      </c>
      <c r="Q1247">
        <v>351</v>
      </c>
      <c r="R1247">
        <v>53</v>
      </c>
      <c r="S1247">
        <v>53</v>
      </c>
      <c r="T1247">
        <v>265</v>
      </c>
      <c r="U1247">
        <v>200</v>
      </c>
      <c r="V1247">
        <v>239</v>
      </c>
      <c r="W1247">
        <v>206</v>
      </c>
      <c r="X1247">
        <v>309</v>
      </c>
      <c r="Y1247">
        <v>342</v>
      </c>
      <c r="Z1247">
        <v>54</v>
      </c>
      <c r="AA1247">
        <v>53</v>
      </c>
      <c r="AB1247">
        <v>255</v>
      </c>
      <c r="AC1247">
        <v>194</v>
      </c>
      <c r="AD1247">
        <v>233</v>
      </c>
      <c r="AE1247">
        <v>202</v>
      </c>
      <c r="AF1247">
        <v>293</v>
      </c>
      <c r="AG1247">
        <v>347</v>
      </c>
      <c r="AH1247">
        <v>51</v>
      </c>
      <c r="AI1247">
        <v>53</v>
      </c>
      <c r="AJ1247">
        <v>307</v>
      </c>
      <c r="AK1247">
        <v>150</v>
      </c>
      <c r="AL1247">
        <v>135</v>
      </c>
      <c r="AM1247">
        <v>212</v>
      </c>
      <c r="AN1247">
        <v>335</v>
      </c>
      <c r="AO1247">
        <v>273</v>
      </c>
      <c r="AP1247">
        <v>51</v>
      </c>
      <c r="AQ1247">
        <v>53</v>
      </c>
      <c r="AR1247">
        <v>334</v>
      </c>
      <c r="AS1247">
        <v>151</v>
      </c>
      <c r="AT1247">
        <v>131</v>
      </c>
      <c r="AU1247">
        <v>208</v>
      </c>
      <c r="AV1247">
        <v>265</v>
      </c>
      <c r="AW1247">
        <v>198</v>
      </c>
      <c r="AX1247">
        <v>51</v>
      </c>
      <c r="AY1247">
        <v>51</v>
      </c>
      <c r="AZ1247">
        <v>332</v>
      </c>
      <c r="BA1247">
        <v>156</v>
      </c>
      <c r="BB1247">
        <v>128</v>
      </c>
      <c r="BC1247">
        <v>216</v>
      </c>
      <c r="BD1247">
        <v>261</v>
      </c>
      <c r="BE1247">
        <v>223</v>
      </c>
      <c r="BF1247">
        <v>51</v>
      </c>
      <c r="BG1247">
        <v>52</v>
      </c>
      <c r="BH1247">
        <v>309</v>
      </c>
      <c r="BI1247">
        <v>150</v>
      </c>
      <c r="BJ1247">
        <v>132</v>
      </c>
      <c r="BK1247">
        <v>212</v>
      </c>
      <c r="BL1247">
        <v>276</v>
      </c>
      <c r="BM1247">
        <v>226</v>
      </c>
      <c r="BN1247">
        <v>53</v>
      </c>
      <c r="BO1247">
        <v>51</v>
      </c>
      <c r="BP1247">
        <v>293</v>
      </c>
      <c r="BQ1247">
        <v>180</v>
      </c>
      <c r="BR1247">
        <v>128</v>
      </c>
      <c r="BS1247">
        <v>230</v>
      </c>
      <c r="BT1247">
        <v>300</v>
      </c>
      <c r="BU1247">
        <v>291</v>
      </c>
      <c r="BV1247">
        <v>52</v>
      </c>
      <c r="BW1247">
        <v>52</v>
      </c>
      <c r="BX1247">
        <v>293</v>
      </c>
      <c r="BY1247">
        <v>129</v>
      </c>
      <c r="BZ1247">
        <v>126</v>
      </c>
      <c r="CA1247">
        <v>225</v>
      </c>
      <c r="CB1247">
        <v>303</v>
      </c>
      <c r="CC1247">
        <v>294</v>
      </c>
      <c r="CD1247">
        <v>52</v>
      </c>
      <c r="CE1247">
        <v>53</v>
      </c>
      <c r="CF1247">
        <v>301</v>
      </c>
      <c r="CG1247">
        <v>202</v>
      </c>
      <c r="CH1247">
        <v>130</v>
      </c>
      <c r="CI1247">
        <v>224</v>
      </c>
      <c r="CJ1247">
        <v>312</v>
      </c>
      <c r="CK1247">
        <v>302</v>
      </c>
      <c r="CL1247">
        <v>55</v>
      </c>
      <c r="CM1247">
        <v>53</v>
      </c>
      <c r="CN1247">
        <v>339</v>
      </c>
      <c r="CO1247">
        <v>431</v>
      </c>
      <c r="CP1247">
        <v>368</v>
      </c>
      <c r="CQ1247">
        <v>322</v>
      </c>
      <c r="CR1247">
        <v>426</v>
      </c>
      <c r="CS1247">
        <v>381</v>
      </c>
      <c r="CT1247">
        <v>53</v>
      </c>
      <c r="CU1247">
        <v>53</v>
      </c>
    </row>
    <row r="1248" spans="1:99" x14ac:dyDescent="0.25">
      <c r="A1248" s="4">
        <v>171</v>
      </c>
      <c r="B1248">
        <v>171137.4</v>
      </c>
      <c r="C1248">
        <v>30.3</v>
      </c>
      <c r="D1248">
        <v>312</v>
      </c>
      <c r="E1248">
        <v>250</v>
      </c>
      <c r="F1248">
        <v>324</v>
      </c>
      <c r="G1248">
        <v>294</v>
      </c>
      <c r="H1248">
        <v>473</v>
      </c>
      <c r="I1248">
        <v>503</v>
      </c>
      <c r="J1248">
        <v>56</v>
      </c>
      <c r="K1248">
        <v>55</v>
      </c>
      <c r="L1248">
        <v>272</v>
      </c>
      <c r="M1248">
        <v>218</v>
      </c>
      <c r="N1248">
        <v>251</v>
      </c>
      <c r="O1248">
        <v>211</v>
      </c>
      <c r="P1248">
        <v>322</v>
      </c>
      <c r="Q1248">
        <v>357</v>
      </c>
      <c r="R1248">
        <v>54</v>
      </c>
      <c r="S1248">
        <v>53</v>
      </c>
      <c r="T1248">
        <v>265</v>
      </c>
      <c r="U1248">
        <v>208</v>
      </c>
      <c r="V1248">
        <v>240</v>
      </c>
      <c r="W1248">
        <v>204</v>
      </c>
      <c r="X1248">
        <v>311</v>
      </c>
      <c r="Y1248">
        <v>348</v>
      </c>
      <c r="Z1248">
        <v>54</v>
      </c>
      <c r="AA1248">
        <v>56</v>
      </c>
      <c r="AB1248">
        <v>256</v>
      </c>
      <c r="AC1248">
        <v>197</v>
      </c>
      <c r="AD1248">
        <v>235</v>
      </c>
      <c r="AE1248">
        <v>202</v>
      </c>
      <c r="AF1248">
        <v>299</v>
      </c>
      <c r="AG1248">
        <v>352</v>
      </c>
      <c r="AH1248">
        <v>53</v>
      </c>
      <c r="AI1248">
        <v>54</v>
      </c>
      <c r="AJ1248">
        <v>309</v>
      </c>
      <c r="AK1248">
        <v>151</v>
      </c>
      <c r="AL1248">
        <v>135</v>
      </c>
      <c r="AM1248">
        <v>216</v>
      </c>
      <c r="AN1248">
        <v>342</v>
      </c>
      <c r="AO1248">
        <v>276</v>
      </c>
      <c r="AP1248">
        <v>53</v>
      </c>
      <c r="AQ1248">
        <v>55</v>
      </c>
      <c r="AR1248">
        <v>335</v>
      </c>
      <c r="AS1248">
        <v>154</v>
      </c>
      <c r="AT1248">
        <v>133</v>
      </c>
      <c r="AU1248">
        <v>210</v>
      </c>
      <c r="AV1248">
        <v>270</v>
      </c>
      <c r="AW1248">
        <v>202</v>
      </c>
      <c r="AX1248">
        <v>53</v>
      </c>
      <c r="AY1248">
        <v>54</v>
      </c>
      <c r="AZ1248">
        <v>334</v>
      </c>
      <c r="BA1248">
        <v>160</v>
      </c>
      <c r="BB1248">
        <v>127</v>
      </c>
      <c r="BC1248">
        <v>218</v>
      </c>
      <c r="BD1248">
        <v>266</v>
      </c>
      <c r="BE1248">
        <v>230</v>
      </c>
      <c r="BF1248">
        <v>53</v>
      </c>
      <c r="BG1248">
        <v>54</v>
      </c>
      <c r="BH1248">
        <v>312</v>
      </c>
      <c r="BI1248">
        <v>154</v>
      </c>
      <c r="BJ1248">
        <v>133</v>
      </c>
      <c r="BK1248">
        <v>210</v>
      </c>
      <c r="BL1248">
        <v>280</v>
      </c>
      <c r="BM1248">
        <v>230</v>
      </c>
      <c r="BN1248">
        <v>53</v>
      </c>
      <c r="BO1248">
        <v>54</v>
      </c>
      <c r="BP1248">
        <v>298</v>
      </c>
      <c r="BQ1248">
        <v>181</v>
      </c>
      <c r="BR1248">
        <v>130</v>
      </c>
      <c r="BS1248">
        <v>229</v>
      </c>
      <c r="BT1248">
        <v>312</v>
      </c>
      <c r="BU1248">
        <v>302</v>
      </c>
      <c r="BV1248">
        <v>54</v>
      </c>
      <c r="BW1248">
        <v>55</v>
      </c>
      <c r="BX1248">
        <v>294</v>
      </c>
      <c r="BY1248">
        <v>134</v>
      </c>
      <c r="BZ1248">
        <v>128</v>
      </c>
      <c r="CA1248">
        <v>225</v>
      </c>
      <c r="CB1248">
        <v>311</v>
      </c>
      <c r="CC1248">
        <v>299</v>
      </c>
      <c r="CD1248">
        <v>54</v>
      </c>
      <c r="CE1248">
        <v>53</v>
      </c>
      <c r="CF1248">
        <v>299</v>
      </c>
      <c r="CG1248">
        <v>201</v>
      </c>
      <c r="CH1248">
        <v>134</v>
      </c>
      <c r="CI1248">
        <v>229</v>
      </c>
      <c r="CJ1248">
        <v>320</v>
      </c>
      <c r="CK1248">
        <v>308</v>
      </c>
      <c r="CL1248">
        <v>53</v>
      </c>
      <c r="CM1248">
        <v>55</v>
      </c>
      <c r="CN1248">
        <v>339</v>
      </c>
      <c r="CO1248">
        <v>427</v>
      </c>
      <c r="CP1248">
        <v>375</v>
      </c>
      <c r="CQ1248">
        <v>321</v>
      </c>
      <c r="CR1248">
        <v>427</v>
      </c>
      <c r="CS1248">
        <v>382</v>
      </c>
      <c r="CT1248">
        <v>56</v>
      </c>
      <c r="CU1248">
        <v>56</v>
      </c>
    </row>
    <row r="1249" spans="1:99" x14ac:dyDescent="0.25">
      <c r="A1249" s="4">
        <v>172</v>
      </c>
      <c r="B1249">
        <v>172144.1</v>
      </c>
      <c r="C1249">
        <v>30.1</v>
      </c>
      <c r="D1249">
        <v>310</v>
      </c>
      <c r="E1249">
        <v>250</v>
      </c>
      <c r="F1249">
        <v>322</v>
      </c>
      <c r="G1249">
        <v>292</v>
      </c>
      <c r="H1249">
        <v>478</v>
      </c>
      <c r="I1249">
        <v>505</v>
      </c>
      <c r="J1249">
        <v>52</v>
      </c>
      <c r="K1249">
        <v>53</v>
      </c>
      <c r="L1249">
        <v>267</v>
      </c>
      <c r="M1249">
        <v>217</v>
      </c>
      <c r="N1249">
        <v>249</v>
      </c>
      <c r="O1249">
        <v>209</v>
      </c>
      <c r="P1249">
        <v>326</v>
      </c>
      <c r="Q1249">
        <v>357</v>
      </c>
      <c r="R1249">
        <v>54</v>
      </c>
      <c r="S1249">
        <v>53</v>
      </c>
      <c r="T1249">
        <v>263</v>
      </c>
      <c r="U1249">
        <v>202</v>
      </c>
      <c r="V1249">
        <v>242</v>
      </c>
      <c r="W1249">
        <v>200</v>
      </c>
      <c r="X1249">
        <v>307</v>
      </c>
      <c r="Y1249">
        <v>347</v>
      </c>
      <c r="Z1249">
        <v>54</v>
      </c>
      <c r="AA1249">
        <v>55</v>
      </c>
      <c r="AB1249">
        <v>259</v>
      </c>
      <c r="AC1249">
        <v>198</v>
      </c>
      <c r="AD1249">
        <v>233</v>
      </c>
      <c r="AE1249">
        <v>201</v>
      </c>
      <c r="AF1249">
        <v>294</v>
      </c>
      <c r="AG1249">
        <v>352</v>
      </c>
      <c r="AH1249">
        <v>53</v>
      </c>
      <c r="AI1249">
        <v>55</v>
      </c>
      <c r="AJ1249">
        <v>310</v>
      </c>
      <c r="AK1249">
        <v>153</v>
      </c>
      <c r="AL1249">
        <v>137</v>
      </c>
      <c r="AM1249">
        <v>216</v>
      </c>
      <c r="AN1249">
        <v>340</v>
      </c>
      <c r="AO1249">
        <v>279</v>
      </c>
      <c r="AP1249">
        <v>53</v>
      </c>
      <c r="AQ1249">
        <v>56</v>
      </c>
      <c r="AR1249">
        <v>329</v>
      </c>
      <c r="AS1249">
        <v>155</v>
      </c>
      <c r="AT1249">
        <v>132</v>
      </c>
      <c r="AU1249">
        <v>214</v>
      </c>
      <c r="AV1249">
        <v>274</v>
      </c>
      <c r="AW1249">
        <v>205</v>
      </c>
      <c r="AX1249">
        <v>54</v>
      </c>
      <c r="AY1249">
        <v>54</v>
      </c>
      <c r="AZ1249">
        <v>333</v>
      </c>
      <c r="BA1249">
        <v>156</v>
      </c>
      <c r="BB1249">
        <v>127</v>
      </c>
      <c r="BC1249">
        <v>219</v>
      </c>
      <c r="BD1249">
        <v>263</v>
      </c>
      <c r="BE1249">
        <v>227</v>
      </c>
      <c r="BF1249">
        <v>54</v>
      </c>
      <c r="BG1249">
        <v>55</v>
      </c>
      <c r="BH1249">
        <v>311</v>
      </c>
      <c r="BI1249">
        <v>154</v>
      </c>
      <c r="BJ1249">
        <v>135</v>
      </c>
      <c r="BK1249">
        <v>214</v>
      </c>
      <c r="BL1249">
        <v>279</v>
      </c>
      <c r="BM1249">
        <v>234</v>
      </c>
      <c r="BN1249">
        <v>53</v>
      </c>
      <c r="BO1249">
        <v>52</v>
      </c>
      <c r="BP1249">
        <v>298</v>
      </c>
      <c r="BQ1249">
        <v>176</v>
      </c>
      <c r="BR1249">
        <v>125</v>
      </c>
      <c r="BS1249">
        <v>235</v>
      </c>
      <c r="BT1249">
        <v>300</v>
      </c>
      <c r="BU1249">
        <v>301</v>
      </c>
      <c r="BV1249">
        <v>55</v>
      </c>
      <c r="BW1249">
        <v>53</v>
      </c>
      <c r="BX1249">
        <v>293</v>
      </c>
      <c r="BY1249">
        <v>132</v>
      </c>
      <c r="BZ1249">
        <v>127</v>
      </c>
      <c r="CA1249">
        <v>225</v>
      </c>
      <c r="CB1249">
        <v>306</v>
      </c>
      <c r="CC1249">
        <v>293</v>
      </c>
      <c r="CD1249">
        <v>53</v>
      </c>
      <c r="CE1249">
        <v>54</v>
      </c>
      <c r="CF1249">
        <v>302</v>
      </c>
      <c r="CG1249">
        <v>194</v>
      </c>
      <c r="CH1249">
        <v>133</v>
      </c>
      <c r="CI1249">
        <v>225</v>
      </c>
      <c r="CJ1249">
        <v>314</v>
      </c>
      <c r="CK1249">
        <v>307</v>
      </c>
      <c r="CL1249">
        <v>56</v>
      </c>
      <c r="CM1249">
        <v>55</v>
      </c>
      <c r="CN1249">
        <v>341</v>
      </c>
      <c r="CO1249">
        <v>432</v>
      </c>
      <c r="CP1249">
        <v>368</v>
      </c>
      <c r="CQ1249">
        <v>322</v>
      </c>
      <c r="CR1249">
        <v>422</v>
      </c>
      <c r="CS1249">
        <v>380</v>
      </c>
      <c r="CT1249">
        <v>54</v>
      </c>
      <c r="CU1249">
        <v>53</v>
      </c>
    </row>
    <row r="1250" spans="1:99" x14ac:dyDescent="0.25">
      <c r="A1250" s="4">
        <v>173</v>
      </c>
      <c r="B1250">
        <v>173150.9</v>
      </c>
      <c r="C1250">
        <v>30.3</v>
      </c>
      <c r="D1250">
        <v>314</v>
      </c>
      <c r="E1250">
        <v>255</v>
      </c>
      <c r="F1250">
        <v>331</v>
      </c>
      <c r="G1250">
        <v>298</v>
      </c>
      <c r="H1250">
        <v>477</v>
      </c>
      <c r="I1250">
        <v>516</v>
      </c>
      <c r="J1250">
        <v>56</v>
      </c>
      <c r="K1250">
        <v>55</v>
      </c>
      <c r="L1250">
        <v>271</v>
      </c>
      <c r="M1250">
        <v>215</v>
      </c>
      <c r="N1250">
        <v>258</v>
      </c>
      <c r="O1250">
        <v>209</v>
      </c>
      <c r="P1250">
        <v>334</v>
      </c>
      <c r="Q1250">
        <v>363</v>
      </c>
      <c r="R1250">
        <v>53</v>
      </c>
      <c r="S1250">
        <v>54</v>
      </c>
      <c r="T1250">
        <v>266</v>
      </c>
      <c r="U1250">
        <v>203</v>
      </c>
      <c r="V1250">
        <v>246</v>
      </c>
      <c r="W1250">
        <v>209</v>
      </c>
      <c r="X1250">
        <v>318</v>
      </c>
      <c r="Y1250">
        <v>357</v>
      </c>
      <c r="Z1250">
        <v>55</v>
      </c>
      <c r="AA1250">
        <v>55</v>
      </c>
      <c r="AB1250">
        <v>256</v>
      </c>
      <c r="AC1250">
        <v>202</v>
      </c>
      <c r="AD1250">
        <v>243</v>
      </c>
      <c r="AE1250">
        <v>205</v>
      </c>
      <c r="AF1250">
        <v>302</v>
      </c>
      <c r="AG1250">
        <v>360</v>
      </c>
      <c r="AH1250">
        <v>52</v>
      </c>
      <c r="AI1250">
        <v>54</v>
      </c>
      <c r="AJ1250">
        <v>313</v>
      </c>
      <c r="AK1250">
        <v>155</v>
      </c>
      <c r="AL1250">
        <v>140</v>
      </c>
      <c r="AM1250">
        <v>214</v>
      </c>
      <c r="AN1250">
        <v>348</v>
      </c>
      <c r="AO1250">
        <v>289</v>
      </c>
      <c r="AP1250">
        <v>53</v>
      </c>
      <c r="AQ1250">
        <v>55</v>
      </c>
      <c r="AR1250">
        <v>333</v>
      </c>
      <c r="AS1250">
        <v>159</v>
      </c>
      <c r="AT1250">
        <v>137</v>
      </c>
      <c r="AU1250">
        <v>218</v>
      </c>
      <c r="AV1250">
        <v>274</v>
      </c>
      <c r="AW1250">
        <v>208</v>
      </c>
      <c r="AX1250">
        <v>52</v>
      </c>
      <c r="AY1250">
        <v>54</v>
      </c>
      <c r="AZ1250">
        <v>340</v>
      </c>
      <c r="BA1250">
        <v>159</v>
      </c>
      <c r="BB1250">
        <v>129</v>
      </c>
      <c r="BC1250">
        <v>219</v>
      </c>
      <c r="BD1250">
        <v>269</v>
      </c>
      <c r="BE1250">
        <v>236</v>
      </c>
      <c r="BF1250">
        <v>54</v>
      </c>
      <c r="BG1250">
        <v>56</v>
      </c>
      <c r="BH1250">
        <v>312</v>
      </c>
      <c r="BI1250">
        <v>156</v>
      </c>
      <c r="BJ1250">
        <v>134</v>
      </c>
      <c r="BK1250">
        <v>214</v>
      </c>
      <c r="BL1250">
        <v>288</v>
      </c>
      <c r="BM1250">
        <v>236</v>
      </c>
      <c r="BN1250">
        <v>53</v>
      </c>
      <c r="BO1250">
        <v>55</v>
      </c>
      <c r="BP1250">
        <v>300</v>
      </c>
      <c r="BQ1250">
        <v>174</v>
      </c>
      <c r="BR1250">
        <v>131</v>
      </c>
      <c r="BS1250">
        <v>227</v>
      </c>
      <c r="BT1250">
        <v>312</v>
      </c>
      <c r="BU1250">
        <v>300</v>
      </c>
      <c r="BV1250">
        <v>52</v>
      </c>
      <c r="BW1250">
        <v>54</v>
      </c>
      <c r="BX1250">
        <v>298</v>
      </c>
      <c r="BY1250">
        <v>133</v>
      </c>
      <c r="BZ1250">
        <v>130</v>
      </c>
      <c r="CA1250">
        <v>220</v>
      </c>
      <c r="CB1250">
        <v>310</v>
      </c>
      <c r="CC1250">
        <v>304</v>
      </c>
      <c r="CD1250">
        <v>53</v>
      </c>
      <c r="CE1250">
        <v>55</v>
      </c>
      <c r="CF1250">
        <v>300</v>
      </c>
      <c r="CG1250">
        <v>194</v>
      </c>
      <c r="CH1250">
        <v>137</v>
      </c>
      <c r="CI1250">
        <v>224</v>
      </c>
      <c r="CJ1250">
        <v>316</v>
      </c>
      <c r="CK1250">
        <v>308</v>
      </c>
      <c r="CL1250">
        <v>56</v>
      </c>
      <c r="CM1250">
        <v>55</v>
      </c>
      <c r="CN1250">
        <v>342</v>
      </c>
      <c r="CO1250">
        <v>429</v>
      </c>
      <c r="CP1250">
        <v>376</v>
      </c>
      <c r="CQ1250">
        <v>325</v>
      </c>
      <c r="CR1250">
        <v>429</v>
      </c>
      <c r="CS1250">
        <v>389</v>
      </c>
      <c r="CT1250">
        <v>54</v>
      </c>
      <c r="CU1250">
        <v>53</v>
      </c>
    </row>
    <row r="1251" spans="1:99" x14ac:dyDescent="0.25">
      <c r="A1251" s="4">
        <v>174</v>
      </c>
      <c r="B1251">
        <v>174157.5</v>
      </c>
      <c r="C1251">
        <v>30</v>
      </c>
      <c r="D1251">
        <v>308</v>
      </c>
      <c r="E1251">
        <v>246</v>
      </c>
      <c r="F1251">
        <v>332</v>
      </c>
      <c r="G1251">
        <v>291</v>
      </c>
      <c r="H1251">
        <v>478</v>
      </c>
      <c r="I1251">
        <v>518</v>
      </c>
      <c r="J1251">
        <v>53</v>
      </c>
      <c r="K1251">
        <v>54</v>
      </c>
      <c r="L1251">
        <v>273</v>
      </c>
      <c r="M1251">
        <v>217</v>
      </c>
      <c r="N1251">
        <v>255</v>
      </c>
      <c r="O1251">
        <v>207</v>
      </c>
      <c r="P1251">
        <v>327</v>
      </c>
      <c r="Q1251">
        <v>365</v>
      </c>
      <c r="R1251">
        <v>55</v>
      </c>
      <c r="S1251">
        <v>53</v>
      </c>
      <c r="T1251">
        <v>267</v>
      </c>
      <c r="U1251">
        <v>202</v>
      </c>
      <c r="V1251">
        <v>249</v>
      </c>
      <c r="W1251">
        <v>200</v>
      </c>
      <c r="X1251">
        <v>316</v>
      </c>
      <c r="Y1251">
        <v>359</v>
      </c>
      <c r="Z1251">
        <v>54</v>
      </c>
      <c r="AA1251">
        <v>53</v>
      </c>
      <c r="AB1251">
        <v>258</v>
      </c>
      <c r="AC1251">
        <v>200</v>
      </c>
      <c r="AD1251">
        <v>240</v>
      </c>
      <c r="AE1251">
        <v>200</v>
      </c>
      <c r="AF1251">
        <v>300</v>
      </c>
      <c r="AG1251">
        <v>361</v>
      </c>
      <c r="AH1251">
        <v>54</v>
      </c>
      <c r="AI1251">
        <v>54</v>
      </c>
      <c r="AJ1251">
        <v>311</v>
      </c>
      <c r="AK1251">
        <v>156</v>
      </c>
      <c r="AL1251">
        <v>138</v>
      </c>
      <c r="AM1251">
        <v>214</v>
      </c>
      <c r="AN1251">
        <v>351</v>
      </c>
      <c r="AO1251">
        <v>286</v>
      </c>
      <c r="AP1251">
        <v>56</v>
      </c>
      <c r="AQ1251">
        <v>56</v>
      </c>
      <c r="AR1251">
        <v>328</v>
      </c>
      <c r="AS1251">
        <v>153</v>
      </c>
      <c r="AT1251">
        <v>134</v>
      </c>
      <c r="AU1251">
        <v>215</v>
      </c>
      <c r="AV1251">
        <v>272</v>
      </c>
      <c r="AW1251">
        <v>210</v>
      </c>
      <c r="AX1251">
        <v>54</v>
      </c>
      <c r="AY1251">
        <v>53</v>
      </c>
      <c r="AZ1251">
        <v>332</v>
      </c>
      <c r="BA1251">
        <v>158</v>
      </c>
      <c r="BB1251">
        <v>131</v>
      </c>
      <c r="BC1251">
        <v>218</v>
      </c>
      <c r="BD1251">
        <v>272</v>
      </c>
      <c r="BE1251">
        <v>232</v>
      </c>
      <c r="BF1251">
        <v>54</v>
      </c>
      <c r="BG1251">
        <v>54</v>
      </c>
      <c r="BH1251">
        <v>314</v>
      </c>
      <c r="BI1251">
        <v>153</v>
      </c>
      <c r="BJ1251">
        <v>139</v>
      </c>
      <c r="BK1251">
        <v>212</v>
      </c>
      <c r="BL1251">
        <v>288</v>
      </c>
      <c r="BM1251">
        <v>238</v>
      </c>
      <c r="BN1251">
        <v>54</v>
      </c>
      <c r="BO1251">
        <v>56</v>
      </c>
      <c r="BP1251">
        <v>295</v>
      </c>
      <c r="BQ1251">
        <v>168</v>
      </c>
      <c r="BR1251">
        <v>133</v>
      </c>
      <c r="BS1251">
        <v>226</v>
      </c>
      <c r="BT1251">
        <v>305</v>
      </c>
      <c r="BU1251">
        <v>296</v>
      </c>
      <c r="BV1251">
        <v>55</v>
      </c>
      <c r="BW1251">
        <v>55</v>
      </c>
      <c r="BX1251">
        <v>298</v>
      </c>
      <c r="BY1251">
        <v>134</v>
      </c>
      <c r="BZ1251">
        <v>130</v>
      </c>
      <c r="CA1251">
        <v>220</v>
      </c>
      <c r="CB1251">
        <v>305</v>
      </c>
      <c r="CC1251">
        <v>293</v>
      </c>
      <c r="CD1251">
        <v>54</v>
      </c>
      <c r="CE1251">
        <v>54</v>
      </c>
      <c r="CF1251">
        <v>303</v>
      </c>
      <c r="CG1251">
        <v>191</v>
      </c>
      <c r="CH1251">
        <v>137</v>
      </c>
      <c r="CI1251">
        <v>223</v>
      </c>
      <c r="CJ1251">
        <v>315</v>
      </c>
      <c r="CK1251">
        <v>308</v>
      </c>
      <c r="CL1251">
        <v>55</v>
      </c>
      <c r="CM1251">
        <v>56</v>
      </c>
      <c r="CN1251">
        <v>343</v>
      </c>
      <c r="CO1251">
        <v>435</v>
      </c>
      <c r="CP1251">
        <v>377</v>
      </c>
      <c r="CQ1251">
        <v>322</v>
      </c>
      <c r="CR1251">
        <v>429</v>
      </c>
      <c r="CS1251">
        <v>384</v>
      </c>
      <c r="CT1251">
        <v>53</v>
      </c>
      <c r="CU1251">
        <v>55</v>
      </c>
    </row>
    <row r="1252" spans="1:99" x14ac:dyDescent="0.25">
      <c r="A1252" s="4">
        <v>175</v>
      </c>
      <c r="B1252">
        <v>175164.2</v>
      </c>
      <c r="C1252">
        <v>30.3</v>
      </c>
      <c r="D1252">
        <v>318</v>
      </c>
      <c r="E1252">
        <v>258</v>
      </c>
      <c r="F1252">
        <v>337</v>
      </c>
      <c r="G1252">
        <v>298</v>
      </c>
      <c r="H1252">
        <v>486</v>
      </c>
      <c r="I1252">
        <v>524</v>
      </c>
      <c r="J1252">
        <v>55</v>
      </c>
      <c r="K1252">
        <v>56</v>
      </c>
      <c r="L1252">
        <v>277</v>
      </c>
      <c r="M1252">
        <v>225</v>
      </c>
      <c r="N1252">
        <v>263</v>
      </c>
      <c r="O1252">
        <v>213</v>
      </c>
      <c r="P1252">
        <v>336</v>
      </c>
      <c r="Q1252">
        <v>379</v>
      </c>
      <c r="R1252">
        <v>55</v>
      </c>
      <c r="S1252">
        <v>55</v>
      </c>
      <c r="T1252">
        <v>272</v>
      </c>
      <c r="U1252">
        <v>215</v>
      </c>
      <c r="V1252">
        <v>252</v>
      </c>
      <c r="W1252">
        <v>206</v>
      </c>
      <c r="X1252">
        <v>321</v>
      </c>
      <c r="Y1252">
        <v>366</v>
      </c>
      <c r="Z1252">
        <v>54</v>
      </c>
      <c r="AA1252">
        <v>55</v>
      </c>
      <c r="AB1252">
        <v>262</v>
      </c>
      <c r="AC1252">
        <v>207</v>
      </c>
      <c r="AD1252">
        <v>245</v>
      </c>
      <c r="AE1252">
        <v>206</v>
      </c>
      <c r="AF1252">
        <v>304</v>
      </c>
      <c r="AG1252">
        <v>374</v>
      </c>
      <c r="AH1252">
        <v>53</v>
      </c>
      <c r="AI1252">
        <v>57</v>
      </c>
      <c r="AJ1252">
        <v>314</v>
      </c>
      <c r="AK1252">
        <v>157</v>
      </c>
      <c r="AL1252">
        <v>142</v>
      </c>
      <c r="AM1252">
        <v>223</v>
      </c>
      <c r="AN1252">
        <v>355</v>
      </c>
      <c r="AO1252">
        <v>292</v>
      </c>
      <c r="AP1252">
        <v>57</v>
      </c>
      <c r="AQ1252">
        <v>57</v>
      </c>
      <c r="AR1252">
        <v>341</v>
      </c>
      <c r="AS1252">
        <v>158</v>
      </c>
      <c r="AT1252">
        <v>136</v>
      </c>
      <c r="AU1252">
        <v>218</v>
      </c>
      <c r="AV1252">
        <v>281</v>
      </c>
      <c r="AW1252">
        <v>210</v>
      </c>
      <c r="AX1252">
        <v>55</v>
      </c>
      <c r="AY1252">
        <v>56</v>
      </c>
      <c r="AZ1252">
        <v>339</v>
      </c>
      <c r="BA1252">
        <v>163</v>
      </c>
      <c r="BB1252">
        <v>134</v>
      </c>
      <c r="BC1252">
        <v>216</v>
      </c>
      <c r="BD1252">
        <v>272</v>
      </c>
      <c r="BE1252">
        <v>242</v>
      </c>
      <c r="BF1252">
        <v>55</v>
      </c>
      <c r="BG1252">
        <v>56</v>
      </c>
      <c r="BH1252">
        <v>319</v>
      </c>
      <c r="BI1252">
        <v>156</v>
      </c>
      <c r="BJ1252">
        <v>140</v>
      </c>
      <c r="BK1252">
        <v>217</v>
      </c>
      <c r="BL1252">
        <v>293</v>
      </c>
      <c r="BM1252">
        <v>241</v>
      </c>
      <c r="BN1252">
        <v>53</v>
      </c>
      <c r="BO1252">
        <v>57</v>
      </c>
      <c r="BP1252">
        <v>302</v>
      </c>
      <c r="BQ1252">
        <v>169</v>
      </c>
      <c r="BR1252">
        <v>136</v>
      </c>
      <c r="BS1252">
        <v>228</v>
      </c>
      <c r="BT1252">
        <v>313</v>
      </c>
      <c r="BU1252">
        <v>311</v>
      </c>
      <c r="BV1252">
        <v>56</v>
      </c>
      <c r="BW1252">
        <v>57</v>
      </c>
      <c r="BX1252">
        <v>301</v>
      </c>
      <c r="BY1252">
        <v>140</v>
      </c>
      <c r="BZ1252">
        <v>133</v>
      </c>
      <c r="CA1252">
        <v>233</v>
      </c>
      <c r="CB1252">
        <v>315</v>
      </c>
      <c r="CC1252">
        <v>303</v>
      </c>
      <c r="CD1252">
        <v>56</v>
      </c>
      <c r="CE1252">
        <v>55</v>
      </c>
      <c r="CF1252">
        <v>303</v>
      </c>
      <c r="CG1252">
        <v>190</v>
      </c>
      <c r="CH1252">
        <v>138</v>
      </c>
      <c r="CI1252">
        <v>232</v>
      </c>
      <c r="CJ1252">
        <v>320</v>
      </c>
      <c r="CK1252">
        <v>314</v>
      </c>
      <c r="CL1252">
        <v>56</v>
      </c>
      <c r="CM1252">
        <v>58</v>
      </c>
      <c r="CN1252">
        <v>347</v>
      </c>
      <c r="CO1252">
        <v>437</v>
      </c>
      <c r="CP1252">
        <v>384</v>
      </c>
      <c r="CQ1252">
        <v>328</v>
      </c>
      <c r="CR1252">
        <v>432</v>
      </c>
      <c r="CS1252">
        <v>396</v>
      </c>
      <c r="CT1252">
        <v>56</v>
      </c>
      <c r="CU1252">
        <v>56</v>
      </c>
    </row>
    <row r="1253" spans="1:99" x14ac:dyDescent="0.25">
      <c r="A1253" s="4">
        <v>176</v>
      </c>
      <c r="B1253">
        <v>176170.9</v>
      </c>
      <c r="C1253">
        <v>30.3</v>
      </c>
      <c r="D1253">
        <v>313</v>
      </c>
      <c r="E1253">
        <v>259</v>
      </c>
      <c r="F1253">
        <v>340</v>
      </c>
      <c r="G1253">
        <v>297</v>
      </c>
      <c r="H1253">
        <v>489</v>
      </c>
      <c r="I1253">
        <v>528</v>
      </c>
      <c r="J1253">
        <v>56</v>
      </c>
      <c r="K1253">
        <v>57</v>
      </c>
      <c r="L1253">
        <v>278</v>
      </c>
      <c r="M1253">
        <v>225</v>
      </c>
      <c r="N1253">
        <v>265</v>
      </c>
      <c r="O1253">
        <v>215</v>
      </c>
      <c r="P1253">
        <v>343</v>
      </c>
      <c r="Q1253">
        <v>381</v>
      </c>
      <c r="R1253">
        <v>53</v>
      </c>
      <c r="S1253">
        <v>54</v>
      </c>
      <c r="T1253">
        <v>270</v>
      </c>
      <c r="U1253">
        <v>212</v>
      </c>
      <c r="V1253">
        <v>252</v>
      </c>
      <c r="W1253">
        <v>205</v>
      </c>
      <c r="X1253">
        <v>326</v>
      </c>
      <c r="Y1253">
        <v>366</v>
      </c>
      <c r="Z1253">
        <v>53</v>
      </c>
      <c r="AA1253">
        <v>56</v>
      </c>
      <c r="AB1253">
        <v>264</v>
      </c>
      <c r="AC1253">
        <v>203</v>
      </c>
      <c r="AD1253">
        <v>248</v>
      </c>
      <c r="AE1253">
        <v>208</v>
      </c>
      <c r="AF1253">
        <v>309</v>
      </c>
      <c r="AG1253">
        <v>370</v>
      </c>
      <c r="AH1253">
        <v>55</v>
      </c>
      <c r="AI1253">
        <v>55</v>
      </c>
      <c r="AJ1253">
        <v>317</v>
      </c>
      <c r="AK1253">
        <v>159</v>
      </c>
      <c r="AL1253">
        <v>142</v>
      </c>
      <c r="AM1253">
        <v>220</v>
      </c>
      <c r="AN1253">
        <v>361</v>
      </c>
      <c r="AO1253">
        <v>291</v>
      </c>
      <c r="AP1253">
        <v>55</v>
      </c>
      <c r="AQ1253">
        <v>57</v>
      </c>
      <c r="AR1253">
        <v>336</v>
      </c>
      <c r="AS1253">
        <v>158</v>
      </c>
      <c r="AT1253">
        <v>139</v>
      </c>
      <c r="AU1253">
        <v>218</v>
      </c>
      <c r="AV1253">
        <v>286</v>
      </c>
      <c r="AW1253">
        <v>215</v>
      </c>
      <c r="AX1253">
        <v>54</v>
      </c>
      <c r="AY1253">
        <v>56</v>
      </c>
      <c r="AZ1253">
        <v>333</v>
      </c>
      <c r="BA1253">
        <v>162</v>
      </c>
      <c r="BB1253">
        <v>131</v>
      </c>
      <c r="BC1253">
        <v>221</v>
      </c>
      <c r="BD1253">
        <v>276</v>
      </c>
      <c r="BE1253">
        <v>238</v>
      </c>
      <c r="BF1253">
        <v>53</v>
      </c>
      <c r="BG1253">
        <v>55</v>
      </c>
      <c r="BH1253">
        <v>317</v>
      </c>
      <c r="BI1253">
        <v>159</v>
      </c>
      <c r="BJ1253">
        <v>140</v>
      </c>
      <c r="BK1253">
        <v>211</v>
      </c>
      <c r="BL1253">
        <v>303</v>
      </c>
      <c r="BM1253">
        <v>244</v>
      </c>
      <c r="BN1253">
        <v>55</v>
      </c>
      <c r="BO1253">
        <v>57</v>
      </c>
      <c r="BP1253">
        <v>300</v>
      </c>
      <c r="BQ1253">
        <v>163</v>
      </c>
      <c r="BR1253">
        <v>134</v>
      </c>
      <c r="BS1253">
        <v>231</v>
      </c>
      <c r="BT1253">
        <v>315</v>
      </c>
      <c r="BU1253">
        <v>303</v>
      </c>
      <c r="BV1253">
        <v>56</v>
      </c>
      <c r="BW1253">
        <v>53</v>
      </c>
      <c r="BX1253">
        <v>298</v>
      </c>
      <c r="BY1253">
        <v>134</v>
      </c>
      <c r="BZ1253">
        <v>132</v>
      </c>
      <c r="CA1253">
        <v>230</v>
      </c>
      <c r="CB1253">
        <v>310</v>
      </c>
      <c r="CC1253">
        <v>303</v>
      </c>
      <c r="CD1253">
        <v>56</v>
      </c>
      <c r="CE1253">
        <v>56</v>
      </c>
      <c r="CF1253">
        <v>305</v>
      </c>
      <c r="CG1253">
        <v>183</v>
      </c>
      <c r="CH1253">
        <v>138</v>
      </c>
      <c r="CI1253">
        <v>229</v>
      </c>
      <c r="CJ1253">
        <v>314</v>
      </c>
      <c r="CK1253">
        <v>312</v>
      </c>
      <c r="CL1253">
        <v>57</v>
      </c>
      <c r="CM1253">
        <v>57</v>
      </c>
      <c r="CN1253">
        <v>345</v>
      </c>
      <c r="CO1253">
        <v>441</v>
      </c>
      <c r="CP1253">
        <v>384</v>
      </c>
      <c r="CQ1253">
        <v>330</v>
      </c>
      <c r="CR1253">
        <v>432</v>
      </c>
      <c r="CS1253">
        <v>394</v>
      </c>
      <c r="CT1253">
        <v>56</v>
      </c>
      <c r="CU1253">
        <v>55</v>
      </c>
    </row>
    <row r="1254" spans="1:99" x14ac:dyDescent="0.25">
      <c r="A1254" s="4">
        <v>177</v>
      </c>
      <c r="B1254">
        <v>177177.60000000001</v>
      </c>
      <c r="C1254">
        <v>30.3</v>
      </c>
      <c r="D1254">
        <v>318</v>
      </c>
      <c r="E1254">
        <v>259</v>
      </c>
      <c r="F1254">
        <v>347</v>
      </c>
      <c r="G1254">
        <v>303</v>
      </c>
      <c r="H1254">
        <v>486</v>
      </c>
      <c r="I1254">
        <v>533</v>
      </c>
      <c r="J1254">
        <v>53</v>
      </c>
      <c r="K1254">
        <v>55</v>
      </c>
      <c r="L1254">
        <v>278</v>
      </c>
      <c r="M1254">
        <v>222</v>
      </c>
      <c r="N1254">
        <v>269</v>
      </c>
      <c r="O1254">
        <v>213</v>
      </c>
      <c r="P1254">
        <v>339</v>
      </c>
      <c r="Q1254">
        <v>383</v>
      </c>
      <c r="R1254">
        <v>55</v>
      </c>
      <c r="S1254">
        <v>55</v>
      </c>
      <c r="T1254">
        <v>274</v>
      </c>
      <c r="U1254">
        <v>210</v>
      </c>
      <c r="V1254">
        <v>255</v>
      </c>
      <c r="W1254">
        <v>205</v>
      </c>
      <c r="X1254">
        <v>323</v>
      </c>
      <c r="Y1254">
        <v>364</v>
      </c>
      <c r="Z1254">
        <v>54</v>
      </c>
      <c r="AA1254">
        <v>55</v>
      </c>
      <c r="AB1254">
        <v>266</v>
      </c>
      <c r="AC1254">
        <v>206</v>
      </c>
      <c r="AD1254">
        <v>250</v>
      </c>
      <c r="AE1254">
        <v>206</v>
      </c>
      <c r="AF1254">
        <v>303</v>
      </c>
      <c r="AG1254">
        <v>374</v>
      </c>
      <c r="AH1254">
        <v>54</v>
      </c>
      <c r="AI1254">
        <v>55</v>
      </c>
      <c r="AJ1254">
        <v>320</v>
      </c>
      <c r="AK1254">
        <v>157</v>
      </c>
      <c r="AL1254">
        <v>146</v>
      </c>
      <c r="AM1254">
        <v>222</v>
      </c>
      <c r="AN1254">
        <v>366</v>
      </c>
      <c r="AO1254">
        <v>298</v>
      </c>
      <c r="AP1254">
        <v>53</v>
      </c>
      <c r="AQ1254">
        <v>54</v>
      </c>
      <c r="AR1254">
        <v>337</v>
      </c>
      <c r="AS1254">
        <v>160</v>
      </c>
      <c r="AT1254">
        <v>138</v>
      </c>
      <c r="AU1254">
        <v>223</v>
      </c>
      <c r="AV1254">
        <v>290</v>
      </c>
      <c r="AW1254">
        <v>214</v>
      </c>
      <c r="AX1254">
        <v>54</v>
      </c>
      <c r="AY1254">
        <v>55</v>
      </c>
      <c r="AZ1254">
        <v>340</v>
      </c>
      <c r="BA1254">
        <v>166</v>
      </c>
      <c r="BB1254">
        <v>134</v>
      </c>
      <c r="BC1254">
        <v>213</v>
      </c>
      <c r="BD1254">
        <v>281</v>
      </c>
      <c r="BE1254">
        <v>240</v>
      </c>
      <c r="BF1254">
        <v>55</v>
      </c>
      <c r="BG1254">
        <v>56</v>
      </c>
      <c r="BH1254">
        <v>315</v>
      </c>
      <c r="BI1254">
        <v>159</v>
      </c>
      <c r="BJ1254">
        <v>137</v>
      </c>
      <c r="BK1254">
        <v>216</v>
      </c>
      <c r="BL1254">
        <v>304</v>
      </c>
      <c r="BM1254">
        <v>241</v>
      </c>
      <c r="BN1254">
        <v>54</v>
      </c>
      <c r="BO1254">
        <v>53</v>
      </c>
      <c r="BP1254">
        <v>301</v>
      </c>
      <c r="BQ1254">
        <v>165</v>
      </c>
      <c r="BR1254">
        <v>136</v>
      </c>
      <c r="BS1254">
        <v>227</v>
      </c>
      <c r="BT1254">
        <v>311</v>
      </c>
      <c r="BU1254">
        <v>307</v>
      </c>
      <c r="BV1254">
        <v>53</v>
      </c>
      <c r="BW1254">
        <v>55</v>
      </c>
      <c r="BX1254">
        <v>297</v>
      </c>
      <c r="BY1254">
        <v>134</v>
      </c>
      <c r="BZ1254">
        <v>133</v>
      </c>
      <c r="CA1254">
        <v>235</v>
      </c>
      <c r="CB1254">
        <v>315</v>
      </c>
      <c r="CC1254">
        <v>304</v>
      </c>
      <c r="CD1254">
        <v>53</v>
      </c>
      <c r="CE1254">
        <v>54</v>
      </c>
      <c r="CF1254">
        <v>311</v>
      </c>
      <c r="CG1254">
        <v>185</v>
      </c>
      <c r="CH1254">
        <v>139</v>
      </c>
      <c r="CI1254">
        <v>234</v>
      </c>
      <c r="CJ1254">
        <v>323</v>
      </c>
      <c r="CK1254">
        <v>310</v>
      </c>
      <c r="CL1254">
        <v>55</v>
      </c>
      <c r="CM1254">
        <v>55</v>
      </c>
      <c r="CN1254">
        <v>352</v>
      </c>
      <c r="CO1254">
        <v>437</v>
      </c>
      <c r="CP1254">
        <v>388</v>
      </c>
      <c r="CQ1254">
        <v>322</v>
      </c>
      <c r="CR1254">
        <v>429</v>
      </c>
      <c r="CS1254">
        <v>391</v>
      </c>
      <c r="CT1254">
        <v>55</v>
      </c>
      <c r="CU1254">
        <v>54</v>
      </c>
    </row>
    <row r="1255" spans="1:99" x14ac:dyDescent="0.25">
      <c r="A1255" s="4">
        <v>178</v>
      </c>
      <c r="B1255">
        <v>178184.3</v>
      </c>
      <c r="C1255">
        <v>30.3</v>
      </c>
      <c r="D1255">
        <v>319</v>
      </c>
      <c r="E1255">
        <v>263</v>
      </c>
      <c r="F1255">
        <v>348</v>
      </c>
      <c r="G1255">
        <v>298</v>
      </c>
      <c r="H1255">
        <v>491</v>
      </c>
      <c r="I1255">
        <v>544</v>
      </c>
      <c r="J1255">
        <v>55</v>
      </c>
      <c r="K1255">
        <v>55</v>
      </c>
      <c r="L1255">
        <v>279</v>
      </c>
      <c r="M1255">
        <v>224</v>
      </c>
      <c r="N1255">
        <v>268</v>
      </c>
      <c r="O1255">
        <v>216</v>
      </c>
      <c r="P1255">
        <v>342</v>
      </c>
      <c r="Q1255">
        <v>382</v>
      </c>
      <c r="R1255">
        <v>53</v>
      </c>
      <c r="S1255">
        <v>53</v>
      </c>
      <c r="T1255">
        <v>270</v>
      </c>
      <c r="U1255">
        <v>213</v>
      </c>
      <c r="V1255">
        <v>260</v>
      </c>
      <c r="W1255">
        <v>206</v>
      </c>
      <c r="X1255">
        <v>329</v>
      </c>
      <c r="Y1255">
        <v>372</v>
      </c>
      <c r="Z1255">
        <v>54</v>
      </c>
      <c r="AA1255">
        <v>55</v>
      </c>
      <c r="AB1255">
        <v>263</v>
      </c>
      <c r="AC1255">
        <v>206</v>
      </c>
      <c r="AD1255">
        <v>251</v>
      </c>
      <c r="AE1255">
        <v>205</v>
      </c>
      <c r="AF1255">
        <v>311</v>
      </c>
      <c r="AG1255">
        <v>381</v>
      </c>
      <c r="AH1255">
        <v>54</v>
      </c>
      <c r="AI1255">
        <v>55</v>
      </c>
      <c r="AJ1255">
        <v>321</v>
      </c>
      <c r="AK1255">
        <v>160</v>
      </c>
      <c r="AL1255">
        <v>147</v>
      </c>
      <c r="AM1255">
        <v>220</v>
      </c>
      <c r="AN1255">
        <v>364</v>
      </c>
      <c r="AO1255">
        <v>304</v>
      </c>
      <c r="AP1255">
        <v>52</v>
      </c>
      <c r="AQ1255">
        <v>56</v>
      </c>
      <c r="AR1255">
        <v>340</v>
      </c>
      <c r="AS1255">
        <v>159</v>
      </c>
      <c r="AT1255">
        <v>142</v>
      </c>
      <c r="AU1255">
        <v>220</v>
      </c>
      <c r="AV1255">
        <v>294</v>
      </c>
      <c r="AW1255">
        <v>213</v>
      </c>
      <c r="AX1255">
        <v>54</v>
      </c>
      <c r="AY1255">
        <v>54</v>
      </c>
      <c r="AZ1255">
        <v>339</v>
      </c>
      <c r="BA1255">
        <v>168</v>
      </c>
      <c r="BB1255">
        <v>135</v>
      </c>
      <c r="BC1255">
        <v>220</v>
      </c>
      <c r="BD1255">
        <v>280</v>
      </c>
      <c r="BE1255">
        <v>246</v>
      </c>
      <c r="BF1255">
        <v>54</v>
      </c>
      <c r="BG1255">
        <v>54</v>
      </c>
      <c r="BH1255">
        <v>320</v>
      </c>
      <c r="BI1255">
        <v>158</v>
      </c>
      <c r="BJ1255">
        <v>141</v>
      </c>
      <c r="BK1255">
        <v>217</v>
      </c>
      <c r="BL1255">
        <v>306</v>
      </c>
      <c r="BM1255">
        <v>245</v>
      </c>
      <c r="BN1255">
        <v>53</v>
      </c>
      <c r="BO1255">
        <v>55</v>
      </c>
      <c r="BP1255">
        <v>303</v>
      </c>
      <c r="BQ1255">
        <v>158</v>
      </c>
      <c r="BR1255">
        <v>136</v>
      </c>
      <c r="BS1255">
        <v>233</v>
      </c>
      <c r="BT1255">
        <v>314</v>
      </c>
      <c r="BU1255">
        <v>305</v>
      </c>
      <c r="BV1255">
        <v>55</v>
      </c>
      <c r="BW1255">
        <v>55</v>
      </c>
      <c r="BX1255">
        <v>303</v>
      </c>
      <c r="BY1255">
        <v>137</v>
      </c>
      <c r="BZ1255">
        <v>133</v>
      </c>
      <c r="CA1255">
        <v>224</v>
      </c>
      <c r="CB1255">
        <v>308</v>
      </c>
      <c r="CC1255">
        <v>302</v>
      </c>
      <c r="CD1255">
        <v>54</v>
      </c>
      <c r="CE1255">
        <v>54</v>
      </c>
      <c r="CF1255">
        <v>311</v>
      </c>
      <c r="CG1255">
        <v>179</v>
      </c>
      <c r="CH1255">
        <v>140</v>
      </c>
      <c r="CI1255">
        <v>232</v>
      </c>
      <c r="CJ1255">
        <v>323</v>
      </c>
      <c r="CK1255">
        <v>319</v>
      </c>
      <c r="CL1255">
        <v>54</v>
      </c>
      <c r="CM1255">
        <v>56</v>
      </c>
      <c r="CN1255">
        <v>352</v>
      </c>
      <c r="CO1255">
        <v>438</v>
      </c>
      <c r="CP1255">
        <v>388</v>
      </c>
      <c r="CQ1255">
        <v>329</v>
      </c>
      <c r="CR1255">
        <v>433</v>
      </c>
      <c r="CS1255">
        <v>398</v>
      </c>
      <c r="CT1255">
        <v>54</v>
      </c>
      <c r="CU1255">
        <v>54</v>
      </c>
    </row>
    <row r="1256" spans="1:99" x14ac:dyDescent="0.25">
      <c r="A1256" s="4">
        <v>179</v>
      </c>
      <c r="B1256">
        <v>179191</v>
      </c>
      <c r="C1256">
        <v>30.3</v>
      </c>
      <c r="D1256">
        <v>319</v>
      </c>
      <c r="E1256">
        <v>267</v>
      </c>
      <c r="F1256">
        <v>355</v>
      </c>
      <c r="G1256">
        <v>300</v>
      </c>
      <c r="H1256">
        <v>498</v>
      </c>
      <c r="I1256">
        <v>545</v>
      </c>
      <c r="J1256">
        <v>54</v>
      </c>
      <c r="K1256">
        <v>57</v>
      </c>
      <c r="L1256">
        <v>274</v>
      </c>
      <c r="M1256">
        <v>232</v>
      </c>
      <c r="N1256">
        <v>265</v>
      </c>
      <c r="O1256">
        <v>215</v>
      </c>
      <c r="P1256">
        <v>344</v>
      </c>
      <c r="Q1256">
        <v>394</v>
      </c>
      <c r="R1256">
        <v>54</v>
      </c>
      <c r="S1256">
        <v>55</v>
      </c>
      <c r="T1256">
        <v>269</v>
      </c>
      <c r="U1256">
        <v>213</v>
      </c>
      <c r="V1256">
        <v>259</v>
      </c>
      <c r="W1256">
        <v>207</v>
      </c>
      <c r="X1256">
        <v>330</v>
      </c>
      <c r="Y1256">
        <v>379</v>
      </c>
      <c r="Z1256">
        <v>53</v>
      </c>
      <c r="AA1256">
        <v>54</v>
      </c>
      <c r="AB1256">
        <v>264</v>
      </c>
      <c r="AC1256">
        <v>208</v>
      </c>
      <c r="AD1256">
        <v>256</v>
      </c>
      <c r="AE1256">
        <v>204</v>
      </c>
      <c r="AF1256">
        <v>309</v>
      </c>
      <c r="AG1256">
        <v>393</v>
      </c>
      <c r="AH1256">
        <v>54</v>
      </c>
      <c r="AI1256">
        <v>54</v>
      </c>
      <c r="AJ1256">
        <v>323</v>
      </c>
      <c r="AK1256">
        <v>162</v>
      </c>
      <c r="AL1256">
        <v>143</v>
      </c>
      <c r="AM1256">
        <v>221</v>
      </c>
      <c r="AN1256">
        <v>369</v>
      </c>
      <c r="AO1256">
        <v>305</v>
      </c>
      <c r="AP1256">
        <v>54</v>
      </c>
      <c r="AQ1256">
        <v>56</v>
      </c>
      <c r="AR1256">
        <v>346</v>
      </c>
      <c r="AS1256">
        <v>161</v>
      </c>
      <c r="AT1256">
        <v>139</v>
      </c>
      <c r="AU1256">
        <v>221</v>
      </c>
      <c r="AV1256">
        <v>290</v>
      </c>
      <c r="AW1256">
        <v>218</v>
      </c>
      <c r="AX1256">
        <v>54</v>
      </c>
      <c r="AY1256">
        <v>53</v>
      </c>
      <c r="AZ1256">
        <v>339</v>
      </c>
      <c r="BA1256">
        <v>167</v>
      </c>
      <c r="BB1256">
        <v>136</v>
      </c>
      <c r="BC1256">
        <v>220</v>
      </c>
      <c r="BD1256">
        <v>280</v>
      </c>
      <c r="BE1256">
        <v>251</v>
      </c>
      <c r="BF1256">
        <v>54</v>
      </c>
      <c r="BG1256">
        <v>54</v>
      </c>
      <c r="BH1256">
        <v>326</v>
      </c>
      <c r="BI1256">
        <v>158</v>
      </c>
      <c r="BJ1256">
        <v>142</v>
      </c>
      <c r="BK1256">
        <v>220</v>
      </c>
      <c r="BL1256">
        <v>307</v>
      </c>
      <c r="BM1256">
        <v>253</v>
      </c>
      <c r="BN1256">
        <v>52</v>
      </c>
      <c r="BO1256">
        <v>54</v>
      </c>
      <c r="BP1256">
        <v>309</v>
      </c>
      <c r="BQ1256">
        <v>154</v>
      </c>
      <c r="BR1256">
        <v>138</v>
      </c>
      <c r="BS1256">
        <v>227</v>
      </c>
      <c r="BT1256">
        <v>316</v>
      </c>
      <c r="BU1256">
        <v>308</v>
      </c>
      <c r="BV1256">
        <v>54</v>
      </c>
      <c r="BW1256">
        <v>54</v>
      </c>
      <c r="BX1256">
        <v>301</v>
      </c>
      <c r="BY1256">
        <v>134</v>
      </c>
      <c r="BZ1256">
        <v>135</v>
      </c>
      <c r="CA1256">
        <v>230</v>
      </c>
      <c r="CB1256">
        <v>314</v>
      </c>
      <c r="CC1256">
        <v>305</v>
      </c>
      <c r="CD1256">
        <v>53</v>
      </c>
      <c r="CE1256">
        <v>55</v>
      </c>
      <c r="CF1256">
        <v>311</v>
      </c>
      <c r="CG1256">
        <v>180</v>
      </c>
      <c r="CH1256">
        <v>141</v>
      </c>
      <c r="CI1256">
        <v>229</v>
      </c>
      <c r="CJ1256">
        <v>320</v>
      </c>
      <c r="CK1256">
        <v>314</v>
      </c>
      <c r="CL1256">
        <v>53</v>
      </c>
      <c r="CM1256">
        <v>54</v>
      </c>
      <c r="CN1256">
        <v>349</v>
      </c>
      <c r="CO1256">
        <v>445</v>
      </c>
      <c r="CP1256">
        <v>389</v>
      </c>
      <c r="CQ1256">
        <v>329</v>
      </c>
      <c r="CR1256">
        <v>431</v>
      </c>
      <c r="CS1256">
        <v>398</v>
      </c>
      <c r="CT1256">
        <v>56</v>
      </c>
      <c r="CU1256">
        <v>55</v>
      </c>
    </row>
    <row r="1257" spans="1:99" x14ac:dyDescent="0.25">
      <c r="A1257" s="4">
        <v>180</v>
      </c>
      <c r="B1257">
        <v>180197.7</v>
      </c>
      <c r="C1257">
        <v>30.3</v>
      </c>
      <c r="D1257">
        <v>320</v>
      </c>
      <c r="E1257">
        <v>271</v>
      </c>
      <c r="F1257">
        <v>354</v>
      </c>
      <c r="G1257">
        <v>296</v>
      </c>
      <c r="H1257">
        <v>497</v>
      </c>
      <c r="I1257">
        <v>553</v>
      </c>
      <c r="J1257">
        <v>53</v>
      </c>
      <c r="K1257">
        <v>53</v>
      </c>
      <c r="L1257">
        <v>281</v>
      </c>
      <c r="M1257">
        <v>228</v>
      </c>
      <c r="N1257">
        <v>279</v>
      </c>
      <c r="O1257">
        <v>215</v>
      </c>
      <c r="P1257">
        <v>350</v>
      </c>
      <c r="Q1257">
        <v>396</v>
      </c>
      <c r="R1257">
        <v>54</v>
      </c>
      <c r="S1257">
        <v>53</v>
      </c>
      <c r="T1257">
        <v>272</v>
      </c>
      <c r="U1257">
        <v>217</v>
      </c>
      <c r="V1257">
        <v>262</v>
      </c>
      <c r="W1257">
        <v>206</v>
      </c>
      <c r="X1257">
        <v>335</v>
      </c>
      <c r="Y1257">
        <v>381</v>
      </c>
      <c r="Z1257">
        <v>51</v>
      </c>
      <c r="AA1257">
        <v>54</v>
      </c>
      <c r="AB1257">
        <v>269</v>
      </c>
      <c r="AC1257">
        <v>208</v>
      </c>
      <c r="AD1257">
        <v>255</v>
      </c>
      <c r="AE1257">
        <v>207</v>
      </c>
      <c r="AF1257">
        <v>316</v>
      </c>
      <c r="AG1257">
        <v>383</v>
      </c>
      <c r="AH1257">
        <v>53</v>
      </c>
      <c r="AI1257">
        <v>53</v>
      </c>
      <c r="AJ1257">
        <v>325</v>
      </c>
      <c r="AK1257">
        <v>163</v>
      </c>
      <c r="AL1257">
        <v>146</v>
      </c>
      <c r="AM1257">
        <v>227</v>
      </c>
      <c r="AN1257">
        <v>377</v>
      </c>
      <c r="AO1257">
        <v>311</v>
      </c>
      <c r="AP1257">
        <v>53</v>
      </c>
      <c r="AQ1257">
        <v>55</v>
      </c>
      <c r="AR1257">
        <v>346</v>
      </c>
      <c r="AS1257">
        <v>162</v>
      </c>
      <c r="AT1257">
        <v>143</v>
      </c>
      <c r="AU1257">
        <v>223</v>
      </c>
      <c r="AV1257">
        <v>294</v>
      </c>
      <c r="AW1257">
        <v>221</v>
      </c>
      <c r="AX1257">
        <v>53</v>
      </c>
      <c r="AY1257">
        <v>53</v>
      </c>
      <c r="AZ1257">
        <v>341</v>
      </c>
      <c r="BA1257">
        <v>168</v>
      </c>
      <c r="BB1257">
        <v>135</v>
      </c>
      <c r="BC1257">
        <v>225</v>
      </c>
      <c r="BD1257">
        <v>288</v>
      </c>
      <c r="BE1257">
        <v>255</v>
      </c>
      <c r="BF1257">
        <v>53</v>
      </c>
      <c r="BG1257">
        <v>55</v>
      </c>
      <c r="BH1257">
        <v>324</v>
      </c>
      <c r="BI1257">
        <v>157</v>
      </c>
      <c r="BJ1257">
        <v>143</v>
      </c>
      <c r="BK1257">
        <v>223</v>
      </c>
      <c r="BL1257">
        <v>312</v>
      </c>
      <c r="BM1257">
        <v>252</v>
      </c>
      <c r="BN1257">
        <v>53</v>
      </c>
      <c r="BO1257">
        <v>53</v>
      </c>
      <c r="BP1257">
        <v>310</v>
      </c>
      <c r="BQ1257">
        <v>154</v>
      </c>
      <c r="BR1257">
        <v>140</v>
      </c>
      <c r="BS1257">
        <v>234</v>
      </c>
      <c r="BT1257">
        <v>313</v>
      </c>
      <c r="BU1257">
        <v>308</v>
      </c>
      <c r="BV1257">
        <v>54</v>
      </c>
      <c r="BW1257">
        <v>55</v>
      </c>
      <c r="BX1257">
        <v>303</v>
      </c>
      <c r="BY1257">
        <v>137</v>
      </c>
      <c r="BZ1257">
        <v>136</v>
      </c>
      <c r="CA1257">
        <v>236</v>
      </c>
      <c r="CB1257">
        <v>314</v>
      </c>
      <c r="CC1257">
        <v>302</v>
      </c>
      <c r="CD1257">
        <v>53</v>
      </c>
      <c r="CE1257">
        <v>53</v>
      </c>
      <c r="CF1257">
        <v>311</v>
      </c>
      <c r="CG1257">
        <v>176</v>
      </c>
      <c r="CH1257">
        <v>144</v>
      </c>
      <c r="CI1257">
        <v>234</v>
      </c>
      <c r="CJ1257">
        <v>326</v>
      </c>
      <c r="CK1257">
        <v>320</v>
      </c>
      <c r="CL1257">
        <v>53</v>
      </c>
      <c r="CM1257">
        <v>54</v>
      </c>
      <c r="CN1257">
        <v>352</v>
      </c>
      <c r="CO1257">
        <v>449</v>
      </c>
      <c r="CP1257">
        <v>395</v>
      </c>
      <c r="CQ1257">
        <v>330</v>
      </c>
      <c r="CR1257">
        <v>435</v>
      </c>
      <c r="CS1257">
        <v>399</v>
      </c>
      <c r="CT1257">
        <v>54</v>
      </c>
      <c r="CU1257">
        <v>53</v>
      </c>
    </row>
    <row r="1258" spans="1:99" x14ac:dyDescent="0.25">
      <c r="A1258" s="4">
        <v>181</v>
      </c>
      <c r="B1258">
        <v>181204.4</v>
      </c>
      <c r="C1258">
        <v>30.3</v>
      </c>
      <c r="D1258">
        <v>314</v>
      </c>
      <c r="E1258">
        <v>265</v>
      </c>
      <c r="F1258">
        <v>352</v>
      </c>
      <c r="G1258">
        <v>296</v>
      </c>
      <c r="H1258">
        <v>491</v>
      </c>
      <c r="I1258">
        <v>547</v>
      </c>
      <c r="J1258">
        <v>55</v>
      </c>
      <c r="K1258">
        <v>56</v>
      </c>
      <c r="L1258">
        <v>276</v>
      </c>
      <c r="M1258">
        <v>230</v>
      </c>
      <c r="N1258">
        <v>277</v>
      </c>
      <c r="O1258">
        <v>216</v>
      </c>
      <c r="P1258">
        <v>346</v>
      </c>
      <c r="Q1258">
        <v>396</v>
      </c>
      <c r="R1258">
        <v>54</v>
      </c>
      <c r="S1258">
        <v>54</v>
      </c>
      <c r="T1258">
        <v>274</v>
      </c>
      <c r="U1258">
        <v>216</v>
      </c>
      <c r="V1258">
        <v>259</v>
      </c>
      <c r="W1258">
        <v>206</v>
      </c>
      <c r="X1258">
        <v>335</v>
      </c>
      <c r="Y1258">
        <v>382</v>
      </c>
      <c r="Z1258">
        <v>54</v>
      </c>
      <c r="AA1258">
        <v>56</v>
      </c>
      <c r="AB1258">
        <v>263</v>
      </c>
      <c r="AC1258">
        <v>208</v>
      </c>
      <c r="AD1258">
        <v>260</v>
      </c>
      <c r="AE1258">
        <v>202</v>
      </c>
      <c r="AF1258">
        <v>317</v>
      </c>
      <c r="AG1258">
        <v>392</v>
      </c>
      <c r="AH1258">
        <v>53</v>
      </c>
      <c r="AI1258">
        <v>53</v>
      </c>
      <c r="AJ1258">
        <v>315</v>
      </c>
      <c r="AK1258">
        <v>163</v>
      </c>
      <c r="AL1258">
        <v>145</v>
      </c>
      <c r="AM1258">
        <v>221</v>
      </c>
      <c r="AN1258">
        <v>374</v>
      </c>
      <c r="AO1258">
        <v>305</v>
      </c>
      <c r="AP1258">
        <v>56</v>
      </c>
      <c r="AQ1258">
        <v>57</v>
      </c>
      <c r="AR1258">
        <v>341</v>
      </c>
      <c r="AS1258">
        <v>162</v>
      </c>
      <c r="AT1258">
        <v>141</v>
      </c>
      <c r="AU1258">
        <v>216</v>
      </c>
      <c r="AV1258">
        <v>296</v>
      </c>
      <c r="AW1258">
        <v>220</v>
      </c>
      <c r="AX1258">
        <v>53</v>
      </c>
      <c r="AY1258">
        <v>53</v>
      </c>
      <c r="AZ1258">
        <v>335</v>
      </c>
      <c r="BA1258">
        <v>168</v>
      </c>
      <c r="BB1258">
        <v>138</v>
      </c>
      <c r="BC1258">
        <v>218</v>
      </c>
      <c r="BD1258">
        <v>288</v>
      </c>
      <c r="BE1258">
        <v>251</v>
      </c>
      <c r="BF1258">
        <v>53</v>
      </c>
      <c r="BG1258">
        <v>53</v>
      </c>
      <c r="BH1258">
        <v>325</v>
      </c>
      <c r="BI1258">
        <v>158</v>
      </c>
      <c r="BJ1258">
        <v>141</v>
      </c>
      <c r="BK1258">
        <v>218</v>
      </c>
      <c r="BL1258">
        <v>314</v>
      </c>
      <c r="BM1258">
        <v>251</v>
      </c>
      <c r="BN1258">
        <v>54</v>
      </c>
      <c r="BO1258">
        <v>55</v>
      </c>
      <c r="BP1258">
        <v>303</v>
      </c>
      <c r="BQ1258">
        <v>151</v>
      </c>
      <c r="BR1258">
        <v>138</v>
      </c>
      <c r="BS1258">
        <v>230</v>
      </c>
      <c r="BT1258">
        <v>311</v>
      </c>
      <c r="BU1258">
        <v>306</v>
      </c>
      <c r="BV1258">
        <v>55</v>
      </c>
      <c r="BW1258">
        <v>55</v>
      </c>
      <c r="BX1258">
        <v>301</v>
      </c>
      <c r="BY1258">
        <v>136</v>
      </c>
      <c r="BZ1258">
        <v>138</v>
      </c>
      <c r="CA1258">
        <v>234</v>
      </c>
      <c r="CB1258">
        <v>310</v>
      </c>
      <c r="CC1258">
        <v>305</v>
      </c>
      <c r="CD1258">
        <v>55</v>
      </c>
      <c r="CE1258">
        <v>54</v>
      </c>
      <c r="CF1258">
        <v>309</v>
      </c>
      <c r="CG1258">
        <v>170</v>
      </c>
      <c r="CH1258">
        <v>140</v>
      </c>
      <c r="CI1258">
        <v>233</v>
      </c>
      <c r="CJ1258">
        <v>319</v>
      </c>
      <c r="CK1258">
        <v>315</v>
      </c>
      <c r="CL1258">
        <v>56</v>
      </c>
      <c r="CM1258">
        <v>55</v>
      </c>
      <c r="CN1258">
        <v>349</v>
      </c>
      <c r="CO1258">
        <v>438</v>
      </c>
      <c r="CP1258">
        <v>391</v>
      </c>
      <c r="CQ1258">
        <v>330</v>
      </c>
      <c r="CR1258">
        <v>432</v>
      </c>
      <c r="CS1258">
        <v>398</v>
      </c>
      <c r="CT1258">
        <v>56</v>
      </c>
      <c r="CU1258">
        <v>54</v>
      </c>
    </row>
    <row r="1259" spans="1:99" x14ac:dyDescent="0.25">
      <c r="A1259" s="4">
        <v>182</v>
      </c>
      <c r="B1259">
        <v>182211.1</v>
      </c>
      <c r="C1259">
        <v>30.3</v>
      </c>
      <c r="D1259">
        <v>318</v>
      </c>
      <c r="E1259">
        <v>271</v>
      </c>
      <c r="F1259">
        <v>359</v>
      </c>
      <c r="G1259">
        <v>293</v>
      </c>
      <c r="H1259">
        <v>491</v>
      </c>
      <c r="I1259">
        <v>560</v>
      </c>
      <c r="J1259">
        <v>55</v>
      </c>
      <c r="K1259">
        <v>53</v>
      </c>
      <c r="L1259">
        <v>278</v>
      </c>
      <c r="M1259">
        <v>234</v>
      </c>
      <c r="N1259">
        <v>275</v>
      </c>
      <c r="O1259">
        <v>214</v>
      </c>
      <c r="P1259">
        <v>348</v>
      </c>
      <c r="Q1259">
        <v>396</v>
      </c>
      <c r="R1259">
        <v>54</v>
      </c>
      <c r="S1259">
        <v>52</v>
      </c>
      <c r="T1259">
        <v>275</v>
      </c>
      <c r="U1259">
        <v>218</v>
      </c>
      <c r="V1259">
        <v>265</v>
      </c>
      <c r="W1259">
        <v>205</v>
      </c>
      <c r="X1259">
        <v>333</v>
      </c>
      <c r="Y1259">
        <v>383</v>
      </c>
      <c r="Z1259">
        <v>55</v>
      </c>
      <c r="AA1259">
        <v>54</v>
      </c>
      <c r="AB1259">
        <v>270</v>
      </c>
      <c r="AC1259">
        <v>212</v>
      </c>
      <c r="AD1259">
        <v>264</v>
      </c>
      <c r="AE1259">
        <v>206</v>
      </c>
      <c r="AF1259">
        <v>313</v>
      </c>
      <c r="AG1259">
        <v>395</v>
      </c>
      <c r="AH1259">
        <v>53</v>
      </c>
      <c r="AI1259">
        <v>53</v>
      </c>
      <c r="AJ1259">
        <v>327</v>
      </c>
      <c r="AK1259">
        <v>163</v>
      </c>
      <c r="AL1259">
        <v>151</v>
      </c>
      <c r="AM1259">
        <v>221</v>
      </c>
      <c r="AN1259">
        <v>375</v>
      </c>
      <c r="AO1259">
        <v>311</v>
      </c>
      <c r="AP1259">
        <v>52</v>
      </c>
      <c r="AQ1259">
        <v>57</v>
      </c>
      <c r="AR1259">
        <v>342</v>
      </c>
      <c r="AS1259">
        <v>163</v>
      </c>
      <c r="AT1259">
        <v>142</v>
      </c>
      <c r="AU1259">
        <v>225</v>
      </c>
      <c r="AV1259">
        <v>297</v>
      </c>
      <c r="AW1259">
        <v>225</v>
      </c>
      <c r="AX1259">
        <v>55</v>
      </c>
      <c r="AY1259">
        <v>50</v>
      </c>
      <c r="AZ1259">
        <v>343</v>
      </c>
      <c r="BA1259">
        <v>169</v>
      </c>
      <c r="BB1259">
        <v>141</v>
      </c>
      <c r="BC1259">
        <v>224</v>
      </c>
      <c r="BD1259">
        <v>289</v>
      </c>
      <c r="BE1259">
        <v>254</v>
      </c>
      <c r="BF1259">
        <v>54</v>
      </c>
      <c r="BG1259">
        <v>54</v>
      </c>
      <c r="BH1259">
        <v>322</v>
      </c>
      <c r="BI1259">
        <v>160</v>
      </c>
      <c r="BJ1259">
        <v>143</v>
      </c>
      <c r="BK1259">
        <v>218</v>
      </c>
      <c r="BL1259">
        <v>322</v>
      </c>
      <c r="BM1259">
        <v>256</v>
      </c>
      <c r="BN1259">
        <v>53</v>
      </c>
      <c r="BO1259">
        <v>53</v>
      </c>
      <c r="BP1259">
        <v>308</v>
      </c>
      <c r="BQ1259">
        <v>148</v>
      </c>
      <c r="BR1259">
        <v>137</v>
      </c>
      <c r="BS1259">
        <v>228</v>
      </c>
      <c r="BT1259">
        <v>309</v>
      </c>
      <c r="BU1259">
        <v>309</v>
      </c>
      <c r="BV1259">
        <v>56</v>
      </c>
      <c r="BW1259">
        <v>55</v>
      </c>
      <c r="BX1259">
        <v>302</v>
      </c>
      <c r="BY1259">
        <v>135</v>
      </c>
      <c r="BZ1259">
        <v>136</v>
      </c>
      <c r="CA1259">
        <v>234</v>
      </c>
      <c r="CB1259">
        <v>313</v>
      </c>
      <c r="CC1259">
        <v>307</v>
      </c>
      <c r="CD1259">
        <v>54</v>
      </c>
      <c r="CE1259">
        <v>53</v>
      </c>
      <c r="CF1259">
        <v>311</v>
      </c>
      <c r="CG1259">
        <v>169</v>
      </c>
      <c r="CH1259">
        <v>145</v>
      </c>
      <c r="CI1259">
        <v>231</v>
      </c>
      <c r="CJ1259">
        <v>324</v>
      </c>
      <c r="CK1259">
        <v>319</v>
      </c>
      <c r="CL1259">
        <v>56</v>
      </c>
      <c r="CM1259">
        <v>57</v>
      </c>
      <c r="CN1259">
        <v>352</v>
      </c>
      <c r="CO1259">
        <v>442</v>
      </c>
      <c r="CP1259">
        <v>388</v>
      </c>
      <c r="CQ1259">
        <v>327</v>
      </c>
      <c r="CR1259">
        <v>430</v>
      </c>
      <c r="CS1259">
        <v>407</v>
      </c>
      <c r="CT1259">
        <v>55</v>
      </c>
      <c r="CU1259">
        <v>54</v>
      </c>
    </row>
    <row r="1260" spans="1:99" x14ac:dyDescent="0.25">
      <c r="A1260" s="4">
        <v>183</v>
      </c>
      <c r="B1260">
        <v>183217.8</v>
      </c>
      <c r="C1260">
        <v>30.3</v>
      </c>
      <c r="D1260">
        <v>323</v>
      </c>
      <c r="E1260">
        <v>267</v>
      </c>
      <c r="F1260">
        <v>364</v>
      </c>
      <c r="G1260">
        <v>297</v>
      </c>
      <c r="H1260">
        <v>492</v>
      </c>
      <c r="I1260">
        <v>560</v>
      </c>
      <c r="J1260">
        <v>51</v>
      </c>
      <c r="K1260">
        <v>50</v>
      </c>
      <c r="L1260">
        <v>285</v>
      </c>
      <c r="M1260">
        <v>227</v>
      </c>
      <c r="N1260">
        <v>273</v>
      </c>
      <c r="O1260">
        <v>211</v>
      </c>
      <c r="P1260">
        <v>353</v>
      </c>
      <c r="Q1260">
        <v>400</v>
      </c>
      <c r="R1260">
        <v>50</v>
      </c>
      <c r="S1260">
        <v>52</v>
      </c>
      <c r="T1260">
        <v>273</v>
      </c>
      <c r="U1260">
        <v>218</v>
      </c>
      <c r="V1260">
        <v>270</v>
      </c>
      <c r="W1260">
        <v>200</v>
      </c>
      <c r="X1260">
        <v>337</v>
      </c>
      <c r="Y1260">
        <v>385</v>
      </c>
      <c r="Z1260">
        <v>53</v>
      </c>
      <c r="AA1260">
        <v>52</v>
      </c>
      <c r="AB1260">
        <v>266</v>
      </c>
      <c r="AC1260">
        <v>212</v>
      </c>
      <c r="AD1260">
        <v>260</v>
      </c>
      <c r="AE1260">
        <v>205</v>
      </c>
      <c r="AF1260">
        <v>314</v>
      </c>
      <c r="AG1260">
        <v>399</v>
      </c>
      <c r="AH1260">
        <v>52</v>
      </c>
      <c r="AI1260">
        <v>51</v>
      </c>
      <c r="AJ1260">
        <v>317</v>
      </c>
      <c r="AK1260">
        <v>164</v>
      </c>
      <c r="AL1260">
        <v>146</v>
      </c>
      <c r="AM1260">
        <v>221</v>
      </c>
      <c r="AN1260">
        <v>383</v>
      </c>
      <c r="AO1260">
        <v>315</v>
      </c>
      <c r="AP1260">
        <v>50</v>
      </c>
      <c r="AQ1260">
        <v>54</v>
      </c>
      <c r="AR1260">
        <v>339</v>
      </c>
      <c r="AS1260">
        <v>165</v>
      </c>
      <c r="AT1260">
        <v>142</v>
      </c>
      <c r="AU1260">
        <v>218</v>
      </c>
      <c r="AV1260">
        <v>302</v>
      </c>
      <c r="AW1260">
        <v>220</v>
      </c>
      <c r="AX1260">
        <v>51</v>
      </c>
      <c r="AY1260">
        <v>51</v>
      </c>
      <c r="AZ1260">
        <v>340</v>
      </c>
      <c r="BA1260">
        <v>168</v>
      </c>
      <c r="BB1260">
        <v>137</v>
      </c>
      <c r="BC1260">
        <v>218</v>
      </c>
      <c r="BD1260">
        <v>287</v>
      </c>
      <c r="BE1260">
        <v>255</v>
      </c>
      <c r="BF1260">
        <v>51</v>
      </c>
      <c r="BG1260">
        <v>51</v>
      </c>
      <c r="BH1260">
        <v>322</v>
      </c>
      <c r="BI1260">
        <v>157</v>
      </c>
      <c r="BJ1260">
        <v>144</v>
      </c>
      <c r="BK1260">
        <v>213</v>
      </c>
      <c r="BL1260">
        <v>323</v>
      </c>
      <c r="BM1260">
        <v>256</v>
      </c>
      <c r="BN1260">
        <v>51</v>
      </c>
      <c r="BO1260">
        <v>51</v>
      </c>
      <c r="BP1260">
        <v>307</v>
      </c>
      <c r="BQ1260">
        <v>145</v>
      </c>
      <c r="BR1260">
        <v>137</v>
      </c>
      <c r="BS1260">
        <v>232</v>
      </c>
      <c r="BT1260">
        <v>311</v>
      </c>
      <c r="BU1260">
        <v>308</v>
      </c>
      <c r="BV1260">
        <v>52</v>
      </c>
      <c r="BW1260">
        <v>51</v>
      </c>
      <c r="BX1260">
        <v>305</v>
      </c>
      <c r="BY1260">
        <v>136</v>
      </c>
      <c r="BZ1260">
        <v>135</v>
      </c>
      <c r="CA1260">
        <v>226</v>
      </c>
      <c r="CB1260">
        <v>311</v>
      </c>
      <c r="CC1260">
        <v>305</v>
      </c>
      <c r="CD1260">
        <v>51</v>
      </c>
      <c r="CE1260">
        <v>53</v>
      </c>
      <c r="CF1260">
        <v>312</v>
      </c>
      <c r="CG1260">
        <v>165</v>
      </c>
      <c r="CH1260">
        <v>144</v>
      </c>
      <c r="CI1260">
        <v>231</v>
      </c>
      <c r="CJ1260">
        <v>321</v>
      </c>
      <c r="CK1260">
        <v>317</v>
      </c>
      <c r="CL1260">
        <v>52</v>
      </c>
      <c r="CM1260">
        <v>52</v>
      </c>
      <c r="CN1260">
        <v>348</v>
      </c>
      <c r="CO1260">
        <v>441</v>
      </c>
      <c r="CP1260">
        <v>390</v>
      </c>
      <c r="CQ1260">
        <v>330</v>
      </c>
      <c r="CR1260">
        <v>429</v>
      </c>
      <c r="CS1260">
        <v>410</v>
      </c>
      <c r="CT1260">
        <v>53</v>
      </c>
      <c r="CU1260">
        <v>51</v>
      </c>
    </row>
    <row r="1261" spans="1:99" x14ac:dyDescent="0.25">
      <c r="A1261" s="4">
        <v>184</v>
      </c>
      <c r="B1261">
        <v>184224.5</v>
      </c>
      <c r="C1261">
        <v>30</v>
      </c>
      <c r="D1261">
        <v>323</v>
      </c>
      <c r="E1261">
        <v>274</v>
      </c>
      <c r="F1261">
        <v>365</v>
      </c>
      <c r="G1261">
        <v>298</v>
      </c>
      <c r="H1261">
        <v>497</v>
      </c>
      <c r="I1261">
        <v>566</v>
      </c>
      <c r="J1261">
        <v>53</v>
      </c>
      <c r="K1261">
        <v>55</v>
      </c>
      <c r="L1261">
        <v>282</v>
      </c>
      <c r="M1261">
        <v>237</v>
      </c>
      <c r="N1261">
        <v>283</v>
      </c>
      <c r="O1261">
        <v>217</v>
      </c>
      <c r="P1261">
        <v>360</v>
      </c>
      <c r="Q1261">
        <v>406</v>
      </c>
      <c r="R1261">
        <v>53</v>
      </c>
      <c r="S1261">
        <v>53</v>
      </c>
      <c r="T1261">
        <v>274</v>
      </c>
      <c r="U1261">
        <v>221</v>
      </c>
      <c r="V1261">
        <v>271</v>
      </c>
      <c r="W1261">
        <v>207</v>
      </c>
      <c r="X1261">
        <v>343</v>
      </c>
      <c r="Y1261">
        <v>396</v>
      </c>
      <c r="Z1261">
        <v>53</v>
      </c>
      <c r="AA1261">
        <v>54</v>
      </c>
      <c r="AB1261">
        <v>265</v>
      </c>
      <c r="AC1261">
        <v>212</v>
      </c>
      <c r="AD1261">
        <v>267</v>
      </c>
      <c r="AE1261">
        <v>206</v>
      </c>
      <c r="AF1261">
        <v>322</v>
      </c>
      <c r="AG1261">
        <v>400</v>
      </c>
      <c r="AH1261">
        <v>51</v>
      </c>
      <c r="AI1261">
        <v>54</v>
      </c>
      <c r="AJ1261">
        <v>328</v>
      </c>
      <c r="AK1261">
        <v>165</v>
      </c>
      <c r="AL1261">
        <v>150</v>
      </c>
      <c r="AM1261">
        <v>221</v>
      </c>
      <c r="AN1261">
        <v>385</v>
      </c>
      <c r="AO1261">
        <v>321</v>
      </c>
      <c r="AP1261">
        <v>52</v>
      </c>
      <c r="AQ1261">
        <v>54</v>
      </c>
      <c r="AR1261">
        <v>345</v>
      </c>
      <c r="AS1261">
        <v>167</v>
      </c>
      <c r="AT1261">
        <v>145</v>
      </c>
      <c r="AU1261">
        <v>216</v>
      </c>
      <c r="AV1261">
        <v>304</v>
      </c>
      <c r="AW1261">
        <v>225</v>
      </c>
      <c r="AX1261">
        <v>52</v>
      </c>
      <c r="AY1261">
        <v>51</v>
      </c>
      <c r="AZ1261">
        <v>345</v>
      </c>
      <c r="BA1261">
        <v>167</v>
      </c>
      <c r="BB1261">
        <v>142</v>
      </c>
      <c r="BC1261">
        <v>223</v>
      </c>
      <c r="BD1261">
        <v>298</v>
      </c>
      <c r="BE1261">
        <v>262</v>
      </c>
      <c r="BF1261">
        <v>51</v>
      </c>
      <c r="BG1261">
        <v>54</v>
      </c>
      <c r="BH1261">
        <v>328</v>
      </c>
      <c r="BI1261">
        <v>164</v>
      </c>
      <c r="BJ1261">
        <v>149</v>
      </c>
      <c r="BK1261">
        <v>221</v>
      </c>
      <c r="BL1261">
        <v>325</v>
      </c>
      <c r="BM1261">
        <v>261</v>
      </c>
      <c r="BN1261">
        <v>53</v>
      </c>
      <c r="BO1261">
        <v>53</v>
      </c>
      <c r="BP1261">
        <v>310</v>
      </c>
      <c r="BQ1261">
        <v>146</v>
      </c>
      <c r="BR1261">
        <v>142</v>
      </c>
      <c r="BS1261">
        <v>229</v>
      </c>
      <c r="BT1261">
        <v>310</v>
      </c>
      <c r="BU1261">
        <v>314</v>
      </c>
      <c r="BV1261">
        <v>53</v>
      </c>
      <c r="BW1261">
        <v>53</v>
      </c>
      <c r="BX1261">
        <v>308</v>
      </c>
      <c r="BY1261">
        <v>136</v>
      </c>
      <c r="BZ1261">
        <v>138</v>
      </c>
      <c r="CA1261">
        <v>236</v>
      </c>
      <c r="CB1261">
        <v>317</v>
      </c>
      <c r="CC1261">
        <v>311</v>
      </c>
      <c r="CD1261">
        <v>53</v>
      </c>
      <c r="CE1261">
        <v>52</v>
      </c>
      <c r="CF1261">
        <v>316</v>
      </c>
      <c r="CG1261">
        <v>162</v>
      </c>
      <c r="CH1261">
        <v>148</v>
      </c>
      <c r="CI1261">
        <v>235</v>
      </c>
      <c r="CJ1261">
        <v>324</v>
      </c>
      <c r="CK1261">
        <v>326</v>
      </c>
      <c r="CL1261">
        <v>53</v>
      </c>
      <c r="CM1261">
        <v>54</v>
      </c>
      <c r="CN1261">
        <v>352</v>
      </c>
      <c r="CO1261">
        <v>441</v>
      </c>
      <c r="CP1261">
        <v>400</v>
      </c>
      <c r="CQ1261">
        <v>329</v>
      </c>
      <c r="CR1261">
        <v>431</v>
      </c>
      <c r="CS1261">
        <v>412</v>
      </c>
      <c r="CT1261">
        <v>54</v>
      </c>
      <c r="CU1261">
        <v>53</v>
      </c>
    </row>
    <row r="1262" spans="1:99" x14ac:dyDescent="0.25">
      <c r="A1262" s="4">
        <v>185</v>
      </c>
      <c r="B1262">
        <v>185231.3</v>
      </c>
      <c r="C1262">
        <v>30.3</v>
      </c>
      <c r="D1262">
        <v>319</v>
      </c>
      <c r="E1262">
        <v>272</v>
      </c>
      <c r="F1262">
        <v>367</v>
      </c>
      <c r="G1262">
        <v>297</v>
      </c>
      <c r="H1262">
        <v>498</v>
      </c>
      <c r="I1262">
        <v>571</v>
      </c>
      <c r="J1262">
        <v>51</v>
      </c>
      <c r="K1262">
        <v>50</v>
      </c>
      <c r="L1262">
        <v>282</v>
      </c>
      <c r="M1262">
        <v>233</v>
      </c>
      <c r="N1262">
        <v>280</v>
      </c>
      <c r="O1262">
        <v>217</v>
      </c>
      <c r="P1262">
        <v>358</v>
      </c>
      <c r="Q1262">
        <v>409</v>
      </c>
      <c r="R1262">
        <v>51</v>
      </c>
      <c r="S1262">
        <v>51</v>
      </c>
      <c r="T1262">
        <v>274</v>
      </c>
      <c r="U1262">
        <v>222</v>
      </c>
      <c r="V1262">
        <v>269</v>
      </c>
      <c r="W1262">
        <v>202</v>
      </c>
      <c r="X1262">
        <v>341</v>
      </c>
      <c r="Y1262">
        <v>395</v>
      </c>
      <c r="Z1262">
        <v>52</v>
      </c>
      <c r="AA1262">
        <v>52</v>
      </c>
      <c r="AB1262">
        <v>263</v>
      </c>
      <c r="AC1262">
        <v>213</v>
      </c>
      <c r="AD1262">
        <v>263</v>
      </c>
      <c r="AE1262">
        <v>208</v>
      </c>
      <c r="AF1262">
        <v>317</v>
      </c>
      <c r="AG1262">
        <v>403</v>
      </c>
      <c r="AH1262">
        <v>49</v>
      </c>
      <c r="AI1262">
        <v>52</v>
      </c>
      <c r="AJ1262">
        <v>325</v>
      </c>
      <c r="AK1262">
        <v>164</v>
      </c>
      <c r="AL1262">
        <v>146</v>
      </c>
      <c r="AM1262">
        <v>219</v>
      </c>
      <c r="AN1262">
        <v>386</v>
      </c>
      <c r="AO1262">
        <v>326</v>
      </c>
      <c r="AP1262">
        <v>52</v>
      </c>
      <c r="AQ1262">
        <v>51</v>
      </c>
      <c r="AR1262">
        <v>344</v>
      </c>
      <c r="AS1262">
        <v>163</v>
      </c>
      <c r="AT1262">
        <v>146</v>
      </c>
      <c r="AU1262">
        <v>217</v>
      </c>
      <c r="AV1262">
        <v>302</v>
      </c>
      <c r="AW1262">
        <v>229</v>
      </c>
      <c r="AX1262">
        <v>52</v>
      </c>
      <c r="AY1262">
        <v>51</v>
      </c>
      <c r="AZ1262">
        <v>337</v>
      </c>
      <c r="BA1262">
        <v>172</v>
      </c>
      <c r="BB1262">
        <v>141</v>
      </c>
      <c r="BC1262">
        <v>224</v>
      </c>
      <c r="BD1262">
        <v>295</v>
      </c>
      <c r="BE1262">
        <v>262</v>
      </c>
      <c r="BF1262">
        <v>52</v>
      </c>
      <c r="BG1262">
        <v>52</v>
      </c>
      <c r="BH1262">
        <v>328</v>
      </c>
      <c r="BI1262">
        <v>161</v>
      </c>
      <c r="BJ1262">
        <v>147</v>
      </c>
      <c r="BK1262">
        <v>217</v>
      </c>
      <c r="BL1262">
        <v>328</v>
      </c>
      <c r="BM1262">
        <v>264</v>
      </c>
      <c r="BN1262">
        <v>51</v>
      </c>
      <c r="BO1262">
        <v>52</v>
      </c>
      <c r="BP1262">
        <v>309</v>
      </c>
      <c r="BQ1262">
        <v>142</v>
      </c>
      <c r="BR1262">
        <v>143</v>
      </c>
      <c r="BS1262">
        <v>228</v>
      </c>
      <c r="BT1262">
        <v>314</v>
      </c>
      <c r="BU1262">
        <v>313</v>
      </c>
      <c r="BV1262">
        <v>52</v>
      </c>
      <c r="BW1262">
        <v>53</v>
      </c>
      <c r="BX1262">
        <v>311</v>
      </c>
      <c r="BY1262">
        <v>138</v>
      </c>
      <c r="BZ1262">
        <v>140</v>
      </c>
      <c r="CA1262">
        <v>236</v>
      </c>
      <c r="CB1262">
        <v>313</v>
      </c>
      <c r="CC1262">
        <v>310</v>
      </c>
      <c r="CD1262">
        <v>50</v>
      </c>
      <c r="CE1262">
        <v>50</v>
      </c>
      <c r="CF1262">
        <v>313</v>
      </c>
      <c r="CG1262">
        <v>160</v>
      </c>
      <c r="CH1262">
        <v>150</v>
      </c>
      <c r="CI1262">
        <v>233</v>
      </c>
      <c r="CJ1262">
        <v>321</v>
      </c>
      <c r="CK1262">
        <v>322</v>
      </c>
      <c r="CL1262">
        <v>51</v>
      </c>
      <c r="CM1262">
        <v>55</v>
      </c>
      <c r="CN1262">
        <v>352</v>
      </c>
      <c r="CO1262">
        <v>443</v>
      </c>
      <c r="CP1262">
        <v>400</v>
      </c>
      <c r="CQ1262">
        <v>331</v>
      </c>
      <c r="CR1262">
        <v>436</v>
      </c>
      <c r="CS1262">
        <v>410</v>
      </c>
      <c r="CT1262">
        <v>52</v>
      </c>
      <c r="CU1262">
        <v>51</v>
      </c>
    </row>
    <row r="1263" spans="1:99" x14ac:dyDescent="0.25">
      <c r="A1263" s="4">
        <v>186</v>
      </c>
      <c r="B1263">
        <v>186237.9</v>
      </c>
      <c r="C1263">
        <v>30.3</v>
      </c>
      <c r="D1263">
        <v>326</v>
      </c>
      <c r="E1263">
        <v>278</v>
      </c>
      <c r="F1263">
        <v>372</v>
      </c>
      <c r="G1263">
        <v>298</v>
      </c>
      <c r="H1263">
        <v>498</v>
      </c>
      <c r="I1263">
        <v>583</v>
      </c>
      <c r="J1263">
        <v>54</v>
      </c>
      <c r="K1263">
        <v>51</v>
      </c>
      <c r="L1263">
        <v>287</v>
      </c>
      <c r="M1263">
        <v>235</v>
      </c>
      <c r="N1263">
        <v>283</v>
      </c>
      <c r="O1263">
        <v>218</v>
      </c>
      <c r="P1263">
        <v>361</v>
      </c>
      <c r="Q1263">
        <v>416</v>
      </c>
      <c r="R1263">
        <v>52</v>
      </c>
      <c r="S1263">
        <v>51</v>
      </c>
      <c r="T1263">
        <v>274</v>
      </c>
      <c r="U1263">
        <v>226</v>
      </c>
      <c r="V1263">
        <v>273</v>
      </c>
      <c r="W1263">
        <v>199</v>
      </c>
      <c r="X1263">
        <v>348</v>
      </c>
      <c r="Y1263">
        <v>405</v>
      </c>
      <c r="Z1263">
        <v>53</v>
      </c>
      <c r="AA1263">
        <v>53</v>
      </c>
      <c r="AB1263">
        <v>272</v>
      </c>
      <c r="AC1263">
        <v>217</v>
      </c>
      <c r="AD1263">
        <v>267</v>
      </c>
      <c r="AE1263">
        <v>204</v>
      </c>
      <c r="AF1263">
        <v>320</v>
      </c>
      <c r="AG1263">
        <v>413</v>
      </c>
      <c r="AH1263">
        <v>51</v>
      </c>
      <c r="AI1263">
        <v>53</v>
      </c>
      <c r="AJ1263">
        <v>328</v>
      </c>
      <c r="AK1263">
        <v>168</v>
      </c>
      <c r="AL1263">
        <v>149</v>
      </c>
      <c r="AM1263">
        <v>224</v>
      </c>
      <c r="AN1263">
        <v>393</v>
      </c>
      <c r="AO1263">
        <v>329</v>
      </c>
      <c r="AP1263">
        <v>52</v>
      </c>
      <c r="AQ1263">
        <v>53</v>
      </c>
      <c r="AR1263">
        <v>345</v>
      </c>
      <c r="AS1263">
        <v>166</v>
      </c>
      <c r="AT1263">
        <v>144</v>
      </c>
      <c r="AU1263">
        <v>222</v>
      </c>
      <c r="AV1263">
        <v>311</v>
      </c>
      <c r="AW1263">
        <v>226</v>
      </c>
      <c r="AX1263">
        <v>54</v>
      </c>
      <c r="AY1263">
        <v>52</v>
      </c>
      <c r="AZ1263">
        <v>342</v>
      </c>
      <c r="BA1263">
        <v>172</v>
      </c>
      <c r="BB1263">
        <v>144</v>
      </c>
      <c r="BC1263">
        <v>227</v>
      </c>
      <c r="BD1263">
        <v>304</v>
      </c>
      <c r="BE1263">
        <v>269</v>
      </c>
      <c r="BF1263">
        <v>53</v>
      </c>
      <c r="BG1263">
        <v>53</v>
      </c>
      <c r="BH1263">
        <v>328</v>
      </c>
      <c r="BI1263">
        <v>165</v>
      </c>
      <c r="BJ1263">
        <v>149</v>
      </c>
      <c r="BK1263">
        <v>222</v>
      </c>
      <c r="BL1263">
        <v>327</v>
      </c>
      <c r="BM1263">
        <v>268</v>
      </c>
      <c r="BN1263">
        <v>52</v>
      </c>
      <c r="BO1263">
        <v>52</v>
      </c>
      <c r="BP1263">
        <v>310</v>
      </c>
      <c r="BQ1263">
        <v>143</v>
      </c>
      <c r="BR1263">
        <v>141</v>
      </c>
      <c r="BS1263">
        <v>233</v>
      </c>
      <c r="BT1263">
        <v>314</v>
      </c>
      <c r="BU1263">
        <v>311</v>
      </c>
      <c r="BV1263">
        <v>54</v>
      </c>
      <c r="BW1263">
        <v>53</v>
      </c>
      <c r="BX1263">
        <v>316</v>
      </c>
      <c r="BY1263">
        <v>136</v>
      </c>
      <c r="BZ1263">
        <v>143</v>
      </c>
      <c r="CA1263">
        <v>235</v>
      </c>
      <c r="CB1263">
        <v>317</v>
      </c>
      <c r="CC1263">
        <v>312</v>
      </c>
      <c r="CD1263">
        <v>53</v>
      </c>
      <c r="CE1263">
        <v>52</v>
      </c>
      <c r="CF1263">
        <v>314</v>
      </c>
      <c r="CG1263">
        <v>162</v>
      </c>
      <c r="CH1263">
        <v>148</v>
      </c>
      <c r="CI1263">
        <v>233</v>
      </c>
      <c r="CJ1263">
        <v>325</v>
      </c>
      <c r="CK1263">
        <v>323</v>
      </c>
      <c r="CL1263">
        <v>53</v>
      </c>
      <c r="CM1263">
        <v>53</v>
      </c>
      <c r="CN1263">
        <v>354</v>
      </c>
      <c r="CO1263">
        <v>450</v>
      </c>
      <c r="CP1263">
        <v>399</v>
      </c>
      <c r="CQ1263">
        <v>333</v>
      </c>
      <c r="CR1263">
        <v>434</v>
      </c>
      <c r="CS1263">
        <v>413</v>
      </c>
      <c r="CT1263">
        <v>54</v>
      </c>
      <c r="CU1263">
        <v>52</v>
      </c>
    </row>
    <row r="1264" spans="1:99" x14ac:dyDescent="0.25">
      <c r="A1264" s="4">
        <v>187</v>
      </c>
      <c r="B1264">
        <v>187244.6</v>
      </c>
      <c r="C1264">
        <v>30.3</v>
      </c>
      <c r="D1264">
        <v>321</v>
      </c>
      <c r="E1264">
        <v>282</v>
      </c>
      <c r="F1264">
        <v>380</v>
      </c>
      <c r="G1264">
        <v>292</v>
      </c>
      <c r="H1264">
        <v>500</v>
      </c>
      <c r="I1264">
        <v>582</v>
      </c>
      <c r="J1264">
        <v>52</v>
      </c>
      <c r="K1264">
        <v>54</v>
      </c>
      <c r="L1264">
        <v>284</v>
      </c>
      <c r="M1264">
        <v>242</v>
      </c>
      <c r="N1264">
        <v>287</v>
      </c>
      <c r="O1264">
        <v>217</v>
      </c>
      <c r="P1264">
        <v>366</v>
      </c>
      <c r="Q1264">
        <v>418</v>
      </c>
      <c r="R1264">
        <v>53</v>
      </c>
      <c r="S1264">
        <v>55</v>
      </c>
      <c r="T1264">
        <v>276</v>
      </c>
      <c r="U1264">
        <v>231</v>
      </c>
      <c r="V1264">
        <v>275</v>
      </c>
      <c r="W1264">
        <v>206</v>
      </c>
      <c r="X1264">
        <v>351</v>
      </c>
      <c r="Y1264">
        <v>405</v>
      </c>
      <c r="Z1264">
        <v>54</v>
      </c>
      <c r="AA1264">
        <v>55</v>
      </c>
      <c r="AB1264">
        <v>271</v>
      </c>
      <c r="AC1264">
        <v>220</v>
      </c>
      <c r="AD1264">
        <v>274</v>
      </c>
      <c r="AE1264">
        <v>207</v>
      </c>
      <c r="AF1264">
        <v>321</v>
      </c>
      <c r="AG1264">
        <v>417</v>
      </c>
      <c r="AH1264">
        <v>53</v>
      </c>
      <c r="AI1264">
        <v>53</v>
      </c>
      <c r="AJ1264">
        <v>329</v>
      </c>
      <c r="AK1264">
        <v>169</v>
      </c>
      <c r="AL1264">
        <v>152</v>
      </c>
      <c r="AM1264">
        <v>223</v>
      </c>
      <c r="AN1264">
        <v>396</v>
      </c>
      <c r="AO1264">
        <v>332</v>
      </c>
      <c r="AP1264">
        <v>53</v>
      </c>
      <c r="AQ1264">
        <v>56</v>
      </c>
      <c r="AR1264">
        <v>348</v>
      </c>
      <c r="AS1264">
        <v>167</v>
      </c>
      <c r="AT1264">
        <v>145</v>
      </c>
      <c r="AU1264">
        <v>218</v>
      </c>
      <c r="AV1264">
        <v>310</v>
      </c>
      <c r="AW1264">
        <v>229</v>
      </c>
      <c r="AX1264">
        <v>54</v>
      </c>
      <c r="AY1264">
        <v>53</v>
      </c>
      <c r="AZ1264">
        <v>340</v>
      </c>
      <c r="BA1264">
        <v>175</v>
      </c>
      <c r="BB1264">
        <v>142</v>
      </c>
      <c r="BC1264">
        <v>226</v>
      </c>
      <c r="BD1264">
        <v>305</v>
      </c>
      <c r="BE1264">
        <v>268</v>
      </c>
      <c r="BF1264">
        <v>51</v>
      </c>
      <c r="BG1264">
        <v>55</v>
      </c>
      <c r="BH1264">
        <v>324</v>
      </c>
      <c r="BI1264">
        <v>163</v>
      </c>
      <c r="BJ1264">
        <v>149</v>
      </c>
      <c r="BK1264">
        <v>213</v>
      </c>
      <c r="BL1264">
        <v>332</v>
      </c>
      <c r="BM1264">
        <v>272</v>
      </c>
      <c r="BN1264">
        <v>53</v>
      </c>
      <c r="BO1264">
        <v>53</v>
      </c>
      <c r="BP1264">
        <v>311</v>
      </c>
      <c r="BQ1264">
        <v>145</v>
      </c>
      <c r="BR1264">
        <v>146</v>
      </c>
      <c r="BS1264">
        <v>232</v>
      </c>
      <c r="BT1264">
        <v>320</v>
      </c>
      <c r="BU1264">
        <v>320</v>
      </c>
      <c r="BV1264">
        <v>53</v>
      </c>
      <c r="BW1264">
        <v>53</v>
      </c>
      <c r="BX1264">
        <v>308</v>
      </c>
      <c r="BY1264">
        <v>139</v>
      </c>
      <c r="BZ1264">
        <v>147</v>
      </c>
      <c r="CA1264">
        <v>237</v>
      </c>
      <c r="CB1264">
        <v>319</v>
      </c>
      <c r="CC1264">
        <v>313</v>
      </c>
      <c r="CD1264">
        <v>53</v>
      </c>
      <c r="CE1264">
        <v>53</v>
      </c>
      <c r="CF1264">
        <v>313</v>
      </c>
      <c r="CG1264">
        <v>161</v>
      </c>
      <c r="CH1264">
        <v>152</v>
      </c>
      <c r="CI1264">
        <v>231</v>
      </c>
      <c r="CJ1264">
        <v>329</v>
      </c>
      <c r="CK1264">
        <v>323</v>
      </c>
      <c r="CL1264">
        <v>54</v>
      </c>
      <c r="CM1264">
        <v>55</v>
      </c>
      <c r="CN1264">
        <v>350</v>
      </c>
      <c r="CO1264">
        <v>445</v>
      </c>
      <c r="CP1264">
        <v>403</v>
      </c>
      <c r="CQ1264">
        <v>337</v>
      </c>
      <c r="CR1264">
        <v>434</v>
      </c>
      <c r="CS1264">
        <v>417</v>
      </c>
      <c r="CT1264">
        <v>55</v>
      </c>
      <c r="CU1264">
        <v>52</v>
      </c>
    </row>
    <row r="1265" spans="1:99" x14ac:dyDescent="0.25">
      <c r="A1265" s="4">
        <v>188</v>
      </c>
      <c r="B1265">
        <v>188251.3</v>
      </c>
      <c r="C1265">
        <v>30.3</v>
      </c>
      <c r="D1265">
        <v>320</v>
      </c>
      <c r="E1265">
        <v>274</v>
      </c>
      <c r="F1265">
        <v>371</v>
      </c>
      <c r="G1265">
        <v>295</v>
      </c>
      <c r="H1265">
        <v>493</v>
      </c>
      <c r="I1265">
        <v>591</v>
      </c>
      <c r="J1265">
        <v>54</v>
      </c>
      <c r="K1265">
        <v>53</v>
      </c>
      <c r="L1265">
        <v>282</v>
      </c>
      <c r="M1265">
        <v>238</v>
      </c>
      <c r="N1265">
        <v>286</v>
      </c>
      <c r="O1265">
        <v>217</v>
      </c>
      <c r="P1265">
        <v>367</v>
      </c>
      <c r="Q1265">
        <v>424</v>
      </c>
      <c r="R1265">
        <v>52</v>
      </c>
      <c r="S1265">
        <v>53</v>
      </c>
      <c r="T1265">
        <v>277</v>
      </c>
      <c r="U1265">
        <v>226</v>
      </c>
      <c r="V1265">
        <v>275</v>
      </c>
      <c r="W1265">
        <v>201</v>
      </c>
      <c r="X1265">
        <v>348</v>
      </c>
      <c r="Y1265">
        <v>407</v>
      </c>
      <c r="Z1265">
        <v>54</v>
      </c>
      <c r="AA1265">
        <v>55</v>
      </c>
      <c r="AB1265">
        <v>269</v>
      </c>
      <c r="AC1265">
        <v>216</v>
      </c>
      <c r="AD1265">
        <v>269</v>
      </c>
      <c r="AE1265">
        <v>206</v>
      </c>
      <c r="AF1265">
        <v>320</v>
      </c>
      <c r="AG1265">
        <v>412</v>
      </c>
      <c r="AH1265">
        <v>51</v>
      </c>
      <c r="AI1265">
        <v>53</v>
      </c>
      <c r="AJ1265">
        <v>326</v>
      </c>
      <c r="AK1265">
        <v>168</v>
      </c>
      <c r="AL1265">
        <v>153</v>
      </c>
      <c r="AM1265">
        <v>223</v>
      </c>
      <c r="AN1265">
        <v>397</v>
      </c>
      <c r="AO1265">
        <v>334</v>
      </c>
      <c r="AP1265">
        <v>54</v>
      </c>
      <c r="AQ1265">
        <v>55</v>
      </c>
      <c r="AR1265">
        <v>347</v>
      </c>
      <c r="AS1265">
        <v>165</v>
      </c>
      <c r="AT1265">
        <v>150</v>
      </c>
      <c r="AU1265">
        <v>217</v>
      </c>
      <c r="AV1265">
        <v>314</v>
      </c>
      <c r="AW1265">
        <v>234</v>
      </c>
      <c r="AX1265">
        <v>53</v>
      </c>
      <c r="AY1265">
        <v>52</v>
      </c>
      <c r="AZ1265">
        <v>343</v>
      </c>
      <c r="BA1265">
        <v>175</v>
      </c>
      <c r="BB1265">
        <v>146</v>
      </c>
      <c r="BC1265">
        <v>225</v>
      </c>
      <c r="BD1265">
        <v>304</v>
      </c>
      <c r="BE1265">
        <v>267</v>
      </c>
      <c r="BF1265">
        <v>53</v>
      </c>
      <c r="BG1265">
        <v>53</v>
      </c>
      <c r="BH1265">
        <v>328</v>
      </c>
      <c r="BI1265">
        <v>169</v>
      </c>
      <c r="BJ1265">
        <v>150</v>
      </c>
      <c r="BK1265">
        <v>217</v>
      </c>
      <c r="BL1265">
        <v>332</v>
      </c>
      <c r="BM1265">
        <v>272</v>
      </c>
      <c r="BN1265">
        <v>53</v>
      </c>
      <c r="BO1265">
        <v>54</v>
      </c>
      <c r="BP1265">
        <v>306</v>
      </c>
      <c r="BQ1265">
        <v>144</v>
      </c>
      <c r="BR1265">
        <v>144</v>
      </c>
      <c r="BS1265">
        <v>230</v>
      </c>
      <c r="BT1265">
        <v>318</v>
      </c>
      <c r="BU1265">
        <v>315</v>
      </c>
      <c r="BV1265">
        <v>52</v>
      </c>
      <c r="BW1265">
        <v>54</v>
      </c>
      <c r="BX1265">
        <v>309</v>
      </c>
      <c r="BY1265">
        <v>139</v>
      </c>
      <c r="BZ1265">
        <v>146</v>
      </c>
      <c r="CA1265">
        <v>234</v>
      </c>
      <c r="CB1265">
        <v>314</v>
      </c>
      <c r="CC1265">
        <v>313</v>
      </c>
      <c r="CD1265">
        <v>53</v>
      </c>
      <c r="CE1265">
        <v>54</v>
      </c>
      <c r="CF1265">
        <v>313</v>
      </c>
      <c r="CG1265">
        <v>161</v>
      </c>
      <c r="CH1265">
        <v>153</v>
      </c>
      <c r="CI1265">
        <v>233</v>
      </c>
      <c r="CJ1265">
        <v>323</v>
      </c>
      <c r="CK1265">
        <v>324</v>
      </c>
      <c r="CL1265">
        <v>52</v>
      </c>
      <c r="CM1265">
        <v>54</v>
      </c>
      <c r="CN1265">
        <v>353</v>
      </c>
      <c r="CO1265">
        <v>440</v>
      </c>
      <c r="CP1265">
        <v>403</v>
      </c>
      <c r="CQ1265">
        <v>331</v>
      </c>
      <c r="CR1265">
        <v>439</v>
      </c>
      <c r="CS1265">
        <v>411</v>
      </c>
      <c r="CT1265">
        <v>53</v>
      </c>
      <c r="CU1265">
        <v>54</v>
      </c>
    </row>
    <row r="1266" spans="1:99" x14ac:dyDescent="0.25">
      <c r="A1266" s="4">
        <v>189</v>
      </c>
      <c r="B1266">
        <v>189258</v>
      </c>
      <c r="C1266">
        <v>30.3</v>
      </c>
      <c r="D1266">
        <v>321</v>
      </c>
      <c r="E1266">
        <v>281</v>
      </c>
      <c r="F1266">
        <v>384</v>
      </c>
      <c r="G1266">
        <v>296</v>
      </c>
      <c r="H1266">
        <v>496</v>
      </c>
      <c r="I1266">
        <v>584</v>
      </c>
      <c r="J1266">
        <v>55</v>
      </c>
      <c r="K1266">
        <v>52</v>
      </c>
      <c r="L1266">
        <v>283</v>
      </c>
      <c r="M1266">
        <v>244</v>
      </c>
      <c r="N1266">
        <v>289</v>
      </c>
      <c r="O1266">
        <v>209</v>
      </c>
      <c r="P1266">
        <v>366</v>
      </c>
      <c r="Q1266">
        <v>426</v>
      </c>
      <c r="R1266">
        <v>53</v>
      </c>
      <c r="S1266">
        <v>53</v>
      </c>
      <c r="T1266">
        <v>275</v>
      </c>
      <c r="U1266">
        <v>226</v>
      </c>
      <c r="V1266">
        <v>278</v>
      </c>
      <c r="W1266">
        <v>204</v>
      </c>
      <c r="X1266">
        <v>356</v>
      </c>
      <c r="Y1266">
        <v>411</v>
      </c>
      <c r="Z1266">
        <v>53</v>
      </c>
      <c r="AA1266">
        <v>54</v>
      </c>
      <c r="AB1266">
        <v>267</v>
      </c>
      <c r="AC1266">
        <v>220</v>
      </c>
      <c r="AD1266">
        <v>269</v>
      </c>
      <c r="AE1266">
        <v>202</v>
      </c>
      <c r="AF1266">
        <v>324</v>
      </c>
      <c r="AG1266">
        <v>419</v>
      </c>
      <c r="AH1266">
        <v>53</v>
      </c>
      <c r="AI1266">
        <v>53</v>
      </c>
      <c r="AJ1266">
        <v>328</v>
      </c>
      <c r="AK1266">
        <v>172</v>
      </c>
      <c r="AL1266">
        <v>154</v>
      </c>
      <c r="AM1266">
        <v>226</v>
      </c>
      <c r="AN1266">
        <v>404</v>
      </c>
      <c r="AO1266">
        <v>333</v>
      </c>
      <c r="AP1266">
        <v>51</v>
      </c>
      <c r="AQ1266">
        <v>55</v>
      </c>
      <c r="AR1266">
        <v>344</v>
      </c>
      <c r="AS1266">
        <v>167</v>
      </c>
      <c r="AT1266">
        <v>153</v>
      </c>
      <c r="AU1266">
        <v>217</v>
      </c>
      <c r="AV1266">
        <v>321</v>
      </c>
      <c r="AW1266">
        <v>233</v>
      </c>
      <c r="AX1266">
        <v>53</v>
      </c>
      <c r="AY1266">
        <v>50</v>
      </c>
      <c r="AZ1266">
        <v>344</v>
      </c>
      <c r="BA1266">
        <v>175</v>
      </c>
      <c r="BB1266">
        <v>146</v>
      </c>
      <c r="BC1266">
        <v>223</v>
      </c>
      <c r="BD1266">
        <v>311</v>
      </c>
      <c r="BE1266">
        <v>276</v>
      </c>
      <c r="BF1266">
        <v>54</v>
      </c>
      <c r="BG1266">
        <v>53</v>
      </c>
      <c r="BH1266">
        <v>326</v>
      </c>
      <c r="BI1266">
        <v>165</v>
      </c>
      <c r="BJ1266">
        <v>147</v>
      </c>
      <c r="BK1266">
        <v>221</v>
      </c>
      <c r="BL1266">
        <v>343</v>
      </c>
      <c r="BM1266">
        <v>275</v>
      </c>
      <c r="BN1266">
        <v>52</v>
      </c>
      <c r="BO1266">
        <v>55</v>
      </c>
      <c r="BP1266">
        <v>308</v>
      </c>
      <c r="BQ1266">
        <v>143</v>
      </c>
      <c r="BR1266">
        <v>145</v>
      </c>
      <c r="BS1266">
        <v>235</v>
      </c>
      <c r="BT1266">
        <v>316</v>
      </c>
      <c r="BU1266">
        <v>316</v>
      </c>
      <c r="BV1266">
        <v>53</v>
      </c>
      <c r="BW1266">
        <v>54</v>
      </c>
      <c r="BX1266">
        <v>308</v>
      </c>
      <c r="BY1266">
        <v>140</v>
      </c>
      <c r="BZ1266">
        <v>149</v>
      </c>
      <c r="CA1266">
        <v>231</v>
      </c>
      <c r="CB1266">
        <v>314</v>
      </c>
      <c r="CC1266">
        <v>315</v>
      </c>
      <c r="CD1266">
        <v>54</v>
      </c>
      <c r="CE1266">
        <v>56</v>
      </c>
      <c r="CF1266">
        <v>313</v>
      </c>
      <c r="CG1266">
        <v>161</v>
      </c>
      <c r="CH1266">
        <v>150</v>
      </c>
      <c r="CI1266">
        <v>238</v>
      </c>
      <c r="CJ1266">
        <v>327</v>
      </c>
      <c r="CK1266">
        <v>326</v>
      </c>
      <c r="CL1266">
        <v>55</v>
      </c>
      <c r="CM1266">
        <v>55</v>
      </c>
      <c r="CN1266">
        <v>354</v>
      </c>
      <c r="CO1266">
        <v>448</v>
      </c>
      <c r="CP1266">
        <v>399</v>
      </c>
      <c r="CQ1266">
        <v>333</v>
      </c>
      <c r="CR1266">
        <v>432</v>
      </c>
      <c r="CS1266">
        <v>418</v>
      </c>
      <c r="CT1266">
        <v>53</v>
      </c>
      <c r="CU1266">
        <v>54</v>
      </c>
    </row>
    <row r="1267" spans="1:99" x14ac:dyDescent="0.25">
      <c r="A1267" s="4">
        <v>190</v>
      </c>
      <c r="B1267">
        <v>190264.8</v>
      </c>
      <c r="C1267">
        <v>30.3</v>
      </c>
      <c r="D1267">
        <v>323</v>
      </c>
      <c r="E1267">
        <v>283</v>
      </c>
      <c r="F1267">
        <v>387</v>
      </c>
      <c r="G1267">
        <v>298</v>
      </c>
      <c r="H1267">
        <v>501</v>
      </c>
      <c r="I1267">
        <v>595</v>
      </c>
      <c r="J1267">
        <v>53</v>
      </c>
      <c r="K1267">
        <v>51</v>
      </c>
      <c r="L1267">
        <v>286</v>
      </c>
      <c r="M1267">
        <v>245</v>
      </c>
      <c r="N1267">
        <v>292</v>
      </c>
      <c r="O1267">
        <v>217</v>
      </c>
      <c r="P1267">
        <v>379</v>
      </c>
      <c r="Q1267">
        <v>433</v>
      </c>
      <c r="R1267">
        <v>54</v>
      </c>
      <c r="S1267">
        <v>52</v>
      </c>
      <c r="T1267">
        <v>277</v>
      </c>
      <c r="U1267">
        <v>234</v>
      </c>
      <c r="V1267">
        <v>283</v>
      </c>
      <c r="W1267">
        <v>205</v>
      </c>
      <c r="X1267">
        <v>363</v>
      </c>
      <c r="Y1267">
        <v>420</v>
      </c>
      <c r="Z1267">
        <v>52</v>
      </c>
      <c r="AA1267">
        <v>53</v>
      </c>
      <c r="AB1267">
        <v>273</v>
      </c>
      <c r="AC1267">
        <v>220</v>
      </c>
      <c r="AD1267">
        <v>274</v>
      </c>
      <c r="AE1267">
        <v>206</v>
      </c>
      <c r="AF1267">
        <v>329</v>
      </c>
      <c r="AG1267">
        <v>426</v>
      </c>
      <c r="AH1267">
        <v>52</v>
      </c>
      <c r="AI1267">
        <v>53</v>
      </c>
      <c r="AJ1267">
        <v>331</v>
      </c>
      <c r="AK1267">
        <v>174</v>
      </c>
      <c r="AL1267">
        <v>155</v>
      </c>
      <c r="AM1267">
        <v>226</v>
      </c>
      <c r="AN1267">
        <v>406</v>
      </c>
      <c r="AO1267">
        <v>339</v>
      </c>
      <c r="AP1267">
        <v>52</v>
      </c>
      <c r="AQ1267">
        <v>53</v>
      </c>
      <c r="AR1267">
        <v>344</v>
      </c>
      <c r="AS1267">
        <v>170</v>
      </c>
      <c r="AT1267">
        <v>150</v>
      </c>
      <c r="AU1267">
        <v>225</v>
      </c>
      <c r="AV1267">
        <v>322</v>
      </c>
      <c r="AW1267">
        <v>237</v>
      </c>
      <c r="AX1267">
        <v>52</v>
      </c>
      <c r="AY1267">
        <v>52</v>
      </c>
      <c r="AZ1267">
        <v>343</v>
      </c>
      <c r="BA1267">
        <v>177</v>
      </c>
      <c r="BB1267">
        <v>146</v>
      </c>
      <c r="BC1267">
        <v>223</v>
      </c>
      <c r="BD1267">
        <v>312</v>
      </c>
      <c r="BE1267">
        <v>276</v>
      </c>
      <c r="BF1267">
        <v>51</v>
      </c>
      <c r="BG1267">
        <v>52</v>
      </c>
      <c r="BH1267">
        <v>328</v>
      </c>
      <c r="BI1267">
        <v>168</v>
      </c>
      <c r="BJ1267">
        <v>151</v>
      </c>
      <c r="BK1267">
        <v>223</v>
      </c>
      <c r="BL1267">
        <v>345</v>
      </c>
      <c r="BM1267">
        <v>282</v>
      </c>
      <c r="BN1267">
        <v>52</v>
      </c>
      <c r="BO1267">
        <v>54</v>
      </c>
      <c r="BP1267">
        <v>311</v>
      </c>
      <c r="BQ1267">
        <v>141</v>
      </c>
      <c r="BR1267">
        <v>146</v>
      </c>
      <c r="BS1267">
        <v>234</v>
      </c>
      <c r="BT1267">
        <v>322</v>
      </c>
      <c r="BU1267">
        <v>315</v>
      </c>
      <c r="BV1267">
        <v>53</v>
      </c>
      <c r="BW1267">
        <v>53</v>
      </c>
      <c r="BX1267">
        <v>312</v>
      </c>
      <c r="BY1267">
        <v>141</v>
      </c>
      <c r="BZ1267">
        <v>148</v>
      </c>
      <c r="CA1267">
        <v>228</v>
      </c>
      <c r="CB1267">
        <v>315</v>
      </c>
      <c r="CC1267">
        <v>313</v>
      </c>
      <c r="CD1267">
        <v>52</v>
      </c>
      <c r="CE1267">
        <v>53</v>
      </c>
      <c r="CF1267">
        <v>319</v>
      </c>
      <c r="CG1267">
        <v>155</v>
      </c>
      <c r="CH1267">
        <v>155</v>
      </c>
      <c r="CI1267">
        <v>233</v>
      </c>
      <c r="CJ1267">
        <v>330</v>
      </c>
      <c r="CK1267">
        <v>327</v>
      </c>
      <c r="CL1267">
        <v>52</v>
      </c>
      <c r="CM1267">
        <v>54</v>
      </c>
      <c r="CN1267">
        <v>356</v>
      </c>
      <c r="CO1267">
        <v>448</v>
      </c>
      <c r="CP1267">
        <v>413</v>
      </c>
      <c r="CQ1267">
        <v>338</v>
      </c>
      <c r="CR1267">
        <v>435</v>
      </c>
      <c r="CS1267">
        <v>423</v>
      </c>
      <c r="CT1267">
        <v>54</v>
      </c>
      <c r="CU1267">
        <v>53</v>
      </c>
    </row>
    <row r="1268" spans="1:99" x14ac:dyDescent="0.25">
      <c r="A1268" s="4">
        <v>191</v>
      </c>
      <c r="B1268">
        <v>191271.5</v>
      </c>
      <c r="C1268">
        <v>30.3</v>
      </c>
      <c r="D1268">
        <v>320</v>
      </c>
      <c r="E1268">
        <v>287</v>
      </c>
      <c r="F1268">
        <v>398</v>
      </c>
      <c r="G1268">
        <v>300</v>
      </c>
      <c r="H1268">
        <v>502</v>
      </c>
      <c r="I1268">
        <v>606</v>
      </c>
      <c r="J1268">
        <v>51</v>
      </c>
      <c r="K1268">
        <v>54</v>
      </c>
      <c r="L1268">
        <v>289</v>
      </c>
      <c r="M1268">
        <v>247</v>
      </c>
      <c r="N1268">
        <v>300</v>
      </c>
      <c r="O1268">
        <v>220</v>
      </c>
      <c r="P1268">
        <v>382</v>
      </c>
      <c r="Q1268">
        <v>438</v>
      </c>
      <c r="R1268">
        <v>52</v>
      </c>
      <c r="S1268">
        <v>53</v>
      </c>
      <c r="T1268">
        <v>284</v>
      </c>
      <c r="U1268">
        <v>232</v>
      </c>
      <c r="V1268">
        <v>283</v>
      </c>
      <c r="W1268">
        <v>204</v>
      </c>
      <c r="X1268">
        <v>363</v>
      </c>
      <c r="Y1268">
        <v>423</v>
      </c>
      <c r="Z1268">
        <v>52</v>
      </c>
      <c r="AA1268">
        <v>51</v>
      </c>
      <c r="AB1268">
        <v>270</v>
      </c>
      <c r="AC1268">
        <v>223</v>
      </c>
      <c r="AD1268">
        <v>279</v>
      </c>
      <c r="AE1268">
        <v>211</v>
      </c>
      <c r="AF1268">
        <v>330</v>
      </c>
      <c r="AG1268">
        <v>426</v>
      </c>
      <c r="AH1268">
        <v>52</v>
      </c>
      <c r="AI1268">
        <v>55</v>
      </c>
      <c r="AJ1268">
        <v>335</v>
      </c>
      <c r="AK1268">
        <v>175</v>
      </c>
      <c r="AL1268">
        <v>159</v>
      </c>
      <c r="AM1268">
        <v>228</v>
      </c>
      <c r="AN1268">
        <v>413</v>
      </c>
      <c r="AO1268">
        <v>343</v>
      </c>
      <c r="AP1268">
        <v>53</v>
      </c>
      <c r="AQ1268">
        <v>56</v>
      </c>
      <c r="AR1268">
        <v>352</v>
      </c>
      <c r="AS1268">
        <v>172</v>
      </c>
      <c r="AT1268">
        <v>153</v>
      </c>
      <c r="AU1268">
        <v>226</v>
      </c>
      <c r="AV1268">
        <v>328</v>
      </c>
      <c r="AW1268">
        <v>238</v>
      </c>
      <c r="AX1268">
        <v>52</v>
      </c>
      <c r="AY1268">
        <v>51</v>
      </c>
      <c r="AZ1268">
        <v>347</v>
      </c>
      <c r="BA1268">
        <v>185</v>
      </c>
      <c r="BB1268">
        <v>147</v>
      </c>
      <c r="BC1268">
        <v>226</v>
      </c>
      <c r="BD1268">
        <v>314</v>
      </c>
      <c r="BE1268">
        <v>282</v>
      </c>
      <c r="BF1268">
        <v>51</v>
      </c>
      <c r="BG1268">
        <v>54</v>
      </c>
      <c r="BH1268">
        <v>331</v>
      </c>
      <c r="BI1268">
        <v>170</v>
      </c>
      <c r="BJ1268">
        <v>156</v>
      </c>
      <c r="BK1268">
        <v>223</v>
      </c>
      <c r="BL1268">
        <v>349</v>
      </c>
      <c r="BM1268">
        <v>289</v>
      </c>
      <c r="BN1268">
        <v>53</v>
      </c>
      <c r="BO1268">
        <v>54</v>
      </c>
      <c r="BP1268">
        <v>311</v>
      </c>
      <c r="BQ1268">
        <v>139</v>
      </c>
      <c r="BR1268">
        <v>147</v>
      </c>
      <c r="BS1268">
        <v>236</v>
      </c>
      <c r="BT1268">
        <v>321</v>
      </c>
      <c r="BU1268">
        <v>327</v>
      </c>
      <c r="BV1268">
        <v>53</v>
      </c>
      <c r="BW1268">
        <v>54</v>
      </c>
      <c r="BX1268">
        <v>312</v>
      </c>
      <c r="BY1268">
        <v>140</v>
      </c>
      <c r="BZ1268">
        <v>148</v>
      </c>
      <c r="CA1268">
        <v>240</v>
      </c>
      <c r="CB1268">
        <v>321</v>
      </c>
      <c r="CC1268">
        <v>319</v>
      </c>
      <c r="CD1268">
        <v>54</v>
      </c>
      <c r="CE1268">
        <v>53</v>
      </c>
      <c r="CF1268">
        <v>318</v>
      </c>
      <c r="CG1268">
        <v>155</v>
      </c>
      <c r="CH1268">
        <v>158</v>
      </c>
      <c r="CI1268">
        <v>236</v>
      </c>
      <c r="CJ1268">
        <v>327</v>
      </c>
      <c r="CK1268">
        <v>325</v>
      </c>
      <c r="CL1268">
        <v>54</v>
      </c>
      <c r="CM1268">
        <v>54</v>
      </c>
      <c r="CN1268">
        <v>360</v>
      </c>
      <c r="CO1268">
        <v>455</v>
      </c>
      <c r="CP1268">
        <v>410</v>
      </c>
      <c r="CQ1268">
        <v>340</v>
      </c>
      <c r="CR1268">
        <v>436</v>
      </c>
      <c r="CS1268">
        <v>425</v>
      </c>
      <c r="CT1268">
        <v>53</v>
      </c>
      <c r="CU1268">
        <v>53</v>
      </c>
    </row>
    <row r="1269" spans="1:99" x14ac:dyDescent="0.25">
      <c r="A1269" s="4">
        <v>192</v>
      </c>
      <c r="B1269">
        <v>192278.2</v>
      </c>
      <c r="C1269">
        <v>30.3</v>
      </c>
      <c r="D1269">
        <v>320</v>
      </c>
      <c r="E1269">
        <v>285</v>
      </c>
      <c r="F1269">
        <v>387</v>
      </c>
      <c r="G1269">
        <v>294</v>
      </c>
      <c r="H1269">
        <v>491</v>
      </c>
      <c r="I1269">
        <v>601</v>
      </c>
      <c r="J1269">
        <v>53</v>
      </c>
      <c r="K1269">
        <v>52</v>
      </c>
      <c r="L1269">
        <v>282</v>
      </c>
      <c r="M1269">
        <v>246</v>
      </c>
      <c r="N1269">
        <v>292</v>
      </c>
      <c r="O1269">
        <v>217</v>
      </c>
      <c r="P1269">
        <v>377</v>
      </c>
      <c r="Q1269">
        <v>436</v>
      </c>
      <c r="R1269">
        <v>52</v>
      </c>
      <c r="S1269">
        <v>54</v>
      </c>
      <c r="T1269">
        <v>275</v>
      </c>
      <c r="U1269">
        <v>231</v>
      </c>
      <c r="V1269">
        <v>282</v>
      </c>
      <c r="W1269">
        <v>204</v>
      </c>
      <c r="X1269">
        <v>359</v>
      </c>
      <c r="Y1269">
        <v>420</v>
      </c>
      <c r="Z1269">
        <v>53</v>
      </c>
      <c r="AA1269">
        <v>54</v>
      </c>
      <c r="AB1269">
        <v>267</v>
      </c>
      <c r="AC1269">
        <v>222</v>
      </c>
      <c r="AD1269">
        <v>273</v>
      </c>
      <c r="AE1269">
        <v>199</v>
      </c>
      <c r="AF1269">
        <v>326</v>
      </c>
      <c r="AG1269">
        <v>429</v>
      </c>
      <c r="AH1269">
        <v>53</v>
      </c>
      <c r="AI1269">
        <v>52</v>
      </c>
      <c r="AJ1269">
        <v>328</v>
      </c>
      <c r="AK1269">
        <v>171</v>
      </c>
      <c r="AL1269">
        <v>154</v>
      </c>
      <c r="AM1269">
        <v>225</v>
      </c>
      <c r="AN1269">
        <v>408</v>
      </c>
      <c r="AO1269">
        <v>341</v>
      </c>
      <c r="AP1269">
        <v>52</v>
      </c>
      <c r="AQ1269">
        <v>52</v>
      </c>
      <c r="AR1269">
        <v>343</v>
      </c>
      <c r="AS1269">
        <v>171</v>
      </c>
      <c r="AT1269">
        <v>150</v>
      </c>
      <c r="AU1269">
        <v>219</v>
      </c>
      <c r="AV1269">
        <v>325</v>
      </c>
      <c r="AW1269">
        <v>234</v>
      </c>
      <c r="AX1269">
        <v>50</v>
      </c>
      <c r="AY1269">
        <v>52</v>
      </c>
      <c r="AZ1269">
        <v>343</v>
      </c>
      <c r="BA1269">
        <v>177</v>
      </c>
      <c r="BB1269">
        <v>148</v>
      </c>
      <c r="BC1269">
        <v>218</v>
      </c>
      <c r="BD1269">
        <v>315</v>
      </c>
      <c r="BE1269">
        <v>276</v>
      </c>
      <c r="BF1269">
        <v>52</v>
      </c>
      <c r="BG1269">
        <v>52</v>
      </c>
      <c r="BH1269">
        <v>331</v>
      </c>
      <c r="BI1269">
        <v>169</v>
      </c>
      <c r="BJ1269">
        <v>152</v>
      </c>
      <c r="BK1269">
        <v>219</v>
      </c>
      <c r="BL1269">
        <v>345</v>
      </c>
      <c r="BM1269">
        <v>281</v>
      </c>
      <c r="BN1269">
        <v>52</v>
      </c>
      <c r="BO1269">
        <v>52</v>
      </c>
      <c r="BP1269">
        <v>311</v>
      </c>
      <c r="BQ1269">
        <v>140</v>
      </c>
      <c r="BR1269">
        <v>150</v>
      </c>
      <c r="BS1269">
        <v>232</v>
      </c>
      <c r="BT1269">
        <v>315</v>
      </c>
      <c r="BU1269">
        <v>321</v>
      </c>
      <c r="BV1269">
        <v>52</v>
      </c>
      <c r="BW1269">
        <v>53</v>
      </c>
      <c r="BX1269">
        <v>305</v>
      </c>
      <c r="BY1269">
        <v>139</v>
      </c>
      <c r="BZ1269">
        <v>150</v>
      </c>
      <c r="CA1269">
        <v>224</v>
      </c>
      <c r="CB1269">
        <v>317</v>
      </c>
      <c r="CC1269">
        <v>316</v>
      </c>
      <c r="CD1269">
        <v>52</v>
      </c>
      <c r="CE1269">
        <v>51</v>
      </c>
      <c r="CF1269">
        <v>314</v>
      </c>
      <c r="CG1269">
        <v>149</v>
      </c>
      <c r="CH1269">
        <v>155</v>
      </c>
      <c r="CI1269">
        <v>230</v>
      </c>
      <c r="CJ1269">
        <v>321</v>
      </c>
      <c r="CK1269">
        <v>324</v>
      </c>
      <c r="CL1269">
        <v>53</v>
      </c>
      <c r="CM1269">
        <v>53</v>
      </c>
      <c r="CN1269">
        <v>354</v>
      </c>
      <c r="CO1269">
        <v>447</v>
      </c>
      <c r="CP1269">
        <v>408</v>
      </c>
      <c r="CQ1269">
        <v>331</v>
      </c>
      <c r="CR1269">
        <v>431</v>
      </c>
      <c r="CS1269">
        <v>420</v>
      </c>
      <c r="CT1269">
        <v>53</v>
      </c>
      <c r="CU1269">
        <v>50</v>
      </c>
    </row>
    <row r="1270" spans="1:99" x14ac:dyDescent="0.25">
      <c r="A1270" s="4">
        <v>193</v>
      </c>
      <c r="B1270">
        <v>193284.9</v>
      </c>
      <c r="C1270">
        <v>30.1</v>
      </c>
      <c r="D1270">
        <v>325</v>
      </c>
      <c r="E1270">
        <v>286</v>
      </c>
      <c r="F1270">
        <v>389</v>
      </c>
      <c r="G1270">
        <v>289</v>
      </c>
      <c r="H1270">
        <v>496</v>
      </c>
      <c r="I1270">
        <v>592</v>
      </c>
      <c r="J1270">
        <v>53</v>
      </c>
      <c r="K1270">
        <v>51</v>
      </c>
      <c r="L1270">
        <v>284</v>
      </c>
      <c r="M1270">
        <v>241</v>
      </c>
      <c r="N1270">
        <v>296</v>
      </c>
      <c r="O1270">
        <v>214</v>
      </c>
      <c r="P1270">
        <v>377</v>
      </c>
      <c r="Q1270">
        <v>440</v>
      </c>
      <c r="R1270">
        <v>52</v>
      </c>
      <c r="S1270">
        <v>51</v>
      </c>
      <c r="T1270">
        <v>273</v>
      </c>
      <c r="U1270">
        <v>231</v>
      </c>
      <c r="V1270">
        <v>281</v>
      </c>
      <c r="W1270">
        <v>200</v>
      </c>
      <c r="X1270">
        <v>360</v>
      </c>
      <c r="Y1270">
        <v>415</v>
      </c>
      <c r="Z1270">
        <v>52</v>
      </c>
      <c r="AA1270">
        <v>51</v>
      </c>
      <c r="AB1270">
        <v>268</v>
      </c>
      <c r="AC1270">
        <v>220</v>
      </c>
      <c r="AD1270">
        <v>276</v>
      </c>
      <c r="AE1270">
        <v>205</v>
      </c>
      <c r="AF1270">
        <v>327</v>
      </c>
      <c r="AG1270">
        <v>425</v>
      </c>
      <c r="AH1270">
        <v>51</v>
      </c>
      <c r="AI1270">
        <v>52</v>
      </c>
      <c r="AJ1270">
        <v>330</v>
      </c>
      <c r="AK1270">
        <v>175</v>
      </c>
      <c r="AL1270">
        <v>157</v>
      </c>
      <c r="AM1270">
        <v>222</v>
      </c>
      <c r="AN1270">
        <v>411</v>
      </c>
      <c r="AO1270">
        <v>345</v>
      </c>
      <c r="AP1270">
        <v>51</v>
      </c>
      <c r="AQ1270">
        <v>53</v>
      </c>
      <c r="AR1270">
        <v>345</v>
      </c>
      <c r="AS1270">
        <v>169</v>
      </c>
      <c r="AT1270">
        <v>151</v>
      </c>
      <c r="AU1270">
        <v>221</v>
      </c>
      <c r="AV1270">
        <v>325</v>
      </c>
      <c r="AW1270">
        <v>234</v>
      </c>
      <c r="AX1270">
        <v>52</v>
      </c>
      <c r="AY1270">
        <v>49</v>
      </c>
      <c r="AZ1270">
        <v>341</v>
      </c>
      <c r="BA1270">
        <v>180</v>
      </c>
      <c r="BB1270">
        <v>148</v>
      </c>
      <c r="BC1270">
        <v>221</v>
      </c>
      <c r="BD1270">
        <v>313</v>
      </c>
      <c r="BE1270">
        <v>276</v>
      </c>
      <c r="BF1270">
        <v>51</v>
      </c>
      <c r="BG1270">
        <v>52</v>
      </c>
      <c r="BH1270">
        <v>328</v>
      </c>
      <c r="BI1270">
        <v>170</v>
      </c>
      <c r="BJ1270">
        <v>154</v>
      </c>
      <c r="BK1270">
        <v>219</v>
      </c>
      <c r="BL1270">
        <v>352</v>
      </c>
      <c r="BM1270">
        <v>281</v>
      </c>
      <c r="BN1270">
        <v>52</v>
      </c>
      <c r="BO1270">
        <v>52</v>
      </c>
      <c r="BP1270">
        <v>311</v>
      </c>
      <c r="BQ1270">
        <v>143</v>
      </c>
      <c r="BR1270">
        <v>147</v>
      </c>
      <c r="BS1270">
        <v>227</v>
      </c>
      <c r="BT1270">
        <v>315</v>
      </c>
      <c r="BU1270">
        <v>320</v>
      </c>
      <c r="BV1270">
        <v>53</v>
      </c>
      <c r="BW1270">
        <v>52</v>
      </c>
      <c r="BX1270">
        <v>309</v>
      </c>
      <c r="BY1270">
        <v>137</v>
      </c>
      <c r="BZ1270">
        <v>146</v>
      </c>
      <c r="CA1270">
        <v>233</v>
      </c>
      <c r="CB1270">
        <v>313</v>
      </c>
      <c r="CC1270">
        <v>320</v>
      </c>
      <c r="CD1270">
        <v>52</v>
      </c>
      <c r="CE1270">
        <v>52</v>
      </c>
      <c r="CF1270">
        <v>314</v>
      </c>
      <c r="CG1270">
        <v>149</v>
      </c>
      <c r="CH1270">
        <v>154</v>
      </c>
      <c r="CI1270">
        <v>234</v>
      </c>
      <c r="CJ1270">
        <v>328</v>
      </c>
      <c r="CK1270">
        <v>329</v>
      </c>
      <c r="CL1270">
        <v>53</v>
      </c>
      <c r="CM1270">
        <v>52</v>
      </c>
      <c r="CN1270">
        <v>351</v>
      </c>
      <c r="CO1270">
        <v>441</v>
      </c>
      <c r="CP1270">
        <v>403</v>
      </c>
      <c r="CQ1270">
        <v>331</v>
      </c>
      <c r="CR1270">
        <v>429</v>
      </c>
      <c r="CS1270">
        <v>422</v>
      </c>
      <c r="CT1270">
        <v>54</v>
      </c>
      <c r="CU1270">
        <v>53</v>
      </c>
    </row>
    <row r="1271" spans="1:99" x14ac:dyDescent="0.25">
      <c r="A1271" s="4">
        <v>194</v>
      </c>
      <c r="B1271">
        <v>194291.6</v>
      </c>
      <c r="C1271">
        <v>30.3</v>
      </c>
      <c r="D1271">
        <v>318</v>
      </c>
      <c r="E1271">
        <v>279</v>
      </c>
      <c r="F1271">
        <v>394</v>
      </c>
      <c r="G1271">
        <v>290</v>
      </c>
      <c r="H1271">
        <v>486</v>
      </c>
      <c r="I1271">
        <v>608</v>
      </c>
      <c r="J1271">
        <v>52</v>
      </c>
      <c r="K1271">
        <v>53</v>
      </c>
      <c r="L1271">
        <v>279</v>
      </c>
      <c r="M1271">
        <v>243</v>
      </c>
      <c r="N1271">
        <v>298</v>
      </c>
      <c r="O1271">
        <v>214</v>
      </c>
      <c r="P1271">
        <v>374</v>
      </c>
      <c r="Q1271">
        <v>440</v>
      </c>
      <c r="R1271">
        <v>52</v>
      </c>
      <c r="S1271">
        <v>51</v>
      </c>
      <c r="T1271">
        <v>274</v>
      </c>
      <c r="U1271">
        <v>226</v>
      </c>
      <c r="V1271">
        <v>280</v>
      </c>
      <c r="W1271">
        <v>200</v>
      </c>
      <c r="X1271">
        <v>357</v>
      </c>
      <c r="Y1271">
        <v>419</v>
      </c>
      <c r="Z1271">
        <v>50</v>
      </c>
      <c r="AA1271">
        <v>51</v>
      </c>
      <c r="AB1271">
        <v>261</v>
      </c>
      <c r="AC1271">
        <v>218</v>
      </c>
      <c r="AD1271">
        <v>281</v>
      </c>
      <c r="AE1271">
        <v>199</v>
      </c>
      <c r="AF1271">
        <v>326</v>
      </c>
      <c r="AG1271">
        <v>429</v>
      </c>
      <c r="AH1271">
        <v>51</v>
      </c>
      <c r="AI1271">
        <v>52</v>
      </c>
      <c r="AJ1271">
        <v>326</v>
      </c>
      <c r="AK1271">
        <v>170</v>
      </c>
      <c r="AL1271">
        <v>159</v>
      </c>
      <c r="AM1271">
        <v>217</v>
      </c>
      <c r="AN1271">
        <v>406</v>
      </c>
      <c r="AO1271">
        <v>344</v>
      </c>
      <c r="AP1271">
        <v>51</v>
      </c>
      <c r="AQ1271">
        <v>52</v>
      </c>
      <c r="AR1271">
        <v>341</v>
      </c>
      <c r="AS1271">
        <v>168</v>
      </c>
      <c r="AT1271">
        <v>150</v>
      </c>
      <c r="AU1271">
        <v>219</v>
      </c>
      <c r="AV1271">
        <v>328</v>
      </c>
      <c r="AW1271">
        <v>237</v>
      </c>
      <c r="AX1271">
        <v>53</v>
      </c>
      <c r="AY1271">
        <v>50</v>
      </c>
      <c r="AZ1271">
        <v>336</v>
      </c>
      <c r="BA1271">
        <v>179</v>
      </c>
      <c r="BB1271">
        <v>148</v>
      </c>
      <c r="BC1271">
        <v>212</v>
      </c>
      <c r="BD1271">
        <v>316</v>
      </c>
      <c r="BE1271">
        <v>280</v>
      </c>
      <c r="BF1271">
        <v>53</v>
      </c>
      <c r="BG1271">
        <v>52</v>
      </c>
      <c r="BH1271">
        <v>324</v>
      </c>
      <c r="BI1271">
        <v>167</v>
      </c>
      <c r="BJ1271">
        <v>153</v>
      </c>
      <c r="BK1271">
        <v>217</v>
      </c>
      <c r="BL1271">
        <v>349</v>
      </c>
      <c r="BM1271">
        <v>284</v>
      </c>
      <c r="BN1271">
        <v>51</v>
      </c>
      <c r="BO1271">
        <v>52</v>
      </c>
      <c r="BP1271">
        <v>307</v>
      </c>
      <c r="BQ1271">
        <v>139</v>
      </c>
      <c r="BR1271">
        <v>149</v>
      </c>
      <c r="BS1271">
        <v>229</v>
      </c>
      <c r="BT1271">
        <v>310</v>
      </c>
      <c r="BU1271">
        <v>317</v>
      </c>
      <c r="BV1271">
        <v>51</v>
      </c>
      <c r="BW1271">
        <v>51</v>
      </c>
      <c r="BX1271">
        <v>303</v>
      </c>
      <c r="BY1271">
        <v>139</v>
      </c>
      <c r="BZ1271">
        <v>147</v>
      </c>
      <c r="CA1271">
        <v>232</v>
      </c>
      <c r="CB1271">
        <v>310</v>
      </c>
      <c r="CC1271">
        <v>312</v>
      </c>
      <c r="CD1271">
        <v>50</v>
      </c>
      <c r="CE1271">
        <v>53</v>
      </c>
      <c r="CF1271">
        <v>305</v>
      </c>
      <c r="CG1271">
        <v>150</v>
      </c>
      <c r="CH1271">
        <v>158</v>
      </c>
      <c r="CI1271">
        <v>229</v>
      </c>
      <c r="CJ1271">
        <v>322</v>
      </c>
      <c r="CK1271">
        <v>328</v>
      </c>
      <c r="CL1271">
        <v>51</v>
      </c>
      <c r="CM1271">
        <v>51</v>
      </c>
      <c r="CN1271">
        <v>350</v>
      </c>
      <c r="CO1271">
        <v>442</v>
      </c>
      <c r="CP1271">
        <v>405</v>
      </c>
      <c r="CQ1271">
        <v>325</v>
      </c>
      <c r="CR1271">
        <v>424</v>
      </c>
      <c r="CS1271">
        <v>421</v>
      </c>
      <c r="CT1271">
        <v>52</v>
      </c>
      <c r="CU1271">
        <v>52</v>
      </c>
    </row>
    <row r="1272" spans="1:99" x14ac:dyDescent="0.25">
      <c r="A1272" s="4">
        <v>195</v>
      </c>
      <c r="B1272">
        <v>195298.3</v>
      </c>
      <c r="C1272">
        <v>30.3</v>
      </c>
      <c r="D1272">
        <v>319</v>
      </c>
      <c r="E1272">
        <v>284</v>
      </c>
      <c r="F1272">
        <v>391</v>
      </c>
      <c r="G1272">
        <v>288</v>
      </c>
      <c r="H1272">
        <v>487</v>
      </c>
      <c r="I1272">
        <v>599</v>
      </c>
      <c r="J1272">
        <v>50</v>
      </c>
      <c r="K1272">
        <v>53</v>
      </c>
      <c r="L1272">
        <v>276</v>
      </c>
      <c r="M1272">
        <v>247</v>
      </c>
      <c r="N1272">
        <v>297</v>
      </c>
      <c r="O1272">
        <v>212</v>
      </c>
      <c r="P1272">
        <v>383</v>
      </c>
      <c r="Q1272">
        <v>441</v>
      </c>
      <c r="R1272">
        <v>50</v>
      </c>
      <c r="S1272">
        <v>52</v>
      </c>
      <c r="T1272">
        <v>274</v>
      </c>
      <c r="U1272">
        <v>231</v>
      </c>
      <c r="V1272">
        <v>286</v>
      </c>
      <c r="W1272">
        <v>199</v>
      </c>
      <c r="X1272">
        <v>363</v>
      </c>
      <c r="Y1272">
        <v>423</v>
      </c>
      <c r="Z1272">
        <v>50</v>
      </c>
      <c r="AA1272">
        <v>54</v>
      </c>
      <c r="AB1272">
        <v>266</v>
      </c>
      <c r="AC1272">
        <v>220</v>
      </c>
      <c r="AD1272">
        <v>279</v>
      </c>
      <c r="AE1272">
        <v>201</v>
      </c>
      <c r="AF1272">
        <v>327</v>
      </c>
      <c r="AG1272">
        <v>431</v>
      </c>
      <c r="AH1272">
        <v>53</v>
      </c>
      <c r="AI1272">
        <v>54</v>
      </c>
      <c r="AJ1272">
        <v>330</v>
      </c>
      <c r="AK1272">
        <v>178</v>
      </c>
      <c r="AL1272">
        <v>159</v>
      </c>
      <c r="AM1272">
        <v>216</v>
      </c>
      <c r="AN1272">
        <v>409</v>
      </c>
      <c r="AO1272">
        <v>355</v>
      </c>
      <c r="AP1272">
        <v>52</v>
      </c>
      <c r="AQ1272">
        <v>51</v>
      </c>
      <c r="AR1272">
        <v>340</v>
      </c>
      <c r="AS1272">
        <v>171</v>
      </c>
      <c r="AT1272">
        <v>150</v>
      </c>
      <c r="AU1272">
        <v>222</v>
      </c>
      <c r="AV1272">
        <v>328</v>
      </c>
      <c r="AW1272">
        <v>236</v>
      </c>
      <c r="AX1272">
        <v>50</v>
      </c>
      <c r="AY1272">
        <v>50</v>
      </c>
      <c r="AZ1272">
        <v>341</v>
      </c>
      <c r="BA1272">
        <v>182</v>
      </c>
      <c r="BB1272">
        <v>149</v>
      </c>
      <c r="BC1272">
        <v>217</v>
      </c>
      <c r="BD1272">
        <v>315</v>
      </c>
      <c r="BE1272">
        <v>284</v>
      </c>
      <c r="BF1272">
        <v>51</v>
      </c>
      <c r="BG1272">
        <v>53</v>
      </c>
      <c r="BH1272">
        <v>328</v>
      </c>
      <c r="BI1272">
        <v>169</v>
      </c>
      <c r="BJ1272">
        <v>156</v>
      </c>
      <c r="BK1272">
        <v>216</v>
      </c>
      <c r="BL1272">
        <v>352</v>
      </c>
      <c r="BM1272">
        <v>280</v>
      </c>
      <c r="BN1272">
        <v>52</v>
      </c>
      <c r="BO1272">
        <v>51</v>
      </c>
      <c r="BP1272">
        <v>305</v>
      </c>
      <c r="BQ1272">
        <v>140</v>
      </c>
      <c r="BR1272">
        <v>154</v>
      </c>
      <c r="BS1272">
        <v>230</v>
      </c>
      <c r="BT1272">
        <v>310</v>
      </c>
      <c r="BU1272">
        <v>316</v>
      </c>
      <c r="BV1272">
        <v>51</v>
      </c>
      <c r="BW1272">
        <v>51</v>
      </c>
      <c r="BX1272">
        <v>308</v>
      </c>
      <c r="BY1272">
        <v>135</v>
      </c>
      <c r="BZ1272">
        <v>145</v>
      </c>
      <c r="CA1272">
        <v>233</v>
      </c>
      <c r="CB1272">
        <v>316</v>
      </c>
      <c r="CC1272">
        <v>320</v>
      </c>
      <c r="CD1272">
        <v>52</v>
      </c>
      <c r="CE1272">
        <v>51</v>
      </c>
      <c r="CF1272">
        <v>311</v>
      </c>
      <c r="CG1272">
        <v>146</v>
      </c>
      <c r="CH1272">
        <v>157</v>
      </c>
      <c r="CI1272">
        <v>236</v>
      </c>
      <c r="CJ1272">
        <v>320</v>
      </c>
      <c r="CK1272">
        <v>329</v>
      </c>
      <c r="CL1272">
        <v>52</v>
      </c>
      <c r="CM1272">
        <v>51</v>
      </c>
      <c r="CN1272">
        <v>349</v>
      </c>
      <c r="CO1272">
        <v>445</v>
      </c>
      <c r="CP1272">
        <v>403</v>
      </c>
      <c r="CQ1272">
        <v>326</v>
      </c>
      <c r="CR1272">
        <v>434</v>
      </c>
      <c r="CS1272">
        <v>420</v>
      </c>
      <c r="CT1272">
        <v>52</v>
      </c>
      <c r="CU1272">
        <v>50</v>
      </c>
    </row>
    <row r="1273" spans="1:99" x14ac:dyDescent="0.25">
      <c r="A1273" s="4">
        <v>196</v>
      </c>
      <c r="B1273">
        <v>196305</v>
      </c>
      <c r="C1273">
        <v>30.1</v>
      </c>
      <c r="D1273">
        <v>320</v>
      </c>
      <c r="E1273">
        <v>288</v>
      </c>
      <c r="F1273">
        <v>393</v>
      </c>
      <c r="G1273">
        <v>291</v>
      </c>
      <c r="H1273">
        <v>487</v>
      </c>
      <c r="I1273">
        <v>606</v>
      </c>
      <c r="J1273">
        <v>50</v>
      </c>
      <c r="K1273">
        <v>53</v>
      </c>
      <c r="L1273">
        <v>281</v>
      </c>
      <c r="M1273">
        <v>245</v>
      </c>
      <c r="N1273">
        <v>299</v>
      </c>
      <c r="O1273">
        <v>208</v>
      </c>
      <c r="P1273">
        <v>385</v>
      </c>
      <c r="Q1273">
        <v>449</v>
      </c>
      <c r="R1273">
        <v>52</v>
      </c>
      <c r="S1273">
        <v>51</v>
      </c>
      <c r="T1273">
        <v>277</v>
      </c>
      <c r="U1273">
        <v>229</v>
      </c>
      <c r="V1273">
        <v>290</v>
      </c>
      <c r="W1273">
        <v>200</v>
      </c>
      <c r="X1273">
        <v>362</v>
      </c>
      <c r="Y1273">
        <v>426</v>
      </c>
      <c r="Z1273">
        <v>52</v>
      </c>
      <c r="AA1273">
        <v>54</v>
      </c>
      <c r="AB1273">
        <v>268</v>
      </c>
      <c r="AC1273">
        <v>225</v>
      </c>
      <c r="AD1273">
        <v>279</v>
      </c>
      <c r="AE1273">
        <v>203</v>
      </c>
      <c r="AF1273">
        <v>330</v>
      </c>
      <c r="AG1273">
        <v>440</v>
      </c>
      <c r="AH1273">
        <v>52</v>
      </c>
      <c r="AI1273">
        <v>52</v>
      </c>
      <c r="AJ1273">
        <v>327</v>
      </c>
      <c r="AK1273">
        <v>176</v>
      </c>
      <c r="AL1273">
        <v>160</v>
      </c>
      <c r="AM1273">
        <v>222</v>
      </c>
      <c r="AN1273">
        <v>416</v>
      </c>
      <c r="AO1273">
        <v>349</v>
      </c>
      <c r="AP1273">
        <v>51</v>
      </c>
      <c r="AQ1273">
        <v>54</v>
      </c>
      <c r="AR1273">
        <v>340</v>
      </c>
      <c r="AS1273">
        <v>171</v>
      </c>
      <c r="AT1273">
        <v>154</v>
      </c>
      <c r="AU1273">
        <v>221</v>
      </c>
      <c r="AV1273">
        <v>332</v>
      </c>
      <c r="AW1273">
        <v>239</v>
      </c>
      <c r="AX1273">
        <v>50</v>
      </c>
      <c r="AY1273">
        <v>52</v>
      </c>
      <c r="AZ1273">
        <v>339</v>
      </c>
      <c r="BA1273">
        <v>184</v>
      </c>
      <c r="BB1273">
        <v>151</v>
      </c>
      <c r="BC1273">
        <v>222</v>
      </c>
      <c r="BD1273">
        <v>323</v>
      </c>
      <c r="BE1273">
        <v>286</v>
      </c>
      <c r="BF1273">
        <v>51</v>
      </c>
      <c r="BG1273">
        <v>52</v>
      </c>
      <c r="BH1273">
        <v>332</v>
      </c>
      <c r="BI1273">
        <v>170</v>
      </c>
      <c r="BJ1273">
        <v>156</v>
      </c>
      <c r="BK1273">
        <v>218</v>
      </c>
      <c r="BL1273">
        <v>359</v>
      </c>
      <c r="BM1273">
        <v>283</v>
      </c>
      <c r="BN1273">
        <v>51</v>
      </c>
      <c r="BO1273">
        <v>52</v>
      </c>
      <c r="BP1273">
        <v>311</v>
      </c>
      <c r="BQ1273">
        <v>137</v>
      </c>
      <c r="BR1273">
        <v>156</v>
      </c>
      <c r="BS1273">
        <v>234</v>
      </c>
      <c r="BT1273">
        <v>314</v>
      </c>
      <c r="BU1273">
        <v>319</v>
      </c>
      <c r="BV1273">
        <v>51</v>
      </c>
      <c r="BW1273">
        <v>54</v>
      </c>
      <c r="BX1273">
        <v>305</v>
      </c>
      <c r="BY1273">
        <v>141</v>
      </c>
      <c r="BZ1273">
        <v>150</v>
      </c>
      <c r="CA1273">
        <v>231</v>
      </c>
      <c r="CB1273">
        <v>314</v>
      </c>
      <c r="CC1273">
        <v>314</v>
      </c>
      <c r="CD1273">
        <v>52</v>
      </c>
      <c r="CE1273">
        <v>53</v>
      </c>
      <c r="CF1273">
        <v>315</v>
      </c>
      <c r="CG1273">
        <v>146</v>
      </c>
      <c r="CH1273">
        <v>154</v>
      </c>
      <c r="CI1273">
        <v>235</v>
      </c>
      <c r="CJ1273">
        <v>324</v>
      </c>
      <c r="CK1273">
        <v>328</v>
      </c>
      <c r="CL1273">
        <v>51</v>
      </c>
      <c r="CM1273">
        <v>54</v>
      </c>
      <c r="CN1273">
        <v>355</v>
      </c>
      <c r="CO1273">
        <v>451</v>
      </c>
      <c r="CP1273">
        <v>406</v>
      </c>
      <c r="CQ1273">
        <v>327</v>
      </c>
      <c r="CR1273">
        <v>424</v>
      </c>
      <c r="CS1273">
        <v>424</v>
      </c>
      <c r="CT1273">
        <v>53</v>
      </c>
      <c r="CU1273">
        <v>52</v>
      </c>
    </row>
    <row r="1274" spans="1:99" x14ac:dyDescent="0.25">
      <c r="A1274" s="4">
        <v>197</v>
      </c>
      <c r="B1274">
        <v>197311.7</v>
      </c>
      <c r="C1274">
        <v>30.3</v>
      </c>
      <c r="D1274">
        <v>317</v>
      </c>
      <c r="E1274">
        <v>288</v>
      </c>
      <c r="F1274">
        <v>401</v>
      </c>
      <c r="G1274">
        <v>290</v>
      </c>
      <c r="H1274">
        <v>490</v>
      </c>
      <c r="I1274">
        <v>615</v>
      </c>
      <c r="J1274">
        <v>53</v>
      </c>
      <c r="K1274">
        <v>52</v>
      </c>
      <c r="L1274">
        <v>282</v>
      </c>
      <c r="M1274">
        <v>250</v>
      </c>
      <c r="N1274">
        <v>304</v>
      </c>
      <c r="O1274">
        <v>221</v>
      </c>
      <c r="P1274">
        <v>386</v>
      </c>
      <c r="Q1274">
        <v>446</v>
      </c>
      <c r="R1274">
        <v>53</v>
      </c>
      <c r="S1274">
        <v>54</v>
      </c>
      <c r="T1274">
        <v>279</v>
      </c>
      <c r="U1274">
        <v>229</v>
      </c>
      <c r="V1274">
        <v>293</v>
      </c>
      <c r="W1274">
        <v>206</v>
      </c>
      <c r="X1274">
        <v>366</v>
      </c>
      <c r="Y1274">
        <v>429</v>
      </c>
      <c r="Z1274">
        <v>51</v>
      </c>
      <c r="AA1274">
        <v>53</v>
      </c>
      <c r="AB1274">
        <v>270</v>
      </c>
      <c r="AC1274">
        <v>223</v>
      </c>
      <c r="AD1274">
        <v>280</v>
      </c>
      <c r="AE1274">
        <v>203</v>
      </c>
      <c r="AF1274">
        <v>331</v>
      </c>
      <c r="AG1274">
        <v>439</v>
      </c>
      <c r="AH1274">
        <v>50</v>
      </c>
      <c r="AI1274">
        <v>52</v>
      </c>
      <c r="AJ1274">
        <v>329</v>
      </c>
      <c r="AK1274">
        <v>179</v>
      </c>
      <c r="AL1274">
        <v>161</v>
      </c>
      <c r="AM1274">
        <v>223</v>
      </c>
      <c r="AN1274">
        <v>419</v>
      </c>
      <c r="AO1274">
        <v>352</v>
      </c>
      <c r="AP1274">
        <v>50</v>
      </c>
      <c r="AQ1274">
        <v>55</v>
      </c>
      <c r="AR1274">
        <v>345</v>
      </c>
      <c r="AS1274">
        <v>172</v>
      </c>
      <c r="AT1274">
        <v>151</v>
      </c>
      <c r="AU1274">
        <v>219</v>
      </c>
      <c r="AV1274">
        <v>333</v>
      </c>
      <c r="AW1274">
        <v>241</v>
      </c>
      <c r="AX1274">
        <v>51</v>
      </c>
      <c r="AY1274">
        <v>50</v>
      </c>
      <c r="AZ1274">
        <v>335</v>
      </c>
      <c r="BA1274">
        <v>188</v>
      </c>
      <c r="BB1274">
        <v>152</v>
      </c>
      <c r="BC1274">
        <v>224</v>
      </c>
      <c r="BD1274">
        <v>323</v>
      </c>
      <c r="BE1274">
        <v>284</v>
      </c>
      <c r="BF1274">
        <v>52</v>
      </c>
      <c r="BG1274">
        <v>53</v>
      </c>
      <c r="BH1274">
        <v>335</v>
      </c>
      <c r="BI1274">
        <v>174</v>
      </c>
      <c r="BJ1274">
        <v>160</v>
      </c>
      <c r="BK1274">
        <v>219</v>
      </c>
      <c r="BL1274">
        <v>358</v>
      </c>
      <c r="BM1274">
        <v>291</v>
      </c>
      <c r="BN1274">
        <v>51</v>
      </c>
      <c r="BO1274">
        <v>52</v>
      </c>
      <c r="BP1274">
        <v>313</v>
      </c>
      <c r="BQ1274">
        <v>140</v>
      </c>
      <c r="BR1274">
        <v>152</v>
      </c>
      <c r="BS1274">
        <v>231</v>
      </c>
      <c r="BT1274">
        <v>314</v>
      </c>
      <c r="BU1274">
        <v>323</v>
      </c>
      <c r="BV1274">
        <v>52</v>
      </c>
      <c r="BW1274">
        <v>51</v>
      </c>
      <c r="BX1274">
        <v>303</v>
      </c>
      <c r="BY1274">
        <v>142</v>
      </c>
      <c r="BZ1274">
        <v>153</v>
      </c>
      <c r="CA1274">
        <v>236</v>
      </c>
      <c r="CB1274">
        <v>315</v>
      </c>
      <c r="CC1274">
        <v>321</v>
      </c>
      <c r="CD1274">
        <v>51</v>
      </c>
      <c r="CE1274">
        <v>54</v>
      </c>
      <c r="CF1274">
        <v>315</v>
      </c>
      <c r="CG1274">
        <v>149</v>
      </c>
      <c r="CH1274">
        <v>158</v>
      </c>
      <c r="CI1274">
        <v>230</v>
      </c>
      <c r="CJ1274">
        <v>322</v>
      </c>
      <c r="CK1274">
        <v>325</v>
      </c>
      <c r="CL1274">
        <v>52</v>
      </c>
      <c r="CM1274">
        <v>52</v>
      </c>
      <c r="CN1274">
        <v>352</v>
      </c>
      <c r="CO1274">
        <v>439</v>
      </c>
      <c r="CP1274">
        <v>411</v>
      </c>
      <c r="CQ1274">
        <v>336</v>
      </c>
      <c r="CR1274">
        <v>423</v>
      </c>
      <c r="CS1274">
        <v>428</v>
      </c>
      <c r="CT1274">
        <v>52</v>
      </c>
      <c r="CU1274">
        <v>52</v>
      </c>
    </row>
    <row r="1275" spans="1:99" x14ac:dyDescent="0.25">
      <c r="A1275" s="4">
        <v>198</v>
      </c>
      <c r="B1275">
        <v>198318.4</v>
      </c>
      <c r="C1275">
        <v>30.3</v>
      </c>
      <c r="D1275">
        <v>326</v>
      </c>
      <c r="E1275">
        <v>295</v>
      </c>
      <c r="F1275">
        <v>414</v>
      </c>
      <c r="G1275">
        <v>297</v>
      </c>
      <c r="H1275">
        <v>491</v>
      </c>
      <c r="I1275">
        <v>635</v>
      </c>
      <c r="J1275">
        <v>53</v>
      </c>
      <c r="K1275">
        <v>53</v>
      </c>
      <c r="L1275">
        <v>286</v>
      </c>
      <c r="M1275">
        <v>251</v>
      </c>
      <c r="N1275">
        <v>315</v>
      </c>
      <c r="O1275">
        <v>215</v>
      </c>
      <c r="P1275">
        <v>393</v>
      </c>
      <c r="Q1275">
        <v>463</v>
      </c>
      <c r="R1275">
        <v>53</v>
      </c>
      <c r="S1275">
        <v>54</v>
      </c>
      <c r="T1275">
        <v>276</v>
      </c>
      <c r="U1275">
        <v>240</v>
      </c>
      <c r="V1275">
        <v>300</v>
      </c>
      <c r="W1275">
        <v>206</v>
      </c>
      <c r="X1275">
        <v>375</v>
      </c>
      <c r="Y1275">
        <v>442</v>
      </c>
      <c r="Z1275">
        <v>50</v>
      </c>
      <c r="AA1275">
        <v>53</v>
      </c>
      <c r="AB1275">
        <v>272</v>
      </c>
      <c r="AC1275">
        <v>230</v>
      </c>
      <c r="AD1275">
        <v>287</v>
      </c>
      <c r="AE1275">
        <v>209</v>
      </c>
      <c r="AF1275">
        <v>338</v>
      </c>
      <c r="AG1275">
        <v>453</v>
      </c>
      <c r="AH1275">
        <v>52</v>
      </c>
      <c r="AI1275">
        <v>52</v>
      </c>
      <c r="AJ1275">
        <v>338</v>
      </c>
      <c r="AK1275">
        <v>182</v>
      </c>
      <c r="AL1275">
        <v>163</v>
      </c>
      <c r="AM1275">
        <v>228</v>
      </c>
      <c r="AN1275">
        <v>422</v>
      </c>
      <c r="AO1275">
        <v>369</v>
      </c>
      <c r="AP1275">
        <v>52</v>
      </c>
      <c r="AQ1275">
        <v>54</v>
      </c>
      <c r="AR1275">
        <v>350</v>
      </c>
      <c r="AS1275">
        <v>179</v>
      </c>
      <c r="AT1275">
        <v>161</v>
      </c>
      <c r="AU1275">
        <v>223</v>
      </c>
      <c r="AV1275">
        <v>340</v>
      </c>
      <c r="AW1275">
        <v>246</v>
      </c>
      <c r="AX1275">
        <v>52</v>
      </c>
      <c r="AY1275">
        <v>52</v>
      </c>
      <c r="AZ1275">
        <v>350</v>
      </c>
      <c r="BA1275">
        <v>191</v>
      </c>
      <c r="BB1275">
        <v>159</v>
      </c>
      <c r="BC1275">
        <v>224</v>
      </c>
      <c r="BD1275">
        <v>328</v>
      </c>
      <c r="BE1275">
        <v>297</v>
      </c>
      <c r="BF1275">
        <v>52</v>
      </c>
      <c r="BG1275">
        <v>53</v>
      </c>
      <c r="BH1275">
        <v>339</v>
      </c>
      <c r="BI1275">
        <v>177</v>
      </c>
      <c r="BJ1275">
        <v>164</v>
      </c>
      <c r="BK1275">
        <v>226</v>
      </c>
      <c r="BL1275">
        <v>367</v>
      </c>
      <c r="BM1275">
        <v>299</v>
      </c>
      <c r="BN1275">
        <v>53</v>
      </c>
      <c r="BO1275">
        <v>53</v>
      </c>
      <c r="BP1275">
        <v>314</v>
      </c>
      <c r="BQ1275">
        <v>145</v>
      </c>
      <c r="BR1275">
        <v>159</v>
      </c>
      <c r="BS1275">
        <v>231</v>
      </c>
      <c r="BT1275">
        <v>320</v>
      </c>
      <c r="BU1275">
        <v>326</v>
      </c>
      <c r="BV1275">
        <v>53</v>
      </c>
      <c r="BW1275">
        <v>51</v>
      </c>
      <c r="BX1275">
        <v>316</v>
      </c>
      <c r="BY1275">
        <v>143</v>
      </c>
      <c r="BZ1275">
        <v>155</v>
      </c>
      <c r="CA1275">
        <v>230</v>
      </c>
      <c r="CB1275">
        <v>320</v>
      </c>
      <c r="CC1275">
        <v>324</v>
      </c>
      <c r="CD1275">
        <v>51</v>
      </c>
      <c r="CE1275">
        <v>53</v>
      </c>
      <c r="CF1275">
        <v>314</v>
      </c>
      <c r="CG1275">
        <v>150</v>
      </c>
      <c r="CH1275">
        <v>165</v>
      </c>
      <c r="CI1275">
        <v>239</v>
      </c>
      <c r="CJ1275">
        <v>331</v>
      </c>
      <c r="CK1275">
        <v>335</v>
      </c>
      <c r="CL1275">
        <v>53</v>
      </c>
      <c r="CM1275">
        <v>52</v>
      </c>
      <c r="CN1275">
        <v>356</v>
      </c>
      <c r="CO1275">
        <v>452</v>
      </c>
      <c r="CP1275">
        <v>422</v>
      </c>
      <c r="CQ1275">
        <v>330</v>
      </c>
      <c r="CR1275">
        <v>427</v>
      </c>
      <c r="CS1275">
        <v>431</v>
      </c>
      <c r="CT1275">
        <v>53</v>
      </c>
      <c r="CU1275">
        <v>53</v>
      </c>
    </row>
    <row r="1276" spans="1:99" x14ac:dyDescent="0.25">
      <c r="A1276" s="4">
        <v>199</v>
      </c>
      <c r="B1276">
        <v>199325.1</v>
      </c>
      <c r="C1276">
        <v>30.1</v>
      </c>
      <c r="D1276">
        <v>329</v>
      </c>
      <c r="E1276">
        <v>301</v>
      </c>
      <c r="F1276">
        <v>414</v>
      </c>
      <c r="G1276">
        <v>293</v>
      </c>
      <c r="H1276">
        <v>495</v>
      </c>
      <c r="I1276">
        <v>636</v>
      </c>
      <c r="J1276">
        <v>54</v>
      </c>
      <c r="K1276">
        <v>53</v>
      </c>
      <c r="L1276">
        <v>289</v>
      </c>
      <c r="M1276">
        <v>254</v>
      </c>
      <c r="N1276">
        <v>311</v>
      </c>
      <c r="O1276">
        <v>219</v>
      </c>
      <c r="P1276">
        <v>403</v>
      </c>
      <c r="Q1276">
        <v>463</v>
      </c>
      <c r="R1276">
        <v>53</v>
      </c>
      <c r="S1276">
        <v>54</v>
      </c>
      <c r="T1276">
        <v>285</v>
      </c>
      <c r="U1276">
        <v>239</v>
      </c>
      <c r="V1276">
        <v>297</v>
      </c>
      <c r="W1276">
        <v>207</v>
      </c>
      <c r="X1276">
        <v>384</v>
      </c>
      <c r="Y1276">
        <v>441</v>
      </c>
      <c r="Z1276">
        <v>53</v>
      </c>
      <c r="AA1276">
        <v>53</v>
      </c>
      <c r="AB1276">
        <v>273</v>
      </c>
      <c r="AC1276">
        <v>233</v>
      </c>
      <c r="AD1276">
        <v>297</v>
      </c>
      <c r="AE1276">
        <v>210</v>
      </c>
      <c r="AF1276">
        <v>342</v>
      </c>
      <c r="AG1276">
        <v>454</v>
      </c>
      <c r="AH1276">
        <v>52</v>
      </c>
      <c r="AI1276">
        <v>53</v>
      </c>
      <c r="AJ1276">
        <v>340</v>
      </c>
      <c r="AK1276">
        <v>186</v>
      </c>
      <c r="AL1276">
        <v>169</v>
      </c>
      <c r="AM1276">
        <v>230</v>
      </c>
      <c r="AN1276">
        <v>433</v>
      </c>
      <c r="AO1276">
        <v>370</v>
      </c>
      <c r="AP1276">
        <v>54</v>
      </c>
      <c r="AQ1276">
        <v>53</v>
      </c>
      <c r="AR1276">
        <v>354</v>
      </c>
      <c r="AS1276">
        <v>183</v>
      </c>
      <c r="AT1276">
        <v>160</v>
      </c>
      <c r="AU1276">
        <v>227</v>
      </c>
      <c r="AV1276">
        <v>349</v>
      </c>
      <c r="AW1276">
        <v>251</v>
      </c>
      <c r="AX1276">
        <v>53</v>
      </c>
      <c r="AY1276">
        <v>51</v>
      </c>
      <c r="AZ1276">
        <v>350</v>
      </c>
      <c r="BA1276">
        <v>191</v>
      </c>
      <c r="BB1276">
        <v>159</v>
      </c>
      <c r="BC1276">
        <v>226</v>
      </c>
      <c r="BD1276">
        <v>337</v>
      </c>
      <c r="BE1276">
        <v>302</v>
      </c>
      <c r="BF1276">
        <v>53</v>
      </c>
      <c r="BG1276">
        <v>53</v>
      </c>
      <c r="BH1276">
        <v>346</v>
      </c>
      <c r="BI1276">
        <v>181</v>
      </c>
      <c r="BJ1276">
        <v>168</v>
      </c>
      <c r="BK1276">
        <v>227</v>
      </c>
      <c r="BL1276">
        <v>371</v>
      </c>
      <c r="BM1276">
        <v>299</v>
      </c>
      <c r="BN1276">
        <v>55</v>
      </c>
      <c r="BO1276">
        <v>53</v>
      </c>
      <c r="BP1276">
        <v>318</v>
      </c>
      <c r="BQ1276">
        <v>145</v>
      </c>
      <c r="BR1276">
        <v>163</v>
      </c>
      <c r="BS1276">
        <v>235</v>
      </c>
      <c r="BT1276">
        <v>322</v>
      </c>
      <c r="BU1276">
        <v>330</v>
      </c>
      <c r="BV1276">
        <v>54</v>
      </c>
      <c r="BW1276">
        <v>53</v>
      </c>
      <c r="BX1276">
        <v>316</v>
      </c>
      <c r="BY1276">
        <v>148</v>
      </c>
      <c r="BZ1276">
        <v>159</v>
      </c>
      <c r="CA1276">
        <v>245</v>
      </c>
      <c r="CB1276">
        <v>324</v>
      </c>
      <c r="CC1276">
        <v>325</v>
      </c>
      <c r="CD1276">
        <v>52</v>
      </c>
      <c r="CE1276">
        <v>53</v>
      </c>
      <c r="CF1276">
        <v>323</v>
      </c>
      <c r="CG1276">
        <v>155</v>
      </c>
      <c r="CH1276">
        <v>164</v>
      </c>
      <c r="CI1276">
        <v>240</v>
      </c>
      <c r="CJ1276">
        <v>331</v>
      </c>
      <c r="CK1276">
        <v>342</v>
      </c>
      <c r="CL1276">
        <v>54</v>
      </c>
      <c r="CM1276">
        <v>53</v>
      </c>
      <c r="CN1276">
        <v>364</v>
      </c>
      <c r="CO1276">
        <v>460</v>
      </c>
      <c r="CP1276">
        <v>428</v>
      </c>
      <c r="CQ1276">
        <v>335</v>
      </c>
      <c r="CR1276">
        <v>429</v>
      </c>
      <c r="CS1276">
        <v>439</v>
      </c>
      <c r="CT1276">
        <v>55</v>
      </c>
      <c r="CU1276">
        <v>53</v>
      </c>
    </row>
    <row r="1277" spans="1:99" x14ac:dyDescent="0.25">
      <c r="A1277" s="4">
        <v>200</v>
      </c>
      <c r="B1277">
        <v>200331.8</v>
      </c>
      <c r="C1277">
        <v>30.1</v>
      </c>
      <c r="D1277">
        <v>332</v>
      </c>
      <c r="E1277">
        <v>291</v>
      </c>
      <c r="F1277">
        <v>414</v>
      </c>
      <c r="G1277">
        <v>294</v>
      </c>
      <c r="H1277">
        <v>491</v>
      </c>
      <c r="I1277">
        <v>642</v>
      </c>
      <c r="J1277">
        <v>55</v>
      </c>
      <c r="K1277">
        <v>53</v>
      </c>
      <c r="L1277">
        <v>287</v>
      </c>
      <c r="M1277">
        <v>255</v>
      </c>
      <c r="N1277">
        <v>309</v>
      </c>
      <c r="O1277">
        <v>221</v>
      </c>
      <c r="P1277">
        <v>397</v>
      </c>
      <c r="Q1277">
        <v>466</v>
      </c>
      <c r="R1277">
        <v>52</v>
      </c>
      <c r="S1277">
        <v>54</v>
      </c>
      <c r="T1277">
        <v>284</v>
      </c>
      <c r="U1277">
        <v>239</v>
      </c>
      <c r="V1277">
        <v>302</v>
      </c>
      <c r="W1277">
        <v>204</v>
      </c>
      <c r="X1277">
        <v>382</v>
      </c>
      <c r="Y1277">
        <v>448</v>
      </c>
      <c r="Z1277">
        <v>53</v>
      </c>
      <c r="AA1277">
        <v>54</v>
      </c>
      <c r="AB1277">
        <v>272</v>
      </c>
      <c r="AC1277">
        <v>233</v>
      </c>
      <c r="AD1277">
        <v>292</v>
      </c>
      <c r="AE1277">
        <v>207</v>
      </c>
      <c r="AF1277">
        <v>341</v>
      </c>
      <c r="AG1277">
        <v>454</v>
      </c>
      <c r="AH1277">
        <v>52</v>
      </c>
      <c r="AI1277">
        <v>52</v>
      </c>
      <c r="AJ1277">
        <v>338</v>
      </c>
      <c r="AK1277">
        <v>187</v>
      </c>
      <c r="AL1277">
        <v>170</v>
      </c>
      <c r="AM1277">
        <v>233</v>
      </c>
      <c r="AN1277">
        <v>434</v>
      </c>
      <c r="AO1277">
        <v>370</v>
      </c>
      <c r="AP1277">
        <v>54</v>
      </c>
      <c r="AQ1277">
        <v>54</v>
      </c>
      <c r="AR1277">
        <v>349</v>
      </c>
      <c r="AS1277">
        <v>180</v>
      </c>
      <c r="AT1277">
        <v>159</v>
      </c>
      <c r="AU1277">
        <v>226</v>
      </c>
      <c r="AV1277">
        <v>346</v>
      </c>
      <c r="AW1277">
        <v>252</v>
      </c>
      <c r="AX1277">
        <v>53</v>
      </c>
      <c r="AY1277">
        <v>52</v>
      </c>
      <c r="AZ1277">
        <v>345</v>
      </c>
      <c r="BA1277">
        <v>191</v>
      </c>
      <c r="BB1277">
        <v>159</v>
      </c>
      <c r="BC1277">
        <v>225</v>
      </c>
      <c r="BD1277">
        <v>333</v>
      </c>
      <c r="BE1277">
        <v>298</v>
      </c>
      <c r="BF1277">
        <v>53</v>
      </c>
      <c r="BG1277">
        <v>55</v>
      </c>
      <c r="BH1277">
        <v>341</v>
      </c>
      <c r="BI1277">
        <v>179</v>
      </c>
      <c r="BJ1277">
        <v>167</v>
      </c>
      <c r="BK1277">
        <v>226</v>
      </c>
      <c r="BL1277">
        <v>373</v>
      </c>
      <c r="BM1277">
        <v>304</v>
      </c>
      <c r="BN1277">
        <v>55</v>
      </c>
      <c r="BO1277">
        <v>54</v>
      </c>
      <c r="BP1277">
        <v>313</v>
      </c>
      <c r="BQ1277">
        <v>145</v>
      </c>
      <c r="BR1277">
        <v>164</v>
      </c>
      <c r="BS1277">
        <v>234</v>
      </c>
      <c r="BT1277">
        <v>318</v>
      </c>
      <c r="BU1277">
        <v>329</v>
      </c>
      <c r="BV1277">
        <v>54</v>
      </c>
      <c r="BW1277">
        <v>54</v>
      </c>
      <c r="BX1277">
        <v>312</v>
      </c>
      <c r="BY1277">
        <v>145</v>
      </c>
      <c r="BZ1277">
        <v>160</v>
      </c>
      <c r="CA1277">
        <v>240</v>
      </c>
      <c r="CB1277">
        <v>319</v>
      </c>
      <c r="CC1277">
        <v>325</v>
      </c>
      <c r="CD1277">
        <v>54</v>
      </c>
      <c r="CE1277">
        <v>54</v>
      </c>
      <c r="CF1277">
        <v>322</v>
      </c>
      <c r="CG1277">
        <v>149</v>
      </c>
      <c r="CH1277">
        <v>167</v>
      </c>
      <c r="CI1277">
        <v>238</v>
      </c>
      <c r="CJ1277">
        <v>331</v>
      </c>
      <c r="CK1277">
        <v>339</v>
      </c>
      <c r="CL1277">
        <v>53</v>
      </c>
      <c r="CM1277">
        <v>56</v>
      </c>
      <c r="CN1277">
        <v>359</v>
      </c>
      <c r="CO1277">
        <v>452</v>
      </c>
      <c r="CP1277">
        <v>423</v>
      </c>
      <c r="CQ1277">
        <v>337</v>
      </c>
      <c r="CR1277">
        <v>431</v>
      </c>
      <c r="CS1277">
        <v>445</v>
      </c>
      <c r="CT1277">
        <v>56</v>
      </c>
      <c r="CU1277">
        <v>53</v>
      </c>
    </row>
    <row r="1278" spans="1:99" x14ac:dyDescent="0.25">
      <c r="A1278" s="4">
        <v>201</v>
      </c>
      <c r="B1278">
        <v>201338.5</v>
      </c>
      <c r="C1278">
        <v>30.3</v>
      </c>
      <c r="D1278">
        <v>327</v>
      </c>
      <c r="E1278">
        <v>294</v>
      </c>
      <c r="F1278">
        <v>421</v>
      </c>
      <c r="G1278">
        <v>294</v>
      </c>
      <c r="H1278">
        <v>490</v>
      </c>
      <c r="I1278">
        <v>640</v>
      </c>
      <c r="J1278">
        <v>55</v>
      </c>
      <c r="K1278">
        <v>55</v>
      </c>
      <c r="L1278">
        <v>284</v>
      </c>
      <c r="M1278">
        <v>254</v>
      </c>
      <c r="N1278">
        <v>319</v>
      </c>
      <c r="O1278">
        <v>212</v>
      </c>
      <c r="P1278">
        <v>404</v>
      </c>
      <c r="Q1278">
        <v>471</v>
      </c>
      <c r="R1278">
        <v>54</v>
      </c>
      <c r="S1278">
        <v>56</v>
      </c>
      <c r="T1278">
        <v>283</v>
      </c>
      <c r="U1278">
        <v>243</v>
      </c>
      <c r="V1278">
        <v>300</v>
      </c>
      <c r="W1278">
        <v>208</v>
      </c>
      <c r="X1278">
        <v>381</v>
      </c>
      <c r="Y1278">
        <v>444</v>
      </c>
      <c r="Z1278">
        <v>52</v>
      </c>
      <c r="AA1278">
        <v>54</v>
      </c>
      <c r="AB1278">
        <v>273</v>
      </c>
      <c r="AC1278">
        <v>230</v>
      </c>
      <c r="AD1278">
        <v>291</v>
      </c>
      <c r="AE1278">
        <v>209</v>
      </c>
      <c r="AF1278">
        <v>340</v>
      </c>
      <c r="AG1278">
        <v>462</v>
      </c>
      <c r="AH1278">
        <v>53</v>
      </c>
      <c r="AI1278">
        <v>55</v>
      </c>
      <c r="AJ1278">
        <v>341</v>
      </c>
      <c r="AK1278">
        <v>183</v>
      </c>
      <c r="AL1278">
        <v>172</v>
      </c>
      <c r="AM1278">
        <v>232</v>
      </c>
      <c r="AN1278">
        <v>436</v>
      </c>
      <c r="AO1278">
        <v>379</v>
      </c>
      <c r="AP1278">
        <v>52</v>
      </c>
      <c r="AQ1278">
        <v>54</v>
      </c>
      <c r="AR1278">
        <v>349</v>
      </c>
      <c r="AS1278">
        <v>185</v>
      </c>
      <c r="AT1278">
        <v>162</v>
      </c>
      <c r="AU1278">
        <v>235</v>
      </c>
      <c r="AV1278">
        <v>352</v>
      </c>
      <c r="AW1278">
        <v>257</v>
      </c>
      <c r="AX1278">
        <v>53</v>
      </c>
      <c r="AY1278">
        <v>51</v>
      </c>
      <c r="AZ1278">
        <v>346</v>
      </c>
      <c r="BA1278">
        <v>191</v>
      </c>
      <c r="BB1278">
        <v>161</v>
      </c>
      <c r="BC1278">
        <v>228</v>
      </c>
      <c r="BD1278">
        <v>334</v>
      </c>
      <c r="BE1278">
        <v>298</v>
      </c>
      <c r="BF1278">
        <v>53</v>
      </c>
      <c r="BG1278">
        <v>54</v>
      </c>
      <c r="BH1278">
        <v>342</v>
      </c>
      <c r="BI1278">
        <v>182</v>
      </c>
      <c r="BJ1278">
        <v>166</v>
      </c>
      <c r="BK1278">
        <v>224</v>
      </c>
      <c r="BL1278">
        <v>373</v>
      </c>
      <c r="BM1278">
        <v>302</v>
      </c>
      <c r="BN1278">
        <v>55</v>
      </c>
      <c r="BO1278">
        <v>55</v>
      </c>
      <c r="BP1278">
        <v>319</v>
      </c>
      <c r="BQ1278">
        <v>143</v>
      </c>
      <c r="BR1278">
        <v>164</v>
      </c>
      <c r="BS1278">
        <v>236</v>
      </c>
      <c r="BT1278">
        <v>325</v>
      </c>
      <c r="BU1278">
        <v>330</v>
      </c>
      <c r="BV1278">
        <v>54</v>
      </c>
      <c r="BW1278">
        <v>54</v>
      </c>
      <c r="BX1278">
        <v>314</v>
      </c>
      <c r="BY1278">
        <v>146</v>
      </c>
      <c r="BZ1278">
        <v>160</v>
      </c>
      <c r="CA1278">
        <v>239</v>
      </c>
      <c r="CB1278">
        <v>325</v>
      </c>
      <c r="CC1278">
        <v>323</v>
      </c>
      <c r="CD1278">
        <v>54</v>
      </c>
      <c r="CE1278">
        <v>56</v>
      </c>
      <c r="CF1278">
        <v>323</v>
      </c>
      <c r="CG1278">
        <v>153</v>
      </c>
      <c r="CH1278">
        <v>171</v>
      </c>
      <c r="CI1278">
        <v>242</v>
      </c>
      <c r="CJ1278">
        <v>330</v>
      </c>
      <c r="CK1278">
        <v>337</v>
      </c>
      <c r="CL1278">
        <v>55</v>
      </c>
      <c r="CM1278">
        <v>55</v>
      </c>
      <c r="CN1278">
        <v>360</v>
      </c>
      <c r="CO1278">
        <v>448</v>
      </c>
      <c r="CP1278">
        <v>425</v>
      </c>
      <c r="CQ1278">
        <v>335</v>
      </c>
      <c r="CR1278">
        <v>428</v>
      </c>
      <c r="CS1278">
        <v>437</v>
      </c>
      <c r="CT1278">
        <v>55</v>
      </c>
      <c r="CU1278">
        <v>53</v>
      </c>
    </row>
    <row r="1279" spans="1:99" x14ac:dyDescent="0.25">
      <c r="A1279" s="4">
        <v>202</v>
      </c>
      <c r="B1279">
        <v>202345.2</v>
      </c>
      <c r="C1279">
        <v>30.3</v>
      </c>
      <c r="D1279">
        <v>330</v>
      </c>
      <c r="E1279">
        <v>297</v>
      </c>
      <c r="F1279">
        <v>420</v>
      </c>
      <c r="G1279">
        <v>297</v>
      </c>
      <c r="H1279">
        <v>490</v>
      </c>
      <c r="I1279">
        <v>645</v>
      </c>
      <c r="J1279">
        <v>55</v>
      </c>
      <c r="K1279">
        <v>56</v>
      </c>
      <c r="L1279">
        <v>290</v>
      </c>
      <c r="M1279">
        <v>256</v>
      </c>
      <c r="N1279">
        <v>321</v>
      </c>
      <c r="O1279">
        <v>222</v>
      </c>
      <c r="P1279">
        <v>408</v>
      </c>
      <c r="Q1279">
        <v>473</v>
      </c>
      <c r="R1279">
        <v>53</v>
      </c>
      <c r="S1279">
        <v>53</v>
      </c>
      <c r="T1279">
        <v>284</v>
      </c>
      <c r="U1279">
        <v>240</v>
      </c>
      <c r="V1279">
        <v>301</v>
      </c>
      <c r="W1279">
        <v>211</v>
      </c>
      <c r="X1279">
        <v>386</v>
      </c>
      <c r="Y1279">
        <v>452</v>
      </c>
      <c r="Z1279">
        <v>56</v>
      </c>
      <c r="AA1279">
        <v>54</v>
      </c>
      <c r="AB1279">
        <v>274</v>
      </c>
      <c r="AC1279">
        <v>232</v>
      </c>
      <c r="AD1279">
        <v>299</v>
      </c>
      <c r="AE1279">
        <v>207</v>
      </c>
      <c r="AF1279">
        <v>344</v>
      </c>
      <c r="AG1279">
        <v>459</v>
      </c>
      <c r="AH1279">
        <v>52</v>
      </c>
      <c r="AI1279">
        <v>54</v>
      </c>
      <c r="AJ1279">
        <v>339</v>
      </c>
      <c r="AK1279">
        <v>189</v>
      </c>
      <c r="AL1279">
        <v>172</v>
      </c>
      <c r="AM1279">
        <v>229</v>
      </c>
      <c r="AN1279">
        <v>445</v>
      </c>
      <c r="AO1279">
        <v>377</v>
      </c>
      <c r="AP1279">
        <v>53</v>
      </c>
      <c r="AQ1279">
        <v>55</v>
      </c>
      <c r="AR1279">
        <v>351</v>
      </c>
      <c r="AS1279">
        <v>182</v>
      </c>
      <c r="AT1279">
        <v>164</v>
      </c>
      <c r="AU1279">
        <v>227</v>
      </c>
      <c r="AV1279">
        <v>351</v>
      </c>
      <c r="AW1279">
        <v>254</v>
      </c>
      <c r="AX1279">
        <v>54</v>
      </c>
      <c r="AY1279">
        <v>53</v>
      </c>
      <c r="AZ1279">
        <v>348</v>
      </c>
      <c r="BA1279">
        <v>196</v>
      </c>
      <c r="BB1279">
        <v>163</v>
      </c>
      <c r="BC1279">
        <v>232</v>
      </c>
      <c r="BD1279">
        <v>343</v>
      </c>
      <c r="BE1279">
        <v>311</v>
      </c>
      <c r="BF1279">
        <v>53</v>
      </c>
      <c r="BG1279">
        <v>54</v>
      </c>
      <c r="BH1279">
        <v>341</v>
      </c>
      <c r="BI1279">
        <v>181</v>
      </c>
      <c r="BJ1279">
        <v>168</v>
      </c>
      <c r="BK1279">
        <v>227</v>
      </c>
      <c r="BL1279">
        <v>378</v>
      </c>
      <c r="BM1279">
        <v>308</v>
      </c>
      <c r="BN1279">
        <v>53</v>
      </c>
      <c r="BO1279">
        <v>53</v>
      </c>
      <c r="BP1279">
        <v>316</v>
      </c>
      <c r="BQ1279">
        <v>141</v>
      </c>
      <c r="BR1279">
        <v>163</v>
      </c>
      <c r="BS1279">
        <v>238</v>
      </c>
      <c r="BT1279">
        <v>318</v>
      </c>
      <c r="BU1279">
        <v>328</v>
      </c>
      <c r="BV1279">
        <v>55</v>
      </c>
      <c r="BW1279">
        <v>56</v>
      </c>
      <c r="BX1279">
        <v>314</v>
      </c>
      <c r="BY1279">
        <v>147</v>
      </c>
      <c r="BZ1279">
        <v>159</v>
      </c>
      <c r="CA1279">
        <v>236</v>
      </c>
      <c r="CB1279">
        <v>324</v>
      </c>
      <c r="CC1279">
        <v>326</v>
      </c>
      <c r="CD1279">
        <v>53</v>
      </c>
      <c r="CE1279">
        <v>55</v>
      </c>
      <c r="CF1279">
        <v>326</v>
      </c>
      <c r="CG1279">
        <v>150</v>
      </c>
      <c r="CH1279">
        <v>168</v>
      </c>
      <c r="CI1279">
        <v>236</v>
      </c>
      <c r="CJ1279">
        <v>334</v>
      </c>
      <c r="CK1279">
        <v>338</v>
      </c>
      <c r="CL1279">
        <v>53</v>
      </c>
      <c r="CM1279">
        <v>55</v>
      </c>
      <c r="CN1279">
        <v>363</v>
      </c>
      <c r="CO1279">
        <v>452</v>
      </c>
      <c r="CP1279">
        <v>426</v>
      </c>
      <c r="CQ1279">
        <v>330</v>
      </c>
      <c r="CR1279">
        <v>430</v>
      </c>
      <c r="CS1279">
        <v>437</v>
      </c>
      <c r="CT1279">
        <v>54</v>
      </c>
      <c r="CU1279">
        <v>54</v>
      </c>
    </row>
    <row r="1280" spans="1:99" x14ac:dyDescent="0.25">
      <c r="A1280" s="4">
        <v>203</v>
      </c>
      <c r="B1280">
        <v>203351.9</v>
      </c>
      <c r="C1280">
        <v>30.3</v>
      </c>
      <c r="D1280">
        <v>326</v>
      </c>
      <c r="E1280">
        <v>298</v>
      </c>
      <c r="F1280">
        <v>426</v>
      </c>
      <c r="G1280">
        <v>295</v>
      </c>
      <c r="H1280">
        <v>483</v>
      </c>
      <c r="I1280">
        <v>651</v>
      </c>
      <c r="J1280">
        <v>54</v>
      </c>
      <c r="K1280">
        <v>55</v>
      </c>
      <c r="L1280">
        <v>289</v>
      </c>
      <c r="M1280">
        <v>258</v>
      </c>
      <c r="N1280">
        <v>314</v>
      </c>
      <c r="O1280">
        <v>216</v>
      </c>
      <c r="P1280">
        <v>415</v>
      </c>
      <c r="Q1280">
        <v>478</v>
      </c>
      <c r="R1280">
        <v>53</v>
      </c>
      <c r="S1280">
        <v>53</v>
      </c>
      <c r="T1280">
        <v>281</v>
      </c>
      <c r="U1280">
        <v>247</v>
      </c>
      <c r="V1280">
        <v>311</v>
      </c>
      <c r="W1280">
        <v>203</v>
      </c>
      <c r="X1280">
        <v>390</v>
      </c>
      <c r="Y1280">
        <v>459</v>
      </c>
      <c r="Z1280">
        <v>53</v>
      </c>
      <c r="AA1280">
        <v>54</v>
      </c>
      <c r="AB1280">
        <v>270</v>
      </c>
      <c r="AC1280">
        <v>234</v>
      </c>
      <c r="AD1280">
        <v>299</v>
      </c>
      <c r="AE1280">
        <v>209</v>
      </c>
      <c r="AF1280">
        <v>346</v>
      </c>
      <c r="AG1280">
        <v>470</v>
      </c>
      <c r="AH1280">
        <v>53</v>
      </c>
      <c r="AI1280">
        <v>54</v>
      </c>
      <c r="AJ1280">
        <v>338</v>
      </c>
      <c r="AK1280">
        <v>190</v>
      </c>
      <c r="AL1280">
        <v>175</v>
      </c>
      <c r="AM1280">
        <v>229</v>
      </c>
      <c r="AN1280">
        <v>440</v>
      </c>
      <c r="AO1280">
        <v>381</v>
      </c>
      <c r="AP1280">
        <v>54</v>
      </c>
      <c r="AQ1280">
        <v>55</v>
      </c>
      <c r="AR1280">
        <v>349</v>
      </c>
      <c r="AS1280">
        <v>188</v>
      </c>
      <c r="AT1280">
        <v>166</v>
      </c>
      <c r="AU1280">
        <v>224</v>
      </c>
      <c r="AV1280">
        <v>356</v>
      </c>
      <c r="AW1280">
        <v>255</v>
      </c>
      <c r="AX1280">
        <v>52</v>
      </c>
      <c r="AY1280">
        <v>52</v>
      </c>
      <c r="AZ1280">
        <v>349</v>
      </c>
      <c r="BA1280">
        <v>197</v>
      </c>
      <c r="BB1280">
        <v>165</v>
      </c>
      <c r="BC1280">
        <v>228</v>
      </c>
      <c r="BD1280">
        <v>345</v>
      </c>
      <c r="BE1280">
        <v>304</v>
      </c>
      <c r="BF1280">
        <v>54</v>
      </c>
      <c r="BG1280">
        <v>55</v>
      </c>
      <c r="BH1280">
        <v>343</v>
      </c>
      <c r="BI1280">
        <v>181</v>
      </c>
      <c r="BJ1280">
        <v>169</v>
      </c>
      <c r="BK1280">
        <v>226</v>
      </c>
      <c r="BL1280">
        <v>377</v>
      </c>
      <c r="BM1280">
        <v>309</v>
      </c>
      <c r="BN1280">
        <v>53</v>
      </c>
      <c r="BO1280">
        <v>54</v>
      </c>
      <c r="BP1280">
        <v>317</v>
      </c>
      <c r="BQ1280">
        <v>144</v>
      </c>
      <c r="BR1280">
        <v>166</v>
      </c>
      <c r="BS1280">
        <v>232</v>
      </c>
      <c r="BT1280">
        <v>320</v>
      </c>
      <c r="BU1280">
        <v>330</v>
      </c>
      <c r="BV1280">
        <v>55</v>
      </c>
      <c r="BW1280">
        <v>53</v>
      </c>
      <c r="BX1280">
        <v>319</v>
      </c>
      <c r="BY1280">
        <v>149</v>
      </c>
      <c r="BZ1280">
        <v>167</v>
      </c>
      <c r="CA1280">
        <v>237</v>
      </c>
      <c r="CB1280">
        <v>321</v>
      </c>
      <c r="CC1280">
        <v>330</v>
      </c>
      <c r="CD1280">
        <v>54</v>
      </c>
      <c r="CE1280">
        <v>56</v>
      </c>
      <c r="CF1280">
        <v>323</v>
      </c>
      <c r="CG1280">
        <v>149</v>
      </c>
      <c r="CH1280">
        <v>172</v>
      </c>
      <c r="CI1280">
        <v>243</v>
      </c>
      <c r="CJ1280">
        <v>329</v>
      </c>
      <c r="CK1280">
        <v>341</v>
      </c>
      <c r="CL1280">
        <v>55</v>
      </c>
      <c r="CM1280">
        <v>56</v>
      </c>
      <c r="CN1280">
        <v>356</v>
      </c>
      <c r="CO1280">
        <v>451</v>
      </c>
      <c r="CP1280">
        <v>431</v>
      </c>
      <c r="CQ1280">
        <v>337</v>
      </c>
      <c r="CR1280">
        <v>434</v>
      </c>
      <c r="CS1280">
        <v>443</v>
      </c>
      <c r="CT1280">
        <v>57</v>
      </c>
      <c r="CU1280">
        <v>55</v>
      </c>
    </row>
    <row r="1281" spans="1:99" x14ac:dyDescent="0.25">
      <c r="A1281" s="4">
        <v>204</v>
      </c>
      <c r="B1281">
        <v>204358.6</v>
      </c>
      <c r="C1281">
        <v>30.3</v>
      </c>
      <c r="D1281">
        <v>322</v>
      </c>
      <c r="E1281">
        <v>293</v>
      </c>
      <c r="F1281">
        <v>419</v>
      </c>
      <c r="G1281">
        <v>289</v>
      </c>
      <c r="H1281">
        <v>473</v>
      </c>
      <c r="I1281">
        <v>652</v>
      </c>
      <c r="J1281">
        <v>55</v>
      </c>
      <c r="K1281">
        <v>55</v>
      </c>
      <c r="L1281">
        <v>285</v>
      </c>
      <c r="M1281">
        <v>258</v>
      </c>
      <c r="N1281">
        <v>316</v>
      </c>
      <c r="O1281">
        <v>214</v>
      </c>
      <c r="P1281">
        <v>406</v>
      </c>
      <c r="Q1281">
        <v>471</v>
      </c>
      <c r="R1281">
        <v>54</v>
      </c>
      <c r="S1281">
        <v>54</v>
      </c>
      <c r="T1281">
        <v>279</v>
      </c>
      <c r="U1281">
        <v>239</v>
      </c>
      <c r="V1281">
        <v>303</v>
      </c>
      <c r="W1281">
        <v>205</v>
      </c>
      <c r="X1281">
        <v>382</v>
      </c>
      <c r="Y1281">
        <v>446</v>
      </c>
      <c r="Z1281">
        <v>52</v>
      </c>
      <c r="AA1281">
        <v>55</v>
      </c>
      <c r="AB1281">
        <v>271</v>
      </c>
      <c r="AC1281">
        <v>230</v>
      </c>
      <c r="AD1281">
        <v>295</v>
      </c>
      <c r="AE1281">
        <v>204</v>
      </c>
      <c r="AF1281">
        <v>347</v>
      </c>
      <c r="AG1281">
        <v>467</v>
      </c>
      <c r="AH1281">
        <v>53</v>
      </c>
      <c r="AI1281">
        <v>54</v>
      </c>
      <c r="AJ1281">
        <v>336</v>
      </c>
      <c r="AK1281">
        <v>191</v>
      </c>
      <c r="AL1281">
        <v>178</v>
      </c>
      <c r="AM1281">
        <v>226</v>
      </c>
      <c r="AN1281">
        <v>441</v>
      </c>
      <c r="AO1281">
        <v>378</v>
      </c>
      <c r="AP1281">
        <v>53</v>
      </c>
      <c r="AQ1281">
        <v>56</v>
      </c>
      <c r="AR1281">
        <v>349</v>
      </c>
      <c r="AS1281">
        <v>184</v>
      </c>
      <c r="AT1281">
        <v>163</v>
      </c>
      <c r="AU1281">
        <v>225</v>
      </c>
      <c r="AV1281">
        <v>351</v>
      </c>
      <c r="AW1281">
        <v>253</v>
      </c>
      <c r="AX1281">
        <v>54</v>
      </c>
      <c r="AY1281">
        <v>52</v>
      </c>
      <c r="AZ1281">
        <v>340</v>
      </c>
      <c r="BA1281">
        <v>196</v>
      </c>
      <c r="BB1281">
        <v>158</v>
      </c>
      <c r="BC1281">
        <v>225</v>
      </c>
      <c r="BD1281">
        <v>340</v>
      </c>
      <c r="BE1281">
        <v>308</v>
      </c>
      <c r="BF1281">
        <v>56</v>
      </c>
      <c r="BG1281">
        <v>54</v>
      </c>
      <c r="BH1281">
        <v>334</v>
      </c>
      <c r="BI1281">
        <v>180</v>
      </c>
      <c r="BJ1281">
        <v>167</v>
      </c>
      <c r="BK1281">
        <v>223</v>
      </c>
      <c r="BL1281">
        <v>378</v>
      </c>
      <c r="BM1281">
        <v>307</v>
      </c>
      <c r="BN1281">
        <v>53</v>
      </c>
      <c r="BO1281">
        <v>55</v>
      </c>
      <c r="BP1281">
        <v>314</v>
      </c>
      <c r="BQ1281">
        <v>145</v>
      </c>
      <c r="BR1281">
        <v>164</v>
      </c>
      <c r="BS1281">
        <v>234</v>
      </c>
      <c r="BT1281">
        <v>323</v>
      </c>
      <c r="BU1281">
        <v>325</v>
      </c>
      <c r="BV1281">
        <v>57</v>
      </c>
      <c r="BW1281">
        <v>56</v>
      </c>
      <c r="BX1281">
        <v>310</v>
      </c>
      <c r="BY1281">
        <v>144</v>
      </c>
      <c r="BZ1281">
        <v>164</v>
      </c>
      <c r="CA1281">
        <v>238</v>
      </c>
      <c r="CB1281">
        <v>320</v>
      </c>
      <c r="CC1281">
        <v>325</v>
      </c>
      <c r="CD1281">
        <v>54</v>
      </c>
      <c r="CE1281">
        <v>55</v>
      </c>
      <c r="CF1281">
        <v>315</v>
      </c>
      <c r="CG1281">
        <v>148</v>
      </c>
      <c r="CH1281">
        <v>171</v>
      </c>
      <c r="CI1281">
        <v>238</v>
      </c>
      <c r="CJ1281">
        <v>325</v>
      </c>
      <c r="CK1281">
        <v>338</v>
      </c>
      <c r="CL1281">
        <v>55</v>
      </c>
      <c r="CM1281">
        <v>55</v>
      </c>
      <c r="CN1281">
        <v>352</v>
      </c>
      <c r="CO1281">
        <v>442</v>
      </c>
      <c r="CP1281">
        <v>419</v>
      </c>
      <c r="CQ1281">
        <v>325</v>
      </c>
      <c r="CR1281">
        <v>422</v>
      </c>
      <c r="CS1281">
        <v>435</v>
      </c>
      <c r="CT1281">
        <v>57</v>
      </c>
      <c r="CU1281">
        <v>54</v>
      </c>
    </row>
    <row r="1282" spans="1:99" x14ac:dyDescent="0.25">
      <c r="A1282" s="4">
        <v>205</v>
      </c>
      <c r="B1282">
        <v>205365.3</v>
      </c>
      <c r="C1282">
        <v>30.3</v>
      </c>
      <c r="D1282">
        <v>331</v>
      </c>
      <c r="E1282">
        <v>298</v>
      </c>
      <c r="F1282">
        <v>422</v>
      </c>
      <c r="G1282">
        <v>291</v>
      </c>
      <c r="H1282">
        <v>478</v>
      </c>
      <c r="I1282">
        <v>647</v>
      </c>
      <c r="J1282">
        <v>54</v>
      </c>
      <c r="K1282">
        <v>54</v>
      </c>
      <c r="L1282">
        <v>282</v>
      </c>
      <c r="M1282">
        <v>257</v>
      </c>
      <c r="N1282">
        <v>319</v>
      </c>
      <c r="O1282">
        <v>218</v>
      </c>
      <c r="P1282">
        <v>413</v>
      </c>
      <c r="Q1282">
        <v>477</v>
      </c>
      <c r="R1282">
        <v>54</v>
      </c>
      <c r="S1282">
        <v>52</v>
      </c>
      <c r="T1282">
        <v>280</v>
      </c>
      <c r="U1282">
        <v>240</v>
      </c>
      <c r="V1282">
        <v>308</v>
      </c>
      <c r="W1282">
        <v>208</v>
      </c>
      <c r="X1282">
        <v>389</v>
      </c>
      <c r="Y1282">
        <v>459</v>
      </c>
      <c r="Z1282">
        <v>54</v>
      </c>
      <c r="AA1282">
        <v>53</v>
      </c>
      <c r="AB1282">
        <v>274</v>
      </c>
      <c r="AC1282">
        <v>232</v>
      </c>
      <c r="AD1282">
        <v>297</v>
      </c>
      <c r="AE1282">
        <v>209</v>
      </c>
      <c r="AF1282">
        <v>349</v>
      </c>
      <c r="AG1282">
        <v>463</v>
      </c>
      <c r="AH1282">
        <v>52</v>
      </c>
      <c r="AI1282">
        <v>54</v>
      </c>
      <c r="AJ1282">
        <v>332</v>
      </c>
      <c r="AK1282">
        <v>186</v>
      </c>
      <c r="AL1282">
        <v>174</v>
      </c>
      <c r="AM1282">
        <v>225</v>
      </c>
      <c r="AN1282">
        <v>444</v>
      </c>
      <c r="AO1282">
        <v>381</v>
      </c>
      <c r="AP1282">
        <v>54</v>
      </c>
      <c r="AQ1282">
        <v>55</v>
      </c>
      <c r="AR1282">
        <v>346</v>
      </c>
      <c r="AS1282">
        <v>186</v>
      </c>
      <c r="AT1282">
        <v>165</v>
      </c>
      <c r="AU1282">
        <v>225</v>
      </c>
      <c r="AV1282">
        <v>352</v>
      </c>
      <c r="AW1282">
        <v>257</v>
      </c>
      <c r="AX1282">
        <v>52</v>
      </c>
      <c r="AY1282">
        <v>51</v>
      </c>
      <c r="AZ1282">
        <v>346</v>
      </c>
      <c r="BA1282">
        <v>195</v>
      </c>
      <c r="BB1282">
        <v>165</v>
      </c>
      <c r="BC1282">
        <v>225</v>
      </c>
      <c r="BD1282">
        <v>341</v>
      </c>
      <c r="BE1282">
        <v>310</v>
      </c>
      <c r="BF1282">
        <v>55</v>
      </c>
      <c r="BG1282">
        <v>54</v>
      </c>
      <c r="BH1282">
        <v>334</v>
      </c>
      <c r="BI1282">
        <v>180</v>
      </c>
      <c r="BJ1282">
        <v>171</v>
      </c>
      <c r="BK1282">
        <v>217</v>
      </c>
      <c r="BL1282">
        <v>380</v>
      </c>
      <c r="BM1282">
        <v>308</v>
      </c>
      <c r="BN1282">
        <v>54</v>
      </c>
      <c r="BO1282">
        <v>54</v>
      </c>
      <c r="BP1282">
        <v>319</v>
      </c>
      <c r="BQ1282">
        <v>145</v>
      </c>
      <c r="BR1282">
        <v>168</v>
      </c>
      <c r="BS1282">
        <v>232</v>
      </c>
      <c r="BT1282">
        <v>318</v>
      </c>
      <c r="BU1282">
        <v>330</v>
      </c>
      <c r="BV1282">
        <v>55</v>
      </c>
      <c r="BW1282">
        <v>54</v>
      </c>
      <c r="BX1282">
        <v>315</v>
      </c>
      <c r="BY1282">
        <v>145</v>
      </c>
      <c r="BZ1282">
        <v>165</v>
      </c>
      <c r="CA1282">
        <v>235</v>
      </c>
      <c r="CB1282">
        <v>317</v>
      </c>
      <c r="CC1282">
        <v>323</v>
      </c>
      <c r="CD1282">
        <v>54</v>
      </c>
      <c r="CE1282">
        <v>55</v>
      </c>
      <c r="CF1282">
        <v>322</v>
      </c>
      <c r="CG1282">
        <v>149</v>
      </c>
      <c r="CH1282">
        <v>170</v>
      </c>
      <c r="CI1282">
        <v>241</v>
      </c>
      <c r="CJ1282">
        <v>322</v>
      </c>
      <c r="CK1282">
        <v>335</v>
      </c>
      <c r="CL1282">
        <v>53</v>
      </c>
      <c r="CM1282">
        <v>55</v>
      </c>
      <c r="CN1282">
        <v>355</v>
      </c>
      <c r="CO1282">
        <v>450</v>
      </c>
      <c r="CP1282">
        <v>430</v>
      </c>
      <c r="CQ1282">
        <v>332</v>
      </c>
      <c r="CR1282">
        <v>421</v>
      </c>
      <c r="CS1282">
        <v>442</v>
      </c>
      <c r="CT1282">
        <v>54</v>
      </c>
      <c r="CU1282">
        <v>53</v>
      </c>
    </row>
    <row r="1283" spans="1:99" x14ac:dyDescent="0.25">
      <c r="A1283" s="4">
        <v>206</v>
      </c>
      <c r="B1283">
        <v>206372</v>
      </c>
      <c r="C1283">
        <v>30.3</v>
      </c>
      <c r="D1283">
        <v>321</v>
      </c>
      <c r="E1283">
        <v>296</v>
      </c>
      <c r="F1283">
        <v>425</v>
      </c>
      <c r="G1283">
        <v>290</v>
      </c>
      <c r="H1283">
        <v>472</v>
      </c>
      <c r="I1283">
        <v>647</v>
      </c>
      <c r="J1283">
        <v>53</v>
      </c>
      <c r="K1283">
        <v>53</v>
      </c>
      <c r="L1283">
        <v>282</v>
      </c>
      <c r="M1283">
        <v>258</v>
      </c>
      <c r="N1283">
        <v>319</v>
      </c>
      <c r="O1283">
        <v>211</v>
      </c>
      <c r="P1283">
        <v>411</v>
      </c>
      <c r="Q1283">
        <v>478</v>
      </c>
      <c r="R1283">
        <v>53</v>
      </c>
      <c r="S1283">
        <v>53</v>
      </c>
      <c r="T1283">
        <v>274</v>
      </c>
      <c r="U1283">
        <v>241</v>
      </c>
      <c r="V1283">
        <v>306</v>
      </c>
      <c r="W1283">
        <v>205</v>
      </c>
      <c r="X1283">
        <v>389</v>
      </c>
      <c r="Y1283">
        <v>459</v>
      </c>
      <c r="Z1283">
        <v>53</v>
      </c>
      <c r="AA1283">
        <v>54</v>
      </c>
      <c r="AB1283">
        <v>273</v>
      </c>
      <c r="AC1283">
        <v>234</v>
      </c>
      <c r="AD1283">
        <v>297</v>
      </c>
      <c r="AE1283">
        <v>205</v>
      </c>
      <c r="AF1283">
        <v>347</v>
      </c>
      <c r="AG1283">
        <v>468</v>
      </c>
      <c r="AH1283">
        <v>52</v>
      </c>
      <c r="AI1283">
        <v>56</v>
      </c>
      <c r="AJ1283">
        <v>336</v>
      </c>
      <c r="AK1283">
        <v>191</v>
      </c>
      <c r="AL1283">
        <v>175</v>
      </c>
      <c r="AM1283">
        <v>224</v>
      </c>
      <c r="AN1283">
        <v>440</v>
      </c>
      <c r="AO1283">
        <v>382</v>
      </c>
      <c r="AP1283">
        <v>52</v>
      </c>
      <c r="AQ1283">
        <v>54</v>
      </c>
      <c r="AR1283">
        <v>346</v>
      </c>
      <c r="AS1283">
        <v>185</v>
      </c>
      <c r="AT1283">
        <v>164</v>
      </c>
      <c r="AU1283">
        <v>221</v>
      </c>
      <c r="AV1283">
        <v>357</v>
      </c>
      <c r="AW1283">
        <v>258</v>
      </c>
      <c r="AX1283">
        <v>52</v>
      </c>
      <c r="AY1283">
        <v>54</v>
      </c>
      <c r="AZ1283">
        <v>342</v>
      </c>
      <c r="BA1283">
        <v>198</v>
      </c>
      <c r="BB1283">
        <v>164</v>
      </c>
      <c r="BC1283">
        <v>222</v>
      </c>
      <c r="BD1283">
        <v>347</v>
      </c>
      <c r="BE1283">
        <v>309</v>
      </c>
      <c r="BF1283">
        <v>54</v>
      </c>
      <c r="BG1283">
        <v>56</v>
      </c>
      <c r="BH1283">
        <v>334</v>
      </c>
      <c r="BI1283">
        <v>182</v>
      </c>
      <c r="BJ1283">
        <v>171</v>
      </c>
      <c r="BK1283">
        <v>221</v>
      </c>
      <c r="BL1283">
        <v>383</v>
      </c>
      <c r="BM1283">
        <v>311</v>
      </c>
      <c r="BN1283">
        <v>54</v>
      </c>
      <c r="BO1283">
        <v>55</v>
      </c>
      <c r="BP1283">
        <v>313</v>
      </c>
      <c r="BQ1283">
        <v>146</v>
      </c>
      <c r="BR1283">
        <v>166</v>
      </c>
      <c r="BS1283">
        <v>232</v>
      </c>
      <c r="BT1283">
        <v>319</v>
      </c>
      <c r="BU1283">
        <v>330</v>
      </c>
      <c r="BV1283">
        <v>53</v>
      </c>
      <c r="BW1283">
        <v>53</v>
      </c>
      <c r="BX1283">
        <v>316</v>
      </c>
      <c r="BY1283">
        <v>145</v>
      </c>
      <c r="BZ1283">
        <v>166</v>
      </c>
      <c r="CA1283">
        <v>239</v>
      </c>
      <c r="CB1283">
        <v>318</v>
      </c>
      <c r="CC1283">
        <v>325</v>
      </c>
      <c r="CD1283">
        <v>53</v>
      </c>
      <c r="CE1283">
        <v>55</v>
      </c>
      <c r="CF1283">
        <v>318</v>
      </c>
      <c r="CG1283">
        <v>151</v>
      </c>
      <c r="CH1283">
        <v>173</v>
      </c>
      <c r="CI1283">
        <v>234</v>
      </c>
      <c r="CJ1283">
        <v>327</v>
      </c>
      <c r="CK1283">
        <v>337</v>
      </c>
      <c r="CL1283">
        <v>54</v>
      </c>
      <c r="CM1283">
        <v>54</v>
      </c>
      <c r="CN1283">
        <v>358</v>
      </c>
      <c r="CO1283">
        <v>448</v>
      </c>
      <c r="CP1283">
        <v>429</v>
      </c>
      <c r="CQ1283">
        <v>327</v>
      </c>
      <c r="CR1283">
        <v>418</v>
      </c>
      <c r="CS1283">
        <v>440</v>
      </c>
      <c r="CT1283">
        <v>57</v>
      </c>
      <c r="CU1283">
        <v>53</v>
      </c>
    </row>
    <row r="1284" spans="1:99" x14ac:dyDescent="0.25">
      <c r="A1284" s="4">
        <v>207</v>
      </c>
      <c r="B1284">
        <v>207378.7</v>
      </c>
      <c r="C1284">
        <v>30.3</v>
      </c>
      <c r="D1284">
        <v>322</v>
      </c>
      <c r="E1284">
        <v>293</v>
      </c>
      <c r="F1284">
        <v>423</v>
      </c>
      <c r="G1284">
        <v>288</v>
      </c>
      <c r="H1284">
        <v>469</v>
      </c>
      <c r="I1284">
        <v>655</v>
      </c>
      <c r="J1284">
        <v>53</v>
      </c>
      <c r="K1284">
        <v>56</v>
      </c>
      <c r="L1284">
        <v>281</v>
      </c>
      <c r="M1284">
        <v>257</v>
      </c>
      <c r="N1284">
        <v>321</v>
      </c>
      <c r="O1284">
        <v>216</v>
      </c>
      <c r="P1284">
        <v>418</v>
      </c>
      <c r="Q1284">
        <v>483</v>
      </c>
      <c r="R1284">
        <v>53</v>
      </c>
      <c r="S1284">
        <v>55</v>
      </c>
      <c r="T1284">
        <v>275</v>
      </c>
      <c r="U1284">
        <v>242</v>
      </c>
      <c r="V1284">
        <v>309</v>
      </c>
      <c r="W1284">
        <v>203</v>
      </c>
      <c r="X1284">
        <v>393</v>
      </c>
      <c r="Y1284">
        <v>455</v>
      </c>
      <c r="Z1284">
        <v>55</v>
      </c>
      <c r="AA1284">
        <v>54</v>
      </c>
      <c r="AB1284">
        <v>267</v>
      </c>
      <c r="AC1284">
        <v>231</v>
      </c>
      <c r="AD1284">
        <v>303</v>
      </c>
      <c r="AE1284">
        <v>200</v>
      </c>
      <c r="AF1284">
        <v>349</v>
      </c>
      <c r="AG1284">
        <v>469</v>
      </c>
      <c r="AH1284">
        <v>54</v>
      </c>
      <c r="AI1284">
        <v>55</v>
      </c>
      <c r="AJ1284">
        <v>336</v>
      </c>
      <c r="AK1284">
        <v>192</v>
      </c>
      <c r="AL1284">
        <v>178</v>
      </c>
      <c r="AM1284">
        <v>225</v>
      </c>
      <c r="AN1284">
        <v>446</v>
      </c>
      <c r="AO1284">
        <v>391</v>
      </c>
      <c r="AP1284">
        <v>54</v>
      </c>
      <c r="AQ1284">
        <v>56</v>
      </c>
      <c r="AR1284">
        <v>345</v>
      </c>
      <c r="AS1284">
        <v>185</v>
      </c>
      <c r="AT1284">
        <v>170</v>
      </c>
      <c r="AU1284">
        <v>225</v>
      </c>
      <c r="AV1284">
        <v>362</v>
      </c>
      <c r="AW1284">
        <v>256</v>
      </c>
      <c r="AX1284">
        <v>54</v>
      </c>
      <c r="AY1284">
        <v>53</v>
      </c>
      <c r="AZ1284">
        <v>338</v>
      </c>
      <c r="BA1284">
        <v>202</v>
      </c>
      <c r="BB1284">
        <v>165</v>
      </c>
      <c r="BC1284">
        <v>223</v>
      </c>
      <c r="BD1284">
        <v>343</v>
      </c>
      <c r="BE1284">
        <v>312</v>
      </c>
      <c r="BF1284">
        <v>53</v>
      </c>
      <c r="BG1284">
        <v>55</v>
      </c>
      <c r="BH1284">
        <v>336</v>
      </c>
      <c r="BI1284">
        <v>186</v>
      </c>
      <c r="BJ1284">
        <v>170</v>
      </c>
      <c r="BK1284">
        <v>220</v>
      </c>
      <c r="BL1284">
        <v>383</v>
      </c>
      <c r="BM1284">
        <v>311</v>
      </c>
      <c r="BN1284">
        <v>56</v>
      </c>
      <c r="BO1284">
        <v>55</v>
      </c>
      <c r="BP1284">
        <v>312</v>
      </c>
      <c r="BQ1284">
        <v>144</v>
      </c>
      <c r="BR1284">
        <v>163</v>
      </c>
      <c r="BS1284">
        <v>229</v>
      </c>
      <c r="BT1284">
        <v>320</v>
      </c>
      <c r="BU1284">
        <v>323</v>
      </c>
      <c r="BV1284">
        <v>56</v>
      </c>
      <c r="BW1284">
        <v>55</v>
      </c>
      <c r="BX1284">
        <v>313</v>
      </c>
      <c r="BY1284">
        <v>148</v>
      </c>
      <c r="BZ1284">
        <v>163</v>
      </c>
      <c r="CA1284">
        <v>231</v>
      </c>
      <c r="CB1284">
        <v>318</v>
      </c>
      <c r="CC1284">
        <v>327</v>
      </c>
      <c r="CD1284">
        <v>53</v>
      </c>
      <c r="CE1284">
        <v>56</v>
      </c>
      <c r="CF1284">
        <v>318</v>
      </c>
      <c r="CG1284">
        <v>153</v>
      </c>
      <c r="CH1284">
        <v>173</v>
      </c>
      <c r="CI1284">
        <v>240</v>
      </c>
      <c r="CJ1284">
        <v>319</v>
      </c>
      <c r="CK1284">
        <v>339</v>
      </c>
      <c r="CL1284">
        <v>55</v>
      </c>
      <c r="CM1284">
        <v>57</v>
      </c>
      <c r="CN1284">
        <v>354</v>
      </c>
      <c r="CO1284">
        <v>451</v>
      </c>
      <c r="CP1284">
        <v>424</v>
      </c>
      <c r="CQ1284">
        <v>323</v>
      </c>
      <c r="CR1284">
        <v>419</v>
      </c>
      <c r="CS1284">
        <v>434</v>
      </c>
      <c r="CT1284">
        <v>54</v>
      </c>
      <c r="CU1284">
        <v>56</v>
      </c>
    </row>
    <row r="1285" spans="1:99" x14ac:dyDescent="0.25">
      <c r="A1285" s="4">
        <v>208</v>
      </c>
      <c r="B1285">
        <v>208385.4</v>
      </c>
      <c r="C1285">
        <v>30.3</v>
      </c>
      <c r="D1285">
        <v>329</v>
      </c>
      <c r="E1285">
        <v>303</v>
      </c>
      <c r="F1285">
        <v>430</v>
      </c>
      <c r="G1285">
        <v>289</v>
      </c>
      <c r="H1285">
        <v>469</v>
      </c>
      <c r="I1285">
        <v>663</v>
      </c>
      <c r="J1285">
        <v>54</v>
      </c>
      <c r="K1285">
        <v>54</v>
      </c>
      <c r="L1285">
        <v>289</v>
      </c>
      <c r="M1285">
        <v>260</v>
      </c>
      <c r="N1285">
        <v>326</v>
      </c>
      <c r="O1285">
        <v>216</v>
      </c>
      <c r="P1285">
        <v>419</v>
      </c>
      <c r="Q1285">
        <v>483</v>
      </c>
      <c r="R1285">
        <v>54</v>
      </c>
      <c r="S1285">
        <v>55</v>
      </c>
      <c r="T1285">
        <v>280</v>
      </c>
      <c r="U1285">
        <v>243</v>
      </c>
      <c r="V1285">
        <v>311</v>
      </c>
      <c r="W1285">
        <v>207</v>
      </c>
      <c r="X1285">
        <v>391</v>
      </c>
      <c r="Y1285">
        <v>466</v>
      </c>
      <c r="Z1285">
        <v>53</v>
      </c>
      <c r="AA1285">
        <v>56</v>
      </c>
      <c r="AB1285">
        <v>268</v>
      </c>
      <c r="AC1285">
        <v>237</v>
      </c>
      <c r="AD1285">
        <v>306</v>
      </c>
      <c r="AE1285">
        <v>201</v>
      </c>
      <c r="AF1285">
        <v>349</v>
      </c>
      <c r="AG1285">
        <v>472</v>
      </c>
      <c r="AH1285">
        <v>54</v>
      </c>
      <c r="AI1285">
        <v>56</v>
      </c>
      <c r="AJ1285">
        <v>335</v>
      </c>
      <c r="AK1285">
        <v>194</v>
      </c>
      <c r="AL1285">
        <v>181</v>
      </c>
      <c r="AM1285">
        <v>228</v>
      </c>
      <c r="AN1285">
        <v>450</v>
      </c>
      <c r="AO1285">
        <v>391</v>
      </c>
      <c r="AP1285">
        <v>53</v>
      </c>
      <c r="AQ1285">
        <v>55</v>
      </c>
      <c r="AR1285">
        <v>347</v>
      </c>
      <c r="AS1285">
        <v>193</v>
      </c>
      <c r="AT1285">
        <v>171</v>
      </c>
      <c r="AU1285">
        <v>222</v>
      </c>
      <c r="AV1285">
        <v>358</v>
      </c>
      <c r="AW1285">
        <v>259</v>
      </c>
      <c r="AX1285">
        <v>54</v>
      </c>
      <c r="AY1285">
        <v>55</v>
      </c>
      <c r="AZ1285">
        <v>346</v>
      </c>
      <c r="BA1285">
        <v>203</v>
      </c>
      <c r="BB1285">
        <v>167</v>
      </c>
      <c r="BC1285">
        <v>228</v>
      </c>
      <c r="BD1285">
        <v>351</v>
      </c>
      <c r="BE1285">
        <v>322</v>
      </c>
      <c r="BF1285">
        <v>52</v>
      </c>
      <c r="BG1285">
        <v>56</v>
      </c>
      <c r="BH1285">
        <v>337</v>
      </c>
      <c r="BI1285">
        <v>185</v>
      </c>
      <c r="BJ1285">
        <v>172</v>
      </c>
      <c r="BK1285">
        <v>224</v>
      </c>
      <c r="BL1285">
        <v>387</v>
      </c>
      <c r="BM1285">
        <v>323</v>
      </c>
      <c r="BN1285">
        <v>54</v>
      </c>
      <c r="BO1285">
        <v>55</v>
      </c>
      <c r="BP1285">
        <v>319</v>
      </c>
      <c r="BQ1285">
        <v>145</v>
      </c>
      <c r="BR1285">
        <v>165</v>
      </c>
      <c r="BS1285">
        <v>234</v>
      </c>
      <c r="BT1285">
        <v>323</v>
      </c>
      <c r="BU1285">
        <v>329</v>
      </c>
      <c r="BV1285">
        <v>55</v>
      </c>
      <c r="BW1285">
        <v>55</v>
      </c>
      <c r="BX1285">
        <v>319</v>
      </c>
      <c r="BY1285">
        <v>146</v>
      </c>
      <c r="BZ1285">
        <v>166</v>
      </c>
      <c r="CA1285">
        <v>236</v>
      </c>
      <c r="CB1285">
        <v>320</v>
      </c>
      <c r="CC1285">
        <v>328</v>
      </c>
      <c r="CD1285">
        <v>54</v>
      </c>
      <c r="CE1285">
        <v>54</v>
      </c>
      <c r="CF1285">
        <v>317</v>
      </c>
      <c r="CG1285">
        <v>149</v>
      </c>
      <c r="CH1285">
        <v>175</v>
      </c>
      <c r="CI1285">
        <v>243</v>
      </c>
      <c r="CJ1285">
        <v>326</v>
      </c>
      <c r="CK1285">
        <v>343</v>
      </c>
      <c r="CL1285">
        <v>54</v>
      </c>
      <c r="CM1285">
        <v>54</v>
      </c>
      <c r="CN1285">
        <v>356</v>
      </c>
      <c r="CO1285">
        <v>444</v>
      </c>
      <c r="CP1285">
        <v>428</v>
      </c>
      <c r="CQ1285">
        <v>329</v>
      </c>
      <c r="CR1285">
        <v>416</v>
      </c>
      <c r="CS1285">
        <v>447</v>
      </c>
      <c r="CT1285">
        <v>55</v>
      </c>
      <c r="CU1285">
        <v>56</v>
      </c>
    </row>
    <row r="1286" spans="1:99" x14ac:dyDescent="0.25">
      <c r="A1286" s="4">
        <v>209</v>
      </c>
      <c r="B1286">
        <v>209392.2</v>
      </c>
      <c r="C1286">
        <v>30.3</v>
      </c>
      <c r="D1286">
        <v>327</v>
      </c>
      <c r="E1286">
        <v>297</v>
      </c>
      <c r="F1286">
        <v>434</v>
      </c>
      <c r="G1286">
        <v>286</v>
      </c>
      <c r="H1286">
        <v>469</v>
      </c>
      <c r="I1286">
        <v>664</v>
      </c>
      <c r="J1286">
        <v>54</v>
      </c>
      <c r="K1286">
        <v>56</v>
      </c>
      <c r="L1286">
        <v>289</v>
      </c>
      <c r="M1286">
        <v>259</v>
      </c>
      <c r="N1286">
        <v>325</v>
      </c>
      <c r="O1286">
        <v>209</v>
      </c>
      <c r="P1286">
        <v>425</v>
      </c>
      <c r="Q1286">
        <v>488</v>
      </c>
      <c r="R1286">
        <v>53</v>
      </c>
      <c r="S1286">
        <v>54</v>
      </c>
      <c r="T1286">
        <v>280</v>
      </c>
      <c r="U1286">
        <v>246</v>
      </c>
      <c r="V1286">
        <v>312</v>
      </c>
      <c r="W1286">
        <v>205</v>
      </c>
      <c r="X1286">
        <v>401</v>
      </c>
      <c r="Y1286">
        <v>463</v>
      </c>
      <c r="Z1286">
        <v>53</v>
      </c>
      <c r="AA1286">
        <v>54</v>
      </c>
      <c r="AB1286">
        <v>273</v>
      </c>
      <c r="AC1286">
        <v>237</v>
      </c>
      <c r="AD1286">
        <v>305</v>
      </c>
      <c r="AE1286">
        <v>206</v>
      </c>
      <c r="AF1286">
        <v>348</v>
      </c>
      <c r="AG1286">
        <v>478</v>
      </c>
      <c r="AH1286">
        <v>52</v>
      </c>
      <c r="AI1286">
        <v>55</v>
      </c>
      <c r="AJ1286">
        <v>335</v>
      </c>
      <c r="AK1286">
        <v>195</v>
      </c>
      <c r="AL1286">
        <v>183</v>
      </c>
      <c r="AM1286">
        <v>228</v>
      </c>
      <c r="AN1286">
        <v>452</v>
      </c>
      <c r="AO1286">
        <v>394</v>
      </c>
      <c r="AP1286">
        <v>55</v>
      </c>
      <c r="AQ1286">
        <v>54</v>
      </c>
      <c r="AR1286">
        <v>351</v>
      </c>
      <c r="AS1286">
        <v>190</v>
      </c>
      <c r="AT1286">
        <v>171</v>
      </c>
      <c r="AU1286">
        <v>228</v>
      </c>
      <c r="AV1286">
        <v>365</v>
      </c>
      <c r="AW1286">
        <v>256</v>
      </c>
      <c r="AX1286">
        <v>54</v>
      </c>
      <c r="AY1286">
        <v>55</v>
      </c>
      <c r="AZ1286">
        <v>343</v>
      </c>
      <c r="BA1286">
        <v>205</v>
      </c>
      <c r="BB1286">
        <v>168</v>
      </c>
      <c r="BC1286">
        <v>223</v>
      </c>
      <c r="BD1286">
        <v>357</v>
      </c>
      <c r="BE1286">
        <v>319</v>
      </c>
      <c r="BF1286">
        <v>53</v>
      </c>
      <c r="BG1286">
        <v>54</v>
      </c>
      <c r="BH1286">
        <v>340</v>
      </c>
      <c r="BI1286">
        <v>187</v>
      </c>
      <c r="BJ1286">
        <v>177</v>
      </c>
      <c r="BK1286">
        <v>221</v>
      </c>
      <c r="BL1286">
        <v>387</v>
      </c>
      <c r="BM1286">
        <v>317</v>
      </c>
      <c r="BN1286">
        <v>55</v>
      </c>
      <c r="BO1286">
        <v>53</v>
      </c>
      <c r="BP1286">
        <v>317</v>
      </c>
      <c r="BQ1286">
        <v>147</v>
      </c>
      <c r="BR1286">
        <v>171</v>
      </c>
      <c r="BS1286">
        <v>235</v>
      </c>
      <c r="BT1286">
        <v>322</v>
      </c>
      <c r="BU1286">
        <v>329</v>
      </c>
      <c r="BV1286">
        <v>55</v>
      </c>
      <c r="BW1286">
        <v>54</v>
      </c>
      <c r="BX1286">
        <v>315</v>
      </c>
      <c r="BY1286">
        <v>146</v>
      </c>
      <c r="BZ1286">
        <v>172</v>
      </c>
      <c r="CA1286">
        <v>237</v>
      </c>
      <c r="CB1286">
        <v>320</v>
      </c>
      <c r="CC1286">
        <v>329</v>
      </c>
      <c r="CD1286">
        <v>53</v>
      </c>
      <c r="CE1286">
        <v>55</v>
      </c>
      <c r="CF1286">
        <v>320</v>
      </c>
      <c r="CG1286">
        <v>147</v>
      </c>
      <c r="CH1286">
        <v>174</v>
      </c>
      <c r="CI1286">
        <v>240</v>
      </c>
      <c r="CJ1286">
        <v>324</v>
      </c>
      <c r="CK1286">
        <v>345</v>
      </c>
      <c r="CL1286">
        <v>56</v>
      </c>
      <c r="CM1286">
        <v>55</v>
      </c>
      <c r="CN1286">
        <v>358</v>
      </c>
      <c r="CO1286">
        <v>445</v>
      </c>
      <c r="CP1286">
        <v>426</v>
      </c>
      <c r="CQ1286">
        <v>331</v>
      </c>
      <c r="CR1286">
        <v>425</v>
      </c>
      <c r="CS1286">
        <v>442</v>
      </c>
      <c r="CT1286">
        <v>54</v>
      </c>
      <c r="CU1286">
        <v>56</v>
      </c>
    </row>
    <row r="1287" spans="1:99" x14ac:dyDescent="0.25">
      <c r="A1287" s="4">
        <v>210</v>
      </c>
      <c r="B1287">
        <v>210398.9</v>
      </c>
      <c r="C1287">
        <v>30.3</v>
      </c>
      <c r="D1287">
        <v>326</v>
      </c>
      <c r="E1287">
        <v>300</v>
      </c>
      <c r="F1287">
        <v>434</v>
      </c>
      <c r="G1287">
        <v>287</v>
      </c>
      <c r="H1287">
        <v>466</v>
      </c>
      <c r="I1287">
        <v>665</v>
      </c>
      <c r="J1287">
        <v>54</v>
      </c>
      <c r="K1287">
        <v>54</v>
      </c>
      <c r="L1287">
        <v>287</v>
      </c>
      <c r="M1287">
        <v>259</v>
      </c>
      <c r="N1287">
        <v>329</v>
      </c>
      <c r="O1287">
        <v>215</v>
      </c>
      <c r="P1287">
        <v>426</v>
      </c>
      <c r="Q1287">
        <v>499</v>
      </c>
      <c r="R1287">
        <v>53</v>
      </c>
      <c r="S1287">
        <v>54</v>
      </c>
      <c r="T1287">
        <v>284</v>
      </c>
      <c r="U1287">
        <v>238</v>
      </c>
      <c r="V1287">
        <v>319</v>
      </c>
      <c r="W1287">
        <v>205</v>
      </c>
      <c r="X1287">
        <v>401</v>
      </c>
      <c r="Y1287">
        <v>471</v>
      </c>
      <c r="Z1287">
        <v>53</v>
      </c>
      <c r="AA1287">
        <v>54</v>
      </c>
      <c r="AB1287">
        <v>268</v>
      </c>
      <c r="AC1287">
        <v>240</v>
      </c>
      <c r="AD1287">
        <v>305</v>
      </c>
      <c r="AE1287">
        <v>203</v>
      </c>
      <c r="AF1287">
        <v>351</v>
      </c>
      <c r="AG1287">
        <v>477</v>
      </c>
      <c r="AH1287">
        <v>54</v>
      </c>
      <c r="AI1287">
        <v>54</v>
      </c>
      <c r="AJ1287">
        <v>344</v>
      </c>
      <c r="AK1287">
        <v>200</v>
      </c>
      <c r="AL1287">
        <v>188</v>
      </c>
      <c r="AM1287">
        <v>224</v>
      </c>
      <c r="AN1287">
        <v>460</v>
      </c>
      <c r="AO1287">
        <v>401</v>
      </c>
      <c r="AP1287">
        <v>54</v>
      </c>
      <c r="AQ1287">
        <v>55</v>
      </c>
      <c r="AR1287">
        <v>350</v>
      </c>
      <c r="AS1287">
        <v>194</v>
      </c>
      <c r="AT1287">
        <v>176</v>
      </c>
      <c r="AU1287">
        <v>228</v>
      </c>
      <c r="AV1287">
        <v>369</v>
      </c>
      <c r="AW1287">
        <v>264</v>
      </c>
      <c r="AX1287">
        <v>55</v>
      </c>
      <c r="AY1287">
        <v>52</v>
      </c>
      <c r="AZ1287">
        <v>345</v>
      </c>
      <c r="BA1287">
        <v>208</v>
      </c>
      <c r="BB1287">
        <v>170</v>
      </c>
      <c r="BC1287">
        <v>225</v>
      </c>
      <c r="BD1287">
        <v>356</v>
      </c>
      <c r="BE1287">
        <v>319</v>
      </c>
      <c r="BF1287">
        <v>54</v>
      </c>
      <c r="BG1287">
        <v>54</v>
      </c>
      <c r="BH1287">
        <v>340</v>
      </c>
      <c r="BI1287">
        <v>188</v>
      </c>
      <c r="BJ1287">
        <v>176</v>
      </c>
      <c r="BK1287">
        <v>227</v>
      </c>
      <c r="BL1287">
        <v>397</v>
      </c>
      <c r="BM1287">
        <v>317</v>
      </c>
      <c r="BN1287">
        <v>55</v>
      </c>
      <c r="BO1287">
        <v>55</v>
      </c>
      <c r="BP1287">
        <v>320</v>
      </c>
      <c r="BQ1287">
        <v>147</v>
      </c>
      <c r="BR1287">
        <v>171</v>
      </c>
      <c r="BS1287">
        <v>240</v>
      </c>
      <c r="BT1287">
        <v>320</v>
      </c>
      <c r="BU1287">
        <v>333</v>
      </c>
      <c r="BV1287">
        <v>54</v>
      </c>
      <c r="BW1287">
        <v>54</v>
      </c>
      <c r="BX1287">
        <v>318</v>
      </c>
      <c r="BY1287">
        <v>149</v>
      </c>
      <c r="BZ1287">
        <v>165</v>
      </c>
      <c r="CA1287">
        <v>236</v>
      </c>
      <c r="CB1287">
        <v>321</v>
      </c>
      <c r="CC1287">
        <v>328</v>
      </c>
      <c r="CD1287">
        <v>53</v>
      </c>
      <c r="CE1287">
        <v>56</v>
      </c>
      <c r="CF1287">
        <v>322</v>
      </c>
      <c r="CG1287">
        <v>149</v>
      </c>
      <c r="CH1287">
        <v>176</v>
      </c>
      <c r="CI1287">
        <v>232</v>
      </c>
      <c r="CJ1287">
        <v>331</v>
      </c>
      <c r="CK1287">
        <v>343</v>
      </c>
      <c r="CL1287">
        <v>54</v>
      </c>
      <c r="CM1287">
        <v>56</v>
      </c>
      <c r="CN1287">
        <v>355</v>
      </c>
      <c r="CO1287">
        <v>454</v>
      </c>
      <c r="CP1287">
        <v>433</v>
      </c>
      <c r="CQ1287">
        <v>330</v>
      </c>
      <c r="CR1287">
        <v>420</v>
      </c>
      <c r="CS1287">
        <v>449</v>
      </c>
      <c r="CT1287">
        <v>55</v>
      </c>
      <c r="CU1287">
        <v>55</v>
      </c>
    </row>
    <row r="1288" spans="1:99" x14ac:dyDescent="0.25">
      <c r="A1288" s="4">
        <v>211</v>
      </c>
      <c r="B1288">
        <v>211405.6</v>
      </c>
      <c r="C1288">
        <v>30.3</v>
      </c>
      <c r="D1288">
        <v>326</v>
      </c>
      <c r="E1288">
        <v>299</v>
      </c>
      <c r="F1288">
        <v>441</v>
      </c>
      <c r="G1288">
        <v>284</v>
      </c>
      <c r="H1288">
        <v>472</v>
      </c>
      <c r="I1288">
        <v>680</v>
      </c>
      <c r="J1288">
        <v>55</v>
      </c>
      <c r="K1288">
        <v>55</v>
      </c>
      <c r="L1288">
        <v>286</v>
      </c>
      <c r="M1288">
        <v>266</v>
      </c>
      <c r="N1288">
        <v>325</v>
      </c>
      <c r="O1288">
        <v>221</v>
      </c>
      <c r="P1288">
        <v>430</v>
      </c>
      <c r="Q1288">
        <v>500</v>
      </c>
      <c r="R1288">
        <v>52</v>
      </c>
      <c r="S1288">
        <v>53</v>
      </c>
      <c r="T1288">
        <v>278</v>
      </c>
      <c r="U1288">
        <v>245</v>
      </c>
      <c r="V1288">
        <v>317</v>
      </c>
      <c r="W1288">
        <v>206</v>
      </c>
      <c r="X1288">
        <v>404</v>
      </c>
      <c r="Y1288">
        <v>476</v>
      </c>
      <c r="Z1288">
        <v>54</v>
      </c>
      <c r="AA1288">
        <v>57</v>
      </c>
      <c r="AB1288">
        <v>272</v>
      </c>
      <c r="AC1288">
        <v>242</v>
      </c>
      <c r="AD1288">
        <v>311</v>
      </c>
      <c r="AE1288">
        <v>205</v>
      </c>
      <c r="AF1288">
        <v>352</v>
      </c>
      <c r="AG1288">
        <v>483</v>
      </c>
      <c r="AH1288">
        <v>53</v>
      </c>
      <c r="AI1288">
        <v>54</v>
      </c>
      <c r="AJ1288">
        <v>338</v>
      </c>
      <c r="AK1288">
        <v>202</v>
      </c>
      <c r="AL1288">
        <v>190</v>
      </c>
      <c r="AM1288">
        <v>227</v>
      </c>
      <c r="AN1288">
        <v>455</v>
      </c>
      <c r="AO1288">
        <v>403</v>
      </c>
      <c r="AP1288">
        <v>55</v>
      </c>
      <c r="AQ1288">
        <v>57</v>
      </c>
      <c r="AR1288">
        <v>355</v>
      </c>
      <c r="AS1288">
        <v>194</v>
      </c>
      <c r="AT1288">
        <v>176</v>
      </c>
      <c r="AU1288">
        <v>225</v>
      </c>
      <c r="AV1288">
        <v>371</v>
      </c>
      <c r="AW1288">
        <v>264</v>
      </c>
      <c r="AX1288">
        <v>54</v>
      </c>
      <c r="AY1288">
        <v>52</v>
      </c>
      <c r="AZ1288">
        <v>346</v>
      </c>
      <c r="BA1288">
        <v>206</v>
      </c>
      <c r="BB1288">
        <v>175</v>
      </c>
      <c r="BC1288">
        <v>229</v>
      </c>
      <c r="BD1288">
        <v>359</v>
      </c>
      <c r="BE1288">
        <v>325</v>
      </c>
      <c r="BF1288">
        <v>54</v>
      </c>
      <c r="BG1288">
        <v>55</v>
      </c>
      <c r="BH1288">
        <v>342</v>
      </c>
      <c r="BI1288">
        <v>189</v>
      </c>
      <c r="BJ1288">
        <v>183</v>
      </c>
      <c r="BK1288">
        <v>222</v>
      </c>
      <c r="BL1288">
        <v>400</v>
      </c>
      <c r="BM1288">
        <v>323</v>
      </c>
      <c r="BN1288">
        <v>54</v>
      </c>
      <c r="BO1288">
        <v>55</v>
      </c>
      <c r="BP1288">
        <v>319</v>
      </c>
      <c r="BQ1288">
        <v>148</v>
      </c>
      <c r="BR1288">
        <v>169</v>
      </c>
      <c r="BS1288">
        <v>242</v>
      </c>
      <c r="BT1288">
        <v>318</v>
      </c>
      <c r="BU1288">
        <v>335</v>
      </c>
      <c r="BV1288">
        <v>54</v>
      </c>
      <c r="BW1288">
        <v>56</v>
      </c>
      <c r="BX1288">
        <v>316</v>
      </c>
      <c r="BY1288">
        <v>145</v>
      </c>
      <c r="BZ1288">
        <v>169</v>
      </c>
      <c r="CA1288">
        <v>241</v>
      </c>
      <c r="CB1288">
        <v>326</v>
      </c>
      <c r="CC1288">
        <v>331</v>
      </c>
      <c r="CD1288">
        <v>56</v>
      </c>
      <c r="CE1288">
        <v>53</v>
      </c>
      <c r="CF1288">
        <v>319</v>
      </c>
      <c r="CG1288">
        <v>151</v>
      </c>
      <c r="CH1288">
        <v>181</v>
      </c>
      <c r="CI1288">
        <v>236</v>
      </c>
      <c r="CJ1288">
        <v>331</v>
      </c>
      <c r="CK1288">
        <v>345</v>
      </c>
      <c r="CL1288">
        <v>54</v>
      </c>
      <c r="CM1288">
        <v>55</v>
      </c>
      <c r="CN1288">
        <v>355</v>
      </c>
      <c r="CO1288">
        <v>448</v>
      </c>
      <c r="CP1288">
        <v>440</v>
      </c>
      <c r="CQ1288">
        <v>327</v>
      </c>
      <c r="CR1288">
        <v>424</v>
      </c>
      <c r="CS1288">
        <v>449</v>
      </c>
      <c r="CT1288">
        <v>56</v>
      </c>
      <c r="CU1288">
        <v>56</v>
      </c>
    </row>
    <row r="1289" spans="1:99" x14ac:dyDescent="0.25">
      <c r="A1289" s="4">
        <v>212</v>
      </c>
      <c r="B1289">
        <v>212412.3</v>
      </c>
      <c r="C1289">
        <v>30.3</v>
      </c>
      <c r="D1289">
        <v>331</v>
      </c>
      <c r="E1289">
        <v>303</v>
      </c>
      <c r="F1289">
        <v>443</v>
      </c>
      <c r="G1289">
        <v>284</v>
      </c>
      <c r="H1289">
        <v>470</v>
      </c>
      <c r="I1289">
        <v>670</v>
      </c>
      <c r="J1289">
        <v>53</v>
      </c>
      <c r="K1289">
        <v>54</v>
      </c>
      <c r="L1289">
        <v>292</v>
      </c>
      <c r="M1289">
        <v>259</v>
      </c>
      <c r="N1289">
        <v>332</v>
      </c>
      <c r="O1289">
        <v>221</v>
      </c>
      <c r="P1289">
        <v>432</v>
      </c>
      <c r="Q1289">
        <v>509</v>
      </c>
      <c r="R1289">
        <v>53</v>
      </c>
      <c r="S1289">
        <v>56</v>
      </c>
      <c r="T1289">
        <v>278</v>
      </c>
      <c r="U1289">
        <v>245</v>
      </c>
      <c r="V1289">
        <v>320</v>
      </c>
      <c r="W1289">
        <v>205</v>
      </c>
      <c r="X1289">
        <v>406</v>
      </c>
      <c r="Y1289">
        <v>480</v>
      </c>
      <c r="Z1289">
        <v>55</v>
      </c>
      <c r="AA1289">
        <v>54</v>
      </c>
      <c r="AB1289">
        <v>273</v>
      </c>
      <c r="AC1289">
        <v>237</v>
      </c>
      <c r="AD1289">
        <v>310</v>
      </c>
      <c r="AE1289">
        <v>208</v>
      </c>
      <c r="AF1289">
        <v>353</v>
      </c>
      <c r="AG1289">
        <v>492</v>
      </c>
      <c r="AH1289">
        <v>53</v>
      </c>
      <c r="AI1289">
        <v>56</v>
      </c>
      <c r="AJ1289">
        <v>338</v>
      </c>
      <c r="AK1289">
        <v>199</v>
      </c>
      <c r="AL1289">
        <v>185</v>
      </c>
      <c r="AM1289">
        <v>230</v>
      </c>
      <c r="AN1289">
        <v>459</v>
      </c>
      <c r="AO1289">
        <v>403</v>
      </c>
      <c r="AP1289">
        <v>53</v>
      </c>
      <c r="AQ1289">
        <v>57</v>
      </c>
      <c r="AR1289">
        <v>357</v>
      </c>
      <c r="AS1289">
        <v>198</v>
      </c>
      <c r="AT1289">
        <v>175</v>
      </c>
      <c r="AU1289">
        <v>230</v>
      </c>
      <c r="AV1289">
        <v>378</v>
      </c>
      <c r="AW1289">
        <v>265</v>
      </c>
      <c r="AX1289">
        <v>53</v>
      </c>
      <c r="AY1289">
        <v>55</v>
      </c>
      <c r="AZ1289">
        <v>342</v>
      </c>
      <c r="BA1289">
        <v>209</v>
      </c>
      <c r="BB1289">
        <v>176</v>
      </c>
      <c r="BC1289">
        <v>230</v>
      </c>
      <c r="BD1289">
        <v>363</v>
      </c>
      <c r="BE1289">
        <v>330</v>
      </c>
      <c r="BF1289">
        <v>55</v>
      </c>
      <c r="BG1289">
        <v>57</v>
      </c>
      <c r="BH1289">
        <v>344</v>
      </c>
      <c r="BI1289">
        <v>193</v>
      </c>
      <c r="BJ1289">
        <v>182</v>
      </c>
      <c r="BK1289">
        <v>221</v>
      </c>
      <c r="BL1289">
        <v>409</v>
      </c>
      <c r="BM1289">
        <v>323</v>
      </c>
      <c r="BN1289">
        <v>55</v>
      </c>
      <c r="BO1289">
        <v>55</v>
      </c>
      <c r="BP1289">
        <v>320</v>
      </c>
      <c r="BQ1289">
        <v>148</v>
      </c>
      <c r="BR1289">
        <v>177</v>
      </c>
      <c r="BS1289">
        <v>240</v>
      </c>
      <c r="BT1289">
        <v>325</v>
      </c>
      <c r="BU1289">
        <v>332</v>
      </c>
      <c r="BV1289">
        <v>56</v>
      </c>
      <c r="BW1289">
        <v>55</v>
      </c>
      <c r="BX1289">
        <v>320</v>
      </c>
      <c r="BY1289">
        <v>147</v>
      </c>
      <c r="BZ1289">
        <v>173</v>
      </c>
      <c r="CA1289">
        <v>242</v>
      </c>
      <c r="CB1289">
        <v>323</v>
      </c>
      <c r="CC1289">
        <v>329</v>
      </c>
      <c r="CD1289">
        <v>54</v>
      </c>
      <c r="CE1289">
        <v>56</v>
      </c>
      <c r="CF1289">
        <v>329</v>
      </c>
      <c r="CG1289">
        <v>152</v>
      </c>
      <c r="CH1289">
        <v>182</v>
      </c>
      <c r="CI1289">
        <v>245</v>
      </c>
      <c r="CJ1289">
        <v>332</v>
      </c>
      <c r="CK1289">
        <v>344</v>
      </c>
      <c r="CL1289">
        <v>55</v>
      </c>
      <c r="CM1289">
        <v>55</v>
      </c>
      <c r="CN1289">
        <v>358</v>
      </c>
      <c r="CO1289">
        <v>447</v>
      </c>
      <c r="CP1289">
        <v>433</v>
      </c>
      <c r="CQ1289">
        <v>331</v>
      </c>
      <c r="CR1289">
        <v>418</v>
      </c>
      <c r="CS1289">
        <v>450</v>
      </c>
      <c r="CT1289">
        <v>56</v>
      </c>
      <c r="CU1289">
        <v>56</v>
      </c>
    </row>
    <row r="1290" spans="1:99" x14ac:dyDescent="0.25">
      <c r="A1290" s="4">
        <v>213</v>
      </c>
      <c r="B1290">
        <v>213419</v>
      </c>
      <c r="C1290">
        <v>30.3</v>
      </c>
      <c r="D1290">
        <v>332</v>
      </c>
      <c r="E1290">
        <v>305</v>
      </c>
      <c r="F1290">
        <v>450</v>
      </c>
      <c r="G1290">
        <v>287</v>
      </c>
      <c r="H1290">
        <v>475</v>
      </c>
      <c r="I1290">
        <v>690</v>
      </c>
      <c r="J1290">
        <v>54</v>
      </c>
      <c r="K1290">
        <v>55</v>
      </c>
      <c r="L1290">
        <v>290</v>
      </c>
      <c r="M1290">
        <v>263</v>
      </c>
      <c r="N1290">
        <v>341</v>
      </c>
      <c r="O1290">
        <v>218</v>
      </c>
      <c r="P1290">
        <v>440</v>
      </c>
      <c r="Q1290">
        <v>511</v>
      </c>
      <c r="R1290">
        <v>54</v>
      </c>
      <c r="S1290">
        <v>56</v>
      </c>
      <c r="T1290">
        <v>285</v>
      </c>
      <c r="U1290">
        <v>252</v>
      </c>
      <c r="V1290">
        <v>325</v>
      </c>
      <c r="W1290">
        <v>207</v>
      </c>
      <c r="X1290">
        <v>418</v>
      </c>
      <c r="Y1290">
        <v>488</v>
      </c>
      <c r="Z1290">
        <v>53</v>
      </c>
      <c r="AA1290">
        <v>54</v>
      </c>
      <c r="AB1290">
        <v>277</v>
      </c>
      <c r="AC1290">
        <v>243</v>
      </c>
      <c r="AD1290">
        <v>313</v>
      </c>
      <c r="AE1290">
        <v>201</v>
      </c>
      <c r="AF1290">
        <v>357</v>
      </c>
      <c r="AG1290">
        <v>500</v>
      </c>
      <c r="AH1290">
        <v>55</v>
      </c>
      <c r="AI1290">
        <v>55</v>
      </c>
      <c r="AJ1290">
        <v>348</v>
      </c>
      <c r="AK1290">
        <v>204</v>
      </c>
      <c r="AL1290">
        <v>193</v>
      </c>
      <c r="AM1290">
        <v>230</v>
      </c>
      <c r="AN1290">
        <v>472</v>
      </c>
      <c r="AO1290">
        <v>414</v>
      </c>
      <c r="AP1290">
        <v>55</v>
      </c>
      <c r="AQ1290">
        <v>55</v>
      </c>
      <c r="AR1290">
        <v>361</v>
      </c>
      <c r="AS1290">
        <v>201</v>
      </c>
      <c r="AT1290">
        <v>180</v>
      </c>
      <c r="AU1290">
        <v>226</v>
      </c>
      <c r="AV1290">
        <v>385</v>
      </c>
      <c r="AW1290">
        <v>268</v>
      </c>
      <c r="AX1290">
        <v>54</v>
      </c>
      <c r="AY1290">
        <v>55</v>
      </c>
      <c r="AZ1290">
        <v>347</v>
      </c>
      <c r="BA1290">
        <v>214</v>
      </c>
      <c r="BB1290">
        <v>180</v>
      </c>
      <c r="BC1290">
        <v>237</v>
      </c>
      <c r="BD1290">
        <v>364</v>
      </c>
      <c r="BE1290">
        <v>334</v>
      </c>
      <c r="BF1290">
        <v>52</v>
      </c>
      <c r="BG1290">
        <v>55</v>
      </c>
      <c r="BH1290">
        <v>345</v>
      </c>
      <c r="BI1290">
        <v>193</v>
      </c>
      <c r="BJ1290">
        <v>185</v>
      </c>
      <c r="BK1290">
        <v>230</v>
      </c>
      <c r="BL1290">
        <v>407</v>
      </c>
      <c r="BM1290">
        <v>331</v>
      </c>
      <c r="BN1290">
        <v>53</v>
      </c>
      <c r="BO1290">
        <v>54</v>
      </c>
      <c r="BP1290">
        <v>319</v>
      </c>
      <c r="BQ1290">
        <v>149</v>
      </c>
      <c r="BR1290">
        <v>175</v>
      </c>
      <c r="BS1290">
        <v>245</v>
      </c>
      <c r="BT1290">
        <v>324</v>
      </c>
      <c r="BU1290">
        <v>338</v>
      </c>
      <c r="BV1290">
        <v>55</v>
      </c>
      <c r="BW1290">
        <v>54</v>
      </c>
      <c r="BX1290">
        <v>322</v>
      </c>
      <c r="BY1290">
        <v>150</v>
      </c>
      <c r="BZ1290">
        <v>172</v>
      </c>
      <c r="CA1290">
        <v>241</v>
      </c>
      <c r="CB1290">
        <v>325</v>
      </c>
      <c r="CC1290">
        <v>334</v>
      </c>
      <c r="CD1290">
        <v>55</v>
      </c>
      <c r="CE1290">
        <v>55</v>
      </c>
      <c r="CF1290">
        <v>328</v>
      </c>
      <c r="CG1290">
        <v>153</v>
      </c>
      <c r="CH1290">
        <v>181</v>
      </c>
      <c r="CI1290">
        <v>246</v>
      </c>
      <c r="CJ1290">
        <v>335</v>
      </c>
      <c r="CK1290">
        <v>351</v>
      </c>
      <c r="CL1290">
        <v>54</v>
      </c>
      <c r="CM1290">
        <v>57</v>
      </c>
      <c r="CN1290">
        <v>356</v>
      </c>
      <c r="CO1290">
        <v>459</v>
      </c>
      <c r="CP1290">
        <v>443</v>
      </c>
      <c r="CQ1290">
        <v>332</v>
      </c>
      <c r="CR1290">
        <v>425</v>
      </c>
      <c r="CS1290">
        <v>452</v>
      </c>
      <c r="CT1290">
        <v>56</v>
      </c>
      <c r="CU1290">
        <v>55</v>
      </c>
    </row>
    <row r="1291" spans="1:99" x14ac:dyDescent="0.25">
      <c r="A1291" s="4">
        <v>214</v>
      </c>
      <c r="B1291">
        <v>214425.7</v>
      </c>
      <c r="C1291">
        <v>30.3</v>
      </c>
      <c r="D1291">
        <v>333</v>
      </c>
      <c r="E1291">
        <v>306</v>
      </c>
      <c r="F1291">
        <v>448</v>
      </c>
      <c r="G1291">
        <v>284</v>
      </c>
      <c r="H1291">
        <v>468</v>
      </c>
      <c r="I1291">
        <v>695</v>
      </c>
      <c r="J1291">
        <v>55</v>
      </c>
      <c r="K1291">
        <v>56</v>
      </c>
      <c r="L1291">
        <v>293</v>
      </c>
      <c r="M1291">
        <v>264</v>
      </c>
      <c r="N1291">
        <v>340</v>
      </c>
      <c r="O1291">
        <v>225</v>
      </c>
      <c r="P1291">
        <v>447</v>
      </c>
      <c r="Q1291">
        <v>516</v>
      </c>
      <c r="R1291">
        <v>52</v>
      </c>
      <c r="S1291">
        <v>56</v>
      </c>
      <c r="T1291">
        <v>285</v>
      </c>
      <c r="U1291">
        <v>252</v>
      </c>
      <c r="V1291">
        <v>324</v>
      </c>
      <c r="W1291">
        <v>209</v>
      </c>
      <c r="X1291">
        <v>417</v>
      </c>
      <c r="Y1291">
        <v>490</v>
      </c>
      <c r="Z1291">
        <v>54</v>
      </c>
      <c r="AA1291">
        <v>55</v>
      </c>
      <c r="AB1291">
        <v>276</v>
      </c>
      <c r="AC1291">
        <v>239</v>
      </c>
      <c r="AD1291">
        <v>322</v>
      </c>
      <c r="AE1291">
        <v>211</v>
      </c>
      <c r="AF1291">
        <v>362</v>
      </c>
      <c r="AG1291">
        <v>501</v>
      </c>
      <c r="AH1291">
        <v>54</v>
      </c>
      <c r="AI1291">
        <v>54</v>
      </c>
      <c r="AJ1291">
        <v>342</v>
      </c>
      <c r="AK1291">
        <v>206</v>
      </c>
      <c r="AL1291">
        <v>193</v>
      </c>
      <c r="AM1291">
        <v>230</v>
      </c>
      <c r="AN1291">
        <v>471</v>
      </c>
      <c r="AO1291">
        <v>421</v>
      </c>
      <c r="AP1291">
        <v>54</v>
      </c>
      <c r="AQ1291">
        <v>57</v>
      </c>
      <c r="AR1291">
        <v>366</v>
      </c>
      <c r="AS1291">
        <v>198</v>
      </c>
      <c r="AT1291">
        <v>184</v>
      </c>
      <c r="AU1291">
        <v>229</v>
      </c>
      <c r="AV1291">
        <v>386</v>
      </c>
      <c r="AW1291">
        <v>275</v>
      </c>
      <c r="AX1291">
        <v>56</v>
      </c>
      <c r="AY1291">
        <v>54</v>
      </c>
      <c r="AZ1291">
        <v>349</v>
      </c>
      <c r="BA1291">
        <v>217</v>
      </c>
      <c r="BB1291">
        <v>184</v>
      </c>
      <c r="BC1291">
        <v>233</v>
      </c>
      <c r="BD1291">
        <v>372</v>
      </c>
      <c r="BE1291">
        <v>341</v>
      </c>
      <c r="BF1291">
        <v>54</v>
      </c>
      <c r="BG1291">
        <v>54</v>
      </c>
      <c r="BH1291">
        <v>348</v>
      </c>
      <c r="BI1291">
        <v>196</v>
      </c>
      <c r="BJ1291">
        <v>187</v>
      </c>
      <c r="BK1291">
        <v>226</v>
      </c>
      <c r="BL1291">
        <v>409</v>
      </c>
      <c r="BM1291">
        <v>337</v>
      </c>
      <c r="BN1291">
        <v>55</v>
      </c>
      <c r="BO1291">
        <v>57</v>
      </c>
      <c r="BP1291">
        <v>321</v>
      </c>
      <c r="BQ1291">
        <v>148</v>
      </c>
      <c r="BR1291">
        <v>180</v>
      </c>
      <c r="BS1291">
        <v>238</v>
      </c>
      <c r="BT1291">
        <v>323</v>
      </c>
      <c r="BU1291">
        <v>342</v>
      </c>
      <c r="BV1291">
        <v>53</v>
      </c>
      <c r="BW1291">
        <v>54</v>
      </c>
      <c r="BX1291">
        <v>324</v>
      </c>
      <c r="BY1291">
        <v>155</v>
      </c>
      <c r="BZ1291">
        <v>177</v>
      </c>
      <c r="CA1291">
        <v>241</v>
      </c>
      <c r="CB1291">
        <v>329</v>
      </c>
      <c r="CC1291">
        <v>334</v>
      </c>
      <c r="CD1291">
        <v>55</v>
      </c>
      <c r="CE1291">
        <v>55</v>
      </c>
      <c r="CF1291">
        <v>331</v>
      </c>
      <c r="CG1291">
        <v>154</v>
      </c>
      <c r="CH1291">
        <v>186</v>
      </c>
      <c r="CI1291">
        <v>243</v>
      </c>
      <c r="CJ1291">
        <v>335</v>
      </c>
      <c r="CK1291">
        <v>352</v>
      </c>
      <c r="CL1291">
        <v>56</v>
      </c>
      <c r="CM1291">
        <v>56</v>
      </c>
      <c r="CN1291">
        <v>362</v>
      </c>
      <c r="CO1291">
        <v>458</v>
      </c>
      <c r="CP1291">
        <v>445</v>
      </c>
      <c r="CQ1291">
        <v>329</v>
      </c>
      <c r="CR1291">
        <v>426</v>
      </c>
      <c r="CS1291">
        <v>457</v>
      </c>
      <c r="CT1291">
        <v>57</v>
      </c>
      <c r="CU1291">
        <v>55</v>
      </c>
    </row>
    <row r="1292" spans="1:99" x14ac:dyDescent="0.25">
      <c r="A1292" s="4">
        <v>215</v>
      </c>
      <c r="B1292">
        <v>215432.4</v>
      </c>
      <c r="C1292">
        <v>30.1</v>
      </c>
      <c r="D1292">
        <v>332</v>
      </c>
      <c r="E1292">
        <v>308</v>
      </c>
      <c r="F1292">
        <v>454</v>
      </c>
      <c r="G1292">
        <v>289</v>
      </c>
      <c r="H1292">
        <v>469</v>
      </c>
      <c r="I1292">
        <v>710</v>
      </c>
      <c r="J1292">
        <v>54</v>
      </c>
      <c r="K1292">
        <v>54</v>
      </c>
      <c r="L1292">
        <v>298</v>
      </c>
      <c r="M1292">
        <v>269</v>
      </c>
      <c r="N1292">
        <v>340</v>
      </c>
      <c r="O1292">
        <v>225</v>
      </c>
      <c r="P1292">
        <v>450</v>
      </c>
      <c r="Q1292">
        <v>519</v>
      </c>
      <c r="R1292">
        <v>53</v>
      </c>
      <c r="S1292">
        <v>54</v>
      </c>
      <c r="T1292">
        <v>287</v>
      </c>
      <c r="U1292">
        <v>251</v>
      </c>
      <c r="V1292">
        <v>332</v>
      </c>
      <c r="W1292">
        <v>208</v>
      </c>
      <c r="X1292">
        <v>427</v>
      </c>
      <c r="Y1292">
        <v>496</v>
      </c>
      <c r="Z1292">
        <v>52</v>
      </c>
      <c r="AA1292">
        <v>54</v>
      </c>
      <c r="AB1292">
        <v>275</v>
      </c>
      <c r="AC1292">
        <v>243</v>
      </c>
      <c r="AD1292">
        <v>326</v>
      </c>
      <c r="AE1292">
        <v>210</v>
      </c>
      <c r="AF1292">
        <v>365</v>
      </c>
      <c r="AG1292">
        <v>508</v>
      </c>
      <c r="AH1292">
        <v>52</v>
      </c>
      <c r="AI1292">
        <v>55</v>
      </c>
      <c r="AJ1292">
        <v>346</v>
      </c>
      <c r="AK1292">
        <v>209</v>
      </c>
      <c r="AL1292">
        <v>194</v>
      </c>
      <c r="AM1292">
        <v>235</v>
      </c>
      <c r="AN1292">
        <v>474</v>
      </c>
      <c r="AO1292">
        <v>414</v>
      </c>
      <c r="AP1292">
        <v>53</v>
      </c>
      <c r="AQ1292">
        <v>55</v>
      </c>
      <c r="AR1292">
        <v>368</v>
      </c>
      <c r="AS1292">
        <v>203</v>
      </c>
      <c r="AT1292">
        <v>189</v>
      </c>
      <c r="AU1292">
        <v>233</v>
      </c>
      <c r="AV1292">
        <v>384</v>
      </c>
      <c r="AW1292">
        <v>273</v>
      </c>
      <c r="AX1292">
        <v>53</v>
      </c>
      <c r="AY1292">
        <v>54</v>
      </c>
      <c r="AZ1292">
        <v>349</v>
      </c>
      <c r="BA1292">
        <v>221</v>
      </c>
      <c r="BB1292">
        <v>180</v>
      </c>
      <c r="BC1292">
        <v>229</v>
      </c>
      <c r="BD1292">
        <v>370</v>
      </c>
      <c r="BE1292">
        <v>341</v>
      </c>
      <c r="BF1292">
        <v>54</v>
      </c>
      <c r="BG1292">
        <v>54</v>
      </c>
      <c r="BH1292">
        <v>351</v>
      </c>
      <c r="BI1292">
        <v>200</v>
      </c>
      <c r="BJ1292">
        <v>191</v>
      </c>
      <c r="BK1292">
        <v>229</v>
      </c>
      <c r="BL1292">
        <v>415</v>
      </c>
      <c r="BM1292">
        <v>338</v>
      </c>
      <c r="BN1292">
        <v>53</v>
      </c>
      <c r="BO1292">
        <v>53</v>
      </c>
      <c r="BP1292">
        <v>325</v>
      </c>
      <c r="BQ1292">
        <v>148</v>
      </c>
      <c r="BR1292">
        <v>178</v>
      </c>
      <c r="BS1292">
        <v>244</v>
      </c>
      <c r="BT1292">
        <v>324</v>
      </c>
      <c r="BU1292">
        <v>343</v>
      </c>
      <c r="BV1292">
        <v>54</v>
      </c>
      <c r="BW1292">
        <v>55</v>
      </c>
      <c r="BX1292">
        <v>325</v>
      </c>
      <c r="BY1292">
        <v>150</v>
      </c>
      <c r="BZ1292">
        <v>182</v>
      </c>
      <c r="CA1292">
        <v>245</v>
      </c>
      <c r="CB1292">
        <v>331</v>
      </c>
      <c r="CC1292">
        <v>343</v>
      </c>
      <c r="CD1292">
        <v>55</v>
      </c>
      <c r="CE1292">
        <v>54</v>
      </c>
      <c r="CF1292">
        <v>328</v>
      </c>
      <c r="CG1292">
        <v>154</v>
      </c>
      <c r="CH1292">
        <v>186</v>
      </c>
      <c r="CI1292">
        <v>251</v>
      </c>
      <c r="CJ1292">
        <v>336</v>
      </c>
      <c r="CK1292">
        <v>356</v>
      </c>
      <c r="CL1292">
        <v>56</v>
      </c>
      <c r="CM1292">
        <v>53</v>
      </c>
      <c r="CN1292">
        <v>361</v>
      </c>
      <c r="CO1292">
        <v>456</v>
      </c>
      <c r="CP1292">
        <v>455</v>
      </c>
      <c r="CQ1292">
        <v>331</v>
      </c>
      <c r="CR1292">
        <v>419</v>
      </c>
      <c r="CS1292">
        <v>462</v>
      </c>
      <c r="CT1292">
        <v>55</v>
      </c>
      <c r="CU1292">
        <v>53</v>
      </c>
    </row>
    <row r="1293" spans="1:99" x14ac:dyDescent="0.25">
      <c r="A1293" s="4">
        <v>216</v>
      </c>
      <c r="B1293">
        <v>216439.1</v>
      </c>
      <c r="C1293">
        <v>30.1</v>
      </c>
      <c r="D1293">
        <v>341</v>
      </c>
      <c r="E1293">
        <v>309</v>
      </c>
      <c r="F1293">
        <v>460</v>
      </c>
      <c r="G1293">
        <v>286</v>
      </c>
      <c r="H1293">
        <v>469</v>
      </c>
      <c r="I1293">
        <v>712</v>
      </c>
      <c r="J1293">
        <v>51</v>
      </c>
      <c r="K1293">
        <v>53</v>
      </c>
      <c r="L1293">
        <v>294</v>
      </c>
      <c r="M1293">
        <v>270</v>
      </c>
      <c r="N1293">
        <v>344</v>
      </c>
      <c r="O1293">
        <v>227</v>
      </c>
      <c r="P1293">
        <v>452</v>
      </c>
      <c r="Q1293">
        <v>528</v>
      </c>
      <c r="R1293">
        <v>52</v>
      </c>
      <c r="S1293">
        <v>54</v>
      </c>
      <c r="T1293">
        <v>290</v>
      </c>
      <c r="U1293">
        <v>253</v>
      </c>
      <c r="V1293">
        <v>334</v>
      </c>
      <c r="W1293">
        <v>209</v>
      </c>
      <c r="X1293">
        <v>427</v>
      </c>
      <c r="Y1293">
        <v>505</v>
      </c>
      <c r="Z1293">
        <v>53</v>
      </c>
      <c r="AA1293">
        <v>54</v>
      </c>
      <c r="AB1293">
        <v>282</v>
      </c>
      <c r="AC1293">
        <v>244</v>
      </c>
      <c r="AD1293">
        <v>325</v>
      </c>
      <c r="AE1293">
        <v>209</v>
      </c>
      <c r="AF1293">
        <v>367</v>
      </c>
      <c r="AG1293">
        <v>515</v>
      </c>
      <c r="AH1293">
        <v>52</v>
      </c>
      <c r="AI1293">
        <v>52</v>
      </c>
      <c r="AJ1293">
        <v>347</v>
      </c>
      <c r="AK1293">
        <v>213</v>
      </c>
      <c r="AL1293">
        <v>199</v>
      </c>
      <c r="AM1293">
        <v>232</v>
      </c>
      <c r="AN1293">
        <v>484</v>
      </c>
      <c r="AO1293">
        <v>427</v>
      </c>
      <c r="AP1293">
        <v>52</v>
      </c>
      <c r="AQ1293">
        <v>58</v>
      </c>
      <c r="AR1293">
        <v>376</v>
      </c>
      <c r="AS1293">
        <v>205</v>
      </c>
      <c r="AT1293">
        <v>186</v>
      </c>
      <c r="AU1293">
        <v>233</v>
      </c>
      <c r="AV1293">
        <v>391</v>
      </c>
      <c r="AW1293">
        <v>275</v>
      </c>
      <c r="AX1293">
        <v>53</v>
      </c>
      <c r="AY1293">
        <v>52</v>
      </c>
      <c r="AZ1293">
        <v>349</v>
      </c>
      <c r="BA1293">
        <v>226</v>
      </c>
      <c r="BB1293">
        <v>184</v>
      </c>
      <c r="BC1293">
        <v>229</v>
      </c>
      <c r="BD1293">
        <v>374</v>
      </c>
      <c r="BE1293">
        <v>345</v>
      </c>
      <c r="BF1293">
        <v>51</v>
      </c>
      <c r="BG1293">
        <v>53</v>
      </c>
      <c r="BH1293">
        <v>355</v>
      </c>
      <c r="BI1293">
        <v>198</v>
      </c>
      <c r="BJ1293">
        <v>189</v>
      </c>
      <c r="BK1293">
        <v>231</v>
      </c>
      <c r="BL1293">
        <v>421</v>
      </c>
      <c r="BM1293">
        <v>346</v>
      </c>
      <c r="BN1293">
        <v>52</v>
      </c>
      <c r="BO1293">
        <v>53</v>
      </c>
      <c r="BP1293">
        <v>324</v>
      </c>
      <c r="BQ1293">
        <v>152</v>
      </c>
      <c r="BR1293">
        <v>183</v>
      </c>
      <c r="BS1293">
        <v>243</v>
      </c>
      <c r="BT1293">
        <v>333</v>
      </c>
      <c r="BU1293">
        <v>349</v>
      </c>
      <c r="BV1293">
        <v>54</v>
      </c>
      <c r="BW1293">
        <v>53</v>
      </c>
      <c r="BX1293">
        <v>326</v>
      </c>
      <c r="BY1293">
        <v>156</v>
      </c>
      <c r="BZ1293">
        <v>182</v>
      </c>
      <c r="CA1293">
        <v>238</v>
      </c>
      <c r="CB1293">
        <v>332</v>
      </c>
      <c r="CC1293">
        <v>343</v>
      </c>
      <c r="CD1293">
        <v>52</v>
      </c>
      <c r="CE1293">
        <v>54</v>
      </c>
      <c r="CF1293">
        <v>329</v>
      </c>
      <c r="CG1293">
        <v>155</v>
      </c>
      <c r="CH1293">
        <v>188</v>
      </c>
      <c r="CI1293">
        <v>250</v>
      </c>
      <c r="CJ1293">
        <v>335</v>
      </c>
      <c r="CK1293">
        <v>355</v>
      </c>
      <c r="CL1293">
        <v>54</v>
      </c>
      <c r="CM1293">
        <v>54</v>
      </c>
      <c r="CN1293">
        <v>371</v>
      </c>
      <c r="CO1293">
        <v>460</v>
      </c>
      <c r="CP1293">
        <v>457</v>
      </c>
      <c r="CQ1293">
        <v>333</v>
      </c>
      <c r="CR1293">
        <v>423</v>
      </c>
      <c r="CS1293">
        <v>466</v>
      </c>
      <c r="CT1293">
        <v>53</v>
      </c>
      <c r="CU1293">
        <v>53</v>
      </c>
    </row>
    <row r="1294" spans="1:99" x14ac:dyDescent="0.25">
      <c r="A1294" s="4">
        <v>217</v>
      </c>
      <c r="B1294">
        <v>217445.8</v>
      </c>
      <c r="C1294">
        <v>30.4</v>
      </c>
      <c r="D1294">
        <v>338</v>
      </c>
      <c r="E1294">
        <v>313</v>
      </c>
      <c r="F1294">
        <v>461</v>
      </c>
      <c r="G1294">
        <v>290</v>
      </c>
      <c r="H1294">
        <v>468</v>
      </c>
      <c r="I1294">
        <v>712</v>
      </c>
      <c r="J1294">
        <v>53</v>
      </c>
      <c r="K1294">
        <v>55</v>
      </c>
      <c r="L1294">
        <v>293</v>
      </c>
      <c r="M1294">
        <v>271</v>
      </c>
      <c r="N1294">
        <v>350</v>
      </c>
      <c r="O1294">
        <v>221</v>
      </c>
      <c r="P1294">
        <v>454</v>
      </c>
      <c r="Q1294">
        <v>532</v>
      </c>
      <c r="R1294">
        <v>51</v>
      </c>
      <c r="S1294">
        <v>56</v>
      </c>
      <c r="T1294">
        <v>286</v>
      </c>
      <c r="U1294">
        <v>254</v>
      </c>
      <c r="V1294">
        <v>332</v>
      </c>
      <c r="W1294">
        <v>206</v>
      </c>
      <c r="X1294">
        <v>431</v>
      </c>
      <c r="Y1294">
        <v>498</v>
      </c>
      <c r="Z1294">
        <v>53</v>
      </c>
      <c r="AA1294">
        <v>55</v>
      </c>
      <c r="AB1294">
        <v>280</v>
      </c>
      <c r="AC1294">
        <v>245</v>
      </c>
      <c r="AD1294">
        <v>331</v>
      </c>
      <c r="AE1294">
        <v>208</v>
      </c>
      <c r="AF1294">
        <v>372</v>
      </c>
      <c r="AG1294">
        <v>514</v>
      </c>
      <c r="AH1294">
        <v>53</v>
      </c>
      <c r="AI1294">
        <v>55</v>
      </c>
      <c r="AJ1294">
        <v>346</v>
      </c>
      <c r="AK1294">
        <v>212</v>
      </c>
      <c r="AL1294">
        <v>203</v>
      </c>
      <c r="AM1294">
        <v>230</v>
      </c>
      <c r="AN1294">
        <v>481</v>
      </c>
      <c r="AO1294">
        <v>427</v>
      </c>
      <c r="AP1294">
        <v>53</v>
      </c>
      <c r="AQ1294">
        <v>56</v>
      </c>
      <c r="AR1294">
        <v>375</v>
      </c>
      <c r="AS1294">
        <v>207</v>
      </c>
      <c r="AT1294">
        <v>187</v>
      </c>
      <c r="AU1294">
        <v>233</v>
      </c>
      <c r="AV1294">
        <v>394</v>
      </c>
      <c r="AW1294">
        <v>281</v>
      </c>
      <c r="AX1294">
        <v>53</v>
      </c>
      <c r="AY1294">
        <v>56</v>
      </c>
      <c r="AZ1294">
        <v>362</v>
      </c>
      <c r="BA1294">
        <v>225</v>
      </c>
      <c r="BB1294">
        <v>187</v>
      </c>
      <c r="BC1294">
        <v>235</v>
      </c>
      <c r="BD1294">
        <v>383</v>
      </c>
      <c r="BE1294">
        <v>348</v>
      </c>
      <c r="BF1294">
        <v>55</v>
      </c>
      <c r="BG1294">
        <v>54</v>
      </c>
      <c r="BH1294">
        <v>352</v>
      </c>
      <c r="BI1294">
        <v>200</v>
      </c>
      <c r="BJ1294">
        <v>195</v>
      </c>
      <c r="BK1294">
        <v>227</v>
      </c>
      <c r="BL1294">
        <v>416</v>
      </c>
      <c r="BM1294">
        <v>341</v>
      </c>
      <c r="BN1294">
        <v>55</v>
      </c>
      <c r="BO1294">
        <v>53</v>
      </c>
      <c r="BP1294">
        <v>331</v>
      </c>
      <c r="BQ1294">
        <v>152</v>
      </c>
      <c r="BR1294">
        <v>184</v>
      </c>
      <c r="BS1294">
        <v>249</v>
      </c>
      <c r="BT1294">
        <v>334</v>
      </c>
      <c r="BU1294">
        <v>340</v>
      </c>
      <c r="BV1294">
        <v>54</v>
      </c>
      <c r="BW1294">
        <v>55</v>
      </c>
      <c r="BX1294">
        <v>328</v>
      </c>
      <c r="BY1294">
        <v>152</v>
      </c>
      <c r="BZ1294">
        <v>181</v>
      </c>
      <c r="CA1294">
        <v>240</v>
      </c>
      <c r="CB1294">
        <v>331</v>
      </c>
      <c r="CC1294">
        <v>344</v>
      </c>
      <c r="CD1294">
        <v>54</v>
      </c>
      <c r="CE1294">
        <v>54</v>
      </c>
      <c r="CF1294">
        <v>337</v>
      </c>
      <c r="CG1294">
        <v>152</v>
      </c>
      <c r="CH1294">
        <v>189</v>
      </c>
      <c r="CI1294">
        <v>247</v>
      </c>
      <c r="CJ1294">
        <v>338</v>
      </c>
      <c r="CK1294">
        <v>358</v>
      </c>
      <c r="CL1294">
        <v>53</v>
      </c>
      <c r="CM1294">
        <v>54</v>
      </c>
      <c r="CN1294">
        <v>365</v>
      </c>
      <c r="CO1294">
        <v>454</v>
      </c>
      <c r="CP1294">
        <v>456</v>
      </c>
      <c r="CQ1294">
        <v>335</v>
      </c>
      <c r="CR1294">
        <v>425</v>
      </c>
      <c r="CS1294">
        <v>467</v>
      </c>
      <c r="CT1294">
        <v>56</v>
      </c>
      <c r="CU1294">
        <v>55</v>
      </c>
    </row>
    <row r="1295" spans="1:99" x14ac:dyDescent="0.25">
      <c r="A1295" s="4">
        <v>218</v>
      </c>
      <c r="B1295">
        <v>218452.5</v>
      </c>
      <c r="C1295">
        <v>30.1</v>
      </c>
      <c r="D1295">
        <v>330</v>
      </c>
      <c r="E1295">
        <v>305</v>
      </c>
      <c r="F1295">
        <v>452</v>
      </c>
      <c r="G1295">
        <v>282</v>
      </c>
      <c r="H1295">
        <v>463</v>
      </c>
      <c r="I1295">
        <v>701</v>
      </c>
      <c r="J1295">
        <v>54</v>
      </c>
      <c r="K1295">
        <v>53</v>
      </c>
      <c r="L1295">
        <v>288</v>
      </c>
      <c r="M1295">
        <v>268</v>
      </c>
      <c r="N1295">
        <v>342</v>
      </c>
      <c r="O1295">
        <v>223</v>
      </c>
      <c r="P1295">
        <v>448</v>
      </c>
      <c r="Q1295">
        <v>523</v>
      </c>
      <c r="R1295">
        <v>52</v>
      </c>
      <c r="S1295">
        <v>54</v>
      </c>
      <c r="T1295">
        <v>281</v>
      </c>
      <c r="U1295">
        <v>250</v>
      </c>
      <c r="V1295">
        <v>328</v>
      </c>
      <c r="W1295">
        <v>208</v>
      </c>
      <c r="X1295">
        <v>423</v>
      </c>
      <c r="Y1295">
        <v>493</v>
      </c>
      <c r="Z1295">
        <v>53</v>
      </c>
      <c r="AA1295">
        <v>53</v>
      </c>
      <c r="AB1295">
        <v>275</v>
      </c>
      <c r="AC1295">
        <v>238</v>
      </c>
      <c r="AD1295">
        <v>323</v>
      </c>
      <c r="AE1295">
        <v>209</v>
      </c>
      <c r="AF1295">
        <v>362</v>
      </c>
      <c r="AG1295">
        <v>509</v>
      </c>
      <c r="AH1295">
        <v>53</v>
      </c>
      <c r="AI1295">
        <v>53</v>
      </c>
      <c r="AJ1295">
        <v>337</v>
      </c>
      <c r="AK1295">
        <v>211</v>
      </c>
      <c r="AL1295">
        <v>198</v>
      </c>
      <c r="AM1295">
        <v>228</v>
      </c>
      <c r="AN1295">
        <v>478</v>
      </c>
      <c r="AO1295">
        <v>414</v>
      </c>
      <c r="AP1295">
        <v>54</v>
      </c>
      <c r="AQ1295">
        <v>54</v>
      </c>
      <c r="AR1295">
        <v>370</v>
      </c>
      <c r="AS1295">
        <v>205</v>
      </c>
      <c r="AT1295">
        <v>186</v>
      </c>
      <c r="AU1295">
        <v>228</v>
      </c>
      <c r="AV1295">
        <v>392</v>
      </c>
      <c r="AW1295">
        <v>277</v>
      </c>
      <c r="AX1295">
        <v>53</v>
      </c>
      <c r="AY1295">
        <v>54</v>
      </c>
      <c r="AZ1295">
        <v>356</v>
      </c>
      <c r="BA1295">
        <v>219</v>
      </c>
      <c r="BB1295">
        <v>185</v>
      </c>
      <c r="BC1295">
        <v>228</v>
      </c>
      <c r="BD1295">
        <v>373</v>
      </c>
      <c r="BE1295">
        <v>346</v>
      </c>
      <c r="BF1295">
        <v>51</v>
      </c>
      <c r="BG1295">
        <v>55</v>
      </c>
      <c r="BH1295">
        <v>344</v>
      </c>
      <c r="BI1295">
        <v>193</v>
      </c>
      <c r="BJ1295">
        <v>188</v>
      </c>
      <c r="BK1295">
        <v>228</v>
      </c>
      <c r="BL1295">
        <v>417</v>
      </c>
      <c r="BM1295">
        <v>341</v>
      </c>
      <c r="BN1295">
        <v>53</v>
      </c>
      <c r="BO1295">
        <v>55</v>
      </c>
      <c r="BP1295">
        <v>319</v>
      </c>
      <c r="BQ1295">
        <v>150</v>
      </c>
      <c r="BR1295">
        <v>181</v>
      </c>
      <c r="BS1295">
        <v>236</v>
      </c>
      <c r="BT1295">
        <v>325</v>
      </c>
      <c r="BU1295">
        <v>340</v>
      </c>
      <c r="BV1295">
        <v>54</v>
      </c>
      <c r="BW1295">
        <v>53</v>
      </c>
      <c r="BX1295">
        <v>317</v>
      </c>
      <c r="BY1295">
        <v>150</v>
      </c>
      <c r="BZ1295">
        <v>180</v>
      </c>
      <c r="CA1295">
        <v>236</v>
      </c>
      <c r="CB1295">
        <v>322</v>
      </c>
      <c r="CC1295">
        <v>338</v>
      </c>
      <c r="CD1295">
        <v>54</v>
      </c>
      <c r="CE1295">
        <v>53</v>
      </c>
      <c r="CF1295">
        <v>323</v>
      </c>
      <c r="CG1295">
        <v>155</v>
      </c>
      <c r="CH1295">
        <v>190</v>
      </c>
      <c r="CI1295">
        <v>246</v>
      </c>
      <c r="CJ1295">
        <v>330</v>
      </c>
      <c r="CK1295">
        <v>350</v>
      </c>
      <c r="CL1295">
        <v>54</v>
      </c>
      <c r="CM1295">
        <v>55</v>
      </c>
      <c r="CN1295">
        <v>358</v>
      </c>
      <c r="CO1295">
        <v>440</v>
      </c>
      <c r="CP1295">
        <v>445</v>
      </c>
      <c r="CQ1295">
        <v>329</v>
      </c>
      <c r="CR1295">
        <v>418</v>
      </c>
      <c r="CS1295">
        <v>462</v>
      </c>
      <c r="CT1295">
        <v>54</v>
      </c>
      <c r="CU1295">
        <v>54</v>
      </c>
    </row>
    <row r="1296" spans="1:99" x14ac:dyDescent="0.25">
      <c r="A1296" s="4">
        <v>219</v>
      </c>
      <c r="B1296">
        <v>219459.3</v>
      </c>
      <c r="C1296">
        <v>30.3</v>
      </c>
      <c r="D1296">
        <v>332</v>
      </c>
      <c r="E1296">
        <v>309</v>
      </c>
      <c r="F1296">
        <v>461</v>
      </c>
      <c r="G1296">
        <v>279</v>
      </c>
      <c r="H1296">
        <v>455</v>
      </c>
      <c r="I1296">
        <v>712</v>
      </c>
      <c r="J1296">
        <v>54</v>
      </c>
      <c r="K1296">
        <v>54</v>
      </c>
      <c r="L1296">
        <v>293</v>
      </c>
      <c r="M1296">
        <v>268</v>
      </c>
      <c r="N1296">
        <v>346</v>
      </c>
      <c r="O1296">
        <v>221</v>
      </c>
      <c r="P1296">
        <v>453</v>
      </c>
      <c r="Q1296">
        <v>532</v>
      </c>
      <c r="R1296">
        <v>53</v>
      </c>
      <c r="S1296">
        <v>54</v>
      </c>
      <c r="T1296">
        <v>284</v>
      </c>
      <c r="U1296">
        <v>250</v>
      </c>
      <c r="V1296">
        <v>333</v>
      </c>
      <c r="W1296">
        <v>209</v>
      </c>
      <c r="X1296">
        <v>429</v>
      </c>
      <c r="Y1296">
        <v>506</v>
      </c>
      <c r="Z1296">
        <v>53</v>
      </c>
      <c r="AA1296">
        <v>54</v>
      </c>
      <c r="AB1296">
        <v>277</v>
      </c>
      <c r="AC1296">
        <v>244</v>
      </c>
      <c r="AD1296">
        <v>319</v>
      </c>
      <c r="AE1296">
        <v>210</v>
      </c>
      <c r="AF1296">
        <v>359</v>
      </c>
      <c r="AG1296">
        <v>512</v>
      </c>
      <c r="AH1296">
        <v>55</v>
      </c>
      <c r="AI1296">
        <v>55</v>
      </c>
      <c r="AJ1296">
        <v>344</v>
      </c>
      <c r="AK1296">
        <v>215</v>
      </c>
      <c r="AL1296">
        <v>202</v>
      </c>
      <c r="AM1296">
        <v>231</v>
      </c>
      <c r="AN1296">
        <v>475</v>
      </c>
      <c r="AO1296">
        <v>417</v>
      </c>
      <c r="AP1296">
        <v>55</v>
      </c>
      <c r="AQ1296">
        <v>56</v>
      </c>
      <c r="AR1296">
        <v>379</v>
      </c>
      <c r="AS1296">
        <v>207</v>
      </c>
      <c r="AT1296">
        <v>189</v>
      </c>
      <c r="AU1296">
        <v>233</v>
      </c>
      <c r="AV1296">
        <v>393</v>
      </c>
      <c r="AW1296">
        <v>278</v>
      </c>
      <c r="AX1296">
        <v>54</v>
      </c>
      <c r="AY1296">
        <v>54</v>
      </c>
      <c r="AZ1296">
        <v>361</v>
      </c>
      <c r="BA1296">
        <v>223</v>
      </c>
      <c r="BB1296">
        <v>186</v>
      </c>
      <c r="BC1296">
        <v>229</v>
      </c>
      <c r="BD1296">
        <v>374</v>
      </c>
      <c r="BE1296">
        <v>351</v>
      </c>
      <c r="BF1296">
        <v>55</v>
      </c>
      <c r="BG1296">
        <v>53</v>
      </c>
      <c r="BH1296">
        <v>346</v>
      </c>
      <c r="BI1296">
        <v>199</v>
      </c>
      <c r="BJ1296">
        <v>197</v>
      </c>
      <c r="BK1296">
        <v>228</v>
      </c>
      <c r="BL1296">
        <v>421</v>
      </c>
      <c r="BM1296">
        <v>343</v>
      </c>
      <c r="BN1296">
        <v>54</v>
      </c>
      <c r="BO1296">
        <v>53</v>
      </c>
      <c r="BP1296">
        <v>321</v>
      </c>
      <c r="BQ1296">
        <v>147</v>
      </c>
      <c r="BR1296">
        <v>183</v>
      </c>
      <c r="BS1296">
        <v>238</v>
      </c>
      <c r="BT1296">
        <v>325</v>
      </c>
      <c r="BU1296">
        <v>343</v>
      </c>
      <c r="BV1296">
        <v>55</v>
      </c>
      <c r="BW1296">
        <v>55</v>
      </c>
      <c r="BX1296">
        <v>322</v>
      </c>
      <c r="BY1296">
        <v>151</v>
      </c>
      <c r="BZ1296">
        <v>184</v>
      </c>
      <c r="CA1296">
        <v>238</v>
      </c>
      <c r="CB1296">
        <v>324</v>
      </c>
      <c r="CC1296">
        <v>338</v>
      </c>
      <c r="CD1296">
        <v>52</v>
      </c>
      <c r="CE1296">
        <v>54</v>
      </c>
      <c r="CF1296">
        <v>327</v>
      </c>
      <c r="CG1296">
        <v>152</v>
      </c>
      <c r="CH1296">
        <v>190</v>
      </c>
      <c r="CI1296">
        <v>244</v>
      </c>
      <c r="CJ1296">
        <v>332</v>
      </c>
      <c r="CK1296">
        <v>355</v>
      </c>
      <c r="CL1296">
        <v>53</v>
      </c>
      <c r="CM1296">
        <v>56</v>
      </c>
      <c r="CN1296">
        <v>363</v>
      </c>
      <c r="CO1296">
        <v>447</v>
      </c>
      <c r="CP1296">
        <v>451</v>
      </c>
      <c r="CQ1296">
        <v>330</v>
      </c>
      <c r="CR1296">
        <v>417</v>
      </c>
      <c r="CS1296">
        <v>463</v>
      </c>
      <c r="CT1296">
        <v>56</v>
      </c>
      <c r="CU1296">
        <v>55</v>
      </c>
    </row>
    <row r="1297" spans="1:99" x14ac:dyDescent="0.25">
      <c r="A1297" s="4">
        <v>220</v>
      </c>
      <c r="B1297">
        <v>220466</v>
      </c>
      <c r="C1297">
        <v>30.3</v>
      </c>
      <c r="D1297">
        <v>338</v>
      </c>
      <c r="E1297">
        <v>309</v>
      </c>
      <c r="F1297">
        <v>461</v>
      </c>
      <c r="G1297">
        <v>279</v>
      </c>
      <c r="H1297">
        <v>462</v>
      </c>
      <c r="I1297">
        <v>713</v>
      </c>
      <c r="J1297">
        <v>54</v>
      </c>
      <c r="K1297">
        <v>54</v>
      </c>
      <c r="L1297">
        <v>295</v>
      </c>
      <c r="M1297">
        <v>270</v>
      </c>
      <c r="N1297">
        <v>343</v>
      </c>
      <c r="O1297">
        <v>216</v>
      </c>
      <c r="P1297">
        <v>458</v>
      </c>
      <c r="Q1297">
        <v>537</v>
      </c>
      <c r="R1297">
        <v>53</v>
      </c>
      <c r="S1297">
        <v>55</v>
      </c>
      <c r="T1297">
        <v>284</v>
      </c>
      <c r="U1297">
        <v>251</v>
      </c>
      <c r="V1297">
        <v>336</v>
      </c>
      <c r="W1297">
        <v>201</v>
      </c>
      <c r="X1297">
        <v>428</v>
      </c>
      <c r="Y1297">
        <v>504</v>
      </c>
      <c r="Z1297">
        <v>54</v>
      </c>
      <c r="AA1297">
        <v>55</v>
      </c>
      <c r="AB1297">
        <v>274</v>
      </c>
      <c r="AC1297">
        <v>247</v>
      </c>
      <c r="AD1297">
        <v>326</v>
      </c>
      <c r="AE1297">
        <v>201</v>
      </c>
      <c r="AF1297">
        <v>369</v>
      </c>
      <c r="AG1297">
        <v>513</v>
      </c>
      <c r="AH1297">
        <v>53</v>
      </c>
      <c r="AI1297">
        <v>54</v>
      </c>
      <c r="AJ1297">
        <v>345</v>
      </c>
      <c r="AK1297">
        <v>213</v>
      </c>
      <c r="AL1297">
        <v>206</v>
      </c>
      <c r="AM1297">
        <v>231</v>
      </c>
      <c r="AN1297">
        <v>483</v>
      </c>
      <c r="AO1297">
        <v>421</v>
      </c>
      <c r="AP1297">
        <v>53</v>
      </c>
      <c r="AQ1297">
        <v>55</v>
      </c>
      <c r="AR1297">
        <v>372</v>
      </c>
      <c r="AS1297">
        <v>210</v>
      </c>
      <c r="AT1297">
        <v>192</v>
      </c>
      <c r="AU1297">
        <v>229</v>
      </c>
      <c r="AV1297">
        <v>391</v>
      </c>
      <c r="AW1297">
        <v>279</v>
      </c>
      <c r="AX1297">
        <v>53</v>
      </c>
      <c r="AY1297">
        <v>54</v>
      </c>
      <c r="AZ1297">
        <v>367</v>
      </c>
      <c r="BA1297">
        <v>223</v>
      </c>
      <c r="BB1297">
        <v>186</v>
      </c>
      <c r="BC1297">
        <v>231</v>
      </c>
      <c r="BD1297">
        <v>376</v>
      </c>
      <c r="BE1297">
        <v>351</v>
      </c>
      <c r="BF1297">
        <v>52</v>
      </c>
      <c r="BG1297">
        <v>54</v>
      </c>
      <c r="BH1297">
        <v>348</v>
      </c>
      <c r="BI1297">
        <v>203</v>
      </c>
      <c r="BJ1297">
        <v>194</v>
      </c>
      <c r="BK1297">
        <v>226</v>
      </c>
      <c r="BL1297">
        <v>427</v>
      </c>
      <c r="BM1297">
        <v>342</v>
      </c>
      <c r="BN1297">
        <v>53</v>
      </c>
      <c r="BO1297">
        <v>54</v>
      </c>
      <c r="BP1297">
        <v>321</v>
      </c>
      <c r="BQ1297">
        <v>150</v>
      </c>
      <c r="BR1297">
        <v>181</v>
      </c>
      <c r="BS1297">
        <v>237</v>
      </c>
      <c r="BT1297">
        <v>331</v>
      </c>
      <c r="BU1297">
        <v>339</v>
      </c>
      <c r="BV1297">
        <v>54</v>
      </c>
      <c r="BW1297">
        <v>54</v>
      </c>
      <c r="BX1297">
        <v>322</v>
      </c>
      <c r="BY1297">
        <v>150</v>
      </c>
      <c r="BZ1297">
        <v>185</v>
      </c>
      <c r="CA1297">
        <v>235</v>
      </c>
      <c r="CB1297">
        <v>330</v>
      </c>
      <c r="CC1297">
        <v>339</v>
      </c>
      <c r="CD1297">
        <v>52</v>
      </c>
      <c r="CE1297">
        <v>54</v>
      </c>
      <c r="CF1297">
        <v>323</v>
      </c>
      <c r="CG1297">
        <v>153</v>
      </c>
      <c r="CH1297">
        <v>193</v>
      </c>
      <c r="CI1297">
        <v>247</v>
      </c>
      <c r="CJ1297">
        <v>336</v>
      </c>
      <c r="CK1297">
        <v>357</v>
      </c>
      <c r="CL1297">
        <v>54</v>
      </c>
      <c r="CM1297">
        <v>54</v>
      </c>
      <c r="CN1297">
        <v>361</v>
      </c>
      <c r="CO1297">
        <v>446</v>
      </c>
      <c r="CP1297">
        <v>456</v>
      </c>
      <c r="CQ1297">
        <v>328</v>
      </c>
      <c r="CR1297">
        <v>413</v>
      </c>
      <c r="CS1297">
        <v>467</v>
      </c>
      <c r="CT1297">
        <v>53</v>
      </c>
      <c r="CU1297">
        <v>55</v>
      </c>
    </row>
    <row r="1298" spans="1:99" x14ac:dyDescent="0.25">
      <c r="A1298" s="4">
        <v>221</v>
      </c>
      <c r="B1298">
        <v>221472.7</v>
      </c>
      <c r="C1298">
        <v>30.1</v>
      </c>
      <c r="D1298">
        <v>336</v>
      </c>
      <c r="E1298">
        <v>309</v>
      </c>
      <c r="F1298">
        <v>458</v>
      </c>
      <c r="G1298">
        <v>277</v>
      </c>
      <c r="H1298">
        <v>451</v>
      </c>
      <c r="I1298">
        <v>715</v>
      </c>
      <c r="J1298">
        <v>55</v>
      </c>
      <c r="K1298">
        <v>54</v>
      </c>
      <c r="L1298">
        <v>293</v>
      </c>
      <c r="M1298">
        <v>269</v>
      </c>
      <c r="N1298">
        <v>346</v>
      </c>
      <c r="O1298">
        <v>216</v>
      </c>
      <c r="P1298">
        <v>467</v>
      </c>
      <c r="Q1298">
        <v>535</v>
      </c>
      <c r="R1298">
        <v>53</v>
      </c>
      <c r="S1298">
        <v>52</v>
      </c>
      <c r="T1298">
        <v>287</v>
      </c>
      <c r="U1298">
        <v>253</v>
      </c>
      <c r="V1298">
        <v>336</v>
      </c>
      <c r="W1298">
        <v>204</v>
      </c>
      <c r="X1298">
        <v>439</v>
      </c>
      <c r="Y1298">
        <v>505</v>
      </c>
      <c r="Z1298">
        <v>52</v>
      </c>
      <c r="AA1298">
        <v>54</v>
      </c>
      <c r="AB1298">
        <v>278</v>
      </c>
      <c r="AC1298">
        <v>248</v>
      </c>
      <c r="AD1298">
        <v>327</v>
      </c>
      <c r="AE1298">
        <v>212</v>
      </c>
      <c r="AF1298">
        <v>366</v>
      </c>
      <c r="AG1298">
        <v>523</v>
      </c>
      <c r="AH1298">
        <v>53</v>
      </c>
      <c r="AI1298">
        <v>53</v>
      </c>
      <c r="AJ1298">
        <v>344</v>
      </c>
      <c r="AK1298">
        <v>216</v>
      </c>
      <c r="AL1298">
        <v>206</v>
      </c>
      <c r="AM1298">
        <v>234</v>
      </c>
      <c r="AN1298">
        <v>486</v>
      </c>
      <c r="AO1298">
        <v>425</v>
      </c>
      <c r="AP1298">
        <v>53</v>
      </c>
      <c r="AQ1298">
        <v>54</v>
      </c>
      <c r="AR1298">
        <v>379</v>
      </c>
      <c r="AS1298">
        <v>210</v>
      </c>
      <c r="AT1298">
        <v>192</v>
      </c>
      <c r="AU1298">
        <v>231</v>
      </c>
      <c r="AV1298">
        <v>399</v>
      </c>
      <c r="AW1298">
        <v>282</v>
      </c>
      <c r="AX1298">
        <v>54</v>
      </c>
      <c r="AY1298">
        <v>52</v>
      </c>
      <c r="AZ1298">
        <v>372</v>
      </c>
      <c r="BA1298">
        <v>226</v>
      </c>
      <c r="BB1298">
        <v>190</v>
      </c>
      <c r="BC1298">
        <v>231</v>
      </c>
      <c r="BD1298">
        <v>379</v>
      </c>
      <c r="BE1298">
        <v>352</v>
      </c>
      <c r="BF1298">
        <v>53</v>
      </c>
      <c r="BG1298">
        <v>53</v>
      </c>
      <c r="BH1298">
        <v>350</v>
      </c>
      <c r="BI1298">
        <v>206</v>
      </c>
      <c r="BJ1298">
        <v>197</v>
      </c>
      <c r="BK1298">
        <v>228</v>
      </c>
      <c r="BL1298">
        <v>426</v>
      </c>
      <c r="BM1298">
        <v>343</v>
      </c>
      <c r="BN1298">
        <v>52</v>
      </c>
      <c r="BO1298">
        <v>53</v>
      </c>
      <c r="BP1298">
        <v>325</v>
      </c>
      <c r="BQ1298">
        <v>150</v>
      </c>
      <c r="BR1298">
        <v>184</v>
      </c>
      <c r="BS1298">
        <v>247</v>
      </c>
      <c r="BT1298">
        <v>332</v>
      </c>
      <c r="BU1298">
        <v>348</v>
      </c>
      <c r="BV1298">
        <v>52</v>
      </c>
      <c r="BW1298">
        <v>53</v>
      </c>
      <c r="BX1298">
        <v>324</v>
      </c>
      <c r="BY1298">
        <v>153</v>
      </c>
      <c r="BZ1298">
        <v>184</v>
      </c>
      <c r="CA1298">
        <v>243</v>
      </c>
      <c r="CB1298">
        <v>328</v>
      </c>
      <c r="CC1298">
        <v>337</v>
      </c>
      <c r="CD1298">
        <v>53</v>
      </c>
      <c r="CE1298">
        <v>54</v>
      </c>
      <c r="CF1298">
        <v>324</v>
      </c>
      <c r="CG1298">
        <v>152</v>
      </c>
      <c r="CH1298">
        <v>191</v>
      </c>
      <c r="CI1298">
        <v>247</v>
      </c>
      <c r="CJ1298">
        <v>333</v>
      </c>
      <c r="CK1298">
        <v>353</v>
      </c>
      <c r="CL1298">
        <v>54</v>
      </c>
      <c r="CM1298">
        <v>55</v>
      </c>
      <c r="CN1298">
        <v>363</v>
      </c>
      <c r="CO1298">
        <v>442</v>
      </c>
      <c r="CP1298">
        <v>453</v>
      </c>
      <c r="CQ1298">
        <v>331</v>
      </c>
      <c r="CR1298">
        <v>420</v>
      </c>
      <c r="CS1298">
        <v>461</v>
      </c>
      <c r="CT1298">
        <v>54</v>
      </c>
      <c r="CU1298">
        <v>53</v>
      </c>
    </row>
    <row r="1299" spans="1:99" x14ac:dyDescent="0.25">
      <c r="A1299" s="4">
        <v>222</v>
      </c>
      <c r="B1299">
        <v>222479.4</v>
      </c>
      <c r="C1299">
        <v>30.3</v>
      </c>
      <c r="D1299">
        <v>336</v>
      </c>
      <c r="E1299">
        <v>313</v>
      </c>
      <c r="F1299">
        <v>463</v>
      </c>
      <c r="G1299">
        <v>281</v>
      </c>
      <c r="H1299">
        <v>458</v>
      </c>
      <c r="I1299">
        <v>722</v>
      </c>
      <c r="J1299">
        <v>54</v>
      </c>
      <c r="K1299">
        <v>55</v>
      </c>
      <c r="L1299">
        <v>293</v>
      </c>
      <c r="M1299">
        <v>269</v>
      </c>
      <c r="N1299">
        <v>351</v>
      </c>
      <c r="O1299">
        <v>224</v>
      </c>
      <c r="P1299">
        <v>460</v>
      </c>
      <c r="Q1299">
        <v>542</v>
      </c>
      <c r="R1299">
        <v>54</v>
      </c>
      <c r="S1299">
        <v>55</v>
      </c>
      <c r="T1299">
        <v>286</v>
      </c>
      <c r="U1299">
        <v>251</v>
      </c>
      <c r="V1299">
        <v>338</v>
      </c>
      <c r="W1299">
        <v>204</v>
      </c>
      <c r="X1299">
        <v>439</v>
      </c>
      <c r="Y1299">
        <v>511</v>
      </c>
      <c r="Z1299">
        <v>53</v>
      </c>
      <c r="AA1299">
        <v>55</v>
      </c>
      <c r="AB1299">
        <v>277</v>
      </c>
      <c r="AC1299">
        <v>243</v>
      </c>
      <c r="AD1299">
        <v>332</v>
      </c>
      <c r="AE1299">
        <v>210</v>
      </c>
      <c r="AF1299">
        <v>371</v>
      </c>
      <c r="AG1299">
        <v>521</v>
      </c>
      <c r="AH1299">
        <v>53</v>
      </c>
      <c r="AI1299">
        <v>54</v>
      </c>
      <c r="AJ1299">
        <v>349</v>
      </c>
      <c r="AK1299">
        <v>221</v>
      </c>
      <c r="AL1299">
        <v>204</v>
      </c>
      <c r="AM1299">
        <v>236</v>
      </c>
      <c r="AN1299">
        <v>489</v>
      </c>
      <c r="AO1299">
        <v>428</v>
      </c>
      <c r="AP1299">
        <v>51</v>
      </c>
      <c r="AQ1299">
        <v>54</v>
      </c>
      <c r="AR1299">
        <v>384</v>
      </c>
      <c r="AS1299">
        <v>212</v>
      </c>
      <c r="AT1299">
        <v>193</v>
      </c>
      <c r="AU1299">
        <v>230</v>
      </c>
      <c r="AV1299">
        <v>400</v>
      </c>
      <c r="AW1299">
        <v>281</v>
      </c>
      <c r="AX1299">
        <v>53</v>
      </c>
      <c r="AY1299">
        <v>51</v>
      </c>
      <c r="AZ1299">
        <v>375</v>
      </c>
      <c r="BA1299">
        <v>228</v>
      </c>
      <c r="BB1299">
        <v>188</v>
      </c>
      <c r="BC1299">
        <v>229</v>
      </c>
      <c r="BD1299">
        <v>379</v>
      </c>
      <c r="BE1299">
        <v>360</v>
      </c>
      <c r="BF1299">
        <v>53</v>
      </c>
      <c r="BG1299">
        <v>54</v>
      </c>
      <c r="BH1299">
        <v>353</v>
      </c>
      <c r="BI1299">
        <v>204</v>
      </c>
      <c r="BJ1299">
        <v>200</v>
      </c>
      <c r="BK1299">
        <v>227</v>
      </c>
      <c r="BL1299">
        <v>429</v>
      </c>
      <c r="BM1299">
        <v>349</v>
      </c>
      <c r="BN1299">
        <v>52</v>
      </c>
      <c r="BO1299">
        <v>54</v>
      </c>
      <c r="BP1299">
        <v>324</v>
      </c>
      <c r="BQ1299">
        <v>150</v>
      </c>
      <c r="BR1299">
        <v>186</v>
      </c>
      <c r="BS1299">
        <v>247</v>
      </c>
      <c r="BT1299">
        <v>330</v>
      </c>
      <c r="BU1299">
        <v>345</v>
      </c>
      <c r="BV1299">
        <v>55</v>
      </c>
      <c r="BW1299">
        <v>54</v>
      </c>
      <c r="BX1299">
        <v>328</v>
      </c>
      <c r="BY1299">
        <v>153</v>
      </c>
      <c r="BZ1299">
        <v>183</v>
      </c>
      <c r="CA1299">
        <v>241</v>
      </c>
      <c r="CB1299">
        <v>326</v>
      </c>
      <c r="CC1299">
        <v>340</v>
      </c>
      <c r="CD1299">
        <v>53</v>
      </c>
      <c r="CE1299">
        <v>53</v>
      </c>
      <c r="CF1299">
        <v>328</v>
      </c>
      <c r="CG1299">
        <v>157</v>
      </c>
      <c r="CH1299">
        <v>193</v>
      </c>
      <c r="CI1299">
        <v>247</v>
      </c>
      <c r="CJ1299">
        <v>334</v>
      </c>
      <c r="CK1299">
        <v>354</v>
      </c>
      <c r="CL1299">
        <v>54</v>
      </c>
      <c r="CM1299">
        <v>54</v>
      </c>
      <c r="CN1299">
        <v>366</v>
      </c>
      <c r="CO1299">
        <v>444</v>
      </c>
      <c r="CP1299">
        <v>452</v>
      </c>
      <c r="CQ1299">
        <v>333</v>
      </c>
      <c r="CR1299">
        <v>411</v>
      </c>
      <c r="CS1299">
        <v>462</v>
      </c>
      <c r="CT1299">
        <v>55</v>
      </c>
      <c r="CU1299">
        <v>54</v>
      </c>
    </row>
    <row r="1300" spans="1:99" x14ac:dyDescent="0.25">
      <c r="A1300" s="4">
        <v>223</v>
      </c>
      <c r="B1300">
        <v>223486.1</v>
      </c>
      <c r="C1300">
        <v>30.3</v>
      </c>
      <c r="D1300">
        <v>340</v>
      </c>
      <c r="E1300">
        <v>312</v>
      </c>
      <c r="F1300">
        <v>469</v>
      </c>
      <c r="G1300">
        <v>289</v>
      </c>
      <c r="H1300">
        <v>460</v>
      </c>
      <c r="I1300">
        <v>728</v>
      </c>
      <c r="J1300">
        <v>55</v>
      </c>
      <c r="K1300">
        <v>55</v>
      </c>
      <c r="L1300">
        <v>297</v>
      </c>
      <c r="M1300">
        <v>270</v>
      </c>
      <c r="N1300">
        <v>354</v>
      </c>
      <c r="O1300">
        <v>223</v>
      </c>
      <c r="P1300">
        <v>469</v>
      </c>
      <c r="Q1300">
        <v>550</v>
      </c>
      <c r="R1300">
        <v>56</v>
      </c>
      <c r="S1300">
        <v>53</v>
      </c>
      <c r="T1300">
        <v>285</v>
      </c>
      <c r="U1300">
        <v>254</v>
      </c>
      <c r="V1300">
        <v>342</v>
      </c>
      <c r="W1300">
        <v>213</v>
      </c>
      <c r="X1300">
        <v>450</v>
      </c>
      <c r="Y1300">
        <v>521</v>
      </c>
      <c r="Z1300">
        <v>55</v>
      </c>
      <c r="AA1300">
        <v>55</v>
      </c>
      <c r="AB1300">
        <v>279</v>
      </c>
      <c r="AC1300">
        <v>247</v>
      </c>
      <c r="AD1300">
        <v>333</v>
      </c>
      <c r="AE1300">
        <v>206</v>
      </c>
      <c r="AF1300">
        <v>374</v>
      </c>
      <c r="AG1300">
        <v>534</v>
      </c>
      <c r="AH1300">
        <v>55</v>
      </c>
      <c r="AI1300">
        <v>55</v>
      </c>
      <c r="AJ1300">
        <v>348</v>
      </c>
      <c r="AK1300">
        <v>221</v>
      </c>
      <c r="AL1300">
        <v>210</v>
      </c>
      <c r="AM1300">
        <v>234</v>
      </c>
      <c r="AN1300">
        <v>495</v>
      </c>
      <c r="AO1300">
        <v>438</v>
      </c>
      <c r="AP1300">
        <v>55</v>
      </c>
      <c r="AQ1300">
        <v>57</v>
      </c>
      <c r="AR1300">
        <v>386</v>
      </c>
      <c r="AS1300">
        <v>212</v>
      </c>
      <c r="AT1300">
        <v>195</v>
      </c>
      <c r="AU1300">
        <v>233</v>
      </c>
      <c r="AV1300">
        <v>407</v>
      </c>
      <c r="AW1300">
        <v>289</v>
      </c>
      <c r="AX1300">
        <v>53</v>
      </c>
      <c r="AY1300">
        <v>54</v>
      </c>
      <c r="AZ1300">
        <v>381</v>
      </c>
      <c r="BA1300">
        <v>234</v>
      </c>
      <c r="BB1300">
        <v>194</v>
      </c>
      <c r="BC1300">
        <v>233</v>
      </c>
      <c r="BD1300">
        <v>388</v>
      </c>
      <c r="BE1300">
        <v>359</v>
      </c>
      <c r="BF1300">
        <v>53</v>
      </c>
      <c r="BG1300">
        <v>55</v>
      </c>
      <c r="BH1300">
        <v>351</v>
      </c>
      <c r="BI1300">
        <v>205</v>
      </c>
      <c r="BJ1300">
        <v>199</v>
      </c>
      <c r="BK1300">
        <v>228</v>
      </c>
      <c r="BL1300">
        <v>435</v>
      </c>
      <c r="BM1300">
        <v>350</v>
      </c>
      <c r="BN1300">
        <v>54</v>
      </c>
      <c r="BO1300">
        <v>55</v>
      </c>
      <c r="BP1300">
        <v>325</v>
      </c>
      <c r="BQ1300">
        <v>151</v>
      </c>
      <c r="BR1300">
        <v>188</v>
      </c>
      <c r="BS1300">
        <v>233</v>
      </c>
      <c r="BT1300">
        <v>331</v>
      </c>
      <c r="BU1300">
        <v>345</v>
      </c>
      <c r="BV1300">
        <v>54</v>
      </c>
      <c r="BW1300">
        <v>54</v>
      </c>
      <c r="BX1300">
        <v>327</v>
      </c>
      <c r="BY1300">
        <v>155</v>
      </c>
      <c r="BZ1300">
        <v>186</v>
      </c>
      <c r="CA1300">
        <v>242</v>
      </c>
      <c r="CB1300">
        <v>330</v>
      </c>
      <c r="CC1300">
        <v>335</v>
      </c>
      <c r="CD1300">
        <v>54</v>
      </c>
      <c r="CE1300">
        <v>54</v>
      </c>
      <c r="CF1300">
        <v>331</v>
      </c>
      <c r="CG1300">
        <v>155</v>
      </c>
      <c r="CH1300">
        <v>193</v>
      </c>
      <c r="CI1300">
        <v>247</v>
      </c>
      <c r="CJ1300">
        <v>341</v>
      </c>
      <c r="CK1300">
        <v>356</v>
      </c>
      <c r="CL1300">
        <v>54</v>
      </c>
      <c r="CM1300">
        <v>57</v>
      </c>
      <c r="CN1300">
        <v>368</v>
      </c>
      <c r="CO1300">
        <v>444</v>
      </c>
      <c r="CP1300">
        <v>466</v>
      </c>
      <c r="CQ1300">
        <v>336</v>
      </c>
      <c r="CR1300">
        <v>413</v>
      </c>
      <c r="CS1300">
        <v>473</v>
      </c>
      <c r="CT1300">
        <v>55</v>
      </c>
      <c r="CU1300">
        <v>55</v>
      </c>
    </row>
    <row r="1301" spans="1:99" x14ac:dyDescent="0.25">
      <c r="A1301" s="4">
        <v>224</v>
      </c>
      <c r="B1301">
        <v>224492.79999999999</v>
      </c>
      <c r="C1301">
        <v>30.3</v>
      </c>
      <c r="D1301">
        <v>336</v>
      </c>
      <c r="E1301">
        <v>314</v>
      </c>
      <c r="F1301">
        <v>466</v>
      </c>
      <c r="G1301">
        <v>280</v>
      </c>
      <c r="H1301">
        <v>447</v>
      </c>
      <c r="I1301">
        <v>734</v>
      </c>
      <c r="J1301">
        <v>54</v>
      </c>
      <c r="K1301">
        <v>55</v>
      </c>
      <c r="L1301">
        <v>293</v>
      </c>
      <c r="M1301">
        <v>273</v>
      </c>
      <c r="N1301">
        <v>355</v>
      </c>
      <c r="O1301">
        <v>224</v>
      </c>
      <c r="P1301">
        <v>470</v>
      </c>
      <c r="Q1301">
        <v>549</v>
      </c>
      <c r="R1301">
        <v>56</v>
      </c>
      <c r="S1301">
        <v>55</v>
      </c>
      <c r="T1301">
        <v>285</v>
      </c>
      <c r="U1301">
        <v>256</v>
      </c>
      <c r="V1301">
        <v>342</v>
      </c>
      <c r="W1301">
        <v>206</v>
      </c>
      <c r="X1301">
        <v>442</v>
      </c>
      <c r="Y1301">
        <v>513</v>
      </c>
      <c r="Z1301">
        <v>54</v>
      </c>
      <c r="AA1301">
        <v>55</v>
      </c>
      <c r="AB1301">
        <v>279</v>
      </c>
      <c r="AC1301">
        <v>247</v>
      </c>
      <c r="AD1301">
        <v>332</v>
      </c>
      <c r="AE1301">
        <v>205</v>
      </c>
      <c r="AF1301">
        <v>365</v>
      </c>
      <c r="AG1301">
        <v>533</v>
      </c>
      <c r="AH1301">
        <v>54</v>
      </c>
      <c r="AI1301">
        <v>56</v>
      </c>
      <c r="AJ1301">
        <v>350</v>
      </c>
      <c r="AK1301">
        <v>224</v>
      </c>
      <c r="AL1301">
        <v>215</v>
      </c>
      <c r="AM1301">
        <v>235</v>
      </c>
      <c r="AN1301">
        <v>497</v>
      </c>
      <c r="AO1301">
        <v>442</v>
      </c>
      <c r="AP1301">
        <v>55</v>
      </c>
      <c r="AQ1301">
        <v>54</v>
      </c>
      <c r="AR1301">
        <v>386</v>
      </c>
      <c r="AS1301">
        <v>217</v>
      </c>
      <c r="AT1301">
        <v>198</v>
      </c>
      <c r="AU1301">
        <v>233</v>
      </c>
      <c r="AV1301">
        <v>400</v>
      </c>
      <c r="AW1301">
        <v>286</v>
      </c>
      <c r="AX1301">
        <v>55</v>
      </c>
      <c r="AY1301">
        <v>54</v>
      </c>
      <c r="AZ1301">
        <v>380</v>
      </c>
      <c r="BA1301">
        <v>231</v>
      </c>
      <c r="BB1301">
        <v>192</v>
      </c>
      <c r="BC1301">
        <v>234</v>
      </c>
      <c r="BD1301">
        <v>391</v>
      </c>
      <c r="BE1301">
        <v>362</v>
      </c>
      <c r="BF1301">
        <v>55</v>
      </c>
      <c r="BG1301">
        <v>55</v>
      </c>
      <c r="BH1301">
        <v>349</v>
      </c>
      <c r="BI1301">
        <v>209</v>
      </c>
      <c r="BJ1301">
        <v>202</v>
      </c>
      <c r="BK1301">
        <v>229</v>
      </c>
      <c r="BL1301">
        <v>436</v>
      </c>
      <c r="BM1301">
        <v>352</v>
      </c>
      <c r="BN1301">
        <v>54</v>
      </c>
      <c r="BO1301">
        <v>55</v>
      </c>
      <c r="BP1301">
        <v>326</v>
      </c>
      <c r="BQ1301">
        <v>148</v>
      </c>
      <c r="BR1301">
        <v>192</v>
      </c>
      <c r="BS1301">
        <v>240</v>
      </c>
      <c r="BT1301">
        <v>328</v>
      </c>
      <c r="BU1301">
        <v>343</v>
      </c>
      <c r="BV1301">
        <v>54</v>
      </c>
      <c r="BW1301">
        <v>56</v>
      </c>
      <c r="BX1301">
        <v>324</v>
      </c>
      <c r="BY1301">
        <v>153</v>
      </c>
      <c r="BZ1301">
        <v>188</v>
      </c>
      <c r="CA1301">
        <v>233</v>
      </c>
      <c r="CB1301">
        <v>330</v>
      </c>
      <c r="CC1301">
        <v>339</v>
      </c>
      <c r="CD1301">
        <v>55</v>
      </c>
      <c r="CE1301">
        <v>54</v>
      </c>
      <c r="CF1301">
        <v>332</v>
      </c>
      <c r="CG1301">
        <v>157</v>
      </c>
      <c r="CH1301">
        <v>197</v>
      </c>
      <c r="CI1301">
        <v>248</v>
      </c>
      <c r="CJ1301">
        <v>335</v>
      </c>
      <c r="CK1301">
        <v>357</v>
      </c>
      <c r="CL1301">
        <v>57</v>
      </c>
      <c r="CM1301">
        <v>55</v>
      </c>
      <c r="CN1301">
        <v>364</v>
      </c>
      <c r="CO1301">
        <v>449</v>
      </c>
      <c r="CP1301">
        <v>458</v>
      </c>
      <c r="CQ1301">
        <v>326</v>
      </c>
      <c r="CR1301">
        <v>416</v>
      </c>
      <c r="CS1301">
        <v>465</v>
      </c>
      <c r="CT1301">
        <v>56</v>
      </c>
      <c r="CU1301">
        <v>56</v>
      </c>
    </row>
    <row r="1302" spans="1:99" x14ac:dyDescent="0.25">
      <c r="A1302" s="4">
        <v>225</v>
      </c>
      <c r="B1302">
        <v>225499.5</v>
      </c>
      <c r="C1302">
        <v>30.3</v>
      </c>
      <c r="D1302">
        <v>338</v>
      </c>
      <c r="E1302">
        <v>311</v>
      </c>
      <c r="F1302">
        <v>472</v>
      </c>
      <c r="G1302">
        <v>280</v>
      </c>
      <c r="H1302">
        <v>451</v>
      </c>
      <c r="I1302">
        <v>735</v>
      </c>
      <c r="J1302">
        <v>54</v>
      </c>
      <c r="K1302">
        <v>55</v>
      </c>
      <c r="L1302">
        <v>295</v>
      </c>
      <c r="M1302">
        <v>273</v>
      </c>
      <c r="N1302">
        <v>354</v>
      </c>
      <c r="O1302">
        <v>224</v>
      </c>
      <c r="P1302">
        <v>474</v>
      </c>
      <c r="Q1302">
        <v>555</v>
      </c>
      <c r="R1302">
        <v>54</v>
      </c>
      <c r="S1302">
        <v>56</v>
      </c>
      <c r="T1302">
        <v>290</v>
      </c>
      <c r="U1302">
        <v>258</v>
      </c>
      <c r="V1302">
        <v>344</v>
      </c>
      <c r="W1302">
        <v>209</v>
      </c>
      <c r="X1302">
        <v>448</v>
      </c>
      <c r="Y1302">
        <v>526</v>
      </c>
      <c r="Z1302">
        <v>53</v>
      </c>
      <c r="AA1302">
        <v>55</v>
      </c>
      <c r="AB1302">
        <v>282</v>
      </c>
      <c r="AC1302">
        <v>247</v>
      </c>
      <c r="AD1302">
        <v>337</v>
      </c>
      <c r="AE1302">
        <v>213</v>
      </c>
      <c r="AF1302">
        <v>377</v>
      </c>
      <c r="AG1302">
        <v>545</v>
      </c>
      <c r="AH1302">
        <v>55</v>
      </c>
      <c r="AI1302">
        <v>54</v>
      </c>
      <c r="AJ1302">
        <v>349</v>
      </c>
      <c r="AK1302">
        <v>229</v>
      </c>
      <c r="AL1302">
        <v>212</v>
      </c>
      <c r="AM1302">
        <v>235</v>
      </c>
      <c r="AN1302">
        <v>489</v>
      </c>
      <c r="AO1302">
        <v>449</v>
      </c>
      <c r="AP1302">
        <v>54</v>
      </c>
      <c r="AQ1302">
        <v>57</v>
      </c>
      <c r="AR1302">
        <v>389</v>
      </c>
      <c r="AS1302">
        <v>219</v>
      </c>
      <c r="AT1302">
        <v>202</v>
      </c>
      <c r="AU1302">
        <v>235</v>
      </c>
      <c r="AV1302">
        <v>411</v>
      </c>
      <c r="AW1302">
        <v>292</v>
      </c>
      <c r="AX1302">
        <v>55</v>
      </c>
      <c r="AY1302">
        <v>56</v>
      </c>
      <c r="AZ1302">
        <v>386</v>
      </c>
      <c r="BA1302">
        <v>243</v>
      </c>
      <c r="BB1302">
        <v>195</v>
      </c>
      <c r="BC1302">
        <v>233</v>
      </c>
      <c r="BD1302">
        <v>393</v>
      </c>
      <c r="BE1302">
        <v>359</v>
      </c>
      <c r="BF1302">
        <v>54</v>
      </c>
      <c r="BG1302">
        <v>55</v>
      </c>
      <c r="BH1302">
        <v>349</v>
      </c>
      <c r="BI1302">
        <v>212</v>
      </c>
      <c r="BJ1302">
        <v>206</v>
      </c>
      <c r="BK1302">
        <v>233</v>
      </c>
      <c r="BL1302">
        <v>442</v>
      </c>
      <c r="BM1302">
        <v>358</v>
      </c>
      <c r="BN1302">
        <v>55</v>
      </c>
      <c r="BO1302">
        <v>56</v>
      </c>
      <c r="BP1302">
        <v>326</v>
      </c>
      <c r="BQ1302">
        <v>151</v>
      </c>
      <c r="BR1302">
        <v>194</v>
      </c>
      <c r="BS1302">
        <v>246</v>
      </c>
      <c r="BT1302">
        <v>329</v>
      </c>
      <c r="BU1302">
        <v>349</v>
      </c>
      <c r="BV1302">
        <v>57</v>
      </c>
      <c r="BW1302">
        <v>55</v>
      </c>
      <c r="BX1302">
        <v>330</v>
      </c>
      <c r="BY1302">
        <v>158</v>
      </c>
      <c r="BZ1302">
        <v>191</v>
      </c>
      <c r="CA1302">
        <v>246</v>
      </c>
      <c r="CB1302">
        <v>326</v>
      </c>
      <c r="CC1302">
        <v>343</v>
      </c>
      <c r="CD1302">
        <v>56</v>
      </c>
      <c r="CE1302">
        <v>54</v>
      </c>
      <c r="CF1302">
        <v>333</v>
      </c>
      <c r="CG1302">
        <v>157</v>
      </c>
      <c r="CH1302">
        <v>198</v>
      </c>
      <c r="CI1302">
        <v>242</v>
      </c>
      <c r="CJ1302">
        <v>339</v>
      </c>
      <c r="CK1302">
        <v>362</v>
      </c>
      <c r="CL1302">
        <v>55</v>
      </c>
      <c r="CM1302">
        <v>59</v>
      </c>
      <c r="CN1302">
        <v>365</v>
      </c>
      <c r="CO1302">
        <v>444</v>
      </c>
      <c r="CP1302">
        <v>465</v>
      </c>
      <c r="CQ1302">
        <v>328</v>
      </c>
      <c r="CR1302">
        <v>415</v>
      </c>
      <c r="CS1302">
        <v>473</v>
      </c>
      <c r="CT1302">
        <v>56</v>
      </c>
      <c r="CU1302">
        <v>57</v>
      </c>
    </row>
    <row r="1303" spans="1:99" x14ac:dyDescent="0.25">
      <c r="A1303" s="4">
        <v>226</v>
      </c>
      <c r="B1303">
        <v>226506.2</v>
      </c>
      <c r="C1303">
        <v>30.4</v>
      </c>
      <c r="D1303">
        <v>346</v>
      </c>
      <c r="E1303">
        <v>318</v>
      </c>
      <c r="F1303">
        <v>478</v>
      </c>
      <c r="G1303">
        <v>284</v>
      </c>
      <c r="H1303">
        <v>452</v>
      </c>
      <c r="I1303">
        <v>746</v>
      </c>
      <c r="J1303">
        <v>55</v>
      </c>
      <c r="K1303">
        <v>55</v>
      </c>
      <c r="L1303">
        <v>296</v>
      </c>
      <c r="M1303">
        <v>275</v>
      </c>
      <c r="N1303">
        <v>367</v>
      </c>
      <c r="O1303">
        <v>222</v>
      </c>
      <c r="P1303">
        <v>480</v>
      </c>
      <c r="Q1303">
        <v>560</v>
      </c>
      <c r="R1303">
        <v>54</v>
      </c>
      <c r="S1303">
        <v>55</v>
      </c>
      <c r="T1303">
        <v>295</v>
      </c>
      <c r="U1303">
        <v>257</v>
      </c>
      <c r="V1303">
        <v>350</v>
      </c>
      <c r="W1303">
        <v>213</v>
      </c>
      <c r="X1303">
        <v>449</v>
      </c>
      <c r="Y1303">
        <v>530</v>
      </c>
      <c r="Z1303">
        <v>53</v>
      </c>
      <c r="AA1303">
        <v>54</v>
      </c>
      <c r="AB1303">
        <v>283</v>
      </c>
      <c r="AC1303">
        <v>249</v>
      </c>
      <c r="AD1303">
        <v>344</v>
      </c>
      <c r="AE1303">
        <v>208</v>
      </c>
      <c r="AF1303">
        <v>376</v>
      </c>
      <c r="AG1303">
        <v>540</v>
      </c>
      <c r="AH1303">
        <v>55</v>
      </c>
      <c r="AI1303">
        <v>56</v>
      </c>
      <c r="AJ1303">
        <v>351</v>
      </c>
      <c r="AK1303">
        <v>228</v>
      </c>
      <c r="AL1303">
        <v>219</v>
      </c>
      <c r="AM1303">
        <v>234</v>
      </c>
      <c r="AN1303">
        <v>500</v>
      </c>
      <c r="AO1303">
        <v>449</v>
      </c>
      <c r="AP1303">
        <v>53</v>
      </c>
      <c r="AQ1303">
        <v>55</v>
      </c>
      <c r="AR1303">
        <v>389</v>
      </c>
      <c r="AS1303">
        <v>221</v>
      </c>
      <c r="AT1303">
        <v>204</v>
      </c>
      <c r="AU1303">
        <v>231</v>
      </c>
      <c r="AV1303">
        <v>412</v>
      </c>
      <c r="AW1303">
        <v>293</v>
      </c>
      <c r="AX1303">
        <v>54</v>
      </c>
      <c r="AY1303">
        <v>53</v>
      </c>
      <c r="AZ1303">
        <v>386</v>
      </c>
      <c r="BA1303">
        <v>240</v>
      </c>
      <c r="BB1303">
        <v>196</v>
      </c>
      <c r="BC1303">
        <v>230</v>
      </c>
      <c r="BD1303">
        <v>394</v>
      </c>
      <c r="BE1303">
        <v>367</v>
      </c>
      <c r="BF1303">
        <v>53</v>
      </c>
      <c r="BG1303">
        <v>54</v>
      </c>
      <c r="BH1303">
        <v>354</v>
      </c>
      <c r="BI1303">
        <v>210</v>
      </c>
      <c r="BJ1303">
        <v>210</v>
      </c>
      <c r="BK1303">
        <v>225</v>
      </c>
      <c r="BL1303">
        <v>441</v>
      </c>
      <c r="BM1303">
        <v>359</v>
      </c>
      <c r="BN1303">
        <v>54</v>
      </c>
      <c r="BO1303">
        <v>55</v>
      </c>
      <c r="BP1303">
        <v>327</v>
      </c>
      <c r="BQ1303">
        <v>151</v>
      </c>
      <c r="BR1303">
        <v>194</v>
      </c>
      <c r="BS1303">
        <v>246</v>
      </c>
      <c r="BT1303">
        <v>335</v>
      </c>
      <c r="BU1303">
        <v>351</v>
      </c>
      <c r="BV1303">
        <v>55</v>
      </c>
      <c r="BW1303">
        <v>55</v>
      </c>
      <c r="BX1303">
        <v>331</v>
      </c>
      <c r="BY1303">
        <v>155</v>
      </c>
      <c r="BZ1303">
        <v>193</v>
      </c>
      <c r="CA1303">
        <v>241</v>
      </c>
      <c r="CB1303">
        <v>330</v>
      </c>
      <c r="CC1303">
        <v>349</v>
      </c>
      <c r="CD1303">
        <v>52</v>
      </c>
      <c r="CE1303">
        <v>55</v>
      </c>
      <c r="CF1303">
        <v>336</v>
      </c>
      <c r="CG1303">
        <v>156</v>
      </c>
      <c r="CH1303">
        <v>202</v>
      </c>
      <c r="CI1303">
        <v>251</v>
      </c>
      <c r="CJ1303">
        <v>338</v>
      </c>
      <c r="CK1303">
        <v>364</v>
      </c>
      <c r="CL1303">
        <v>53</v>
      </c>
      <c r="CM1303">
        <v>55</v>
      </c>
      <c r="CN1303">
        <v>374</v>
      </c>
      <c r="CO1303">
        <v>441</v>
      </c>
      <c r="CP1303">
        <v>467</v>
      </c>
      <c r="CQ1303">
        <v>331</v>
      </c>
      <c r="CR1303">
        <v>413</v>
      </c>
      <c r="CS1303">
        <v>469</v>
      </c>
      <c r="CT1303">
        <v>55</v>
      </c>
      <c r="CU1303">
        <v>56</v>
      </c>
    </row>
    <row r="1304" spans="1:99" x14ac:dyDescent="0.25">
      <c r="A1304" s="4">
        <v>227</v>
      </c>
      <c r="B1304">
        <v>227512.8</v>
      </c>
      <c r="C1304">
        <v>30.3</v>
      </c>
      <c r="D1304">
        <v>334</v>
      </c>
      <c r="E1304">
        <v>311</v>
      </c>
      <c r="F1304">
        <v>471</v>
      </c>
      <c r="G1304">
        <v>278</v>
      </c>
      <c r="H1304">
        <v>451</v>
      </c>
      <c r="I1304">
        <v>736</v>
      </c>
      <c r="J1304">
        <v>55</v>
      </c>
      <c r="K1304">
        <v>55</v>
      </c>
      <c r="L1304">
        <v>296</v>
      </c>
      <c r="M1304">
        <v>270</v>
      </c>
      <c r="N1304">
        <v>359</v>
      </c>
      <c r="O1304">
        <v>223</v>
      </c>
      <c r="P1304">
        <v>480</v>
      </c>
      <c r="Q1304">
        <v>553</v>
      </c>
      <c r="R1304">
        <v>56</v>
      </c>
      <c r="S1304">
        <v>54</v>
      </c>
      <c r="T1304">
        <v>287</v>
      </c>
      <c r="U1304">
        <v>257</v>
      </c>
      <c r="V1304">
        <v>345</v>
      </c>
      <c r="W1304">
        <v>205</v>
      </c>
      <c r="X1304">
        <v>450</v>
      </c>
      <c r="Y1304">
        <v>527</v>
      </c>
      <c r="Z1304">
        <v>55</v>
      </c>
      <c r="AA1304">
        <v>53</v>
      </c>
      <c r="AB1304">
        <v>281</v>
      </c>
      <c r="AC1304">
        <v>250</v>
      </c>
      <c r="AD1304">
        <v>338</v>
      </c>
      <c r="AE1304">
        <v>208</v>
      </c>
      <c r="AF1304">
        <v>375</v>
      </c>
      <c r="AG1304">
        <v>538</v>
      </c>
      <c r="AH1304">
        <v>55</v>
      </c>
      <c r="AI1304">
        <v>55</v>
      </c>
      <c r="AJ1304">
        <v>350</v>
      </c>
      <c r="AK1304">
        <v>226</v>
      </c>
      <c r="AL1304">
        <v>216</v>
      </c>
      <c r="AM1304">
        <v>231</v>
      </c>
      <c r="AN1304">
        <v>494</v>
      </c>
      <c r="AO1304">
        <v>440</v>
      </c>
      <c r="AP1304">
        <v>56</v>
      </c>
      <c r="AQ1304">
        <v>56</v>
      </c>
      <c r="AR1304">
        <v>385</v>
      </c>
      <c r="AS1304">
        <v>218</v>
      </c>
      <c r="AT1304">
        <v>201</v>
      </c>
      <c r="AU1304">
        <v>236</v>
      </c>
      <c r="AV1304">
        <v>410</v>
      </c>
      <c r="AW1304">
        <v>291</v>
      </c>
      <c r="AX1304">
        <v>54</v>
      </c>
      <c r="AY1304">
        <v>53</v>
      </c>
      <c r="AZ1304">
        <v>374</v>
      </c>
      <c r="BA1304">
        <v>238</v>
      </c>
      <c r="BB1304">
        <v>198</v>
      </c>
      <c r="BC1304">
        <v>231</v>
      </c>
      <c r="BD1304">
        <v>390</v>
      </c>
      <c r="BE1304">
        <v>363</v>
      </c>
      <c r="BF1304">
        <v>55</v>
      </c>
      <c r="BG1304">
        <v>53</v>
      </c>
      <c r="BH1304">
        <v>348</v>
      </c>
      <c r="BI1304">
        <v>208</v>
      </c>
      <c r="BJ1304">
        <v>207</v>
      </c>
      <c r="BK1304">
        <v>227</v>
      </c>
      <c r="BL1304">
        <v>438</v>
      </c>
      <c r="BM1304">
        <v>358</v>
      </c>
      <c r="BN1304">
        <v>54</v>
      </c>
      <c r="BO1304">
        <v>55</v>
      </c>
      <c r="BP1304">
        <v>328</v>
      </c>
      <c r="BQ1304">
        <v>151</v>
      </c>
      <c r="BR1304">
        <v>195</v>
      </c>
      <c r="BS1304">
        <v>240</v>
      </c>
      <c r="BT1304">
        <v>330</v>
      </c>
      <c r="BU1304">
        <v>346</v>
      </c>
      <c r="BV1304">
        <v>55</v>
      </c>
      <c r="BW1304">
        <v>55</v>
      </c>
      <c r="BX1304">
        <v>326</v>
      </c>
      <c r="BY1304">
        <v>152</v>
      </c>
      <c r="BZ1304">
        <v>189</v>
      </c>
      <c r="CA1304">
        <v>242</v>
      </c>
      <c r="CB1304">
        <v>328</v>
      </c>
      <c r="CC1304">
        <v>341</v>
      </c>
      <c r="CD1304">
        <v>53</v>
      </c>
      <c r="CE1304">
        <v>54</v>
      </c>
      <c r="CF1304">
        <v>328</v>
      </c>
      <c r="CG1304">
        <v>159</v>
      </c>
      <c r="CH1304">
        <v>202</v>
      </c>
      <c r="CI1304">
        <v>248</v>
      </c>
      <c r="CJ1304">
        <v>339</v>
      </c>
      <c r="CK1304">
        <v>354</v>
      </c>
      <c r="CL1304">
        <v>53</v>
      </c>
      <c r="CM1304">
        <v>57</v>
      </c>
      <c r="CN1304">
        <v>363</v>
      </c>
      <c r="CO1304">
        <v>436</v>
      </c>
      <c r="CP1304">
        <v>463</v>
      </c>
      <c r="CQ1304">
        <v>329</v>
      </c>
      <c r="CR1304">
        <v>410</v>
      </c>
      <c r="CS1304">
        <v>474</v>
      </c>
      <c r="CT1304">
        <v>55</v>
      </c>
      <c r="CU1304">
        <v>55</v>
      </c>
    </row>
    <row r="1305" spans="1:99" x14ac:dyDescent="0.25">
      <c r="A1305" s="4">
        <v>228</v>
      </c>
      <c r="B1305">
        <v>228519.5</v>
      </c>
      <c r="C1305">
        <v>30.3</v>
      </c>
      <c r="D1305">
        <v>339</v>
      </c>
      <c r="E1305">
        <v>316</v>
      </c>
      <c r="F1305">
        <v>472</v>
      </c>
      <c r="G1305">
        <v>277</v>
      </c>
      <c r="H1305">
        <v>443</v>
      </c>
      <c r="I1305">
        <v>747</v>
      </c>
      <c r="J1305">
        <v>53</v>
      </c>
      <c r="K1305">
        <v>56</v>
      </c>
      <c r="L1305">
        <v>294</v>
      </c>
      <c r="M1305">
        <v>273</v>
      </c>
      <c r="N1305">
        <v>359</v>
      </c>
      <c r="O1305">
        <v>222</v>
      </c>
      <c r="P1305">
        <v>483</v>
      </c>
      <c r="Q1305">
        <v>567</v>
      </c>
      <c r="R1305">
        <v>53</v>
      </c>
      <c r="S1305">
        <v>55</v>
      </c>
      <c r="T1305">
        <v>283</v>
      </c>
      <c r="U1305">
        <v>256</v>
      </c>
      <c r="V1305">
        <v>344</v>
      </c>
      <c r="W1305">
        <v>213</v>
      </c>
      <c r="X1305">
        <v>451</v>
      </c>
      <c r="Y1305">
        <v>529</v>
      </c>
      <c r="Z1305">
        <v>53</v>
      </c>
      <c r="AA1305">
        <v>55</v>
      </c>
      <c r="AB1305">
        <v>276</v>
      </c>
      <c r="AC1305">
        <v>246</v>
      </c>
      <c r="AD1305">
        <v>335</v>
      </c>
      <c r="AE1305">
        <v>207</v>
      </c>
      <c r="AF1305">
        <v>376</v>
      </c>
      <c r="AG1305">
        <v>535</v>
      </c>
      <c r="AH1305">
        <v>54</v>
      </c>
      <c r="AI1305">
        <v>54</v>
      </c>
      <c r="AJ1305">
        <v>353</v>
      </c>
      <c r="AK1305">
        <v>230</v>
      </c>
      <c r="AL1305">
        <v>216</v>
      </c>
      <c r="AM1305">
        <v>232</v>
      </c>
      <c r="AN1305">
        <v>499</v>
      </c>
      <c r="AO1305">
        <v>451</v>
      </c>
      <c r="AP1305">
        <v>54</v>
      </c>
      <c r="AQ1305">
        <v>55</v>
      </c>
      <c r="AR1305">
        <v>387</v>
      </c>
      <c r="AS1305">
        <v>223</v>
      </c>
      <c r="AT1305">
        <v>203</v>
      </c>
      <c r="AU1305">
        <v>231</v>
      </c>
      <c r="AV1305">
        <v>414</v>
      </c>
      <c r="AW1305">
        <v>292</v>
      </c>
      <c r="AX1305">
        <v>53</v>
      </c>
      <c r="AY1305">
        <v>53</v>
      </c>
      <c r="AZ1305">
        <v>381</v>
      </c>
      <c r="BA1305">
        <v>244</v>
      </c>
      <c r="BB1305">
        <v>200</v>
      </c>
      <c r="BC1305">
        <v>231</v>
      </c>
      <c r="BD1305">
        <v>400</v>
      </c>
      <c r="BE1305">
        <v>367</v>
      </c>
      <c r="BF1305">
        <v>54</v>
      </c>
      <c r="BG1305">
        <v>55</v>
      </c>
      <c r="BH1305">
        <v>351</v>
      </c>
      <c r="BI1305">
        <v>209</v>
      </c>
      <c r="BJ1305">
        <v>207</v>
      </c>
      <c r="BK1305">
        <v>234</v>
      </c>
      <c r="BL1305">
        <v>440</v>
      </c>
      <c r="BM1305">
        <v>357</v>
      </c>
      <c r="BN1305">
        <v>54</v>
      </c>
      <c r="BO1305">
        <v>56</v>
      </c>
      <c r="BP1305">
        <v>327</v>
      </c>
      <c r="BQ1305">
        <v>151</v>
      </c>
      <c r="BR1305">
        <v>189</v>
      </c>
      <c r="BS1305">
        <v>248</v>
      </c>
      <c r="BT1305">
        <v>333</v>
      </c>
      <c r="BU1305">
        <v>345</v>
      </c>
      <c r="BV1305">
        <v>55</v>
      </c>
      <c r="BW1305">
        <v>55</v>
      </c>
      <c r="BX1305">
        <v>322</v>
      </c>
      <c r="BY1305">
        <v>153</v>
      </c>
      <c r="BZ1305">
        <v>188</v>
      </c>
      <c r="CA1305">
        <v>240</v>
      </c>
      <c r="CB1305">
        <v>331</v>
      </c>
      <c r="CC1305">
        <v>340</v>
      </c>
      <c r="CD1305">
        <v>54</v>
      </c>
      <c r="CE1305">
        <v>56</v>
      </c>
      <c r="CF1305">
        <v>330</v>
      </c>
      <c r="CG1305">
        <v>155</v>
      </c>
      <c r="CH1305">
        <v>199</v>
      </c>
      <c r="CI1305">
        <v>248</v>
      </c>
      <c r="CJ1305">
        <v>336</v>
      </c>
      <c r="CK1305">
        <v>360</v>
      </c>
      <c r="CL1305">
        <v>55</v>
      </c>
      <c r="CM1305">
        <v>57</v>
      </c>
      <c r="CN1305">
        <v>362</v>
      </c>
      <c r="CO1305">
        <v>434</v>
      </c>
      <c r="CP1305">
        <v>462</v>
      </c>
      <c r="CQ1305">
        <v>325</v>
      </c>
      <c r="CR1305">
        <v>411</v>
      </c>
      <c r="CS1305">
        <v>468</v>
      </c>
      <c r="CT1305">
        <v>56</v>
      </c>
      <c r="CU1305">
        <v>54</v>
      </c>
    </row>
    <row r="1306" spans="1:99" x14ac:dyDescent="0.25">
      <c r="A1306" s="4">
        <v>229</v>
      </c>
      <c r="B1306">
        <v>229526.2</v>
      </c>
      <c r="C1306">
        <v>30.3</v>
      </c>
      <c r="D1306">
        <v>336</v>
      </c>
      <c r="E1306">
        <v>316</v>
      </c>
      <c r="F1306">
        <v>478</v>
      </c>
      <c r="G1306">
        <v>277</v>
      </c>
      <c r="H1306">
        <v>453</v>
      </c>
      <c r="I1306">
        <v>760</v>
      </c>
      <c r="J1306">
        <v>53</v>
      </c>
      <c r="K1306">
        <v>55</v>
      </c>
      <c r="L1306">
        <v>301</v>
      </c>
      <c r="M1306">
        <v>278</v>
      </c>
      <c r="N1306">
        <v>365</v>
      </c>
      <c r="O1306">
        <v>227</v>
      </c>
      <c r="P1306">
        <v>481</v>
      </c>
      <c r="Q1306">
        <v>569</v>
      </c>
      <c r="R1306">
        <v>52</v>
      </c>
      <c r="S1306">
        <v>54</v>
      </c>
      <c r="T1306">
        <v>290</v>
      </c>
      <c r="U1306">
        <v>256</v>
      </c>
      <c r="V1306">
        <v>349</v>
      </c>
      <c r="W1306">
        <v>211</v>
      </c>
      <c r="X1306">
        <v>452</v>
      </c>
      <c r="Y1306">
        <v>539</v>
      </c>
      <c r="Z1306">
        <v>53</v>
      </c>
      <c r="AA1306">
        <v>52</v>
      </c>
      <c r="AB1306">
        <v>284</v>
      </c>
      <c r="AC1306">
        <v>249</v>
      </c>
      <c r="AD1306">
        <v>345</v>
      </c>
      <c r="AE1306">
        <v>208</v>
      </c>
      <c r="AF1306">
        <v>382</v>
      </c>
      <c r="AG1306">
        <v>553</v>
      </c>
      <c r="AH1306">
        <v>52</v>
      </c>
      <c r="AI1306">
        <v>54</v>
      </c>
      <c r="AJ1306">
        <v>350</v>
      </c>
      <c r="AK1306">
        <v>230</v>
      </c>
      <c r="AL1306">
        <v>222</v>
      </c>
      <c r="AM1306">
        <v>233</v>
      </c>
      <c r="AN1306">
        <v>502</v>
      </c>
      <c r="AO1306">
        <v>453</v>
      </c>
      <c r="AP1306">
        <v>53</v>
      </c>
      <c r="AQ1306">
        <v>54</v>
      </c>
      <c r="AR1306">
        <v>390</v>
      </c>
      <c r="AS1306">
        <v>224</v>
      </c>
      <c r="AT1306">
        <v>206</v>
      </c>
      <c r="AU1306">
        <v>230</v>
      </c>
      <c r="AV1306">
        <v>413</v>
      </c>
      <c r="AW1306">
        <v>296</v>
      </c>
      <c r="AX1306">
        <v>52</v>
      </c>
      <c r="AY1306">
        <v>52</v>
      </c>
      <c r="AZ1306">
        <v>385</v>
      </c>
      <c r="BA1306">
        <v>246</v>
      </c>
      <c r="BB1306">
        <v>196</v>
      </c>
      <c r="BC1306">
        <v>233</v>
      </c>
      <c r="BD1306">
        <v>399</v>
      </c>
      <c r="BE1306">
        <v>376</v>
      </c>
      <c r="BF1306">
        <v>53</v>
      </c>
      <c r="BG1306">
        <v>54</v>
      </c>
      <c r="BH1306">
        <v>355</v>
      </c>
      <c r="BI1306">
        <v>213</v>
      </c>
      <c r="BJ1306">
        <v>212</v>
      </c>
      <c r="BK1306">
        <v>226</v>
      </c>
      <c r="BL1306">
        <v>446</v>
      </c>
      <c r="BM1306">
        <v>365</v>
      </c>
      <c r="BN1306">
        <v>55</v>
      </c>
      <c r="BO1306">
        <v>54</v>
      </c>
      <c r="BP1306">
        <v>327</v>
      </c>
      <c r="BQ1306">
        <v>149</v>
      </c>
      <c r="BR1306">
        <v>196</v>
      </c>
      <c r="BS1306">
        <v>246</v>
      </c>
      <c r="BT1306">
        <v>333</v>
      </c>
      <c r="BU1306">
        <v>348</v>
      </c>
      <c r="BV1306">
        <v>53</v>
      </c>
      <c r="BW1306">
        <v>55</v>
      </c>
      <c r="BX1306">
        <v>329</v>
      </c>
      <c r="BY1306">
        <v>154</v>
      </c>
      <c r="BZ1306">
        <v>195</v>
      </c>
      <c r="CA1306">
        <v>244</v>
      </c>
      <c r="CB1306">
        <v>333</v>
      </c>
      <c r="CC1306">
        <v>349</v>
      </c>
      <c r="CD1306">
        <v>54</v>
      </c>
      <c r="CE1306">
        <v>55</v>
      </c>
      <c r="CF1306">
        <v>336</v>
      </c>
      <c r="CG1306">
        <v>153</v>
      </c>
      <c r="CH1306">
        <v>199</v>
      </c>
      <c r="CI1306">
        <v>244</v>
      </c>
      <c r="CJ1306">
        <v>336</v>
      </c>
      <c r="CK1306">
        <v>364</v>
      </c>
      <c r="CL1306">
        <v>55</v>
      </c>
      <c r="CM1306">
        <v>55</v>
      </c>
      <c r="CN1306">
        <v>367</v>
      </c>
      <c r="CO1306">
        <v>434</v>
      </c>
      <c r="CP1306">
        <v>471</v>
      </c>
      <c r="CQ1306">
        <v>330</v>
      </c>
      <c r="CR1306">
        <v>412</v>
      </c>
      <c r="CS1306">
        <v>479</v>
      </c>
      <c r="CT1306">
        <v>54</v>
      </c>
      <c r="CU1306">
        <v>54</v>
      </c>
    </row>
    <row r="1307" spans="1:99" x14ac:dyDescent="0.25">
      <c r="A1307" s="4">
        <v>230</v>
      </c>
      <c r="B1307">
        <v>230532.9</v>
      </c>
      <c r="C1307">
        <v>30.1</v>
      </c>
      <c r="D1307">
        <v>343</v>
      </c>
      <c r="E1307">
        <v>319</v>
      </c>
      <c r="F1307">
        <v>483</v>
      </c>
      <c r="G1307">
        <v>280</v>
      </c>
      <c r="H1307">
        <v>458</v>
      </c>
      <c r="I1307">
        <v>762</v>
      </c>
      <c r="J1307">
        <v>53</v>
      </c>
      <c r="K1307">
        <v>53</v>
      </c>
      <c r="L1307">
        <v>302</v>
      </c>
      <c r="M1307">
        <v>277</v>
      </c>
      <c r="N1307">
        <v>368</v>
      </c>
      <c r="O1307">
        <v>226</v>
      </c>
      <c r="P1307">
        <v>502</v>
      </c>
      <c r="Q1307">
        <v>575</v>
      </c>
      <c r="R1307">
        <v>52</v>
      </c>
      <c r="S1307">
        <v>54</v>
      </c>
      <c r="T1307">
        <v>296</v>
      </c>
      <c r="U1307">
        <v>259</v>
      </c>
      <c r="V1307">
        <v>356</v>
      </c>
      <c r="W1307">
        <v>215</v>
      </c>
      <c r="X1307">
        <v>473</v>
      </c>
      <c r="Y1307">
        <v>549</v>
      </c>
      <c r="Z1307">
        <v>53</v>
      </c>
      <c r="AA1307">
        <v>53</v>
      </c>
      <c r="AB1307">
        <v>283</v>
      </c>
      <c r="AC1307">
        <v>250</v>
      </c>
      <c r="AD1307">
        <v>354</v>
      </c>
      <c r="AE1307">
        <v>215</v>
      </c>
      <c r="AF1307">
        <v>386</v>
      </c>
      <c r="AG1307">
        <v>558</v>
      </c>
      <c r="AH1307">
        <v>53</v>
      </c>
      <c r="AI1307">
        <v>53</v>
      </c>
      <c r="AJ1307">
        <v>360</v>
      </c>
      <c r="AK1307">
        <v>239</v>
      </c>
      <c r="AL1307">
        <v>226</v>
      </c>
      <c r="AM1307">
        <v>239</v>
      </c>
      <c r="AN1307">
        <v>513</v>
      </c>
      <c r="AO1307">
        <v>459</v>
      </c>
      <c r="AP1307">
        <v>52</v>
      </c>
      <c r="AQ1307">
        <v>54</v>
      </c>
      <c r="AR1307">
        <v>392</v>
      </c>
      <c r="AS1307">
        <v>227</v>
      </c>
      <c r="AT1307">
        <v>210</v>
      </c>
      <c r="AU1307">
        <v>233</v>
      </c>
      <c r="AV1307">
        <v>429</v>
      </c>
      <c r="AW1307">
        <v>303</v>
      </c>
      <c r="AX1307">
        <v>51</v>
      </c>
      <c r="AY1307">
        <v>52</v>
      </c>
      <c r="AZ1307">
        <v>389</v>
      </c>
      <c r="BA1307">
        <v>247</v>
      </c>
      <c r="BB1307">
        <v>204</v>
      </c>
      <c r="BC1307">
        <v>236</v>
      </c>
      <c r="BD1307">
        <v>407</v>
      </c>
      <c r="BE1307">
        <v>376</v>
      </c>
      <c r="BF1307">
        <v>54</v>
      </c>
      <c r="BG1307">
        <v>52</v>
      </c>
      <c r="BH1307">
        <v>360</v>
      </c>
      <c r="BI1307">
        <v>216</v>
      </c>
      <c r="BJ1307">
        <v>214</v>
      </c>
      <c r="BK1307">
        <v>234</v>
      </c>
      <c r="BL1307">
        <v>454</v>
      </c>
      <c r="BM1307">
        <v>367</v>
      </c>
      <c r="BN1307">
        <v>54</v>
      </c>
      <c r="BO1307">
        <v>53</v>
      </c>
      <c r="BP1307">
        <v>336</v>
      </c>
      <c r="BQ1307">
        <v>151</v>
      </c>
      <c r="BR1307">
        <v>196</v>
      </c>
      <c r="BS1307">
        <v>250</v>
      </c>
      <c r="BT1307">
        <v>338</v>
      </c>
      <c r="BU1307">
        <v>353</v>
      </c>
      <c r="BV1307">
        <v>54</v>
      </c>
      <c r="BW1307">
        <v>53</v>
      </c>
      <c r="BX1307">
        <v>334</v>
      </c>
      <c r="BY1307">
        <v>158</v>
      </c>
      <c r="BZ1307">
        <v>195</v>
      </c>
      <c r="CA1307">
        <v>246</v>
      </c>
      <c r="CB1307">
        <v>332</v>
      </c>
      <c r="CC1307">
        <v>347</v>
      </c>
      <c r="CD1307">
        <v>51</v>
      </c>
      <c r="CE1307">
        <v>52</v>
      </c>
      <c r="CF1307">
        <v>341</v>
      </c>
      <c r="CG1307">
        <v>161</v>
      </c>
      <c r="CH1307">
        <v>209</v>
      </c>
      <c r="CI1307">
        <v>256</v>
      </c>
      <c r="CJ1307">
        <v>342</v>
      </c>
      <c r="CK1307">
        <v>367</v>
      </c>
      <c r="CL1307">
        <v>53</v>
      </c>
      <c r="CM1307">
        <v>54</v>
      </c>
      <c r="CN1307">
        <v>374</v>
      </c>
      <c r="CO1307">
        <v>444</v>
      </c>
      <c r="CP1307">
        <v>481</v>
      </c>
      <c r="CQ1307">
        <v>334</v>
      </c>
      <c r="CR1307">
        <v>414</v>
      </c>
      <c r="CS1307">
        <v>484</v>
      </c>
      <c r="CT1307">
        <v>54</v>
      </c>
      <c r="CU1307">
        <v>53</v>
      </c>
    </row>
    <row r="1308" spans="1:99" x14ac:dyDescent="0.25">
      <c r="A1308" s="4">
        <v>231</v>
      </c>
      <c r="B1308">
        <v>231539.6</v>
      </c>
      <c r="C1308">
        <v>30.2</v>
      </c>
      <c r="D1308">
        <v>331</v>
      </c>
      <c r="E1308">
        <v>311</v>
      </c>
      <c r="F1308">
        <v>468</v>
      </c>
      <c r="G1308">
        <v>269</v>
      </c>
      <c r="H1308">
        <v>433</v>
      </c>
      <c r="I1308">
        <v>739</v>
      </c>
      <c r="J1308">
        <v>51</v>
      </c>
      <c r="K1308">
        <v>52</v>
      </c>
      <c r="L1308">
        <v>287</v>
      </c>
      <c r="M1308">
        <v>264</v>
      </c>
      <c r="N1308">
        <v>361</v>
      </c>
      <c r="O1308">
        <v>215</v>
      </c>
      <c r="P1308">
        <v>487</v>
      </c>
      <c r="Q1308">
        <v>561</v>
      </c>
      <c r="R1308">
        <v>50</v>
      </c>
      <c r="S1308">
        <v>52</v>
      </c>
      <c r="T1308">
        <v>283</v>
      </c>
      <c r="U1308">
        <v>250</v>
      </c>
      <c r="V1308">
        <v>347</v>
      </c>
      <c r="W1308">
        <v>208</v>
      </c>
      <c r="X1308">
        <v>449</v>
      </c>
      <c r="Y1308">
        <v>530</v>
      </c>
      <c r="Z1308">
        <v>51</v>
      </c>
      <c r="AA1308">
        <v>54</v>
      </c>
      <c r="AB1308">
        <v>278</v>
      </c>
      <c r="AC1308">
        <v>244</v>
      </c>
      <c r="AD1308">
        <v>335</v>
      </c>
      <c r="AE1308">
        <v>207</v>
      </c>
      <c r="AF1308">
        <v>375</v>
      </c>
      <c r="AG1308">
        <v>545</v>
      </c>
      <c r="AH1308">
        <v>49</v>
      </c>
      <c r="AI1308">
        <v>52</v>
      </c>
      <c r="AJ1308">
        <v>339</v>
      </c>
      <c r="AK1308">
        <v>229</v>
      </c>
      <c r="AL1308">
        <v>219</v>
      </c>
      <c r="AM1308">
        <v>229</v>
      </c>
      <c r="AN1308">
        <v>497</v>
      </c>
      <c r="AO1308">
        <v>449</v>
      </c>
      <c r="AP1308">
        <v>51</v>
      </c>
      <c r="AQ1308">
        <v>53</v>
      </c>
      <c r="AR1308">
        <v>384</v>
      </c>
      <c r="AS1308">
        <v>220</v>
      </c>
      <c r="AT1308">
        <v>204</v>
      </c>
      <c r="AU1308">
        <v>231</v>
      </c>
      <c r="AV1308">
        <v>412</v>
      </c>
      <c r="AW1308">
        <v>286</v>
      </c>
      <c r="AX1308">
        <v>52</v>
      </c>
      <c r="AY1308">
        <v>50</v>
      </c>
      <c r="AZ1308">
        <v>376</v>
      </c>
      <c r="BA1308">
        <v>241</v>
      </c>
      <c r="BB1308">
        <v>198</v>
      </c>
      <c r="BC1308">
        <v>228</v>
      </c>
      <c r="BD1308">
        <v>400</v>
      </c>
      <c r="BE1308">
        <v>368</v>
      </c>
      <c r="BF1308">
        <v>50</v>
      </c>
      <c r="BG1308">
        <v>52</v>
      </c>
      <c r="BH1308">
        <v>344</v>
      </c>
      <c r="BI1308">
        <v>211</v>
      </c>
      <c r="BJ1308">
        <v>208</v>
      </c>
      <c r="BK1308">
        <v>220</v>
      </c>
      <c r="BL1308">
        <v>444</v>
      </c>
      <c r="BM1308">
        <v>363</v>
      </c>
      <c r="BN1308">
        <v>52</v>
      </c>
      <c r="BO1308">
        <v>51</v>
      </c>
      <c r="BP1308">
        <v>327</v>
      </c>
      <c r="BQ1308">
        <v>146</v>
      </c>
      <c r="BR1308">
        <v>190</v>
      </c>
      <c r="BS1308">
        <v>238</v>
      </c>
      <c r="BT1308">
        <v>327</v>
      </c>
      <c r="BU1308">
        <v>345</v>
      </c>
      <c r="BV1308">
        <v>52</v>
      </c>
      <c r="BW1308">
        <v>52</v>
      </c>
      <c r="BX1308">
        <v>323</v>
      </c>
      <c r="BY1308">
        <v>146</v>
      </c>
      <c r="BZ1308">
        <v>194</v>
      </c>
      <c r="CA1308">
        <v>235</v>
      </c>
      <c r="CB1308">
        <v>326</v>
      </c>
      <c r="CC1308">
        <v>337</v>
      </c>
      <c r="CD1308">
        <v>51</v>
      </c>
      <c r="CE1308">
        <v>51</v>
      </c>
      <c r="CF1308">
        <v>328</v>
      </c>
      <c r="CG1308">
        <v>156</v>
      </c>
      <c r="CH1308">
        <v>199</v>
      </c>
      <c r="CI1308">
        <v>238</v>
      </c>
      <c r="CJ1308">
        <v>333</v>
      </c>
      <c r="CK1308">
        <v>355</v>
      </c>
      <c r="CL1308">
        <v>51</v>
      </c>
      <c r="CM1308">
        <v>52</v>
      </c>
      <c r="CN1308">
        <v>362</v>
      </c>
      <c r="CO1308">
        <v>425</v>
      </c>
      <c r="CP1308">
        <v>459</v>
      </c>
      <c r="CQ1308">
        <v>317</v>
      </c>
      <c r="CR1308">
        <v>402</v>
      </c>
      <c r="CS1308">
        <v>470</v>
      </c>
      <c r="CT1308">
        <v>53</v>
      </c>
      <c r="CU1308">
        <v>51</v>
      </c>
    </row>
    <row r="1309" spans="1:99" x14ac:dyDescent="0.25">
      <c r="A1309" s="4">
        <v>232</v>
      </c>
      <c r="B1309">
        <v>232546.3</v>
      </c>
      <c r="C1309">
        <v>30.3</v>
      </c>
      <c r="D1309">
        <v>331</v>
      </c>
      <c r="E1309">
        <v>311</v>
      </c>
      <c r="F1309">
        <v>474</v>
      </c>
      <c r="G1309">
        <v>268</v>
      </c>
      <c r="H1309">
        <v>430</v>
      </c>
      <c r="I1309">
        <v>743</v>
      </c>
      <c r="J1309">
        <v>51</v>
      </c>
      <c r="K1309">
        <v>53</v>
      </c>
      <c r="L1309">
        <v>292</v>
      </c>
      <c r="M1309">
        <v>269</v>
      </c>
      <c r="N1309">
        <v>361</v>
      </c>
      <c r="O1309">
        <v>217</v>
      </c>
      <c r="P1309">
        <v>481</v>
      </c>
      <c r="Q1309">
        <v>560</v>
      </c>
      <c r="R1309">
        <v>51</v>
      </c>
      <c r="S1309">
        <v>50</v>
      </c>
      <c r="T1309">
        <v>282</v>
      </c>
      <c r="U1309">
        <v>256</v>
      </c>
      <c r="V1309">
        <v>346</v>
      </c>
      <c r="W1309">
        <v>198</v>
      </c>
      <c r="X1309">
        <v>457</v>
      </c>
      <c r="Y1309">
        <v>535</v>
      </c>
      <c r="Z1309">
        <v>50</v>
      </c>
      <c r="AA1309">
        <v>50</v>
      </c>
      <c r="AB1309">
        <v>277</v>
      </c>
      <c r="AC1309">
        <v>243</v>
      </c>
      <c r="AD1309">
        <v>339</v>
      </c>
      <c r="AE1309">
        <v>201</v>
      </c>
      <c r="AF1309">
        <v>374</v>
      </c>
      <c r="AG1309">
        <v>554</v>
      </c>
      <c r="AH1309">
        <v>50</v>
      </c>
      <c r="AI1309">
        <v>50</v>
      </c>
      <c r="AJ1309">
        <v>344</v>
      </c>
      <c r="AK1309">
        <v>235</v>
      </c>
      <c r="AL1309">
        <v>223</v>
      </c>
      <c r="AM1309">
        <v>231</v>
      </c>
      <c r="AN1309">
        <v>501</v>
      </c>
      <c r="AO1309">
        <v>448</v>
      </c>
      <c r="AP1309">
        <v>49</v>
      </c>
      <c r="AQ1309">
        <v>51</v>
      </c>
      <c r="AR1309">
        <v>385</v>
      </c>
      <c r="AS1309">
        <v>220</v>
      </c>
      <c r="AT1309">
        <v>204</v>
      </c>
      <c r="AU1309">
        <v>228</v>
      </c>
      <c r="AV1309">
        <v>417</v>
      </c>
      <c r="AW1309">
        <v>293</v>
      </c>
      <c r="AX1309">
        <v>50</v>
      </c>
      <c r="AY1309">
        <v>47</v>
      </c>
      <c r="AZ1309">
        <v>376</v>
      </c>
      <c r="BA1309">
        <v>242</v>
      </c>
      <c r="BB1309">
        <v>198</v>
      </c>
      <c r="BC1309">
        <v>229</v>
      </c>
      <c r="BD1309">
        <v>398</v>
      </c>
      <c r="BE1309">
        <v>373</v>
      </c>
      <c r="BF1309">
        <v>50</v>
      </c>
      <c r="BG1309">
        <v>50</v>
      </c>
      <c r="BH1309">
        <v>343</v>
      </c>
      <c r="BI1309">
        <v>210</v>
      </c>
      <c r="BJ1309">
        <v>206</v>
      </c>
      <c r="BK1309">
        <v>223</v>
      </c>
      <c r="BL1309">
        <v>442</v>
      </c>
      <c r="BM1309">
        <v>362</v>
      </c>
      <c r="BN1309">
        <v>51</v>
      </c>
      <c r="BO1309">
        <v>51</v>
      </c>
      <c r="BP1309">
        <v>322</v>
      </c>
      <c r="BQ1309">
        <v>146</v>
      </c>
      <c r="BR1309">
        <v>189</v>
      </c>
      <c r="BS1309">
        <v>239</v>
      </c>
      <c r="BT1309">
        <v>329</v>
      </c>
      <c r="BU1309">
        <v>343</v>
      </c>
      <c r="BV1309">
        <v>51</v>
      </c>
      <c r="BW1309">
        <v>52</v>
      </c>
      <c r="BX1309">
        <v>319</v>
      </c>
      <c r="BY1309">
        <v>149</v>
      </c>
      <c r="BZ1309">
        <v>193</v>
      </c>
      <c r="CA1309">
        <v>239</v>
      </c>
      <c r="CB1309">
        <v>327</v>
      </c>
      <c r="CC1309">
        <v>343</v>
      </c>
      <c r="CD1309">
        <v>50</v>
      </c>
      <c r="CE1309">
        <v>51</v>
      </c>
      <c r="CF1309">
        <v>329</v>
      </c>
      <c r="CG1309">
        <v>153</v>
      </c>
      <c r="CH1309">
        <v>200</v>
      </c>
      <c r="CI1309">
        <v>234</v>
      </c>
      <c r="CJ1309">
        <v>337</v>
      </c>
      <c r="CK1309">
        <v>356</v>
      </c>
      <c r="CL1309">
        <v>50</v>
      </c>
      <c r="CM1309">
        <v>51</v>
      </c>
      <c r="CN1309">
        <v>359</v>
      </c>
      <c r="CO1309">
        <v>427</v>
      </c>
      <c r="CP1309">
        <v>463</v>
      </c>
      <c r="CQ1309">
        <v>316</v>
      </c>
      <c r="CR1309">
        <v>393</v>
      </c>
      <c r="CS1309">
        <v>469</v>
      </c>
      <c r="CT1309">
        <v>51</v>
      </c>
      <c r="CU1309">
        <v>50</v>
      </c>
    </row>
    <row r="1310" spans="1:99" x14ac:dyDescent="0.25">
      <c r="A1310" s="4">
        <v>233</v>
      </c>
      <c r="B1310">
        <v>233553</v>
      </c>
      <c r="C1310">
        <v>30.3</v>
      </c>
      <c r="D1310">
        <v>340</v>
      </c>
      <c r="E1310">
        <v>317</v>
      </c>
      <c r="F1310">
        <v>480</v>
      </c>
      <c r="G1310">
        <v>271</v>
      </c>
      <c r="H1310">
        <v>436</v>
      </c>
      <c r="I1310">
        <v>769</v>
      </c>
      <c r="J1310">
        <v>50</v>
      </c>
      <c r="K1310">
        <v>52</v>
      </c>
      <c r="L1310">
        <v>294</v>
      </c>
      <c r="M1310">
        <v>272</v>
      </c>
      <c r="N1310">
        <v>368</v>
      </c>
      <c r="O1310">
        <v>222</v>
      </c>
      <c r="P1310">
        <v>487</v>
      </c>
      <c r="Q1310">
        <v>579</v>
      </c>
      <c r="R1310">
        <v>50</v>
      </c>
      <c r="S1310">
        <v>50</v>
      </c>
      <c r="T1310">
        <v>285</v>
      </c>
      <c r="U1310">
        <v>255</v>
      </c>
      <c r="V1310">
        <v>354</v>
      </c>
      <c r="W1310">
        <v>209</v>
      </c>
      <c r="X1310">
        <v>469</v>
      </c>
      <c r="Y1310">
        <v>546</v>
      </c>
      <c r="Z1310">
        <v>49</v>
      </c>
      <c r="AA1310">
        <v>51</v>
      </c>
      <c r="AB1310">
        <v>276</v>
      </c>
      <c r="AC1310">
        <v>246</v>
      </c>
      <c r="AD1310">
        <v>344</v>
      </c>
      <c r="AE1310">
        <v>204</v>
      </c>
      <c r="AF1310">
        <v>380</v>
      </c>
      <c r="AG1310">
        <v>560</v>
      </c>
      <c r="AH1310">
        <v>51</v>
      </c>
      <c r="AI1310">
        <v>50</v>
      </c>
      <c r="AJ1310">
        <v>348</v>
      </c>
      <c r="AK1310">
        <v>233</v>
      </c>
      <c r="AL1310">
        <v>223</v>
      </c>
      <c r="AM1310">
        <v>234</v>
      </c>
      <c r="AN1310">
        <v>507</v>
      </c>
      <c r="AO1310">
        <v>455</v>
      </c>
      <c r="AP1310">
        <v>50</v>
      </c>
      <c r="AQ1310">
        <v>50</v>
      </c>
      <c r="AR1310">
        <v>387</v>
      </c>
      <c r="AS1310">
        <v>223</v>
      </c>
      <c r="AT1310">
        <v>207</v>
      </c>
      <c r="AU1310">
        <v>228</v>
      </c>
      <c r="AV1310">
        <v>418</v>
      </c>
      <c r="AW1310">
        <v>298</v>
      </c>
      <c r="AX1310">
        <v>49</v>
      </c>
      <c r="AY1310">
        <v>49</v>
      </c>
      <c r="AZ1310">
        <v>381</v>
      </c>
      <c r="BA1310">
        <v>248</v>
      </c>
      <c r="BB1310">
        <v>204</v>
      </c>
      <c r="BC1310">
        <v>231</v>
      </c>
      <c r="BD1310">
        <v>400</v>
      </c>
      <c r="BE1310">
        <v>374</v>
      </c>
      <c r="BF1310">
        <v>51</v>
      </c>
      <c r="BG1310">
        <v>50</v>
      </c>
      <c r="BH1310">
        <v>359</v>
      </c>
      <c r="BI1310">
        <v>218</v>
      </c>
      <c r="BJ1310">
        <v>216</v>
      </c>
      <c r="BK1310">
        <v>226</v>
      </c>
      <c r="BL1310">
        <v>459</v>
      </c>
      <c r="BM1310">
        <v>369</v>
      </c>
      <c r="BN1310">
        <v>50</v>
      </c>
      <c r="BO1310">
        <v>49</v>
      </c>
      <c r="BP1310">
        <v>329</v>
      </c>
      <c r="BQ1310">
        <v>149</v>
      </c>
      <c r="BR1310">
        <v>194</v>
      </c>
      <c r="BS1310">
        <v>246</v>
      </c>
      <c r="BT1310">
        <v>326</v>
      </c>
      <c r="BU1310">
        <v>347</v>
      </c>
      <c r="BV1310">
        <v>50</v>
      </c>
      <c r="BW1310">
        <v>50</v>
      </c>
      <c r="BX1310">
        <v>326</v>
      </c>
      <c r="BY1310">
        <v>151</v>
      </c>
      <c r="BZ1310">
        <v>196</v>
      </c>
      <c r="CA1310">
        <v>240</v>
      </c>
      <c r="CB1310">
        <v>328</v>
      </c>
      <c r="CC1310">
        <v>341</v>
      </c>
      <c r="CD1310">
        <v>50</v>
      </c>
      <c r="CE1310">
        <v>51</v>
      </c>
      <c r="CF1310">
        <v>327</v>
      </c>
      <c r="CG1310">
        <v>155</v>
      </c>
      <c r="CH1310">
        <v>203</v>
      </c>
      <c r="CI1310">
        <v>245</v>
      </c>
      <c r="CJ1310">
        <v>335</v>
      </c>
      <c r="CK1310">
        <v>360</v>
      </c>
      <c r="CL1310">
        <v>50</v>
      </c>
      <c r="CM1310">
        <v>53</v>
      </c>
      <c r="CN1310">
        <v>361</v>
      </c>
      <c r="CO1310">
        <v>425</v>
      </c>
      <c r="CP1310">
        <v>470</v>
      </c>
      <c r="CQ1310">
        <v>323</v>
      </c>
      <c r="CR1310">
        <v>406</v>
      </c>
      <c r="CS1310">
        <v>476</v>
      </c>
      <c r="CT1310">
        <v>52</v>
      </c>
      <c r="CU1310">
        <v>51</v>
      </c>
    </row>
    <row r="1311" spans="1:99" x14ac:dyDescent="0.25">
      <c r="A1311" s="4">
        <v>234</v>
      </c>
      <c r="B1311">
        <v>234559.7</v>
      </c>
      <c r="C1311">
        <v>30.1</v>
      </c>
      <c r="D1311">
        <v>337</v>
      </c>
      <c r="E1311">
        <v>312</v>
      </c>
      <c r="F1311">
        <v>475</v>
      </c>
      <c r="G1311">
        <v>268</v>
      </c>
      <c r="H1311">
        <v>436</v>
      </c>
      <c r="I1311">
        <v>759</v>
      </c>
      <c r="J1311">
        <v>50</v>
      </c>
      <c r="K1311">
        <v>52</v>
      </c>
      <c r="L1311">
        <v>292</v>
      </c>
      <c r="M1311">
        <v>268</v>
      </c>
      <c r="N1311">
        <v>366</v>
      </c>
      <c r="O1311">
        <v>221</v>
      </c>
      <c r="P1311">
        <v>492</v>
      </c>
      <c r="Q1311">
        <v>581</v>
      </c>
      <c r="R1311">
        <v>50</v>
      </c>
      <c r="S1311">
        <v>50</v>
      </c>
      <c r="T1311">
        <v>286</v>
      </c>
      <c r="U1311">
        <v>253</v>
      </c>
      <c r="V1311">
        <v>350</v>
      </c>
      <c r="W1311">
        <v>208</v>
      </c>
      <c r="X1311">
        <v>466</v>
      </c>
      <c r="Y1311">
        <v>544</v>
      </c>
      <c r="Z1311">
        <v>50</v>
      </c>
      <c r="AA1311">
        <v>50</v>
      </c>
      <c r="AB1311">
        <v>278</v>
      </c>
      <c r="AC1311">
        <v>247</v>
      </c>
      <c r="AD1311">
        <v>341</v>
      </c>
      <c r="AE1311">
        <v>206</v>
      </c>
      <c r="AF1311">
        <v>379</v>
      </c>
      <c r="AG1311">
        <v>559</v>
      </c>
      <c r="AH1311">
        <v>49</v>
      </c>
      <c r="AI1311">
        <v>50</v>
      </c>
      <c r="AJ1311">
        <v>349</v>
      </c>
      <c r="AK1311">
        <v>238</v>
      </c>
      <c r="AL1311">
        <v>219</v>
      </c>
      <c r="AM1311">
        <v>227</v>
      </c>
      <c r="AN1311">
        <v>504</v>
      </c>
      <c r="AO1311">
        <v>454</v>
      </c>
      <c r="AP1311">
        <v>49</v>
      </c>
      <c r="AQ1311">
        <v>53</v>
      </c>
      <c r="AR1311">
        <v>380</v>
      </c>
      <c r="AS1311">
        <v>227</v>
      </c>
      <c r="AT1311">
        <v>206</v>
      </c>
      <c r="AU1311">
        <v>228</v>
      </c>
      <c r="AV1311">
        <v>417</v>
      </c>
      <c r="AW1311">
        <v>297</v>
      </c>
      <c r="AX1311">
        <v>49</v>
      </c>
      <c r="AY1311">
        <v>47</v>
      </c>
      <c r="AZ1311">
        <v>381</v>
      </c>
      <c r="BA1311">
        <v>249</v>
      </c>
      <c r="BB1311">
        <v>204</v>
      </c>
      <c r="BC1311">
        <v>231</v>
      </c>
      <c r="BD1311">
        <v>399</v>
      </c>
      <c r="BE1311">
        <v>378</v>
      </c>
      <c r="BF1311">
        <v>49</v>
      </c>
      <c r="BG1311">
        <v>50</v>
      </c>
      <c r="BH1311">
        <v>346</v>
      </c>
      <c r="BI1311">
        <v>214</v>
      </c>
      <c r="BJ1311">
        <v>213</v>
      </c>
      <c r="BK1311">
        <v>228</v>
      </c>
      <c r="BL1311">
        <v>455</v>
      </c>
      <c r="BM1311">
        <v>365</v>
      </c>
      <c r="BN1311">
        <v>50</v>
      </c>
      <c r="BO1311">
        <v>50</v>
      </c>
      <c r="BP1311">
        <v>323</v>
      </c>
      <c r="BQ1311">
        <v>146</v>
      </c>
      <c r="BR1311">
        <v>196</v>
      </c>
      <c r="BS1311">
        <v>241</v>
      </c>
      <c r="BT1311">
        <v>329</v>
      </c>
      <c r="BU1311">
        <v>343</v>
      </c>
      <c r="BV1311">
        <v>49</v>
      </c>
      <c r="BW1311">
        <v>50</v>
      </c>
      <c r="BX1311">
        <v>324</v>
      </c>
      <c r="BY1311">
        <v>149</v>
      </c>
      <c r="BZ1311">
        <v>191</v>
      </c>
      <c r="CA1311">
        <v>240</v>
      </c>
      <c r="CB1311">
        <v>328</v>
      </c>
      <c r="CC1311">
        <v>342</v>
      </c>
      <c r="CD1311">
        <v>49</v>
      </c>
      <c r="CE1311">
        <v>50</v>
      </c>
      <c r="CF1311">
        <v>333</v>
      </c>
      <c r="CG1311">
        <v>152</v>
      </c>
      <c r="CH1311">
        <v>203</v>
      </c>
      <c r="CI1311">
        <v>247</v>
      </c>
      <c r="CJ1311">
        <v>338</v>
      </c>
      <c r="CK1311">
        <v>356</v>
      </c>
      <c r="CL1311">
        <v>50</v>
      </c>
      <c r="CM1311">
        <v>51</v>
      </c>
      <c r="CN1311">
        <v>360</v>
      </c>
      <c r="CO1311">
        <v>419</v>
      </c>
      <c r="CP1311">
        <v>475</v>
      </c>
      <c r="CQ1311">
        <v>319</v>
      </c>
      <c r="CR1311">
        <v>396</v>
      </c>
      <c r="CS1311">
        <v>473</v>
      </c>
      <c r="CT1311">
        <v>49</v>
      </c>
      <c r="CU1311">
        <v>49</v>
      </c>
    </row>
    <row r="1312" spans="1:99" x14ac:dyDescent="0.25">
      <c r="A1312" s="4">
        <v>235</v>
      </c>
      <c r="B1312">
        <v>235566.4</v>
      </c>
      <c r="C1312">
        <v>30.2</v>
      </c>
      <c r="D1312">
        <v>335</v>
      </c>
      <c r="E1312">
        <v>317</v>
      </c>
      <c r="F1312">
        <v>485</v>
      </c>
      <c r="G1312">
        <v>271</v>
      </c>
      <c r="H1312">
        <v>436</v>
      </c>
      <c r="I1312">
        <v>767</v>
      </c>
      <c r="J1312">
        <v>51</v>
      </c>
      <c r="K1312">
        <v>51</v>
      </c>
      <c r="L1312">
        <v>295</v>
      </c>
      <c r="M1312">
        <v>271</v>
      </c>
      <c r="N1312">
        <v>370</v>
      </c>
      <c r="O1312">
        <v>221</v>
      </c>
      <c r="P1312">
        <v>499</v>
      </c>
      <c r="Q1312">
        <v>583</v>
      </c>
      <c r="R1312">
        <v>50</v>
      </c>
      <c r="S1312">
        <v>52</v>
      </c>
      <c r="T1312">
        <v>290</v>
      </c>
      <c r="U1312">
        <v>256</v>
      </c>
      <c r="V1312">
        <v>351</v>
      </c>
      <c r="W1312">
        <v>206</v>
      </c>
      <c r="X1312">
        <v>466</v>
      </c>
      <c r="Y1312">
        <v>550</v>
      </c>
      <c r="Z1312">
        <v>50</v>
      </c>
      <c r="AA1312">
        <v>53</v>
      </c>
      <c r="AB1312">
        <v>281</v>
      </c>
      <c r="AC1312">
        <v>248</v>
      </c>
      <c r="AD1312">
        <v>349</v>
      </c>
      <c r="AE1312">
        <v>209</v>
      </c>
      <c r="AF1312">
        <v>384</v>
      </c>
      <c r="AG1312">
        <v>565</v>
      </c>
      <c r="AH1312">
        <v>51</v>
      </c>
      <c r="AI1312">
        <v>51</v>
      </c>
      <c r="AJ1312">
        <v>348</v>
      </c>
      <c r="AK1312">
        <v>239</v>
      </c>
      <c r="AL1312">
        <v>228</v>
      </c>
      <c r="AM1312">
        <v>233</v>
      </c>
      <c r="AN1312">
        <v>510</v>
      </c>
      <c r="AO1312">
        <v>463</v>
      </c>
      <c r="AP1312">
        <v>51</v>
      </c>
      <c r="AQ1312">
        <v>53</v>
      </c>
      <c r="AR1312">
        <v>387</v>
      </c>
      <c r="AS1312">
        <v>230</v>
      </c>
      <c r="AT1312">
        <v>213</v>
      </c>
      <c r="AU1312">
        <v>234</v>
      </c>
      <c r="AV1312">
        <v>429</v>
      </c>
      <c r="AW1312">
        <v>308</v>
      </c>
      <c r="AX1312">
        <v>50</v>
      </c>
      <c r="AY1312">
        <v>51</v>
      </c>
      <c r="AZ1312">
        <v>378</v>
      </c>
      <c r="BA1312">
        <v>254</v>
      </c>
      <c r="BB1312">
        <v>206</v>
      </c>
      <c r="BC1312">
        <v>231</v>
      </c>
      <c r="BD1312">
        <v>409</v>
      </c>
      <c r="BE1312">
        <v>384</v>
      </c>
      <c r="BF1312">
        <v>51</v>
      </c>
      <c r="BG1312">
        <v>53</v>
      </c>
      <c r="BH1312">
        <v>352</v>
      </c>
      <c r="BI1312">
        <v>219</v>
      </c>
      <c r="BJ1312">
        <v>219</v>
      </c>
      <c r="BK1312">
        <v>229</v>
      </c>
      <c r="BL1312">
        <v>460</v>
      </c>
      <c r="BM1312">
        <v>375</v>
      </c>
      <c r="BN1312">
        <v>52</v>
      </c>
      <c r="BO1312">
        <v>52</v>
      </c>
      <c r="BP1312">
        <v>327</v>
      </c>
      <c r="BQ1312">
        <v>146</v>
      </c>
      <c r="BR1312">
        <v>199</v>
      </c>
      <c r="BS1312">
        <v>244</v>
      </c>
      <c r="BT1312">
        <v>329</v>
      </c>
      <c r="BU1312">
        <v>350</v>
      </c>
      <c r="BV1312">
        <v>53</v>
      </c>
      <c r="BW1312">
        <v>51</v>
      </c>
      <c r="BX1312">
        <v>330</v>
      </c>
      <c r="BY1312">
        <v>152</v>
      </c>
      <c r="BZ1312">
        <v>197</v>
      </c>
      <c r="CA1312">
        <v>237</v>
      </c>
      <c r="CB1312">
        <v>329</v>
      </c>
      <c r="CC1312">
        <v>344</v>
      </c>
      <c r="CD1312">
        <v>50</v>
      </c>
      <c r="CE1312">
        <v>51</v>
      </c>
      <c r="CF1312">
        <v>330</v>
      </c>
      <c r="CG1312">
        <v>152</v>
      </c>
      <c r="CH1312">
        <v>207</v>
      </c>
      <c r="CI1312">
        <v>246</v>
      </c>
      <c r="CJ1312">
        <v>340</v>
      </c>
      <c r="CK1312">
        <v>366</v>
      </c>
      <c r="CL1312">
        <v>51</v>
      </c>
      <c r="CM1312">
        <v>51</v>
      </c>
      <c r="CN1312">
        <v>362</v>
      </c>
      <c r="CO1312">
        <v>425</v>
      </c>
      <c r="CP1312">
        <v>476</v>
      </c>
      <c r="CQ1312">
        <v>321</v>
      </c>
      <c r="CR1312">
        <v>402</v>
      </c>
      <c r="CS1312">
        <v>484</v>
      </c>
      <c r="CT1312">
        <v>53</v>
      </c>
      <c r="CU1312">
        <v>53</v>
      </c>
    </row>
    <row r="1313" spans="1:99" x14ac:dyDescent="0.25">
      <c r="A1313" s="4">
        <v>236</v>
      </c>
      <c r="B1313">
        <v>236573</v>
      </c>
      <c r="C1313">
        <v>30.3</v>
      </c>
      <c r="D1313">
        <v>340</v>
      </c>
      <c r="E1313">
        <v>324</v>
      </c>
      <c r="F1313">
        <v>494</v>
      </c>
      <c r="G1313">
        <v>279</v>
      </c>
      <c r="H1313">
        <v>438</v>
      </c>
      <c r="I1313">
        <v>790</v>
      </c>
      <c r="J1313">
        <v>50</v>
      </c>
      <c r="K1313">
        <v>53</v>
      </c>
      <c r="L1313">
        <v>301</v>
      </c>
      <c r="M1313">
        <v>281</v>
      </c>
      <c r="N1313">
        <v>379</v>
      </c>
      <c r="O1313">
        <v>227</v>
      </c>
      <c r="P1313">
        <v>512</v>
      </c>
      <c r="Q1313">
        <v>595</v>
      </c>
      <c r="R1313">
        <v>52</v>
      </c>
      <c r="S1313">
        <v>52</v>
      </c>
      <c r="T1313">
        <v>291</v>
      </c>
      <c r="U1313">
        <v>262</v>
      </c>
      <c r="V1313">
        <v>363</v>
      </c>
      <c r="W1313">
        <v>214</v>
      </c>
      <c r="X1313">
        <v>483</v>
      </c>
      <c r="Y1313">
        <v>568</v>
      </c>
      <c r="Z1313">
        <v>53</v>
      </c>
      <c r="AA1313">
        <v>52</v>
      </c>
      <c r="AB1313">
        <v>282</v>
      </c>
      <c r="AC1313">
        <v>253</v>
      </c>
      <c r="AD1313">
        <v>358</v>
      </c>
      <c r="AE1313">
        <v>215</v>
      </c>
      <c r="AF1313">
        <v>390</v>
      </c>
      <c r="AG1313">
        <v>580</v>
      </c>
      <c r="AH1313">
        <v>51</v>
      </c>
      <c r="AI1313">
        <v>54</v>
      </c>
      <c r="AJ1313">
        <v>354</v>
      </c>
      <c r="AK1313">
        <v>243</v>
      </c>
      <c r="AL1313">
        <v>236</v>
      </c>
      <c r="AM1313">
        <v>233</v>
      </c>
      <c r="AN1313">
        <v>525</v>
      </c>
      <c r="AO1313">
        <v>475</v>
      </c>
      <c r="AP1313">
        <v>52</v>
      </c>
      <c r="AQ1313">
        <v>54</v>
      </c>
      <c r="AR1313">
        <v>386</v>
      </c>
      <c r="AS1313">
        <v>235</v>
      </c>
      <c r="AT1313">
        <v>221</v>
      </c>
      <c r="AU1313">
        <v>235</v>
      </c>
      <c r="AV1313">
        <v>438</v>
      </c>
      <c r="AW1313">
        <v>307</v>
      </c>
      <c r="AX1313">
        <v>53</v>
      </c>
      <c r="AY1313">
        <v>50</v>
      </c>
      <c r="AZ1313">
        <v>387</v>
      </c>
      <c r="BA1313">
        <v>259</v>
      </c>
      <c r="BB1313">
        <v>214</v>
      </c>
      <c r="BC1313">
        <v>238</v>
      </c>
      <c r="BD1313">
        <v>415</v>
      </c>
      <c r="BE1313">
        <v>388</v>
      </c>
      <c r="BF1313">
        <v>51</v>
      </c>
      <c r="BG1313">
        <v>52</v>
      </c>
      <c r="BH1313">
        <v>356</v>
      </c>
      <c r="BI1313">
        <v>224</v>
      </c>
      <c r="BJ1313">
        <v>225</v>
      </c>
      <c r="BK1313">
        <v>234</v>
      </c>
      <c r="BL1313">
        <v>465</v>
      </c>
      <c r="BM1313">
        <v>386</v>
      </c>
      <c r="BN1313">
        <v>51</v>
      </c>
      <c r="BO1313">
        <v>54</v>
      </c>
      <c r="BP1313">
        <v>333</v>
      </c>
      <c r="BQ1313">
        <v>154</v>
      </c>
      <c r="BR1313">
        <v>201</v>
      </c>
      <c r="BS1313">
        <v>249</v>
      </c>
      <c r="BT1313">
        <v>336</v>
      </c>
      <c r="BU1313">
        <v>353</v>
      </c>
      <c r="BV1313">
        <v>55</v>
      </c>
      <c r="BW1313">
        <v>55</v>
      </c>
      <c r="BX1313">
        <v>335</v>
      </c>
      <c r="BY1313">
        <v>156</v>
      </c>
      <c r="BZ1313">
        <v>205</v>
      </c>
      <c r="CA1313">
        <v>249</v>
      </c>
      <c r="CB1313">
        <v>339</v>
      </c>
      <c r="CC1313">
        <v>350</v>
      </c>
      <c r="CD1313">
        <v>54</v>
      </c>
      <c r="CE1313">
        <v>52</v>
      </c>
      <c r="CF1313">
        <v>336</v>
      </c>
      <c r="CG1313">
        <v>157</v>
      </c>
      <c r="CH1313">
        <v>213</v>
      </c>
      <c r="CI1313">
        <v>255</v>
      </c>
      <c r="CJ1313">
        <v>348</v>
      </c>
      <c r="CK1313">
        <v>375</v>
      </c>
      <c r="CL1313">
        <v>51</v>
      </c>
      <c r="CM1313">
        <v>55</v>
      </c>
      <c r="CN1313">
        <v>373</v>
      </c>
      <c r="CO1313">
        <v>424</v>
      </c>
      <c r="CP1313">
        <v>485</v>
      </c>
      <c r="CQ1313">
        <v>323</v>
      </c>
      <c r="CR1313">
        <v>409</v>
      </c>
      <c r="CS1313">
        <v>492</v>
      </c>
      <c r="CT1313">
        <v>53</v>
      </c>
      <c r="CU1313">
        <v>54</v>
      </c>
    </row>
    <row r="1314" spans="1:99" x14ac:dyDescent="0.25">
      <c r="A1314" s="4">
        <v>237</v>
      </c>
      <c r="B1314">
        <v>237579.7</v>
      </c>
      <c r="C1314">
        <v>30.3</v>
      </c>
      <c r="D1314">
        <v>340</v>
      </c>
      <c r="E1314">
        <v>320</v>
      </c>
      <c r="F1314">
        <v>486</v>
      </c>
      <c r="G1314">
        <v>277</v>
      </c>
      <c r="H1314">
        <v>436</v>
      </c>
      <c r="I1314">
        <v>786</v>
      </c>
      <c r="J1314">
        <v>54</v>
      </c>
      <c r="K1314">
        <v>55</v>
      </c>
      <c r="L1314">
        <v>299</v>
      </c>
      <c r="M1314">
        <v>274</v>
      </c>
      <c r="N1314">
        <v>374</v>
      </c>
      <c r="O1314">
        <v>223</v>
      </c>
      <c r="P1314">
        <v>509</v>
      </c>
      <c r="Q1314">
        <v>595</v>
      </c>
      <c r="R1314">
        <v>53</v>
      </c>
      <c r="S1314">
        <v>53</v>
      </c>
      <c r="T1314">
        <v>293</v>
      </c>
      <c r="U1314">
        <v>258</v>
      </c>
      <c r="V1314">
        <v>363</v>
      </c>
      <c r="W1314">
        <v>212</v>
      </c>
      <c r="X1314">
        <v>484</v>
      </c>
      <c r="Y1314">
        <v>566</v>
      </c>
      <c r="Z1314">
        <v>53</v>
      </c>
      <c r="AA1314">
        <v>53</v>
      </c>
      <c r="AB1314">
        <v>282</v>
      </c>
      <c r="AC1314">
        <v>251</v>
      </c>
      <c r="AD1314">
        <v>353</v>
      </c>
      <c r="AE1314">
        <v>209</v>
      </c>
      <c r="AF1314">
        <v>392</v>
      </c>
      <c r="AG1314">
        <v>579</v>
      </c>
      <c r="AH1314">
        <v>51</v>
      </c>
      <c r="AI1314">
        <v>54</v>
      </c>
      <c r="AJ1314">
        <v>351</v>
      </c>
      <c r="AK1314">
        <v>248</v>
      </c>
      <c r="AL1314">
        <v>235</v>
      </c>
      <c r="AM1314">
        <v>238</v>
      </c>
      <c r="AN1314">
        <v>528</v>
      </c>
      <c r="AO1314">
        <v>476</v>
      </c>
      <c r="AP1314">
        <v>53</v>
      </c>
      <c r="AQ1314">
        <v>54</v>
      </c>
      <c r="AR1314">
        <v>389</v>
      </c>
      <c r="AS1314">
        <v>236</v>
      </c>
      <c r="AT1314">
        <v>221</v>
      </c>
      <c r="AU1314">
        <v>233</v>
      </c>
      <c r="AV1314">
        <v>437</v>
      </c>
      <c r="AW1314">
        <v>312</v>
      </c>
      <c r="AX1314">
        <v>52</v>
      </c>
      <c r="AY1314">
        <v>51</v>
      </c>
      <c r="AZ1314">
        <v>382</v>
      </c>
      <c r="BA1314">
        <v>262</v>
      </c>
      <c r="BB1314">
        <v>212</v>
      </c>
      <c r="BC1314">
        <v>240</v>
      </c>
      <c r="BD1314">
        <v>408</v>
      </c>
      <c r="BE1314">
        <v>398</v>
      </c>
      <c r="BF1314">
        <v>54</v>
      </c>
      <c r="BG1314">
        <v>53</v>
      </c>
      <c r="BH1314">
        <v>356</v>
      </c>
      <c r="BI1314">
        <v>224</v>
      </c>
      <c r="BJ1314">
        <v>225</v>
      </c>
      <c r="BK1314">
        <v>232</v>
      </c>
      <c r="BL1314">
        <v>462</v>
      </c>
      <c r="BM1314">
        <v>385</v>
      </c>
      <c r="BN1314">
        <v>52</v>
      </c>
      <c r="BO1314">
        <v>52</v>
      </c>
      <c r="BP1314">
        <v>334</v>
      </c>
      <c r="BQ1314">
        <v>152</v>
      </c>
      <c r="BR1314">
        <v>208</v>
      </c>
      <c r="BS1314">
        <v>247</v>
      </c>
      <c r="BT1314">
        <v>337</v>
      </c>
      <c r="BU1314">
        <v>357</v>
      </c>
      <c r="BV1314">
        <v>53</v>
      </c>
      <c r="BW1314">
        <v>53</v>
      </c>
      <c r="BX1314">
        <v>331</v>
      </c>
      <c r="BY1314">
        <v>154</v>
      </c>
      <c r="BZ1314">
        <v>200</v>
      </c>
      <c r="CA1314">
        <v>244</v>
      </c>
      <c r="CB1314">
        <v>336</v>
      </c>
      <c r="CC1314">
        <v>351</v>
      </c>
      <c r="CD1314">
        <v>53</v>
      </c>
      <c r="CE1314">
        <v>53</v>
      </c>
      <c r="CF1314">
        <v>338</v>
      </c>
      <c r="CG1314">
        <v>160</v>
      </c>
      <c r="CH1314">
        <v>213</v>
      </c>
      <c r="CI1314">
        <v>250</v>
      </c>
      <c r="CJ1314">
        <v>348</v>
      </c>
      <c r="CK1314">
        <v>365</v>
      </c>
      <c r="CL1314">
        <v>53</v>
      </c>
      <c r="CM1314">
        <v>53</v>
      </c>
      <c r="CN1314">
        <v>367</v>
      </c>
      <c r="CO1314">
        <v>422</v>
      </c>
      <c r="CP1314">
        <v>482</v>
      </c>
      <c r="CQ1314">
        <v>327</v>
      </c>
      <c r="CR1314">
        <v>408</v>
      </c>
      <c r="CS1314">
        <v>489</v>
      </c>
      <c r="CT1314">
        <v>54</v>
      </c>
      <c r="CU1314">
        <v>53</v>
      </c>
    </row>
    <row r="1315" spans="1:99" x14ac:dyDescent="0.25">
      <c r="A1315" s="4">
        <v>238</v>
      </c>
      <c r="B1315">
        <v>238586.4</v>
      </c>
      <c r="C1315">
        <v>30.3</v>
      </c>
      <c r="D1315">
        <v>340</v>
      </c>
      <c r="E1315">
        <v>322</v>
      </c>
      <c r="F1315">
        <v>492</v>
      </c>
      <c r="G1315">
        <v>274</v>
      </c>
      <c r="H1315">
        <v>439</v>
      </c>
      <c r="I1315">
        <v>778</v>
      </c>
      <c r="J1315">
        <v>53</v>
      </c>
      <c r="K1315">
        <v>54</v>
      </c>
      <c r="L1315">
        <v>298</v>
      </c>
      <c r="M1315">
        <v>274</v>
      </c>
      <c r="N1315">
        <v>374</v>
      </c>
      <c r="O1315">
        <v>227</v>
      </c>
      <c r="P1315">
        <v>510</v>
      </c>
      <c r="Q1315">
        <v>594</v>
      </c>
      <c r="R1315">
        <v>52</v>
      </c>
      <c r="S1315">
        <v>53</v>
      </c>
      <c r="T1315">
        <v>290</v>
      </c>
      <c r="U1315">
        <v>260</v>
      </c>
      <c r="V1315">
        <v>366</v>
      </c>
      <c r="W1315">
        <v>213</v>
      </c>
      <c r="X1315">
        <v>477</v>
      </c>
      <c r="Y1315">
        <v>558</v>
      </c>
      <c r="Z1315">
        <v>52</v>
      </c>
      <c r="AA1315">
        <v>54</v>
      </c>
      <c r="AB1315">
        <v>284</v>
      </c>
      <c r="AC1315">
        <v>248</v>
      </c>
      <c r="AD1315">
        <v>351</v>
      </c>
      <c r="AE1315">
        <v>213</v>
      </c>
      <c r="AF1315">
        <v>391</v>
      </c>
      <c r="AG1315">
        <v>576</v>
      </c>
      <c r="AH1315">
        <v>52</v>
      </c>
      <c r="AI1315">
        <v>55</v>
      </c>
      <c r="AJ1315">
        <v>357</v>
      </c>
      <c r="AK1315">
        <v>246</v>
      </c>
      <c r="AL1315">
        <v>233</v>
      </c>
      <c r="AM1315">
        <v>234</v>
      </c>
      <c r="AN1315">
        <v>526</v>
      </c>
      <c r="AO1315">
        <v>476</v>
      </c>
      <c r="AP1315">
        <v>52</v>
      </c>
      <c r="AQ1315">
        <v>54</v>
      </c>
      <c r="AR1315">
        <v>387</v>
      </c>
      <c r="AS1315">
        <v>234</v>
      </c>
      <c r="AT1315">
        <v>219</v>
      </c>
      <c r="AU1315">
        <v>233</v>
      </c>
      <c r="AV1315">
        <v>434</v>
      </c>
      <c r="AW1315">
        <v>308</v>
      </c>
      <c r="AX1315">
        <v>52</v>
      </c>
      <c r="AY1315">
        <v>52</v>
      </c>
      <c r="AZ1315">
        <v>386</v>
      </c>
      <c r="BA1315">
        <v>263</v>
      </c>
      <c r="BB1315">
        <v>213</v>
      </c>
      <c r="BC1315">
        <v>235</v>
      </c>
      <c r="BD1315">
        <v>416</v>
      </c>
      <c r="BE1315">
        <v>391</v>
      </c>
      <c r="BF1315">
        <v>53</v>
      </c>
      <c r="BG1315">
        <v>53</v>
      </c>
      <c r="BH1315">
        <v>357</v>
      </c>
      <c r="BI1315">
        <v>224</v>
      </c>
      <c r="BJ1315">
        <v>228</v>
      </c>
      <c r="BK1315">
        <v>230</v>
      </c>
      <c r="BL1315">
        <v>472</v>
      </c>
      <c r="BM1315">
        <v>379</v>
      </c>
      <c r="BN1315">
        <v>52</v>
      </c>
      <c r="BO1315">
        <v>53</v>
      </c>
      <c r="BP1315">
        <v>334</v>
      </c>
      <c r="BQ1315">
        <v>150</v>
      </c>
      <c r="BR1315">
        <v>201</v>
      </c>
      <c r="BS1315">
        <v>246</v>
      </c>
      <c r="BT1315">
        <v>331</v>
      </c>
      <c r="BU1315">
        <v>357</v>
      </c>
      <c r="BV1315">
        <v>54</v>
      </c>
      <c r="BW1315">
        <v>53</v>
      </c>
      <c r="BX1315">
        <v>329</v>
      </c>
      <c r="BY1315">
        <v>154</v>
      </c>
      <c r="BZ1315">
        <v>203</v>
      </c>
      <c r="CA1315">
        <v>241</v>
      </c>
      <c r="CB1315">
        <v>336</v>
      </c>
      <c r="CC1315">
        <v>354</v>
      </c>
      <c r="CD1315">
        <v>54</v>
      </c>
      <c r="CE1315">
        <v>54</v>
      </c>
      <c r="CF1315">
        <v>336</v>
      </c>
      <c r="CG1315">
        <v>156</v>
      </c>
      <c r="CH1315">
        <v>213</v>
      </c>
      <c r="CI1315">
        <v>254</v>
      </c>
      <c r="CJ1315">
        <v>346</v>
      </c>
      <c r="CK1315">
        <v>362</v>
      </c>
      <c r="CL1315">
        <v>53</v>
      </c>
      <c r="CM1315">
        <v>53</v>
      </c>
      <c r="CN1315">
        <v>372</v>
      </c>
      <c r="CO1315">
        <v>420</v>
      </c>
      <c r="CP1315">
        <v>482</v>
      </c>
      <c r="CQ1315">
        <v>325</v>
      </c>
      <c r="CR1315">
        <v>401</v>
      </c>
      <c r="CS1315">
        <v>488</v>
      </c>
      <c r="CT1315">
        <v>53</v>
      </c>
      <c r="CU1315">
        <v>54</v>
      </c>
    </row>
    <row r="1316" spans="1:99" x14ac:dyDescent="0.25">
      <c r="A1316" s="4">
        <v>239</v>
      </c>
      <c r="B1316">
        <v>239593.2</v>
      </c>
      <c r="C1316">
        <v>30.3</v>
      </c>
      <c r="D1316">
        <v>342</v>
      </c>
      <c r="E1316">
        <v>323</v>
      </c>
      <c r="F1316">
        <v>499</v>
      </c>
      <c r="G1316">
        <v>273</v>
      </c>
      <c r="H1316">
        <v>433</v>
      </c>
      <c r="I1316">
        <v>800</v>
      </c>
      <c r="J1316">
        <v>54</v>
      </c>
      <c r="K1316">
        <v>55</v>
      </c>
      <c r="L1316">
        <v>295</v>
      </c>
      <c r="M1316">
        <v>281</v>
      </c>
      <c r="N1316">
        <v>380</v>
      </c>
      <c r="O1316">
        <v>228</v>
      </c>
      <c r="P1316">
        <v>512</v>
      </c>
      <c r="Q1316">
        <v>604</v>
      </c>
      <c r="R1316">
        <v>52</v>
      </c>
      <c r="S1316">
        <v>54</v>
      </c>
      <c r="T1316">
        <v>290</v>
      </c>
      <c r="U1316">
        <v>259</v>
      </c>
      <c r="V1316">
        <v>364</v>
      </c>
      <c r="W1316">
        <v>214</v>
      </c>
      <c r="X1316">
        <v>484</v>
      </c>
      <c r="Y1316">
        <v>570</v>
      </c>
      <c r="Z1316">
        <v>52</v>
      </c>
      <c r="AA1316">
        <v>53</v>
      </c>
      <c r="AB1316">
        <v>283</v>
      </c>
      <c r="AC1316">
        <v>253</v>
      </c>
      <c r="AD1316">
        <v>359</v>
      </c>
      <c r="AE1316">
        <v>215</v>
      </c>
      <c r="AF1316">
        <v>392</v>
      </c>
      <c r="AG1316">
        <v>587</v>
      </c>
      <c r="AH1316">
        <v>52</v>
      </c>
      <c r="AI1316">
        <v>53</v>
      </c>
      <c r="AJ1316">
        <v>360</v>
      </c>
      <c r="AK1316">
        <v>250</v>
      </c>
      <c r="AL1316">
        <v>238</v>
      </c>
      <c r="AM1316">
        <v>238</v>
      </c>
      <c r="AN1316">
        <v>530</v>
      </c>
      <c r="AO1316">
        <v>483</v>
      </c>
      <c r="AP1316">
        <v>51</v>
      </c>
      <c r="AQ1316">
        <v>53</v>
      </c>
      <c r="AR1316">
        <v>393</v>
      </c>
      <c r="AS1316">
        <v>243</v>
      </c>
      <c r="AT1316">
        <v>224</v>
      </c>
      <c r="AU1316">
        <v>235</v>
      </c>
      <c r="AV1316">
        <v>438</v>
      </c>
      <c r="AW1316">
        <v>313</v>
      </c>
      <c r="AX1316">
        <v>50</v>
      </c>
      <c r="AY1316">
        <v>53</v>
      </c>
      <c r="AZ1316">
        <v>375</v>
      </c>
      <c r="BA1316">
        <v>266</v>
      </c>
      <c r="BB1316">
        <v>219</v>
      </c>
      <c r="BC1316">
        <v>239</v>
      </c>
      <c r="BD1316">
        <v>417</v>
      </c>
      <c r="BE1316">
        <v>400</v>
      </c>
      <c r="BF1316">
        <v>53</v>
      </c>
      <c r="BG1316">
        <v>51</v>
      </c>
      <c r="BH1316">
        <v>352</v>
      </c>
      <c r="BI1316">
        <v>223</v>
      </c>
      <c r="BJ1316">
        <v>227</v>
      </c>
      <c r="BK1316">
        <v>232</v>
      </c>
      <c r="BL1316">
        <v>471</v>
      </c>
      <c r="BM1316">
        <v>387</v>
      </c>
      <c r="BN1316">
        <v>52</v>
      </c>
      <c r="BO1316">
        <v>53</v>
      </c>
      <c r="BP1316">
        <v>334</v>
      </c>
      <c r="BQ1316">
        <v>151</v>
      </c>
      <c r="BR1316">
        <v>203</v>
      </c>
      <c r="BS1316">
        <v>246</v>
      </c>
      <c r="BT1316">
        <v>335</v>
      </c>
      <c r="BU1316">
        <v>359</v>
      </c>
      <c r="BV1316">
        <v>54</v>
      </c>
      <c r="BW1316">
        <v>52</v>
      </c>
      <c r="BX1316">
        <v>334</v>
      </c>
      <c r="BY1316">
        <v>154</v>
      </c>
      <c r="BZ1316">
        <v>205</v>
      </c>
      <c r="CA1316">
        <v>245</v>
      </c>
      <c r="CB1316">
        <v>337</v>
      </c>
      <c r="CC1316">
        <v>353</v>
      </c>
      <c r="CD1316">
        <v>51</v>
      </c>
      <c r="CE1316">
        <v>52</v>
      </c>
      <c r="CF1316">
        <v>337</v>
      </c>
      <c r="CG1316">
        <v>160</v>
      </c>
      <c r="CH1316">
        <v>213</v>
      </c>
      <c r="CI1316">
        <v>253</v>
      </c>
      <c r="CJ1316">
        <v>344</v>
      </c>
      <c r="CK1316">
        <v>369</v>
      </c>
      <c r="CL1316">
        <v>53</v>
      </c>
      <c r="CM1316">
        <v>56</v>
      </c>
      <c r="CN1316">
        <v>370</v>
      </c>
      <c r="CO1316">
        <v>414</v>
      </c>
      <c r="CP1316">
        <v>488</v>
      </c>
      <c r="CQ1316">
        <v>323</v>
      </c>
      <c r="CR1316">
        <v>402</v>
      </c>
      <c r="CS1316">
        <v>494</v>
      </c>
      <c r="CT1316">
        <v>53</v>
      </c>
      <c r="CU1316">
        <v>52</v>
      </c>
    </row>
    <row r="1317" spans="1:99" x14ac:dyDescent="0.25">
      <c r="A1317" s="4">
        <v>240</v>
      </c>
      <c r="B1317">
        <v>240599.8</v>
      </c>
      <c r="C1317">
        <v>30.1</v>
      </c>
      <c r="D1317">
        <v>338</v>
      </c>
      <c r="E1317">
        <v>317</v>
      </c>
      <c r="F1317">
        <v>490</v>
      </c>
      <c r="G1317">
        <v>271</v>
      </c>
      <c r="H1317">
        <v>426</v>
      </c>
      <c r="I1317">
        <v>780</v>
      </c>
      <c r="J1317">
        <v>50</v>
      </c>
      <c r="K1317">
        <v>52</v>
      </c>
      <c r="L1317">
        <v>294</v>
      </c>
      <c r="M1317">
        <v>273</v>
      </c>
      <c r="N1317">
        <v>370</v>
      </c>
      <c r="O1317">
        <v>220</v>
      </c>
      <c r="P1317">
        <v>509</v>
      </c>
      <c r="Q1317">
        <v>596</v>
      </c>
      <c r="R1317">
        <v>49</v>
      </c>
      <c r="S1317">
        <v>49</v>
      </c>
      <c r="T1317">
        <v>287</v>
      </c>
      <c r="U1317">
        <v>255</v>
      </c>
      <c r="V1317">
        <v>361</v>
      </c>
      <c r="W1317">
        <v>206</v>
      </c>
      <c r="X1317">
        <v>475</v>
      </c>
      <c r="Y1317">
        <v>569</v>
      </c>
      <c r="Z1317">
        <v>50</v>
      </c>
      <c r="AA1317">
        <v>52</v>
      </c>
      <c r="AB1317">
        <v>281</v>
      </c>
      <c r="AC1317">
        <v>246</v>
      </c>
      <c r="AD1317">
        <v>353</v>
      </c>
      <c r="AE1317">
        <v>209</v>
      </c>
      <c r="AF1317">
        <v>388</v>
      </c>
      <c r="AG1317">
        <v>580</v>
      </c>
      <c r="AH1317">
        <v>50</v>
      </c>
      <c r="AI1317">
        <v>53</v>
      </c>
      <c r="AJ1317">
        <v>351</v>
      </c>
      <c r="AK1317">
        <v>248</v>
      </c>
      <c r="AL1317">
        <v>236</v>
      </c>
      <c r="AM1317">
        <v>233</v>
      </c>
      <c r="AN1317">
        <v>519</v>
      </c>
      <c r="AO1317">
        <v>474</v>
      </c>
      <c r="AP1317">
        <v>51</v>
      </c>
      <c r="AQ1317">
        <v>53</v>
      </c>
      <c r="AR1317">
        <v>373</v>
      </c>
      <c r="AS1317">
        <v>234</v>
      </c>
      <c r="AT1317">
        <v>221</v>
      </c>
      <c r="AU1317">
        <v>233</v>
      </c>
      <c r="AV1317">
        <v>442</v>
      </c>
      <c r="AW1317">
        <v>312</v>
      </c>
      <c r="AX1317">
        <v>49</v>
      </c>
      <c r="AY1317">
        <v>50</v>
      </c>
      <c r="AZ1317">
        <v>372</v>
      </c>
      <c r="BA1317">
        <v>263</v>
      </c>
      <c r="BB1317">
        <v>214</v>
      </c>
      <c r="BC1317">
        <v>227</v>
      </c>
      <c r="BD1317">
        <v>415</v>
      </c>
      <c r="BE1317">
        <v>395</v>
      </c>
      <c r="BF1317">
        <v>49</v>
      </c>
      <c r="BG1317">
        <v>53</v>
      </c>
      <c r="BH1317">
        <v>351</v>
      </c>
      <c r="BI1317">
        <v>224</v>
      </c>
      <c r="BJ1317">
        <v>224</v>
      </c>
      <c r="BK1317">
        <v>228</v>
      </c>
      <c r="BL1317">
        <v>467</v>
      </c>
      <c r="BM1317">
        <v>378</v>
      </c>
      <c r="BN1317">
        <v>52</v>
      </c>
      <c r="BO1317">
        <v>51</v>
      </c>
      <c r="BP1317">
        <v>328</v>
      </c>
      <c r="BQ1317">
        <v>150</v>
      </c>
      <c r="BR1317">
        <v>203</v>
      </c>
      <c r="BS1317">
        <v>245</v>
      </c>
      <c r="BT1317">
        <v>334</v>
      </c>
      <c r="BU1317">
        <v>351</v>
      </c>
      <c r="BV1317">
        <v>50</v>
      </c>
      <c r="BW1317">
        <v>52</v>
      </c>
      <c r="BX1317">
        <v>329</v>
      </c>
      <c r="BY1317">
        <v>153</v>
      </c>
      <c r="BZ1317">
        <v>204</v>
      </c>
      <c r="CA1317">
        <v>241</v>
      </c>
      <c r="CB1317">
        <v>332</v>
      </c>
      <c r="CC1317">
        <v>343</v>
      </c>
      <c r="CD1317">
        <v>51</v>
      </c>
      <c r="CE1317">
        <v>52</v>
      </c>
      <c r="CF1317">
        <v>340</v>
      </c>
      <c r="CG1317">
        <v>155</v>
      </c>
      <c r="CH1317">
        <v>212</v>
      </c>
      <c r="CI1317">
        <v>245</v>
      </c>
      <c r="CJ1317">
        <v>340</v>
      </c>
      <c r="CK1317">
        <v>366</v>
      </c>
      <c r="CL1317">
        <v>51</v>
      </c>
      <c r="CM1317">
        <v>52</v>
      </c>
      <c r="CN1317">
        <v>364</v>
      </c>
      <c r="CO1317">
        <v>411</v>
      </c>
      <c r="CP1317">
        <v>481</v>
      </c>
      <c r="CQ1317">
        <v>320</v>
      </c>
      <c r="CR1317">
        <v>399</v>
      </c>
      <c r="CS1317">
        <v>484</v>
      </c>
      <c r="CT1317">
        <v>51</v>
      </c>
      <c r="CU1317">
        <v>51</v>
      </c>
    </row>
    <row r="1318" spans="1:99" x14ac:dyDescent="0.25">
      <c r="A1318" s="4">
        <v>241</v>
      </c>
      <c r="B1318">
        <v>241606.5</v>
      </c>
      <c r="C1318">
        <v>30.1</v>
      </c>
      <c r="D1318">
        <v>334</v>
      </c>
      <c r="E1318">
        <v>314</v>
      </c>
      <c r="F1318">
        <v>489</v>
      </c>
      <c r="G1318">
        <v>264</v>
      </c>
      <c r="H1318">
        <v>420</v>
      </c>
      <c r="I1318">
        <v>779</v>
      </c>
      <c r="J1318">
        <v>52</v>
      </c>
      <c r="K1318">
        <v>49</v>
      </c>
      <c r="L1318">
        <v>293</v>
      </c>
      <c r="M1318">
        <v>272</v>
      </c>
      <c r="N1318">
        <v>373</v>
      </c>
      <c r="O1318">
        <v>221</v>
      </c>
      <c r="P1318">
        <v>506</v>
      </c>
      <c r="Q1318">
        <v>601</v>
      </c>
      <c r="R1318">
        <v>50</v>
      </c>
      <c r="S1318">
        <v>50</v>
      </c>
      <c r="T1318">
        <v>284</v>
      </c>
      <c r="U1318">
        <v>253</v>
      </c>
      <c r="V1318">
        <v>358</v>
      </c>
      <c r="W1318">
        <v>209</v>
      </c>
      <c r="X1318">
        <v>474</v>
      </c>
      <c r="Y1318">
        <v>567</v>
      </c>
      <c r="Z1318">
        <v>49</v>
      </c>
      <c r="AA1318">
        <v>51</v>
      </c>
      <c r="AB1318">
        <v>274</v>
      </c>
      <c r="AC1318">
        <v>247</v>
      </c>
      <c r="AD1318">
        <v>353</v>
      </c>
      <c r="AE1318">
        <v>205</v>
      </c>
      <c r="AF1318">
        <v>390</v>
      </c>
      <c r="AG1318">
        <v>575</v>
      </c>
      <c r="AH1318">
        <v>49</v>
      </c>
      <c r="AI1318">
        <v>49</v>
      </c>
      <c r="AJ1318">
        <v>345</v>
      </c>
      <c r="AK1318">
        <v>246</v>
      </c>
      <c r="AL1318">
        <v>235</v>
      </c>
      <c r="AM1318">
        <v>229</v>
      </c>
      <c r="AN1318">
        <v>520</v>
      </c>
      <c r="AO1318">
        <v>476</v>
      </c>
      <c r="AP1318">
        <v>50</v>
      </c>
      <c r="AQ1318">
        <v>50</v>
      </c>
      <c r="AR1318">
        <v>376</v>
      </c>
      <c r="AS1318">
        <v>237</v>
      </c>
      <c r="AT1318">
        <v>220</v>
      </c>
      <c r="AU1318">
        <v>232</v>
      </c>
      <c r="AV1318">
        <v>434</v>
      </c>
      <c r="AW1318">
        <v>305</v>
      </c>
      <c r="AX1318">
        <v>51</v>
      </c>
      <c r="AY1318">
        <v>49</v>
      </c>
      <c r="AZ1318">
        <v>367</v>
      </c>
      <c r="BA1318">
        <v>259</v>
      </c>
      <c r="BB1318">
        <v>216</v>
      </c>
      <c r="BC1318">
        <v>233</v>
      </c>
      <c r="BD1318">
        <v>413</v>
      </c>
      <c r="BE1318">
        <v>391</v>
      </c>
      <c r="BF1318">
        <v>51</v>
      </c>
      <c r="BG1318">
        <v>51</v>
      </c>
      <c r="BH1318">
        <v>353</v>
      </c>
      <c r="BI1318">
        <v>226</v>
      </c>
      <c r="BJ1318">
        <v>224</v>
      </c>
      <c r="BK1318">
        <v>229</v>
      </c>
      <c r="BL1318">
        <v>466</v>
      </c>
      <c r="BM1318">
        <v>381</v>
      </c>
      <c r="BN1318">
        <v>49</v>
      </c>
      <c r="BO1318">
        <v>51</v>
      </c>
      <c r="BP1318">
        <v>326</v>
      </c>
      <c r="BQ1318">
        <v>151</v>
      </c>
      <c r="BR1318">
        <v>202</v>
      </c>
      <c r="BS1318">
        <v>242</v>
      </c>
      <c r="BT1318">
        <v>322</v>
      </c>
      <c r="BU1318">
        <v>348</v>
      </c>
      <c r="BV1318">
        <v>49</v>
      </c>
      <c r="BW1318">
        <v>51</v>
      </c>
      <c r="BX1318">
        <v>328</v>
      </c>
      <c r="BY1318">
        <v>150</v>
      </c>
      <c r="BZ1318">
        <v>202</v>
      </c>
      <c r="CA1318">
        <v>235</v>
      </c>
      <c r="CB1318">
        <v>331</v>
      </c>
      <c r="CC1318">
        <v>347</v>
      </c>
      <c r="CD1318">
        <v>48</v>
      </c>
      <c r="CE1318">
        <v>51</v>
      </c>
      <c r="CF1318">
        <v>329</v>
      </c>
      <c r="CG1318">
        <v>153</v>
      </c>
      <c r="CH1318">
        <v>210</v>
      </c>
      <c r="CI1318">
        <v>250</v>
      </c>
      <c r="CJ1318">
        <v>343</v>
      </c>
      <c r="CK1318">
        <v>367</v>
      </c>
      <c r="CL1318">
        <v>50</v>
      </c>
      <c r="CM1318">
        <v>50</v>
      </c>
      <c r="CN1318">
        <v>362</v>
      </c>
      <c r="CO1318">
        <v>406</v>
      </c>
      <c r="CP1318">
        <v>482</v>
      </c>
      <c r="CQ1318">
        <v>314</v>
      </c>
      <c r="CR1318">
        <v>391</v>
      </c>
      <c r="CS1318">
        <v>480</v>
      </c>
      <c r="CT1318">
        <v>53</v>
      </c>
      <c r="CU1318">
        <v>49</v>
      </c>
    </row>
    <row r="1319" spans="1:99" x14ac:dyDescent="0.25">
      <c r="A1319" s="4">
        <v>242</v>
      </c>
      <c r="B1319">
        <v>242613.3</v>
      </c>
      <c r="C1319">
        <v>30.3</v>
      </c>
      <c r="D1319">
        <v>338</v>
      </c>
      <c r="E1319">
        <v>315</v>
      </c>
      <c r="F1319">
        <v>484</v>
      </c>
      <c r="G1319">
        <v>261</v>
      </c>
      <c r="H1319">
        <v>420</v>
      </c>
      <c r="I1319">
        <v>769</v>
      </c>
      <c r="J1319">
        <v>50</v>
      </c>
      <c r="K1319">
        <v>50</v>
      </c>
      <c r="L1319">
        <v>297</v>
      </c>
      <c r="M1319">
        <v>269</v>
      </c>
      <c r="N1319">
        <v>367</v>
      </c>
      <c r="O1319">
        <v>215</v>
      </c>
      <c r="P1319">
        <v>508</v>
      </c>
      <c r="Q1319">
        <v>593</v>
      </c>
      <c r="R1319">
        <v>52</v>
      </c>
      <c r="S1319">
        <v>50</v>
      </c>
      <c r="T1319">
        <v>285</v>
      </c>
      <c r="U1319">
        <v>253</v>
      </c>
      <c r="V1319">
        <v>356</v>
      </c>
      <c r="W1319">
        <v>202</v>
      </c>
      <c r="X1319">
        <v>478</v>
      </c>
      <c r="Y1319">
        <v>562</v>
      </c>
      <c r="Z1319">
        <v>52</v>
      </c>
      <c r="AA1319">
        <v>52</v>
      </c>
      <c r="AB1319">
        <v>277</v>
      </c>
      <c r="AC1319">
        <v>248</v>
      </c>
      <c r="AD1319">
        <v>344</v>
      </c>
      <c r="AE1319">
        <v>207</v>
      </c>
      <c r="AF1319">
        <v>385</v>
      </c>
      <c r="AG1319">
        <v>576</v>
      </c>
      <c r="AH1319">
        <v>50</v>
      </c>
      <c r="AI1319">
        <v>51</v>
      </c>
      <c r="AJ1319">
        <v>345</v>
      </c>
      <c r="AK1319">
        <v>248</v>
      </c>
      <c r="AL1319">
        <v>235</v>
      </c>
      <c r="AM1319">
        <v>231</v>
      </c>
      <c r="AN1319">
        <v>514</v>
      </c>
      <c r="AO1319">
        <v>470</v>
      </c>
      <c r="AP1319">
        <v>51</v>
      </c>
      <c r="AQ1319">
        <v>53</v>
      </c>
      <c r="AR1319">
        <v>377</v>
      </c>
      <c r="AS1319">
        <v>235</v>
      </c>
      <c r="AT1319">
        <v>221</v>
      </c>
      <c r="AU1319">
        <v>228</v>
      </c>
      <c r="AV1319">
        <v>432</v>
      </c>
      <c r="AW1319">
        <v>310</v>
      </c>
      <c r="AX1319">
        <v>51</v>
      </c>
      <c r="AY1319">
        <v>50</v>
      </c>
      <c r="AZ1319">
        <v>373</v>
      </c>
      <c r="BA1319">
        <v>264</v>
      </c>
      <c r="BB1319">
        <v>214</v>
      </c>
      <c r="BC1319">
        <v>230</v>
      </c>
      <c r="BD1319">
        <v>420</v>
      </c>
      <c r="BE1319">
        <v>392</v>
      </c>
      <c r="BF1319">
        <v>53</v>
      </c>
      <c r="BG1319">
        <v>52</v>
      </c>
      <c r="BH1319">
        <v>347</v>
      </c>
      <c r="BI1319">
        <v>220</v>
      </c>
      <c r="BJ1319">
        <v>225</v>
      </c>
      <c r="BK1319">
        <v>228</v>
      </c>
      <c r="BL1319">
        <v>469</v>
      </c>
      <c r="BM1319">
        <v>382</v>
      </c>
      <c r="BN1319">
        <v>50</v>
      </c>
      <c r="BO1319">
        <v>51</v>
      </c>
      <c r="BP1319">
        <v>321</v>
      </c>
      <c r="BQ1319">
        <v>149</v>
      </c>
      <c r="BR1319">
        <v>204</v>
      </c>
      <c r="BS1319">
        <v>242</v>
      </c>
      <c r="BT1319">
        <v>323</v>
      </c>
      <c r="BU1319">
        <v>348</v>
      </c>
      <c r="BV1319">
        <v>52</v>
      </c>
      <c r="BW1319">
        <v>52</v>
      </c>
      <c r="BX1319">
        <v>326</v>
      </c>
      <c r="BY1319">
        <v>151</v>
      </c>
      <c r="BZ1319">
        <v>200</v>
      </c>
      <c r="CA1319">
        <v>242</v>
      </c>
      <c r="CB1319">
        <v>331</v>
      </c>
      <c r="CC1319">
        <v>347</v>
      </c>
      <c r="CD1319">
        <v>51</v>
      </c>
      <c r="CE1319">
        <v>52</v>
      </c>
      <c r="CF1319">
        <v>329</v>
      </c>
      <c r="CG1319">
        <v>155</v>
      </c>
      <c r="CH1319">
        <v>214</v>
      </c>
      <c r="CI1319">
        <v>237</v>
      </c>
      <c r="CJ1319">
        <v>337</v>
      </c>
      <c r="CK1319">
        <v>357</v>
      </c>
      <c r="CL1319">
        <v>51</v>
      </c>
      <c r="CM1319">
        <v>52</v>
      </c>
      <c r="CN1319">
        <v>358</v>
      </c>
      <c r="CO1319">
        <v>403</v>
      </c>
      <c r="CP1319">
        <v>477</v>
      </c>
      <c r="CQ1319">
        <v>315</v>
      </c>
      <c r="CR1319">
        <v>388</v>
      </c>
      <c r="CS1319">
        <v>478</v>
      </c>
      <c r="CT1319">
        <v>53</v>
      </c>
      <c r="CU1319">
        <v>50</v>
      </c>
    </row>
    <row r="1320" spans="1:99" x14ac:dyDescent="0.25">
      <c r="A1320" s="4">
        <v>243</v>
      </c>
      <c r="B1320">
        <v>243620</v>
      </c>
      <c r="C1320">
        <v>30.3</v>
      </c>
      <c r="D1320">
        <v>339</v>
      </c>
      <c r="E1320">
        <v>324</v>
      </c>
      <c r="F1320">
        <v>498</v>
      </c>
      <c r="G1320">
        <v>270</v>
      </c>
      <c r="H1320">
        <v>425</v>
      </c>
      <c r="I1320">
        <v>793</v>
      </c>
      <c r="J1320">
        <v>52</v>
      </c>
      <c r="K1320">
        <v>53</v>
      </c>
      <c r="L1320">
        <v>299</v>
      </c>
      <c r="M1320">
        <v>277</v>
      </c>
      <c r="N1320">
        <v>380</v>
      </c>
      <c r="O1320">
        <v>224</v>
      </c>
      <c r="P1320">
        <v>518</v>
      </c>
      <c r="Q1320">
        <v>611</v>
      </c>
      <c r="R1320">
        <v>54</v>
      </c>
      <c r="S1320">
        <v>54</v>
      </c>
      <c r="T1320">
        <v>286</v>
      </c>
      <c r="U1320">
        <v>259</v>
      </c>
      <c r="V1320">
        <v>366</v>
      </c>
      <c r="W1320">
        <v>205</v>
      </c>
      <c r="X1320">
        <v>484</v>
      </c>
      <c r="Y1320">
        <v>573</v>
      </c>
      <c r="Z1320">
        <v>55</v>
      </c>
      <c r="AA1320">
        <v>52</v>
      </c>
      <c r="AB1320">
        <v>281</v>
      </c>
      <c r="AC1320">
        <v>252</v>
      </c>
      <c r="AD1320">
        <v>359</v>
      </c>
      <c r="AE1320">
        <v>206</v>
      </c>
      <c r="AF1320">
        <v>391</v>
      </c>
      <c r="AG1320">
        <v>596</v>
      </c>
      <c r="AH1320">
        <v>53</v>
      </c>
      <c r="AI1320">
        <v>55</v>
      </c>
      <c r="AJ1320">
        <v>354</v>
      </c>
      <c r="AK1320">
        <v>257</v>
      </c>
      <c r="AL1320">
        <v>242</v>
      </c>
      <c r="AM1320">
        <v>235</v>
      </c>
      <c r="AN1320">
        <v>525</v>
      </c>
      <c r="AO1320">
        <v>486</v>
      </c>
      <c r="AP1320">
        <v>53</v>
      </c>
      <c r="AQ1320">
        <v>54</v>
      </c>
      <c r="AR1320">
        <v>383</v>
      </c>
      <c r="AS1320">
        <v>241</v>
      </c>
      <c r="AT1320">
        <v>230</v>
      </c>
      <c r="AU1320">
        <v>231</v>
      </c>
      <c r="AV1320">
        <v>447</v>
      </c>
      <c r="AW1320">
        <v>317</v>
      </c>
      <c r="AX1320">
        <v>53</v>
      </c>
      <c r="AY1320">
        <v>51</v>
      </c>
      <c r="AZ1320">
        <v>377</v>
      </c>
      <c r="BA1320">
        <v>270</v>
      </c>
      <c r="BB1320">
        <v>221</v>
      </c>
      <c r="BC1320">
        <v>237</v>
      </c>
      <c r="BD1320">
        <v>424</v>
      </c>
      <c r="BE1320">
        <v>401</v>
      </c>
      <c r="BF1320">
        <v>52</v>
      </c>
      <c r="BG1320">
        <v>53</v>
      </c>
      <c r="BH1320">
        <v>354</v>
      </c>
      <c r="BI1320">
        <v>234</v>
      </c>
      <c r="BJ1320">
        <v>232</v>
      </c>
      <c r="BK1320">
        <v>228</v>
      </c>
      <c r="BL1320">
        <v>479</v>
      </c>
      <c r="BM1320">
        <v>387</v>
      </c>
      <c r="BN1320">
        <v>52</v>
      </c>
      <c r="BO1320">
        <v>51</v>
      </c>
      <c r="BP1320">
        <v>335</v>
      </c>
      <c r="BQ1320">
        <v>152</v>
      </c>
      <c r="BR1320">
        <v>209</v>
      </c>
      <c r="BS1320">
        <v>242</v>
      </c>
      <c r="BT1320">
        <v>333</v>
      </c>
      <c r="BU1320">
        <v>356</v>
      </c>
      <c r="BV1320">
        <v>53</v>
      </c>
      <c r="BW1320">
        <v>53</v>
      </c>
      <c r="BX1320">
        <v>329</v>
      </c>
      <c r="BY1320">
        <v>154</v>
      </c>
      <c r="BZ1320">
        <v>210</v>
      </c>
      <c r="CA1320">
        <v>242</v>
      </c>
      <c r="CB1320">
        <v>334</v>
      </c>
      <c r="CC1320">
        <v>351</v>
      </c>
      <c r="CD1320">
        <v>53</v>
      </c>
      <c r="CE1320">
        <v>55</v>
      </c>
      <c r="CF1320">
        <v>336</v>
      </c>
      <c r="CG1320">
        <v>158</v>
      </c>
      <c r="CH1320">
        <v>216</v>
      </c>
      <c r="CI1320">
        <v>250</v>
      </c>
      <c r="CJ1320">
        <v>341</v>
      </c>
      <c r="CK1320">
        <v>364</v>
      </c>
      <c r="CL1320">
        <v>54</v>
      </c>
      <c r="CM1320">
        <v>54</v>
      </c>
      <c r="CN1320">
        <v>365</v>
      </c>
      <c r="CO1320">
        <v>406</v>
      </c>
      <c r="CP1320">
        <v>491</v>
      </c>
      <c r="CQ1320">
        <v>320</v>
      </c>
      <c r="CR1320">
        <v>391</v>
      </c>
      <c r="CS1320">
        <v>484</v>
      </c>
      <c r="CT1320">
        <v>56</v>
      </c>
      <c r="CU1320">
        <v>52</v>
      </c>
    </row>
    <row r="1321" spans="1:99" x14ac:dyDescent="0.25">
      <c r="A1321" s="4">
        <v>244</v>
      </c>
      <c r="B1321">
        <v>244626.7</v>
      </c>
      <c r="C1321">
        <v>30.3</v>
      </c>
      <c r="D1321">
        <v>337</v>
      </c>
      <c r="E1321">
        <v>322</v>
      </c>
      <c r="F1321">
        <v>494</v>
      </c>
      <c r="G1321">
        <v>268</v>
      </c>
      <c r="H1321">
        <v>425</v>
      </c>
      <c r="I1321">
        <v>796</v>
      </c>
      <c r="J1321">
        <v>54</v>
      </c>
      <c r="K1321">
        <v>53</v>
      </c>
      <c r="L1321">
        <v>299</v>
      </c>
      <c r="M1321">
        <v>281</v>
      </c>
      <c r="N1321">
        <v>381</v>
      </c>
      <c r="O1321">
        <v>220</v>
      </c>
      <c r="P1321">
        <v>523</v>
      </c>
      <c r="Q1321">
        <v>604</v>
      </c>
      <c r="R1321">
        <v>52</v>
      </c>
      <c r="S1321">
        <v>53</v>
      </c>
      <c r="T1321">
        <v>293</v>
      </c>
      <c r="U1321">
        <v>262</v>
      </c>
      <c r="V1321">
        <v>370</v>
      </c>
      <c r="W1321">
        <v>209</v>
      </c>
      <c r="X1321">
        <v>494</v>
      </c>
      <c r="Y1321">
        <v>577</v>
      </c>
      <c r="Z1321">
        <v>52</v>
      </c>
      <c r="AA1321">
        <v>54</v>
      </c>
      <c r="AB1321">
        <v>285</v>
      </c>
      <c r="AC1321">
        <v>249</v>
      </c>
      <c r="AD1321">
        <v>355</v>
      </c>
      <c r="AE1321">
        <v>210</v>
      </c>
      <c r="AF1321">
        <v>392</v>
      </c>
      <c r="AG1321">
        <v>593</v>
      </c>
      <c r="AH1321">
        <v>51</v>
      </c>
      <c r="AI1321">
        <v>54</v>
      </c>
      <c r="AJ1321">
        <v>352</v>
      </c>
      <c r="AK1321">
        <v>256</v>
      </c>
      <c r="AL1321">
        <v>243</v>
      </c>
      <c r="AM1321">
        <v>237</v>
      </c>
      <c r="AN1321">
        <v>532</v>
      </c>
      <c r="AO1321">
        <v>487</v>
      </c>
      <c r="AP1321">
        <v>52</v>
      </c>
      <c r="AQ1321">
        <v>54</v>
      </c>
      <c r="AR1321">
        <v>383</v>
      </c>
      <c r="AS1321">
        <v>248</v>
      </c>
      <c r="AT1321">
        <v>227</v>
      </c>
      <c r="AU1321">
        <v>236</v>
      </c>
      <c r="AV1321">
        <v>450</v>
      </c>
      <c r="AW1321">
        <v>319</v>
      </c>
      <c r="AX1321">
        <v>52</v>
      </c>
      <c r="AY1321">
        <v>52</v>
      </c>
      <c r="AZ1321">
        <v>383</v>
      </c>
      <c r="BA1321">
        <v>273</v>
      </c>
      <c r="BB1321">
        <v>225</v>
      </c>
      <c r="BC1321">
        <v>232</v>
      </c>
      <c r="BD1321">
        <v>427</v>
      </c>
      <c r="BE1321">
        <v>406</v>
      </c>
      <c r="BF1321">
        <v>54</v>
      </c>
      <c r="BG1321">
        <v>52</v>
      </c>
      <c r="BH1321">
        <v>359</v>
      </c>
      <c r="BI1321">
        <v>233</v>
      </c>
      <c r="BJ1321">
        <v>234</v>
      </c>
      <c r="BK1321">
        <v>232</v>
      </c>
      <c r="BL1321">
        <v>479</v>
      </c>
      <c r="BM1321">
        <v>395</v>
      </c>
      <c r="BN1321">
        <v>52</v>
      </c>
      <c r="BO1321">
        <v>52</v>
      </c>
      <c r="BP1321">
        <v>338</v>
      </c>
      <c r="BQ1321">
        <v>151</v>
      </c>
      <c r="BR1321">
        <v>210</v>
      </c>
      <c r="BS1321">
        <v>249</v>
      </c>
      <c r="BT1321">
        <v>335</v>
      </c>
      <c r="BU1321">
        <v>361</v>
      </c>
      <c r="BV1321">
        <v>54</v>
      </c>
      <c r="BW1321">
        <v>53</v>
      </c>
      <c r="BX1321">
        <v>333</v>
      </c>
      <c r="BY1321">
        <v>156</v>
      </c>
      <c r="BZ1321">
        <v>209</v>
      </c>
      <c r="CA1321">
        <v>246</v>
      </c>
      <c r="CB1321">
        <v>342</v>
      </c>
      <c r="CC1321">
        <v>352</v>
      </c>
      <c r="CD1321">
        <v>52</v>
      </c>
      <c r="CE1321">
        <v>52</v>
      </c>
      <c r="CF1321">
        <v>333</v>
      </c>
      <c r="CG1321">
        <v>159</v>
      </c>
      <c r="CH1321">
        <v>216</v>
      </c>
      <c r="CI1321">
        <v>253</v>
      </c>
      <c r="CJ1321">
        <v>343</v>
      </c>
      <c r="CK1321">
        <v>367</v>
      </c>
      <c r="CL1321">
        <v>55</v>
      </c>
      <c r="CM1321">
        <v>55</v>
      </c>
      <c r="CN1321">
        <v>371</v>
      </c>
      <c r="CO1321">
        <v>412</v>
      </c>
      <c r="CP1321">
        <v>490</v>
      </c>
      <c r="CQ1321">
        <v>313</v>
      </c>
      <c r="CR1321">
        <v>393</v>
      </c>
      <c r="CS1321">
        <v>493</v>
      </c>
      <c r="CT1321">
        <v>55</v>
      </c>
      <c r="CU1321">
        <v>52</v>
      </c>
    </row>
    <row r="1322" spans="1:99" x14ac:dyDescent="0.25">
      <c r="A1322" s="4">
        <v>245</v>
      </c>
      <c r="B1322">
        <v>245633.4</v>
      </c>
      <c r="C1322">
        <v>30.1</v>
      </c>
      <c r="D1322">
        <v>343</v>
      </c>
      <c r="E1322">
        <v>324</v>
      </c>
      <c r="F1322">
        <v>499</v>
      </c>
      <c r="G1322">
        <v>271</v>
      </c>
      <c r="H1322">
        <v>418</v>
      </c>
      <c r="I1322">
        <v>802</v>
      </c>
      <c r="J1322">
        <v>52</v>
      </c>
      <c r="K1322">
        <v>52</v>
      </c>
      <c r="L1322">
        <v>299</v>
      </c>
      <c r="M1322">
        <v>274</v>
      </c>
      <c r="N1322">
        <v>382</v>
      </c>
      <c r="O1322">
        <v>226</v>
      </c>
      <c r="P1322">
        <v>522</v>
      </c>
      <c r="Q1322">
        <v>606</v>
      </c>
      <c r="R1322">
        <v>53</v>
      </c>
      <c r="S1322">
        <v>51</v>
      </c>
      <c r="T1322">
        <v>291</v>
      </c>
      <c r="U1322">
        <v>260</v>
      </c>
      <c r="V1322">
        <v>367</v>
      </c>
      <c r="W1322">
        <v>205</v>
      </c>
      <c r="X1322">
        <v>493</v>
      </c>
      <c r="Y1322">
        <v>582</v>
      </c>
      <c r="Z1322">
        <v>52</v>
      </c>
      <c r="AA1322">
        <v>52</v>
      </c>
      <c r="AB1322">
        <v>282</v>
      </c>
      <c r="AC1322">
        <v>252</v>
      </c>
      <c r="AD1322">
        <v>360</v>
      </c>
      <c r="AE1322">
        <v>211</v>
      </c>
      <c r="AF1322">
        <v>393</v>
      </c>
      <c r="AG1322">
        <v>602</v>
      </c>
      <c r="AH1322">
        <v>54</v>
      </c>
      <c r="AI1322">
        <v>53</v>
      </c>
      <c r="AJ1322">
        <v>353</v>
      </c>
      <c r="AK1322">
        <v>257</v>
      </c>
      <c r="AL1322">
        <v>247</v>
      </c>
      <c r="AM1322">
        <v>238</v>
      </c>
      <c r="AN1322">
        <v>536</v>
      </c>
      <c r="AO1322">
        <v>489</v>
      </c>
      <c r="AP1322">
        <v>52</v>
      </c>
      <c r="AQ1322">
        <v>54</v>
      </c>
      <c r="AR1322">
        <v>383</v>
      </c>
      <c r="AS1322">
        <v>248</v>
      </c>
      <c r="AT1322">
        <v>232</v>
      </c>
      <c r="AU1322">
        <v>236</v>
      </c>
      <c r="AV1322">
        <v>449</v>
      </c>
      <c r="AW1322">
        <v>314</v>
      </c>
      <c r="AX1322">
        <v>53</v>
      </c>
      <c r="AY1322">
        <v>52</v>
      </c>
      <c r="AZ1322">
        <v>376</v>
      </c>
      <c r="BA1322">
        <v>274</v>
      </c>
      <c r="BB1322">
        <v>228</v>
      </c>
      <c r="BC1322">
        <v>237</v>
      </c>
      <c r="BD1322">
        <v>423</v>
      </c>
      <c r="BE1322">
        <v>405</v>
      </c>
      <c r="BF1322">
        <v>52</v>
      </c>
      <c r="BG1322">
        <v>53</v>
      </c>
      <c r="BH1322">
        <v>355</v>
      </c>
      <c r="BI1322">
        <v>234</v>
      </c>
      <c r="BJ1322">
        <v>235</v>
      </c>
      <c r="BK1322">
        <v>231</v>
      </c>
      <c r="BL1322">
        <v>480</v>
      </c>
      <c r="BM1322">
        <v>392</v>
      </c>
      <c r="BN1322">
        <v>51</v>
      </c>
      <c r="BO1322">
        <v>52</v>
      </c>
      <c r="BP1322">
        <v>331</v>
      </c>
      <c r="BQ1322">
        <v>149</v>
      </c>
      <c r="BR1322">
        <v>210</v>
      </c>
      <c r="BS1322">
        <v>247</v>
      </c>
      <c r="BT1322">
        <v>331</v>
      </c>
      <c r="BU1322">
        <v>357</v>
      </c>
      <c r="BV1322">
        <v>52</v>
      </c>
      <c r="BW1322">
        <v>53</v>
      </c>
      <c r="BX1322">
        <v>336</v>
      </c>
      <c r="BY1322">
        <v>156</v>
      </c>
      <c r="BZ1322">
        <v>206</v>
      </c>
      <c r="CA1322">
        <v>245</v>
      </c>
      <c r="CB1322">
        <v>334</v>
      </c>
      <c r="CC1322">
        <v>348</v>
      </c>
      <c r="CD1322">
        <v>53</v>
      </c>
      <c r="CE1322">
        <v>53</v>
      </c>
      <c r="CF1322">
        <v>338</v>
      </c>
      <c r="CG1322">
        <v>157</v>
      </c>
      <c r="CH1322">
        <v>219</v>
      </c>
      <c r="CI1322">
        <v>245</v>
      </c>
      <c r="CJ1322">
        <v>341</v>
      </c>
      <c r="CK1322">
        <v>368</v>
      </c>
      <c r="CL1322">
        <v>51</v>
      </c>
      <c r="CM1322">
        <v>54</v>
      </c>
      <c r="CN1322">
        <v>367</v>
      </c>
      <c r="CO1322">
        <v>400</v>
      </c>
      <c r="CP1322">
        <v>489</v>
      </c>
      <c r="CQ1322">
        <v>318</v>
      </c>
      <c r="CR1322">
        <v>394</v>
      </c>
      <c r="CS1322">
        <v>488</v>
      </c>
      <c r="CT1322">
        <v>53</v>
      </c>
      <c r="CU1322">
        <v>54</v>
      </c>
    </row>
    <row r="1323" spans="1:99" x14ac:dyDescent="0.25">
      <c r="A1323" s="4">
        <v>246</v>
      </c>
      <c r="B1323">
        <v>246640.1</v>
      </c>
      <c r="C1323">
        <v>30.3</v>
      </c>
      <c r="D1323">
        <v>343</v>
      </c>
      <c r="E1323">
        <v>322</v>
      </c>
      <c r="F1323">
        <v>496</v>
      </c>
      <c r="G1323">
        <v>266</v>
      </c>
      <c r="H1323">
        <v>421</v>
      </c>
      <c r="I1323">
        <v>808</v>
      </c>
      <c r="J1323">
        <v>53</v>
      </c>
      <c r="K1323">
        <v>54</v>
      </c>
      <c r="L1323">
        <v>302</v>
      </c>
      <c r="M1323">
        <v>276</v>
      </c>
      <c r="N1323">
        <v>381</v>
      </c>
      <c r="O1323">
        <v>227</v>
      </c>
      <c r="P1323">
        <v>520</v>
      </c>
      <c r="Q1323">
        <v>614</v>
      </c>
      <c r="R1323">
        <v>52</v>
      </c>
      <c r="S1323">
        <v>53</v>
      </c>
      <c r="T1323">
        <v>287</v>
      </c>
      <c r="U1323">
        <v>264</v>
      </c>
      <c r="V1323">
        <v>370</v>
      </c>
      <c r="W1323">
        <v>215</v>
      </c>
      <c r="X1323">
        <v>493</v>
      </c>
      <c r="Y1323">
        <v>583</v>
      </c>
      <c r="Z1323">
        <v>52</v>
      </c>
      <c r="AA1323">
        <v>52</v>
      </c>
      <c r="AB1323">
        <v>284</v>
      </c>
      <c r="AC1323">
        <v>252</v>
      </c>
      <c r="AD1323">
        <v>363</v>
      </c>
      <c r="AE1323">
        <v>214</v>
      </c>
      <c r="AF1323">
        <v>397</v>
      </c>
      <c r="AG1323">
        <v>607</v>
      </c>
      <c r="AH1323">
        <v>52</v>
      </c>
      <c r="AI1323">
        <v>53</v>
      </c>
      <c r="AJ1323">
        <v>348</v>
      </c>
      <c r="AK1323">
        <v>263</v>
      </c>
      <c r="AL1323">
        <v>250</v>
      </c>
      <c r="AM1323">
        <v>234</v>
      </c>
      <c r="AN1323">
        <v>531</v>
      </c>
      <c r="AO1323">
        <v>496</v>
      </c>
      <c r="AP1323">
        <v>52</v>
      </c>
      <c r="AQ1323">
        <v>55</v>
      </c>
      <c r="AR1323">
        <v>382</v>
      </c>
      <c r="AS1323">
        <v>251</v>
      </c>
      <c r="AT1323">
        <v>230</v>
      </c>
      <c r="AU1323">
        <v>234</v>
      </c>
      <c r="AV1323">
        <v>454</v>
      </c>
      <c r="AW1323">
        <v>323</v>
      </c>
      <c r="AX1323">
        <v>53</v>
      </c>
      <c r="AY1323">
        <v>51</v>
      </c>
      <c r="AZ1323">
        <v>376</v>
      </c>
      <c r="BA1323">
        <v>273</v>
      </c>
      <c r="BB1323">
        <v>224</v>
      </c>
      <c r="BC1323">
        <v>238</v>
      </c>
      <c r="BD1323">
        <v>435</v>
      </c>
      <c r="BE1323">
        <v>410</v>
      </c>
      <c r="BF1323">
        <v>52</v>
      </c>
      <c r="BG1323">
        <v>52</v>
      </c>
      <c r="BH1323">
        <v>358</v>
      </c>
      <c r="BI1323">
        <v>237</v>
      </c>
      <c r="BJ1323">
        <v>236</v>
      </c>
      <c r="BK1323">
        <v>234</v>
      </c>
      <c r="BL1323">
        <v>484</v>
      </c>
      <c r="BM1323">
        <v>393</v>
      </c>
      <c r="BN1323">
        <v>51</v>
      </c>
      <c r="BO1323">
        <v>52</v>
      </c>
      <c r="BP1323">
        <v>332</v>
      </c>
      <c r="BQ1323">
        <v>153</v>
      </c>
      <c r="BR1323">
        <v>216</v>
      </c>
      <c r="BS1323">
        <v>250</v>
      </c>
      <c r="BT1323">
        <v>341</v>
      </c>
      <c r="BU1323">
        <v>360</v>
      </c>
      <c r="BV1323">
        <v>52</v>
      </c>
      <c r="BW1323">
        <v>53</v>
      </c>
      <c r="BX1323">
        <v>337</v>
      </c>
      <c r="BY1323">
        <v>155</v>
      </c>
      <c r="BZ1323">
        <v>212</v>
      </c>
      <c r="CA1323">
        <v>236</v>
      </c>
      <c r="CB1323">
        <v>342</v>
      </c>
      <c r="CC1323">
        <v>356</v>
      </c>
      <c r="CD1323">
        <v>54</v>
      </c>
      <c r="CE1323">
        <v>55</v>
      </c>
      <c r="CF1323">
        <v>344</v>
      </c>
      <c r="CG1323">
        <v>158</v>
      </c>
      <c r="CH1323">
        <v>222</v>
      </c>
      <c r="CI1323">
        <v>253</v>
      </c>
      <c r="CJ1323">
        <v>345</v>
      </c>
      <c r="CK1323">
        <v>373</v>
      </c>
      <c r="CL1323">
        <v>52</v>
      </c>
      <c r="CM1323">
        <v>52</v>
      </c>
      <c r="CN1323">
        <v>363</v>
      </c>
      <c r="CO1323">
        <v>402</v>
      </c>
      <c r="CP1323">
        <v>489</v>
      </c>
      <c r="CQ1323">
        <v>318</v>
      </c>
      <c r="CR1323">
        <v>394</v>
      </c>
      <c r="CS1323">
        <v>496</v>
      </c>
      <c r="CT1323">
        <v>54</v>
      </c>
      <c r="CU1323">
        <v>53</v>
      </c>
    </row>
    <row r="1324" spans="1:99" x14ac:dyDescent="0.25">
      <c r="A1324" s="4">
        <v>247</v>
      </c>
      <c r="B1324">
        <v>247646.8</v>
      </c>
      <c r="C1324">
        <v>30.3</v>
      </c>
      <c r="D1324">
        <v>341</v>
      </c>
      <c r="E1324">
        <v>323</v>
      </c>
      <c r="F1324">
        <v>500</v>
      </c>
      <c r="G1324">
        <v>265</v>
      </c>
      <c r="H1324">
        <v>414</v>
      </c>
      <c r="I1324">
        <v>807</v>
      </c>
      <c r="J1324">
        <v>53</v>
      </c>
      <c r="K1324">
        <v>53</v>
      </c>
      <c r="L1324">
        <v>294</v>
      </c>
      <c r="M1324">
        <v>273</v>
      </c>
      <c r="N1324">
        <v>383</v>
      </c>
      <c r="O1324">
        <v>223</v>
      </c>
      <c r="P1324">
        <v>521</v>
      </c>
      <c r="Q1324">
        <v>616</v>
      </c>
      <c r="R1324">
        <v>53</v>
      </c>
      <c r="S1324">
        <v>51</v>
      </c>
      <c r="T1324">
        <v>284</v>
      </c>
      <c r="U1324">
        <v>258</v>
      </c>
      <c r="V1324">
        <v>365</v>
      </c>
      <c r="W1324">
        <v>208</v>
      </c>
      <c r="X1324">
        <v>486</v>
      </c>
      <c r="Y1324">
        <v>584</v>
      </c>
      <c r="Z1324">
        <v>53</v>
      </c>
      <c r="AA1324">
        <v>55</v>
      </c>
      <c r="AB1324">
        <v>282</v>
      </c>
      <c r="AC1324">
        <v>251</v>
      </c>
      <c r="AD1324">
        <v>358</v>
      </c>
      <c r="AE1324">
        <v>209</v>
      </c>
      <c r="AF1324">
        <v>400</v>
      </c>
      <c r="AG1324">
        <v>597</v>
      </c>
      <c r="AH1324">
        <v>53</v>
      </c>
      <c r="AI1324">
        <v>53</v>
      </c>
      <c r="AJ1324">
        <v>352</v>
      </c>
      <c r="AK1324">
        <v>259</v>
      </c>
      <c r="AL1324">
        <v>247</v>
      </c>
      <c r="AM1324">
        <v>232</v>
      </c>
      <c r="AN1324">
        <v>525</v>
      </c>
      <c r="AO1324">
        <v>494</v>
      </c>
      <c r="AP1324">
        <v>53</v>
      </c>
      <c r="AQ1324">
        <v>55</v>
      </c>
      <c r="AR1324">
        <v>375</v>
      </c>
      <c r="AS1324">
        <v>248</v>
      </c>
      <c r="AT1324">
        <v>232</v>
      </c>
      <c r="AU1324">
        <v>230</v>
      </c>
      <c r="AV1324">
        <v>455</v>
      </c>
      <c r="AW1324">
        <v>328</v>
      </c>
      <c r="AX1324">
        <v>53</v>
      </c>
      <c r="AY1324">
        <v>52</v>
      </c>
      <c r="AZ1324">
        <v>373</v>
      </c>
      <c r="BA1324">
        <v>273</v>
      </c>
      <c r="BB1324">
        <v>223</v>
      </c>
      <c r="BC1324">
        <v>234</v>
      </c>
      <c r="BD1324">
        <v>429</v>
      </c>
      <c r="BE1324">
        <v>407</v>
      </c>
      <c r="BF1324">
        <v>50</v>
      </c>
      <c r="BG1324">
        <v>54</v>
      </c>
      <c r="BH1324">
        <v>359</v>
      </c>
      <c r="BI1324">
        <v>234</v>
      </c>
      <c r="BJ1324">
        <v>235</v>
      </c>
      <c r="BK1324">
        <v>230</v>
      </c>
      <c r="BL1324">
        <v>484</v>
      </c>
      <c r="BM1324">
        <v>396</v>
      </c>
      <c r="BN1324">
        <v>51</v>
      </c>
      <c r="BO1324">
        <v>54</v>
      </c>
      <c r="BP1324">
        <v>333</v>
      </c>
      <c r="BQ1324">
        <v>150</v>
      </c>
      <c r="BR1324">
        <v>210</v>
      </c>
      <c r="BS1324">
        <v>244</v>
      </c>
      <c r="BT1324">
        <v>334</v>
      </c>
      <c r="BU1324">
        <v>359</v>
      </c>
      <c r="BV1324">
        <v>54</v>
      </c>
      <c r="BW1324">
        <v>54</v>
      </c>
      <c r="BX1324">
        <v>329</v>
      </c>
      <c r="BY1324">
        <v>152</v>
      </c>
      <c r="BZ1324">
        <v>209</v>
      </c>
      <c r="CA1324">
        <v>242</v>
      </c>
      <c r="CB1324">
        <v>335</v>
      </c>
      <c r="CC1324">
        <v>348</v>
      </c>
      <c r="CD1324">
        <v>54</v>
      </c>
      <c r="CE1324">
        <v>53</v>
      </c>
      <c r="CF1324">
        <v>338</v>
      </c>
      <c r="CG1324">
        <v>157</v>
      </c>
      <c r="CH1324">
        <v>221</v>
      </c>
      <c r="CI1324">
        <v>252</v>
      </c>
      <c r="CJ1324">
        <v>343</v>
      </c>
      <c r="CK1324">
        <v>367</v>
      </c>
      <c r="CL1324">
        <v>52</v>
      </c>
      <c r="CM1324">
        <v>56</v>
      </c>
      <c r="CN1324">
        <v>365</v>
      </c>
      <c r="CO1324">
        <v>398</v>
      </c>
      <c r="CP1324">
        <v>496</v>
      </c>
      <c r="CQ1324">
        <v>319</v>
      </c>
      <c r="CR1324">
        <v>388</v>
      </c>
      <c r="CS1324">
        <v>489</v>
      </c>
      <c r="CT1324">
        <v>55</v>
      </c>
      <c r="CU1324">
        <v>54</v>
      </c>
    </row>
    <row r="1325" spans="1:99" x14ac:dyDescent="0.25">
      <c r="A1325" s="4">
        <v>248</v>
      </c>
      <c r="B1325">
        <v>248653.5</v>
      </c>
      <c r="C1325">
        <v>30.1</v>
      </c>
      <c r="D1325">
        <v>343</v>
      </c>
      <c r="E1325">
        <v>322</v>
      </c>
      <c r="F1325">
        <v>504</v>
      </c>
      <c r="G1325">
        <v>270</v>
      </c>
      <c r="H1325">
        <v>417</v>
      </c>
      <c r="I1325">
        <v>814</v>
      </c>
      <c r="J1325">
        <v>56</v>
      </c>
      <c r="K1325">
        <v>52</v>
      </c>
      <c r="L1325">
        <v>299</v>
      </c>
      <c r="M1325">
        <v>280</v>
      </c>
      <c r="N1325">
        <v>385</v>
      </c>
      <c r="O1325">
        <v>224</v>
      </c>
      <c r="P1325">
        <v>523</v>
      </c>
      <c r="Q1325">
        <v>630</v>
      </c>
      <c r="R1325">
        <v>53</v>
      </c>
      <c r="S1325">
        <v>54</v>
      </c>
      <c r="T1325">
        <v>296</v>
      </c>
      <c r="U1325">
        <v>264</v>
      </c>
      <c r="V1325">
        <v>373</v>
      </c>
      <c r="W1325">
        <v>213</v>
      </c>
      <c r="X1325">
        <v>496</v>
      </c>
      <c r="Y1325">
        <v>586</v>
      </c>
      <c r="Z1325">
        <v>53</v>
      </c>
      <c r="AA1325">
        <v>56</v>
      </c>
      <c r="AB1325">
        <v>283</v>
      </c>
      <c r="AC1325">
        <v>256</v>
      </c>
      <c r="AD1325">
        <v>364</v>
      </c>
      <c r="AE1325">
        <v>214</v>
      </c>
      <c r="AF1325">
        <v>401</v>
      </c>
      <c r="AG1325">
        <v>601</v>
      </c>
      <c r="AH1325">
        <v>54</v>
      </c>
      <c r="AI1325">
        <v>54</v>
      </c>
      <c r="AJ1325">
        <v>353</v>
      </c>
      <c r="AK1325">
        <v>269</v>
      </c>
      <c r="AL1325">
        <v>251</v>
      </c>
      <c r="AM1325">
        <v>238</v>
      </c>
      <c r="AN1325">
        <v>539</v>
      </c>
      <c r="AO1325">
        <v>501</v>
      </c>
      <c r="AP1325">
        <v>54</v>
      </c>
      <c r="AQ1325">
        <v>57</v>
      </c>
      <c r="AR1325">
        <v>383</v>
      </c>
      <c r="AS1325">
        <v>253</v>
      </c>
      <c r="AT1325">
        <v>237</v>
      </c>
      <c r="AU1325">
        <v>238</v>
      </c>
      <c r="AV1325">
        <v>455</v>
      </c>
      <c r="AW1325">
        <v>327</v>
      </c>
      <c r="AX1325">
        <v>56</v>
      </c>
      <c r="AY1325">
        <v>53</v>
      </c>
      <c r="AZ1325">
        <v>374</v>
      </c>
      <c r="BA1325">
        <v>277</v>
      </c>
      <c r="BB1325">
        <v>232</v>
      </c>
      <c r="BC1325">
        <v>235</v>
      </c>
      <c r="BD1325">
        <v>440</v>
      </c>
      <c r="BE1325">
        <v>412</v>
      </c>
      <c r="BF1325">
        <v>54</v>
      </c>
      <c r="BG1325">
        <v>55</v>
      </c>
      <c r="BH1325">
        <v>357</v>
      </c>
      <c r="BI1325">
        <v>238</v>
      </c>
      <c r="BJ1325">
        <v>238</v>
      </c>
      <c r="BK1325">
        <v>231</v>
      </c>
      <c r="BL1325">
        <v>490</v>
      </c>
      <c r="BM1325">
        <v>405</v>
      </c>
      <c r="BN1325">
        <v>55</v>
      </c>
      <c r="BO1325">
        <v>55</v>
      </c>
      <c r="BP1325">
        <v>337</v>
      </c>
      <c r="BQ1325">
        <v>154</v>
      </c>
      <c r="BR1325">
        <v>214</v>
      </c>
      <c r="BS1325">
        <v>248</v>
      </c>
      <c r="BT1325">
        <v>337</v>
      </c>
      <c r="BU1325">
        <v>359</v>
      </c>
      <c r="BV1325">
        <v>54</v>
      </c>
      <c r="BW1325">
        <v>55</v>
      </c>
      <c r="BX1325">
        <v>339</v>
      </c>
      <c r="BY1325">
        <v>157</v>
      </c>
      <c r="BZ1325">
        <v>214</v>
      </c>
      <c r="CA1325">
        <v>245</v>
      </c>
      <c r="CB1325">
        <v>339</v>
      </c>
      <c r="CC1325">
        <v>350</v>
      </c>
      <c r="CD1325">
        <v>55</v>
      </c>
      <c r="CE1325">
        <v>55</v>
      </c>
      <c r="CF1325">
        <v>340</v>
      </c>
      <c r="CG1325">
        <v>160</v>
      </c>
      <c r="CH1325">
        <v>222</v>
      </c>
      <c r="CI1325">
        <v>251</v>
      </c>
      <c r="CJ1325">
        <v>347</v>
      </c>
      <c r="CK1325">
        <v>371</v>
      </c>
      <c r="CL1325">
        <v>56</v>
      </c>
      <c r="CM1325">
        <v>57</v>
      </c>
      <c r="CN1325">
        <v>369</v>
      </c>
      <c r="CO1325">
        <v>397</v>
      </c>
      <c r="CP1325">
        <v>496</v>
      </c>
      <c r="CQ1325">
        <v>314</v>
      </c>
      <c r="CR1325">
        <v>389</v>
      </c>
      <c r="CS1325">
        <v>502</v>
      </c>
      <c r="CT1325">
        <v>55</v>
      </c>
      <c r="CU1325">
        <v>54</v>
      </c>
    </row>
    <row r="1326" spans="1:99" x14ac:dyDescent="0.25">
      <c r="A1326" s="4">
        <v>249</v>
      </c>
      <c r="B1326">
        <v>249660.2</v>
      </c>
      <c r="C1326">
        <v>30.3</v>
      </c>
      <c r="D1326">
        <v>343</v>
      </c>
      <c r="E1326">
        <v>323</v>
      </c>
      <c r="F1326">
        <v>504</v>
      </c>
      <c r="G1326">
        <v>264</v>
      </c>
      <c r="H1326">
        <v>412</v>
      </c>
      <c r="I1326">
        <v>813</v>
      </c>
      <c r="J1326">
        <v>55</v>
      </c>
      <c r="K1326">
        <v>55</v>
      </c>
      <c r="L1326">
        <v>301</v>
      </c>
      <c r="M1326">
        <v>277</v>
      </c>
      <c r="N1326">
        <v>388</v>
      </c>
      <c r="O1326">
        <v>220</v>
      </c>
      <c r="P1326">
        <v>531</v>
      </c>
      <c r="Q1326">
        <v>628</v>
      </c>
      <c r="R1326">
        <v>54</v>
      </c>
      <c r="S1326">
        <v>54</v>
      </c>
      <c r="T1326">
        <v>293</v>
      </c>
      <c r="U1326">
        <v>261</v>
      </c>
      <c r="V1326">
        <v>374</v>
      </c>
      <c r="W1326">
        <v>214</v>
      </c>
      <c r="X1326">
        <v>496</v>
      </c>
      <c r="Y1326">
        <v>592</v>
      </c>
      <c r="Z1326">
        <v>54</v>
      </c>
      <c r="AA1326">
        <v>55</v>
      </c>
      <c r="AB1326">
        <v>280</v>
      </c>
      <c r="AC1326">
        <v>256</v>
      </c>
      <c r="AD1326">
        <v>364</v>
      </c>
      <c r="AE1326">
        <v>213</v>
      </c>
      <c r="AF1326">
        <v>396</v>
      </c>
      <c r="AG1326">
        <v>602</v>
      </c>
      <c r="AH1326">
        <v>52</v>
      </c>
      <c r="AI1326">
        <v>56</v>
      </c>
      <c r="AJ1326">
        <v>353</v>
      </c>
      <c r="AK1326">
        <v>267</v>
      </c>
      <c r="AL1326">
        <v>252</v>
      </c>
      <c r="AM1326">
        <v>236</v>
      </c>
      <c r="AN1326">
        <v>542</v>
      </c>
      <c r="AO1326">
        <v>504</v>
      </c>
      <c r="AP1326">
        <v>54</v>
      </c>
      <c r="AQ1326">
        <v>55</v>
      </c>
      <c r="AR1326">
        <v>377</v>
      </c>
      <c r="AS1326">
        <v>251</v>
      </c>
      <c r="AT1326">
        <v>237</v>
      </c>
      <c r="AU1326">
        <v>234</v>
      </c>
      <c r="AV1326">
        <v>461</v>
      </c>
      <c r="AW1326">
        <v>331</v>
      </c>
      <c r="AX1326">
        <v>53</v>
      </c>
      <c r="AY1326">
        <v>54</v>
      </c>
      <c r="AZ1326">
        <v>373</v>
      </c>
      <c r="BA1326">
        <v>278</v>
      </c>
      <c r="BB1326">
        <v>234</v>
      </c>
      <c r="BC1326">
        <v>236</v>
      </c>
      <c r="BD1326">
        <v>440</v>
      </c>
      <c r="BE1326">
        <v>412</v>
      </c>
      <c r="BF1326">
        <v>54</v>
      </c>
      <c r="BG1326">
        <v>57</v>
      </c>
      <c r="BH1326">
        <v>360</v>
      </c>
      <c r="BI1326">
        <v>239</v>
      </c>
      <c r="BJ1326">
        <v>238</v>
      </c>
      <c r="BK1326">
        <v>235</v>
      </c>
      <c r="BL1326">
        <v>493</v>
      </c>
      <c r="BM1326">
        <v>402</v>
      </c>
      <c r="BN1326">
        <v>55</v>
      </c>
      <c r="BO1326">
        <v>55</v>
      </c>
      <c r="BP1326">
        <v>338</v>
      </c>
      <c r="BQ1326">
        <v>154</v>
      </c>
      <c r="BR1326">
        <v>219</v>
      </c>
      <c r="BS1326">
        <v>245</v>
      </c>
      <c r="BT1326">
        <v>336</v>
      </c>
      <c r="BU1326">
        <v>361</v>
      </c>
      <c r="BV1326">
        <v>57</v>
      </c>
      <c r="BW1326">
        <v>53</v>
      </c>
      <c r="BX1326">
        <v>334</v>
      </c>
      <c r="BY1326">
        <v>153</v>
      </c>
      <c r="BZ1326">
        <v>215</v>
      </c>
      <c r="CA1326">
        <v>247</v>
      </c>
      <c r="CB1326">
        <v>338</v>
      </c>
      <c r="CC1326">
        <v>356</v>
      </c>
      <c r="CD1326">
        <v>54</v>
      </c>
      <c r="CE1326">
        <v>54</v>
      </c>
      <c r="CF1326">
        <v>339</v>
      </c>
      <c r="CG1326">
        <v>158</v>
      </c>
      <c r="CH1326">
        <v>223</v>
      </c>
      <c r="CI1326">
        <v>253</v>
      </c>
      <c r="CJ1326">
        <v>349</v>
      </c>
      <c r="CK1326">
        <v>375</v>
      </c>
      <c r="CL1326">
        <v>54</v>
      </c>
      <c r="CM1326">
        <v>53</v>
      </c>
      <c r="CN1326">
        <v>364</v>
      </c>
      <c r="CO1326">
        <v>395</v>
      </c>
      <c r="CP1326">
        <v>492</v>
      </c>
      <c r="CQ1326">
        <v>320</v>
      </c>
      <c r="CR1326">
        <v>388</v>
      </c>
      <c r="CS1326">
        <v>495</v>
      </c>
      <c r="CT1326">
        <v>54</v>
      </c>
      <c r="CU1326">
        <v>54</v>
      </c>
    </row>
    <row r="1327" spans="1:99" x14ac:dyDescent="0.25">
      <c r="A1327" s="4">
        <v>250</v>
      </c>
      <c r="B1327">
        <v>250666.9</v>
      </c>
      <c r="C1327">
        <v>30.4</v>
      </c>
      <c r="D1327">
        <v>343</v>
      </c>
      <c r="E1327">
        <v>325</v>
      </c>
      <c r="F1327">
        <v>499</v>
      </c>
      <c r="G1327">
        <v>263</v>
      </c>
      <c r="H1327">
        <v>414</v>
      </c>
      <c r="I1327">
        <v>811</v>
      </c>
      <c r="J1327">
        <v>52</v>
      </c>
      <c r="K1327">
        <v>53</v>
      </c>
      <c r="L1327">
        <v>302</v>
      </c>
      <c r="M1327">
        <v>280</v>
      </c>
      <c r="N1327">
        <v>385</v>
      </c>
      <c r="O1327">
        <v>226</v>
      </c>
      <c r="P1327">
        <v>527</v>
      </c>
      <c r="Q1327">
        <v>625</v>
      </c>
      <c r="R1327">
        <v>55</v>
      </c>
      <c r="S1327">
        <v>56</v>
      </c>
      <c r="T1327">
        <v>294</v>
      </c>
      <c r="U1327">
        <v>260</v>
      </c>
      <c r="V1327">
        <v>372</v>
      </c>
      <c r="W1327">
        <v>213</v>
      </c>
      <c r="X1327">
        <v>498</v>
      </c>
      <c r="Y1327">
        <v>595</v>
      </c>
      <c r="Z1327">
        <v>54</v>
      </c>
      <c r="AA1327">
        <v>56</v>
      </c>
      <c r="AB1327">
        <v>286</v>
      </c>
      <c r="AC1327">
        <v>253</v>
      </c>
      <c r="AD1327">
        <v>366</v>
      </c>
      <c r="AE1327">
        <v>217</v>
      </c>
      <c r="AF1327">
        <v>403</v>
      </c>
      <c r="AG1327">
        <v>609</v>
      </c>
      <c r="AH1327">
        <v>53</v>
      </c>
      <c r="AI1327">
        <v>55</v>
      </c>
      <c r="AJ1327">
        <v>355</v>
      </c>
      <c r="AK1327">
        <v>265</v>
      </c>
      <c r="AL1327">
        <v>250</v>
      </c>
      <c r="AM1327">
        <v>236</v>
      </c>
      <c r="AN1327">
        <v>529</v>
      </c>
      <c r="AO1327">
        <v>498</v>
      </c>
      <c r="AP1327">
        <v>54</v>
      </c>
      <c r="AQ1327">
        <v>56</v>
      </c>
      <c r="AR1327">
        <v>380</v>
      </c>
      <c r="AS1327">
        <v>254</v>
      </c>
      <c r="AT1327">
        <v>239</v>
      </c>
      <c r="AU1327">
        <v>232</v>
      </c>
      <c r="AV1327">
        <v>457</v>
      </c>
      <c r="AW1327">
        <v>329</v>
      </c>
      <c r="AX1327">
        <v>55</v>
      </c>
      <c r="AY1327">
        <v>54</v>
      </c>
      <c r="AZ1327">
        <v>377</v>
      </c>
      <c r="BA1327">
        <v>281</v>
      </c>
      <c r="BB1327">
        <v>227</v>
      </c>
      <c r="BC1327">
        <v>237</v>
      </c>
      <c r="BD1327">
        <v>436</v>
      </c>
      <c r="BE1327">
        <v>413</v>
      </c>
      <c r="BF1327">
        <v>55</v>
      </c>
      <c r="BG1327">
        <v>56</v>
      </c>
      <c r="BH1327">
        <v>355</v>
      </c>
      <c r="BI1327">
        <v>241</v>
      </c>
      <c r="BJ1327">
        <v>243</v>
      </c>
      <c r="BK1327">
        <v>237</v>
      </c>
      <c r="BL1327">
        <v>486</v>
      </c>
      <c r="BM1327">
        <v>401</v>
      </c>
      <c r="BN1327">
        <v>53</v>
      </c>
      <c r="BO1327">
        <v>55</v>
      </c>
      <c r="BP1327">
        <v>336</v>
      </c>
      <c r="BQ1327">
        <v>151</v>
      </c>
      <c r="BR1327">
        <v>217</v>
      </c>
      <c r="BS1327">
        <v>246</v>
      </c>
      <c r="BT1327">
        <v>332</v>
      </c>
      <c r="BU1327">
        <v>358</v>
      </c>
      <c r="BV1327">
        <v>57</v>
      </c>
      <c r="BW1327">
        <v>56</v>
      </c>
      <c r="BX1327">
        <v>336</v>
      </c>
      <c r="BY1327">
        <v>154</v>
      </c>
      <c r="BZ1327">
        <v>216</v>
      </c>
      <c r="CA1327">
        <v>240</v>
      </c>
      <c r="CB1327">
        <v>332</v>
      </c>
      <c r="CC1327">
        <v>350</v>
      </c>
      <c r="CD1327">
        <v>55</v>
      </c>
      <c r="CE1327">
        <v>54</v>
      </c>
      <c r="CF1327">
        <v>333</v>
      </c>
      <c r="CG1327">
        <v>160</v>
      </c>
      <c r="CH1327">
        <v>221</v>
      </c>
      <c r="CI1327">
        <v>255</v>
      </c>
      <c r="CJ1327">
        <v>344</v>
      </c>
      <c r="CK1327">
        <v>369</v>
      </c>
      <c r="CL1327">
        <v>56</v>
      </c>
      <c r="CM1327">
        <v>56</v>
      </c>
      <c r="CN1327">
        <v>367</v>
      </c>
      <c r="CO1327">
        <v>396</v>
      </c>
      <c r="CP1327">
        <v>493</v>
      </c>
      <c r="CQ1327">
        <v>314</v>
      </c>
      <c r="CR1327">
        <v>390</v>
      </c>
      <c r="CS1327">
        <v>492</v>
      </c>
      <c r="CT1327">
        <v>57</v>
      </c>
      <c r="CU1327">
        <v>54</v>
      </c>
    </row>
    <row r="1328" spans="1:99" x14ac:dyDescent="0.25">
      <c r="A1328" s="4">
        <v>251</v>
      </c>
      <c r="B1328">
        <v>251673.60000000001</v>
      </c>
      <c r="C1328">
        <v>30.4</v>
      </c>
      <c r="D1328">
        <v>349</v>
      </c>
      <c r="E1328">
        <v>331</v>
      </c>
      <c r="F1328">
        <v>507</v>
      </c>
      <c r="G1328">
        <v>264</v>
      </c>
      <c r="H1328">
        <v>418</v>
      </c>
      <c r="I1328">
        <v>826</v>
      </c>
      <c r="J1328">
        <v>52</v>
      </c>
      <c r="K1328">
        <v>54</v>
      </c>
      <c r="L1328">
        <v>302</v>
      </c>
      <c r="M1328">
        <v>281</v>
      </c>
      <c r="N1328">
        <v>391</v>
      </c>
      <c r="O1328">
        <v>226</v>
      </c>
      <c r="P1328">
        <v>540</v>
      </c>
      <c r="Q1328">
        <v>649</v>
      </c>
      <c r="R1328">
        <v>52</v>
      </c>
      <c r="S1328">
        <v>55</v>
      </c>
      <c r="T1328">
        <v>296</v>
      </c>
      <c r="U1328">
        <v>265</v>
      </c>
      <c r="V1328">
        <v>377</v>
      </c>
      <c r="W1328">
        <v>213</v>
      </c>
      <c r="X1328">
        <v>502</v>
      </c>
      <c r="Y1328">
        <v>606</v>
      </c>
      <c r="Z1328">
        <v>52</v>
      </c>
      <c r="AA1328">
        <v>56</v>
      </c>
      <c r="AB1328">
        <v>287</v>
      </c>
      <c r="AC1328">
        <v>256</v>
      </c>
      <c r="AD1328">
        <v>378</v>
      </c>
      <c r="AE1328">
        <v>215</v>
      </c>
      <c r="AF1328">
        <v>405</v>
      </c>
      <c r="AG1328">
        <v>623</v>
      </c>
      <c r="AH1328">
        <v>52</v>
      </c>
      <c r="AI1328">
        <v>52</v>
      </c>
      <c r="AJ1328">
        <v>359</v>
      </c>
      <c r="AK1328">
        <v>270</v>
      </c>
      <c r="AL1328">
        <v>264</v>
      </c>
      <c r="AM1328">
        <v>235</v>
      </c>
      <c r="AN1328">
        <v>546</v>
      </c>
      <c r="AO1328">
        <v>510</v>
      </c>
      <c r="AP1328">
        <v>53</v>
      </c>
      <c r="AQ1328">
        <v>54</v>
      </c>
      <c r="AR1328">
        <v>384</v>
      </c>
      <c r="AS1328">
        <v>262</v>
      </c>
      <c r="AT1328">
        <v>242</v>
      </c>
      <c r="AU1328">
        <v>235</v>
      </c>
      <c r="AV1328">
        <v>468</v>
      </c>
      <c r="AW1328">
        <v>333</v>
      </c>
      <c r="AX1328">
        <v>51</v>
      </c>
      <c r="AY1328">
        <v>52</v>
      </c>
      <c r="AZ1328">
        <v>374</v>
      </c>
      <c r="BA1328">
        <v>287</v>
      </c>
      <c r="BB1328">
        <v>232</v>
      </c>
      <c r="BC1328">
        <v>238</v>
      </c>
      <c r="BD1328">
        <v>447</v>
      </c>
      <c r="BE1328">
        <v>420</v>
      </c>
      <c r="BF1328">
        <v>53</v>
      </c>
      <c r="BG1328">
        <v>54</v>
      </c>
      <c r="BH1328">
        <v>359</v>
      </c>
      <c r="BI1328">
        <v>247</v>
      </c>
      <c r="BJ1328">
        <v>246</v>
      </c>
      <c r="BK1328">
        <v>231</v>
      </c>
      <c r="BL1328">
        <v>502</v>
      </c>
      <c r="BM1328">
        <v>409</v>
      </c>
      <c r="BN1328">
        <v>52</v>
      </c>
      <c r="BO1328">
        <v>53</v>
      </c>
      <c r="BP1328">
        <v>336</v>
      </c>
      <c r="BQ1328">
        <v>153</v>
      </c>
      <c r="BR1328">
        <v>222</v>
      </c>
      <c r="BS1328">
        <v>250</v>
      </c>
      <c r="BT1328">
        <v>338</v>
      </c>
      <c r="BU1328">
        <v>362</v>
      </c>
      <c r="BV1328">
        <v>52</v>
      </c>
      <c r="BW1328">
        <v>52</v>
      </c>
      <c r="BX1328">
        <v>344</v>
      </c>
      <c r="BY1328">
        <v>156</v>
      </c>
      <c r="BZ1328">
        <v>219</v>
      </c>
      <c r="CA1328">
        <v>241</v>
      </c>
      <c r="CB1328">
        <v>340</v>
      </c>
      <c r="CC1328">
        <v>358</v>
      </c>
      <c r="CD1328">
        <v>54</v>
      </c>
      <c r="CE1328">
        <v>53</v>
      </c>
      <c r="CF1328">
        <v>345</v>
      </c>
      <c r="CG1328">
        <v>162</v>
      </c>
      <c r="CH1328">
        <v>224</v>
      </c>
      <c r="CI1328">
        <v>256</v>
      </c>
      <c r="CJ1328">
        <v>351</v>
      </c>
      <c r="CK1328">
        <v>374</v>
      </c>
      <c r="CL1328">
        <v>54</v>
      </c>
      <c r="CM1328">
        <v>55</v>
      </c>
      <c r="CN1328">
        <v>373</v>
      </c>
      <c r="CO1328">
        <v>396</v>
      </c>
      <c r="CP1328">
        <v>502</v>
      </c>
      <c r="CQ1328">
        <v>322</v>
      </c>
      <c r="CR1328">
        <v>392</v>
      </c>
      <c r="CS1328">
        <v>504</v>
      </c>
      <c r="CT1328">
        <v>53</v>
      </c>
      <c r="CU1328">
        <v>52</v>
      </c>
    </row>
    <row r="1329" spans="1:99" x14ac:dyDescent="0.25">
      <c r="A1329" s="4">
        <v>252</v>
      </c>
      <c r="B1329">
        <v>252680.3</v>
      </c>
      <c r="C1329">
        <v>30.3</v>
      </c>
      <c r="D1329">
        <v>347</v>
      </c>
      <c r="E1329">
        <v>325</v>
      </c>
      <c r="F1329">
        <v>510</v>
      </c>
      <c r="G1329">
        <v>265</v>
      </c>
      <c r="H1329">
        <v>415</v>
      </c>
      <c r="I1329">
        <v>832</v>
      </c>
      <c r="J1329">
        <v>53</v>
      </c>
      <c r="K1329">
        <v>53</v>
      </c>
      <c r="L1329">
        <v>304</v>
      </c>
      <c r="M1329">
        <v>281</v>
      </c>
      <c r="N1329">
        <v>393</v>
      </c>
      <c r="O1329">
        <v>222</v>
      </c>
      <c r="P1329">
        <v>547</v>
      </c>
      <c r="Q1329">
        <v>645</v>
      </c>
      <c r="R1329">
        <v>52</v>
      </c>
      <c r="S1329">
        <v>52</v>
      </c>
      <c r="T1329">
        <v>300</v>
      </c>
      <c r="U1329">
        <v>266</v>
      </c>
      <c r="V1329">
        <v>378</v>
      </c>
      <c r="W1329">
        <v>213</v>
      </c>
      <c r="X1329">
        <v>511</v>
      </c>
      <c r="Y1329">
        <v>608</v>
      </c>
      <c r="Z1329">
        <v>54</v>
      </c>
      <c r="AA1329">
        <v>53</v>
      </c>
      <c r="AB1329">
        <v>286</v>
      </c>
      <c r="AC1329">
        <v>255</v>
      </c>
      <c r="AD1329">
        <v>373</v>
      </c>
      <c r="AE1329">
        <v>213</v>
      </c>
      <c r="AF1329">
        <v>401</v>
      </c>
      <c r="AG1329">
        <v>627</v>
      </c>
      <c r="AH1329">
        <v>51</v>
      </c>
      <c r="AI1329">
        <v>54</v>
      </c>
      <c r="AJ1329">
        <v>357</v>
      </c>
      <c r="AK1329">
        <v>274</v>
      </c>
      <c r="AL1329">
        <v>259</v>
      </c>
      <c r="AM1329">
        <v>242</v>
      </c>
      <c r="AN1329">
        <v>551</v>
      </c>
      <c r="AO1329">
        <v>509</v>
      </c>
      <c r="AP1329">
        <v>53</v>
      </c>
      <c r="AQ1329">
        <v>55</v>
      </c>
      <c r="AR1329">
        <v>380</v>
      </c>
      <c r="AS1329">
        <v>262</v>
      </c>
      <c r="AT1329">
        <v>243</v>
      </c>
      <c r="AU1329">
        <v>240</v>
      </c>
      <c r="AV1329">
        <v>463</v>
      </c>
      <c r="AW1329">
        <v>341</v>
      </c>
      <c r="AX1329">
        <v>53</v>
      </c>
      <c r="AY1329">
        <v>51</v>
      </c>
      <c r="AZ1329">
        <v>370</v>
      </c>
      <c r="BA1329">
        <v>290</v>
      </c>
      <c r="BB1329">
        <v>238</v>
      </c>
      <c r="BC1329">
        <v>240</v>
      </c>
      <c r="BD1329">
        <v>448</v>
      </c>
      <c r="BE1329">
        <v>427</v>
      </c>
      <c r="BF1329">
        <v>53</v>
      </c>
      <c r="BG1329">
        <v>55</v>
      </c>
      <c r="BH1329">
        <v>359</v>
      </c>
      <c r="BI1329">
        <v>247</v>
      </c>
      <c r="BJ1329">
        <v>246</v>
      </c>
      <c r="BK1329">
        <v>236</v>
      </c>
      <c r="BL1329">
        <v>502</v>
      </c>
      <c r="BM1329">
        <v>410</v>
      </c>
      <c r="BN1329">
        <v>54</v>
      </c>
      <c r="BO1329">
        <v>53</v>
      </c>
      <c r="BP1329">
        <v>339</v>
      </c>
      <c r="BQ1329">
        <v>153</v>
      </c>
      <c r="BR1329">
        <v>217</v>
      </c>
      <c r="BS1329">
        <v>251</v>
      </c>
      <c r="BT1329">
        <v>348</v>
      </c>
      <c r="BU1329">
        <v>363</v>
      </c>
      <c r="BV1329">
        <v>54</v>
      </c>
      <c r="BW1329">
        <v>54</v>
      </c>
      <c r="BX1329">
        <v>339</v>
      </c>
      <c r="BY1329">
        <v>158</v>
      </c>
      <c r="BZ1329">
        <v>222</v>
      </c>
      <c r="CA1329">
        <v>241</v>
      </c>
      <c r="CB1329">
        <v>342</v>
      </c>
      <c r="CC1329">
        <v>360</v>
      </c>
      <c r="CD1329">
        <v>53</v>
      </c>
      <c r="CE1329">
        <v>53</v>
      </c>
      <c r="CF1329">
        <v>345</v>
      </c>
      <c r="CG1329">
        <v>159</v>
      </c>
      <c r="CH1329">
        <v>226</v>
      </c>
      <c r="CI1329">
        <v>255</v>
      </c>
      <c r="CJ1329">
        <v>352</v>
      </c>
      <c r="CK1329">
        <v>382</v>
      </c>
      <c r="CL1329">
        <v>54</v>
      </c>
      <c r="CM1329">
        <v>54</v>
      </c>
      <c r="CN1329">
        <v>372</v>
      </c>
      <c r="CO1329">
        <v>396</v>
      </c>
      <c r="CP1329">
        <v>510</v>
      </c>
      <c r="CQ1329">
        <v>317</v>
      </c>
      <c r="CR1329">
        <v>387</v>
      </c>
      <c r="CS1329">
        <v>499</v>
      </c>
      <c r="CT1329">
        <v>54</v>
      </c>
      <c r="CU1329">
        <v>52</v>
      </c>
    </row>
    <row r="1330" spans="1:99" x14ac:dyDescent="0.25">
      <c r="A1330" s="4">
        <v>253</v>
      </c>
      <c r="B1330">
        <v>253687</v>
      </c>
      <c r="C1330">
        <v>30.4</v>
      </c>
      <c r="D1330">
        <v>343</v>
      </c>
      <c r="E1330">
        <v>323</v>
      </c>
      <c r="F1330">
        <v>506</v>
      </c>
      <c r="G1330">
        <v>262</v>
      </c>
      <c r="H1330">
        <v>412</v>
      </c>
      <c r="I1330">
        <v>830</v>
      </c>
      <c r="J1330">
        <v>54</v>
      </c>
      <c r="K1330">
        <v>54</v>
      </c>
      <c r="L1330">
        <v>306</v>
      </c>
      <c r="M1330">
        <v>282</v>
      </c>
      <c r="N1330">
        <v>390</v>
      </c>
      <c r="O1330">
        <v>222</v>
      </c>
      <c r="P1330">
        <v>537</v>
      </c>
      <c r="Q1330">
        <v>643</v>
      </c>
      <c r="R1330">
        <v>52</v>
      </c>
      <c r="S1330">
        <v>54</v>
      </c>
      <c r="T1330">
        <v>299</v>
      </c>
      <c r="U1330">
        <v>267</v>
      </c>
      <c r="V1330">
        <v>375</v>
      </c>
      <c r="W1330">
        <v>216</v>
      </c>
      <c r="X1330">
        <v>505</v>
      </c>
      <c r="Y1330">
        <v>608</v>
      </c>
      <c r="Z1330">
        <v>52</v>
      </c>
      <c r="AA1330">
        <v>54</v>
      </c>
      <c r="AB1330">
        <v>285</v>
      </c>
      <c r="AC1330">
        <v>256</v>
      </c>
      <c r="AD1330">
        <v>374</v>
      </c>
      <c r="AE1330">
        <v>210</v>
      </c>
      <c r="AF1330">
        <v>403</v>
      </c>
      <c r="AG1330">
        <v>624</v>
      </c>
      <c r="AH1330">
        <v>53</v>
      </c>
      <c r="AI1330">
        <v>53</v>
      </c>
      <c r="AJ1330">
        <v>355</v>
      </c>
      <c r="AK1330">
        <v>272</v>
      </c>
      <c r="AL1330">
        <v>263</v>
      </c>
      <c r="AM1330">
        <v>241</v>
      </c>
      <c r="AN1330">
        <v>544</v>
      </c>
      <c r="AO1330">
        <v>517</v>
      </c>
      <c r="AP1330">
        <v>54</v>
      </c>
      <c r="AQ1330">
        <v>55</v>
      </c>
      <c r="AR1330">
        <v>374</v>
      </c>
      <c r="AS1330">
        <v>264</v>
      </c>
      <c r="AT1330">
        <v>244</v>
      </c>
      <c r="AU1330">
        <v>236</v>
      </c>
      <c r="AV1330">
        <v>474</v>
      </c>
      <c r="AW1330">
        <v>337</v>
      </c>
      <c r="AX1330">
        <v>53</v>
      </c>
      <c r="AY1330">
        <v>52</v>
      </c>
      <c r="AZ1330">
        <v>369</v>
      </c>
      <c r="BA1330">
        <v>291</v>
      </c>
      <c r="BB1330">
        <v>236</v>
      </c>
      <c r="BC1330">
        <v>242</v>
      </c>
      <c r="BD1330">
        <v>448</v>
      </c>
      <c r="BE1330">
        <v>426</v>
      </c>
      <c r="BF1330">
        <v>53</v>
      </c>
      <c r="BG1330">
        <v>53</v>
      </c>
      <c r="BH1330">
        <v>354</v>
      </c>
      <c r="BI1330">
        <v>247</v>
      </c>
      <c r="BJ1330">
        <v>247</v>
      </c>
      <c r="BK1330">
        <v>235</v>
      </c>
      <c r="BL1330">
        <v>491</v>
      </c>
      <c r="BM1330">
        <v>411</v>
      </c>
      <c r="BN1330">
        <v>53</v>
      </c>
      <c r="BO1330">
        <v>55</v>
      </c>
      <c r="BP1330">
        <v>338</v>
      </c>
      <c r="BQ1330">
        <v>156</v>
      </c>
      <c r="BR1330">
        <v>221</v>
      </c>
      <c r="BS1330">
        <v>249</v>
      </c>
      <c r="BT1330">
        <v>340</v>
      </c>
      <c r="BU1330">
        <v>363</v>
      </c>
      <c r="BV1330">
        <v>53</v>
      </c>
      <c r="BW1330">
        <v>54</v>
      </c>
      <c r="BX1330">
        <v>341</v>
      </c>
      <c r="BY1330">
        <v>152</v>
      </c>
      <c r="BZ1330">
        <v>217</v>
      </c>
      <c r="CA1330">
        <v>247</v>
      </c>
      <c r="CB1330">
        <v>341</v>
      </c>
      <c r="CC1330">
        <v>357</v>
      </c>
      <c r="CD1330">
        <v>51</v>
      </c>
      <c r="CE1330">
        <v>54</v>
      </c>
      <c r="CF1330">
        <v>338</v>
      </c>
      <c r="CG1330">
        <v>159</v>
      </c>
      <c r="CH1330">
        <v>230</v>
      </c>
      <c r="CI1330">
        <v>258</v>
      </c>
      <c r="CJ1330">
        <v>352</v>
      </c>
      <c r="CK1330">
        <v>373</v>
      </c>
      <c r="CL1330">
        <v>54</v>
      </c>
      <c r="CM1330">
        <v>54</v>
      </c>
      <c r="CN1330">
        <v>367</v>
      </c>
      <c r="CO1330">
        <v>392</v>
      </c>
      <c r="CP1330">
        <v>506</v>
      </c>
      <c r="CQ1330">
        <v>314</v>
      </c>
      <c r="CR1330">
        <v>394</v>
      </c>
      <c r="CS1330">
        <v>500</v>
      </c>
      <c r="CT1330">
        <v>54</v>
      </c>
      <c r="CU1330">
        <v>54</v>
      </c>
    </row>
    <row r="1331" spans="1:99" x14ac:dyDescent="0.25">
      <c r="A1331" s="4">
        <v>254</v>
      </c>
      <c r="B1331">
        <v>254693.7</v>
      </c>
      <c r="C1331">
        <v>30.3</v>
      </c>
      <c r="D1331">
        <v>342</v>
      </c>
      <c r="E1331">
        <v>324</v>
      </c>
      <c r="F1331">
        <v>504</v>
      </c>
      <c r="G1331">
        <v>262</v>
      </c>
      <c r="H1331">
        <v>405</v>
      </c>
      <c r="I1331">
        <v>831</v>
      </c>
      <c r="J1331">
        <v>53</v>
      </c>
      <c r="K1331">
        <v>54</v>
      </c>
      <c r="L1331">
        <v>302</v>
      </c>
      <c r="M1331">
        <v>281</v>
      </c>
      <c r="N1331">
        <v>390</v>
      </c>
      <c r="O1331">
        <v>227</v>
      </c>
      <c r="P1331">
        <v>537</v>
      </c>
      <c r="Q1331">
        <v>641</v>
      </c>
      <c r="R1331">
        <v>53</v>
      </c>
      <c r="S1331">
        <v>53</v>
      </c>
      <c r="T1331">
        <v>296</v>
      </c>
      <c r="U1331">
        <v>259</v>
      </c>
      <c r="V1331">
        <v>373</v>
      </c>
      <c r="W1331">
        <v>207</v>
      </c>
      <c r="X1331">
        <v>504</v>
      </c>
      <c r="Y1331">
        <v>606</v>
      </c>
      <c r="Z1331">
        <v>55</v>
      </c>
      <c r="AA1331">
        <v>55</v>
      </c>
      <c r="AB1331">
        <v>287</v>
      </c>
      <c r="AC1331">
        <v>254</v>
      </c>
      <c r="AD1331">
        <v>374</v>
      </c>
      <c r="AE1331">
        <v>217</v>
      </c>
      <c r="AF1331">
        <v>399</v>
      </c>
      <c r="AG1331">
        <v>622</v>
      </c>
      <c r="AH1331">
        <v>55</v>
      </c>
      <c r="AI1331">
        <v>54</v>
      </c>
      <c r="AJ1331">
        <v>352</v>
      </c>
      <c r="AK1331">
        <v>271</v>
      </c>
      <c r="AL1331">
        <v>256</v>
      </c>
      <c r="AM1331">
        <v>236</v>
      </c>
      <c r="AN1331">
        <v>550</v>
      </c>
      <c r="AO1331">
        <v>514</v>
      </c>
      <c r="AP1331">
        <v>52</v>
      </c>
      <c r="AQ1331">
        <v>55</v>
      </c>
      <c r="AR1331">
        <v>376</v>
      </c>
      <c r="AS1331">
        <v>264</v>
      </c>
      <c r="AT1331">
        <v>246</v>
      </c>
      <c r="AU1331">
        <v>234</v>
      </c>
      <c r="AV1331">
        <v>466</v>
      </c>
      <c r="AW1331">
        <v>336</v>
      </c>
      <c r="AX1331">
        <v>54</v>
      </c>
      <c r="AY1331">
        <v>51</v>
      </c>
      <c r="AZ1331">
        <v>369</v>
      </c>
      <c r="BA1331">
        <v>294</v>
      </c>
      <c r="BB1331">
        <v>239</v>
      </c>
      <c r="BC1331">
        <v>234</v>
      </c>
      <c r="BD1331">
        <v>451</v>
      </c>
      <c r="BE1331">
        <v>427</v>
      </c>
      <c r="BF1331">
        <v>54</v>
      </c>
      <c r="BG1331">
        <v>54</v>
      </c>
      <c r="BH1331">
        <v>359</v>
      </c>
      <c r="BI1331">
        <v>248</v>
      </c>
      <c r="BJ1331">
        <v>246</v>
      </c>
      <c r="BK1331">
        <v>237</v>
      </c>
      <c r="BL1331">
        <v>504</v>
      </c>
      <c r="BM1331">
        <v>411</v>
      </c>
      <c r="BN1331">
        <v>54</v>
      </c>
      <c r="BO1331">
        <v>53</v>
      </c>
      <c r="BP1331">
        <v>338</v>
      </c>
      <c r="BQ1331">
        <v>151</v>
      </c>
      <c r="BR1331">
        <v>217</v>
      </c>
      <c r="BS1331">
        <v>244</v>
      </c>
      <c r="BT1331">
        <v>342</v>
      </c>
      <c r="BU1331">
        <v>362</v>
      </c>
      <c r="BV1331">
        <v>54</v>
      </c>
      <c r="BW1331">
        <v>54</v>
      </c>
      <c r="BX1331">
        <v>338</v>
      </c>
      <c r="BY1331">
        <v>154</v>
      </c>
      <c r="BZ1331">
        <v>217</v>
      </c>
      <c r="CA1331">
        <v>237</v>
      </c>
      <c r="CB1331">
        <v>339</v>
      </c>
      <c r="CC1331">
        <v>356</v>
      </c>
      <c r="CD1331">
        <v>52</v>
      </c>
      <c r="CE1331">
        <v>52</v>
      </c>
      <c r="CF1331">
        <v>340</v>
      </c>
      <c r="CG1331">
        <v>160</v>
      </c>
      <c r="CH1331">
        <v>227</v>
      </c>
      <c r="CI1331">
        <v>256</v>
      </c>
      <c r="CJ1331">
        <v>347</v>
      </c>
      <c r="CK1331">
        <v>373</v>
      </c>
      <c r="CL1331">
        <v>54</v>
      </c>
      <c r="CM1331">
        <v>55</v>
      </c>
      <c r="CN1331">
        <v>365</v>
      </c>
      <c r="CO1331">
        <v>387</v>
      </c>
      <c r="CP1331">
        <v>507</v>
      </c>
      <c r="CQ1331">
        <v>321</v>
      </c>
      <c r="CR1331">
        <v>388</v>
      </c>
      <c r="CS1331">
        <v>491</v>
      </c>
      <c r="CT1331">
        <v>52</v>
      </c>
      <c r="CU1331">
        <v>53</v>
      </c>
    </row>
    <row r="1332" spans="1:99" x14ac:dyDescent="0.25">
      <c r="A1332" s="4">
        <v>255</v>
      </c>
      <c r="B1332">
        <v>255700.4</v>
      </c>
      <c r="C1332">
        <v>30.3</v>
      </c>
      <c r="D1332">
        <v>342</v>
      </c>
      <c r="E1332">
        <v>323</v>
      </c>
      <c r="F1332">
        <v>500</v>
      </c>
      <c r="G1332">
        <v>264</v>
      </c>
      <c r="H1332">
        <v>408</v>
      </c>
      <c r="I1332">
        <v>830</v>
      </c>
      <c r="J1332">
        <v>53</v>
      </c>
      <c r="K1332">
        <v>53</v>
      </c>
      <c r="L1332">
        <v>300</v>
      </c>
      <c r="M1332">
        <v>277</v>
      </c>
      <c r="N1332">
        <v>385</v>
      </c>
      <c r="O1332">
        <v>222</v>
      </c>
      <c r="P1332">
        <v>539</v>
      </c>
      <c r="Q1332">
        <v>646</v>
      </c>
      <c r="R1332">
        <v>53</v>
      </c>
      <c r="S1332">
        <v>52</v>
      </c>
      <c r="T1332">
        <v>291</v>
      </c>
      <c r="U1332">
        <v>262</v>
      </c>
      <c r="V1332">
        <v>371</v>
      </c>
      <c r="W1332">
        <v>215</v>
      </c>
      <c r="X1332">
        <v>502</v>
      </c>
      <c r="Y1332">
        <v>607</v>
      </c>
      <c r="Z1332">
        <v>52</v>
      </c>
      <c r="AA1332">
        <v>53</v>
      </c>
      <c r="AB1332">
        <v>280</v>
      </c>
      <c r="AC1332">
        <v>253</v>
      </c>
      <c r="AD1332">
        <v>372</v>
      </c>
      <c r="AE1332">
        <v>210</v>
      </c>
      <c r="AF1332">
        <v>400</v>
      </c>
      <c r="AG1332">
        <v>624</v>
      </c>
      <c r="AH1332">
        <v>52</v>
      </c>
      <c r="AI1332">
        <v>52</v>
      </c>
      <c r="AJ1332">
        <v>348</v>
      </c>
      <c r="AK1332">
        <v>276</v>
      </c>
      <c r="AL1332">
        <v>258</v>
      </c>
      <c r="AM1332">
        <v>238</v>
      </c>
      <c r="AN1332">
        <v>545</v>
      </c>
      <c r="AO1332">
        <v>519</v>
      </c>
      <c r="AP1332">
        <v>51</v>
      </c>
      <c r="AQ1332">
        <v>53</v>
      </c>
      <c r="AR1332">
        <v>371</v>
      </c>
      <c r="AS1332">
        <v>265</v>
      </c>
      <c r="AT1332">
        <v>245</v>
      </c>
      <c r="AU1332">
        <v>238</v>
      </c>
      <c r="AV1332">
        <v>474</v>
      </c>
      <c r="AW1332">
        <v>334</v>
      </c>
      <c r="AX1332">
        <v>51</v>
      </c>
      <c r="AY1332">
        <v>52</v>
      </c>
      <c r="AZ1332">
        <v>365</v>
      </c>
      <c r="BA1332">
        <v>293</v>
      </c>
      <c r="BB1332">
        <v>237</v>
      </c>
      <c r="BC1332">
        <v>234</v>
      </c>
      <c r="BD1332">
        <v>450</v>
      </c>
      <c r="BE1332">
        <v>425</v>
      </c>
      <c r="BF1332">
        <v>52</v>
      </c>
      <c r="BG1332">
        <v>51</v>
      </c>
      <c r="BH1332">
        <v>356</v>
      </c>
      <c r="BI1332">
        <v>251</v>
      </c>
      <c r="BJ1332">
        <v>245</v>
      </c>
      <c r="BK1332">
        <v>230</v>
      </c>
      <c r="BL1332">
        <v>500</v>
      </c>
      <c r="BM1332">
        <v>415</v>
      </c>
      <c r="BN1332">
        <v>52</v>
      </c>
      <c r="BO1332">
        <v>53</v>
      </c>
      <c r="BP1332">
        <v>337</v>
      </c>
      <c r="BQ1332">
        <v>153</v>
      </c>
      <c r="BR1332">
        <v>220</v>
      </c>
      <c r="BS1332">
        <v>239</v>
      </c>
      <c r="BT1332">
        <v>336</v>
      </c>
      <c r="BU1332">
        <v>361</v>
      </c>
      <c r="BV1332">
        <v>52</v>
      </c>
      <c r="BW1332">
        <v>53</v>
      </c>
      <c r="BX1332">
        <v>332</v>
      </c>
      <c r="BY1332">
        <v>154</v>
      </c>
      <c r="BZ1332">
        <v>218</v>
      </c>
      <c r="CA1332">
        <v>246</v>
      </c>
      <c r="CB1332">
        <v>340</v>
      </c>
      <c r="CC1332">
        <v>351</v>
      </c>
      <c r="CD1332">
        <v>52</v>
      </c>
      <c r="CE1332">
        <v>52</v>
      </c>
      <c r="CF1332">
        <v>335</v>
      </c>
      <c r="CG1332">
        <v>159</v>
      </c>
      <c r="CH1332">
        <v>225</v>
      </c>
      <c r="CI1332">
        <v>251</v>
      </c>
      <c r="CJ1332">
        <v>350</v>
      </c>
      <c r="CK1332">
        <v>371</v>
      </c>
      <c r="CL1332">
        <v>53</v>
      </c>
      <c r="CM1332">
        <v>53</v>
      </c>
      <c r="CN1332">
        <v>361</v>
      </c>
      <c r="CO1332">
        <v>386</v>
      </c>
      <c r="CP1332">
        <v>508</v>
      </c>
      <c r="CQ1332">
        <v>316</v>
      </c>
      <c r="CR1332">
        <v>386</v>
      </c>
      <c r="CS1332">
        <v>505</v>
      </c>
      <c r="CT1332">
        <v>52</v>
      </c>
      <c r="CU1332">
        <v>52</v>
      </c>
    </row>
    <row r="1333" spans="1:99" x14ac:dyDescent="0.25">
      <c r="A1333" s="4">
        <v>256</v>
      </c>
      <c r="B1333">
        <v>256707.1</v>
      </c>
      <c r="C1333">
        <v>30.1</v>
      </c>
      <c r="D1333">
        <v>336</v>
      </c>
      <c r="E1333">
        <v>322</v>
      </c>
      <c r="F1333">
        <v>509</v>
      </c>
      <c r="G1333">
        <v>262</v>
      </c>
      <c r="H1333">
        <v>405</v>
      </c>
      <c r="I1333">
        <v>825</v>
      </c>
      <c r="J1333">
        <v>49</v>
      </c>
      <c r="K1333">
        <v>51</v>
      </c>
      <c r="L1333">
        <v>298</v>
      </c>
      <c r="M1333">
        <v>278</v>
      </c>
      <c r="N1333">
        <v>386</v>
      </c>
      <c r="O1333">
        <v>222</v>
      </c>
      <c r="P1333">
        <v>537</v>
      </c>
      <c r="Q1333">
        <v>645</v>
      </c>
      <c r="R1333">
        <v>50</v>
      </c>
      <c r="S1333">
        <v>50</v>
      </c>
      <c r="T1333">
        <v>282</v>
      </c>
      <c r="U1333">
        <v>258</v>
      </c>
      <c r="V1333">
        <v>371</v>
      </c>
      <c r="W1333">
        <v>212</v>
      </c>
      <c r="X1333">
        <v>507</v>
      </c>
      <c r="Y1333">
        <v>611</v>
      </c>
      <c r="Z1333">
        <v>51</v>
      </c>
      <c r="AA1333">
        <v>49</v>
      </c>
      <c r="AB1333">
        <v>283</v>
      </c>
      <c r="AC1333">
        <v>254</v>
      </c>
      <c r="AD1333">
        <v>368</v>
      </c>
      <c r="AE1333">
        <v>213</v>
      </c>
      <c r="AF1333">
        <v>401</v>
      </c>
      <c r="AG1333">
        <v>629</v>
      </c>
      <c r="AH1333">
        <v>49</v>
      </c>
      <c r="AI1333">
        <v>50</v>
      </c>
      <c r="AJ1333">
        <v>349</v>
      </c>
      <c r="AK1333">
        <v>277</v>
      </c>
      <c r="AL1333">
        <v>262</v>
      </c>
      <c r="AM1333">
        <v>231</v>
      </c>
      <c r="AN1333">
        <v>551</v>
      </c>
      <c r="AO1333">
        <v>518</v>
      </c>
      <c r="AP1333">
        <v>50</v>
      </c>
      <c r="AQ1333">
        <v>51</v>
      </c>
      <c r="AR1333">
        <v>371</v>
      </c>
      <c r="AS1333">
        <v>264</v>
      </c>
      <c r="AT1333">
        <v>247</v>
      </c>
      <c r="AU1333">
        <v>233</v>
      </c>
      <c r="AV1333">
        <v>473</v>
      </c>
      <c r="AW1333">
        <v>337</v>
      </c>
      <c r="AX1333">
        <v>49</v>
      </c>
      <c r="AY1333">
        <v>49</v>
      </c>
      <c r="AZ1333">
        <v>367</v>
      </c>
      <c r="BA1333">
        <v>292</v>
      </c>
      <c r="BB1333">
        <v>239</v>
      </c>
      <c r="BC1333">
        <v>237</v>
      </c>
      <c r="BD1333">
        <v>449</v>
      </c>
      <c r="BE1333">
        <v>426</v>
      </c>
      <c r="BF1333">
        <v>50</v>
      </c>
      <c r="BG1333">
        <v>50</v>
      </c>
      <c r="BH1333">
        <v>357</v>
      </c>
      <c r="BI1333">
        <v>248</v>
      </c>
      <c r="BJ1333">
        <v>243</v>
      </c>
      <c r="BK1333">
        <v>231</v>
      </c>
      <c r="BL1333">
        <v>500</v>
      </c>
      <c r="BM1333">
        <v>410</v>
      </c>
      <c r="BN1333">
        <v>49</v>
      </c>
      <c r="BO1333">
        <v>50</v>
      </c>
      <c r="BP1333">
        <v>339</v>
      </c>
      <c r="BQ1333">
        <v>154</v>
      </c>
      <c r="BR1333">
        <v>218</v>
      </c>
      <c r="BS1333">
        <v>244</v>
      </c>
      <c r="BT1333">
        <v>332</v>
      </c>
      <c r="BU1333">
        <v>358</v>
      </c>
      <c r="BV1333">
        <v>49</v>
      </c>
      <c r="BW1333">
        <v>51</v>
      </c>
      <c r="BX1333">
        <v>334</v>
      </c>
      <c r="BY1333">
        <v>147</v>
      </c>
      <c r="BZ1333">
        <v>216</v>
      </c>
      <c r="CA1333">
        <v>240</v>
      </c>
      <c r="CB1333">
        <v>340</v>
      </c>
      <c r="CC1333">
        <v>350</v>
      </c>
      <c r="CD1333">
        <v>51</v>
      </c>
      <c r="CE1333">
        <v>52</v>
      </c>
      <c r="CF1333">
        <v>339</v>
      </c>
      <c r="CG1333">
        <v>156</v>
      </c>
      <c r="CH1333">
        <v>227</v>
      </c>
      <c r="CI1333">
        <v>252</v>
      </c>
      <c r="CJ1333">
        <v>347</v>
      </c>
      <c r="CK1333">
        <v>371</v>
      </c>
      <c r="CL1333">
        <v>51</v>
      </c>
      <c r="CM1333">
        <v>51</v>
      </c>
      <c r="CN1333">
        <v>364</v>
      </c>
      <c r="CO1333">
        <v>379</v>
      </c>
      <c r="CP1333">
        <v>503</v>
      </c>
      <c r="CQ1333">
        <v>311</v>
      </c>
      <c r="CR1333">
        <v>380</v>
      </c>
      <c r="CS1333">
        <v>501</v>
      </c>
      <c r="CT1333">
        <v>50</v>
      </c>
      <c r="CU1333">
        <v>51</v>
      </c>
    </row>
    <row r="1334" spans="1:99" x14ac:dyDescent="0.25">
      <c r="A1334" s="4">
        <v>257</v>
      </c>
      <c r="B1334">
        <v>257713.8</v>
      </c>
      <c r="C1334">
        <v>30.1</v>
      </c>
      <c r="D1334">
        <v>345</v>
      </c>
      <c r="E1334">
        <v>329</v>
      </c>
      <c r="F1334">
        <v>511</v>
      </c>
      <c r="G1334">
        <v>262</v>
      </c>
      <c r="H1334">
        <v>409</v>
      </c>
      <c r="I1334">
        <v>844</v>
      </c>
      <c r="J1334">
        <v>55</v>
      </c>
      <c r="K1334">
        <v>54</v>
      </c>
      <c r="L1334">
        <v>303</v>
      </c>
      <c r="M1334">
        <v>279</v>
      </c>
      <c r="N1334">
        <v>393</v>
      </c>
      <c r="O1334">
        <v>233</v>
      </c>
      <c r="P1334">
        <v>546</v>
      </c>
      <c r="Q1334">
        <v>660</v>
      </c>
      <c r="R1334">
        <v>54</v>
      </c>
      <c r="S1334">
        <v>52</v>
      </c>
      <c r="T1334">
        <v>297</v>
      </c>
      <c r="U1334">
        <v>262</v>
      </c>
      <c r="V1334">
        <v>377</v>
      </c>
      <c r="W1334">
        <v>217</v>
      </c>
      <c r="X1334">
        <v>516</v>
      </c>
      <c r="Y1334">
        <v>621</v>
      </c>
      <c r="Z1334">
        <v>52</v>
      </c>
      <c r="AA1334">
        <v>52</v>
      </c>
      <c r="AB1334">
        <v>288</v>
      </c>
      <c r="AC1334">
        <v>258</v>
      </c>
      <c r="AD1334">
        <v>374</v>
      </c>
      <c r="AE1334">
        <v>215</v>
      </c>
      <c r="AF1334">
        <v>408</v>
      </c>
      <c r="AG1334">
        <v>639</v>
      </c>
      <c r="AH1334">
        <v>52</v>
      </c>
      <c r="AI1334">
        <v>56</v>
      </c>
      <c r="AJ1334">
        <v>357</v>
      </c>
      <c r="AK1334">
        <v>277</v>
      </c>
      <c r="AL1334">
        <v>266</v>
      </c>
      <c r="AM1334">
        <v>236</v>
      </c>
      <c r="AN1334">
        <v>559</v>
      </c>
      <c r="AO1334">
        <v>526</v>
      </c>
      <c r="AP1334">
        <v>52</v>
      </c>
      <c r="AQ1334">
        <v>54</v>
      </c>
      <c r="AR1334">
        <v>373</v>
      </c>
      <c r="AS1334">
        <v>266</v>
      </c>
      <c r="AT1334">
        <v>249</v>
      </c>
      <c r="AU1334">
        <v>238</v>
      </c>
      <c r="AV1334">
        <v>481</v>
      </c>
      <c r="AW1334">
        <v>343</v>
      </c>
      <c r="AX1334">
        <v>53</v>
      </c>
      <c r="AY1334">
        <v>51</v>
      </c>
      <c r="AZ1334">
        <v>365</v>
      </c>
      <c r="BA1334">
        <v>297</v>
      </c>
      <c r="BB1334">
        <v>242</v>
      </c>
      <c r="BC1334">
        <v>237</v>
      </c>
      <c r="BD1334">
        <v>457</v>
      </c>
      <c r="BE1334">
        <v>434</v>
      </c>
      <c r="BF1334">
        <v>51</v>
      </c>
      <c r="BG1334">
        <v>55</v>
      </c>
      <c r="BH1334">
        <v>359</v>
      </c>
      <c r="BI1334">
        <v>253</v>
      </c>
      <c r="BJ1334">
        <v>256</v>
      </c>
      <c r="BK1334">
        <v>237</v>
      </c>
      <c r="BL1334">
        <v>506</v>
      </c>
      <c r="BM1334">
        <v>423</v>
      </c>
      <c r="BN1334">
        <v>51</v>
      </c>
      <c r="BO1334">
        <v>54</v>
      </c>
      <c r="BP1334">
        <v>341</v>
      </c>
      <c r="BQ1334">
        <v>155</v>
      </c>
      <c r="BR1334">
        <v>224</v>
      </c>
      <c r="BS1334">
        <v>250</v>
      </c>
      <c r="BT1334">
        <v>336</v>
      </c>
      <c r="BU1334">
        <v>362</v>
      </c>
      <c r="BV1334">
        <v>54</v>
      </c>
      <c r="BW1334">
        <v>53</v>
      </c>
      <c r="BX1334">
        <v>343</v>
      </c>
      <c r="BY1334">
        <v>156</v>
      </c>
      <c r="BZ1334">
        <v>222</v>
      </c>
      <c r="CA1334">
        <v>244</v>
      </c>
      <c r="CB1334">
        <v>344</v>
      </c>
      <c r="CC1334">
        <v>354</v>
      </c>
      <c r="CD1334">
        <v>53</v>
      </c>
      <c r="CE1334">
        <v>53</v>
      </c>
      <c r="CF1334">
        <v>343</v>
      </c>
      <c r="CG1334">
        <v>159</v>
      </c>
      <c r="CH1334">
        <v>232</v>
      </c>
      <c r="CI1334">
        <v>259</v>
      </c>
      <c r="CJ1334">
        <v>354</v>
      </c>
      <c r="CK1334">
        <v>374</v>
      </c>
      <c r="CL1334">
        <v>54</v>
      </c>
      <c r="CM1334">
        <v>53</v>
      </c>
      <c r="CN1334">
        <v>368</v>
      </c>
      <c r="CO1334">
        <v>382</v>
      </c>
      <c r="CP1334">
        <v>511</v>
      </c>
      <c r="CQ1334">
        <v>316</v>
      </c>
      <c r="CR1334">
        <v>385</v>
      </c>
      <c r="CS1334">
        <v>505</v>
      </c>
      <c r="CT1334">
        <v>53</v>
      </c>
      <c r="CU1334">
        <v>52</v>
      </c>
    </row>
    <row r="1335" spans="1:99" x14ac:dyDescent="0.25">
      <c r="A1335" s="4">
        <v>258</v>
      </c>
      <c r="B1335">
        <v>258720.5</v>
      </c>
      <c r="C1335">
        <v>30.2</v>
      </c>
      <c r="D1335">
        <v>347</v>
      </c>
      <c r="E1335">
        <v>329</v>
      </c>
      <c r="F1335">
        <v>516</v>
      </c>
      <c r="G1335">
        <v>265</v>
      </c>
      <c r="H1335">
        <v>415</v>
      </c>
      <c r="I1335">
        <v>850</v>
      </c>
      <c r="J1335">
        <v>54</v>
      </c>
      <c r="K1335">
        <v>54</v>
      </c>
      <c r="L1335">
        <v>307</v>
      </c>
      <c r="M1335">
        <v>285</v>
      </c>
      <c r="N1335">
        <v>400</v>
      </c>
      <c r="O1335">
        <v>229</v>
      </c>
      <c r="P1335">
        <v>549</v>
      </c>
      <c r="Q1335">
        <v>662</v>
      </c>
      <c r="R1335">
        <v>52</v>
      </c>
      <c r="S1335">
        <v>54</v>
      </c>
      <c r="T1335">
        <v>296</v>
      </c>
      <c r="U1335">
        <v>265</v>
      </c>
      <c r="V1335">
        <v>388</v>
      </c>
      <c r="W1335">
        <v>214</v>
      </c>
      <c r="X1335">
        <v>516</v>
      </c>
      <c r="Y1335">
        <v>625</v>
      </c>
      <c r="Z1335">
        <v>54</v>
      </c>
      <c r="AA1335">
        <v>55</v>
      </c>
      <c r="AB1335">
        <v>286</v>
      </c>
      <c r="AC1335">
        <v>255</v>
      </c>
      <c r="AD1335">
        <v>378</v>
      </c>
      <c r="AE1335">
        <v>215</v>
      </c>
      <c r="AF1335">
        <v>411</v>
      </c>
      <c r="AG1335">
        <v>637</v>
      </c>
      <c r="AH1335">
        <v>55</v>
      </c>
      <c r="AI1335">
        <v>54</v>
      </c>
      <c r="AJ1335">
        <v>355</v>
      </c>
      <c r="AK1335">
        <v>284</v>
      </c>
      <c r="AL1335">
        <v>267</v>
      </c>
      <c r="AM1335">
        <v>240</v>
      </c>
      <c r="AN1335">
        <v>559</v>
      </c>
      <c r="AO1335">
        <v>526</v>
      </c>
      <c r="AP1335">
        <v>54</v>
      </c>
      <c r="AQ1335">
        <v>54</v>
      </c>
      <c r="AR1335">
        <v>375</v>
      </c>
      <c r="AS1335">
        <v>270</v>
      </c>
      <c r="AT1335">
        <v>253</v>
      </c>
      <c r="AU1335">
        <v>238</v>
      </c>
      <c r="AV1335">
        <v>486</v>
      </c>
      <c r="AW1335">
        <v>354</v>
      </c>
      <c r="AX1335">
        <v>54</v>
      </c>
      <c r="AY1335">
        <v>53</v>
      </c>
      <c r="AZ1335">
        <v>363</v>
      </c>
      <c r="BA1335">
        <v>300</v>
      </c>
      <c r="BB1335">
        <v>242</v>
      </c>
      <c r="BC1335">
        <v>241</v>
      </c>
      <c r="BD1335">
        <v>460</v>
      </c>
      <c r="BE1335">
        <v>437</v>
      </c>
      <c r="BF1335">
        <v>53</v>
      </c>
      <c r="BG1335">
        <v>52</v>
      </c>
      <c r="BH1335">
        <v>360</v>
      </c>
      <c r="BI1335">
        <v>256</v>
      </c>
      <c r="BJ1335">
        <v>252</v>
      </c>
      <c r="BK1335">
        <v>236</v>
      </c>
      <c r="BL1335">
        <v>509</v>
      </c>
      <c r="BM1335">
        <v>425</v>
      </c>
      <c r="BN1335">
        <v>53</v>
      </c>
      <c r="BO1335">
        <v>54</v>
      </c>
      <c r="BP1335">
        <v>341</v>
      </c>
      <c r="BQ1335">
        <v>156</v>
      </c>
      <c r="BR1335">
        <v>226</v>
      </c>
      <c r="BS1335">
        <v>247</v>
      </c>
      <c r="BT1335">
        <v>343</v>
      </c>
      <c r="BU1335">
        <v>368</v>
      </c>
      <c r="BV1335">
        <v>55</v>
      </c>
      <c r="BW1335">
        <v>54</v>
      </c>
      <c r="BX1335">
        <v>339</v>
      </c>
      <c r="BY1335">
        <v>155</v>
      </c>
      <c r="BZ1335">
        <v>224</v>
      </c>
      <c r="CA1335">
        <v>244</v>
      </c>
      <c r="CB1335">
        <v>343</v>
      </c>
      <c r="CC1335">
        <v>358</v>
      </c>
      <c r="CD1335">
        <v>53</v>
      </c>
      <c r="CE1335">
        <v>53</v>
      </c>
      <c r="CF1335">
        <v>339</v>
      </c>
      <c r="CG1335">
        <v>161</v>
      </c>
      <c r="CH1335">
        <v>234</v>
      </c>
      <c r="CI1335">
        <v>256</v>
      </c>
      <c r="CJ1335">
        <v>356</v>
      </c>
      <c r="CK1335">
        <v>378</v>
      </c>
      <c r="CL1335">
        <v>53</v>
      </c>
      <c r="CM1335">
        <v>54</v>
      </c>
      <c r="CN1335">
        <v>369</v>
      </c>
      <c r="CO1335">
        <v>388</v>
      </c>
      <c r="CP1335">
        <v>520</v>
      </c>
      <c r="CQ1335">
        <v>312</v>
      </c>
      <c r="CR1335">
        <v>385</v>
      </c>
      <c r="CS1335">
        <v>504</v>
      </c>
      <c r="CT1335">
        <v>54</v>
      </c>
      <c r="CU1335">
        <v>52</v>
      </c>
    </row>
    <row r="1336" spans="1:99" x14ac:dyDescent="0.25">
      <c r="A1336" s="4">
        <v>259</v>
      </c>
      <c r="B1336">
        <v>259727.2</v>
      </c>
      <c r="C1336">
        <v>30.3</v>
      </c>
      <c r="D1336">
        <v>348</v>
      </c>
      <c r="E1336">
        <v>328</v>
      </c>
      <c r="F1336">
        <v>511</v>
      </c>
      <c r="G1336">
        <v>262</v>
      </c>
      <c r="H1336">
        <v>410</v>
      </c>
      <c r="I1336">
        <v>863</v>
      </c>
      <c r="J1336">
        <v>54</v>
      </c>
      <c r="K1336">
        <v>54</v>
      </c>
      <c r="L1336">
        <v>308</v>
      </c>
      <c r="M1336">
        <v>284</v>
      </c>
      <c r="N1336">
        <v>401</v>
      </c>
      <c r="O1336">
        <v>228</v>
      </c>
      <c r="P1336">
        <v>552</v>
      </c>
      <c r="Q1336">
        <v>674</v>
      </c>
      <c r="R1336">
        <v>54</v>
      </c>
      <c r="S1336">
        <v>54</v>
      </c>
      <c r="T1336">
        <v>301</v>
      </c>
      <c r="U1336">
        <v>264</v>
      </c>
      <c r="V1336">
        <v>382</v>
      </c>
      <c r="W1336">
        <v>211</v>
      </c>
      <c r="X1336">
        <v>516</v>
      </c>
      <c r="Y1336">
        <v>627</v>
      </c>
      <c r="Z1336">
        <v>52</v>
      </c>
      <c r="AA1336">
        <v>54</v>
      </c>
      <c r="AB1336">
        <v>292</v>
      </c>
      <c r="AC1336">
        <v>258</v>
      </c>
      <c r="AD1336">
        <v>379</v>
      </c>
      <c r="AE1336">
        <v>218</v>
      </c>
      <c r="AF1336">
        <v>412</v>
      </c>
      <c r="AG1336">
        <v>650</v>
      </c>
      <c r="AH1336">
        <v>52</v>
      </c>
      <c r="AI1336">
        <v>54</v>
      </c>
      <c r="AJ1336">
        <v>360</v>
      </c>
      <c r="AK1336">
        <v>285</v>
      </c>
      <c r="AL1336">
        <v>270</v>
      </c>
      <c r="AM1336">
        <v>241</v>
      </c>
      <c r="AN1336">
        <v>565</v>
      </c>
      <c r="AO1336">
        <v>539</v>
      </c>
      <c r="AP1336">
        <v>53</v>
      </c>
      <c r="AQ1336">
        <v>53</v>
      </c>
      <c r="AR1336">
        <v>371</v>
      </c>
      <c r="AS1336">
        <v>273</v>
      </c>
      <c r="AT1336">
        <v>251</v>
      </c>
      <c r="AU1336">
        <v>241</v>
      </c>
      <c r="AV1336">
        <v>489</v>
      </c>
      <c r="AW1336">
        <v>347</v>
      </c>
      <c r="AX1336">
        <v>53</v>
      </c>
      <c r="AY1336">
        <v>53</v>
      </c>
      <c r="AZ1336">
        <v>368</v>
      </c>
      <c r="BA1336">
        <v>302</v>
      </c>
      <c r="BB1336">
        <v>246</v>
      </c>
      <c r="BC1336">
        <v>241</v>
      </c>
      <c r="BD1336">
        <v>463</v>
      </c>
      <c r="BE1336">
        <v>439</v>
      </c>
      <c r="BF1336">
        <v>53</v>
      </c>
      <c r="BG1336">
        <v>52</v>
      </c>
      <c r="BH1336">
        <v>365</v>
      </c>
      <c r="BI1336">
        <v>262</v>
      </c>
      <c r="BJ1336">
        <v>251</v>
      </c>
      <c r="BK1336">
        <v>238</v>
      </c>
      <c r="BL1336">
        <v>519</v>
      </c>
      <c r="BM1336">
        <v>424</v>
      </c>
      <c r="BN1336">
        <v>53</v>
      </c>
      <c r="BO1336">
        <v>55</v>
      </c>
      <c r="BP1336">
        <v>342</v>
      </c>
      <c r="BQ1336">
        <v>160</v>
      </c>
      <c r="BR1336">
        <v>228</v>
      </c>
      <c r="BS1336">
        <v>249</v>
      </c>
      <c r="BT1336">
        <v>345</v>
      </c>
      <c r="BU1336">
        <v>365</v>
      </c>
      <c r="BV1336">
        <v>53</v>
      </c>
      <c r="BW1336">
        <v>52</v>
      </c>
      <c r="BX1336">
        <v>344</v>
      </c>
      <c r="BY1336">
        <v>155</v>
      </c>
      <c r="BZ1336">
        <v>226</v>
      </c>
      <c r="CA1336">
        <v>245</v>
      </c>
      <c r="CB1336">
        <v>343</v>
      </c>
      <c r="CC1336">
        <v>358</v>
      </c>
      <c r="CD1336">
        <v>53</v>
      </c>
      <c r="CE1336">
        <v>55</v>
      </c>
      <c r="CF1336">
        <v>347</v>
      </c>
      <c r="CG1336">
        <v>160</v>
      </c>
      <c r="CH1336">
        <v>234</v>
      </c>
      <c r="CI1336">
        <v>257</v>
      </c>
      <c r="CJ1336">
        <v>356</v>
      </c>
      <c r="CK1336">
        <v>380</v>
      </c>
      <c r="CL1336">
        <v>54</v>
      </c>
      <c r="CM1336">
        <v>53</v>
      </c>
      <c r="CN1336">
        <v>374</v>
      </c>
      <c r="CO1336">
        <v>385</v>
      </c>
      <c r="CP1336">
        <v>517</v>
      </c>
      <c r="CQ1336">
        <v>312</v>
      </c>
      <c r="CR1336">
        <v>387</v>
      </c>
      <c r="CS1336">
        <v>506</v>
      </c>
      <c r="CT1336">
        <v>55</v>
      </c>
      <c r="CU1336">
        <v>54</v>
      </c>
    </row>
    <row r="1337" spans="1:99" x14ac:dyDescent="0.25">
      <c r="A1337" s="4">
        <v>260</v>
      </c>
      <c r="B1337">
        <v>260733.9</v>
      </c>
      <c r="C1337">
        <v>30.2</v>
      </c>
      <c r="D1337">
        <v>339</v>
      </c>
      <c r="E1337">
        <v>324</v>
      </c>
      <c r="F1337">
        <v>506</v>
      </c>
      <c r="G1337">
        <v>261</v>
      </c>
      <c r="H1337">
        <v>400</v>
      </c>
      <c r="I1337">
        <v>845</v>
      </c>
      <c r="J1337">
        <v>53</v>
      </c>
      <c r="K1337">
        <v>54</v>
      </c>
      <c r="L1337">
        <v>303</v>
      </c>
      <c r="M1337">
        <v>284</v>
      </c>
      <c r="N1337">
        <v>389</v>
      </c>
      <c r="O1337">
        <v>221</v>
      </c>
      <c r="P1337">
        <v>543</v>
      </c>
      <c r="Q1337">
        <v>662</v>
      </c>
      <c r="R1337">
        <v>51</v>
      </c>
      <c r="S1337">
        <v>52</v>
      </c>
      <c r="T1337">
        <v>296</v>
      </c>
      <c r="U1337">
        <v>263</v>
      </c>
      <c r="V1337">
        <v>379</v>
      </c>
      <c r="W1337">
        <v>214</v>
      </c>
      <c r="X1337">
        <v>516</v>
      </c>
      <c r="Y1337">
        <v>623</v>
      </c>
      <c r="Z1337">
        <v>52</v>
      </c>
      <c r="AA1337">
        <v>54</v>
      </c>
      <c r="AB1337">
        <v>287</v>
      </c>
      <c r="AC1337">
        <v>256</v>
      </c>
      <c r="AD1337">
        <v>372</v>
      </c>
      <c r="AE1337">
        <v>214</v>
      </c>
      <c r="AF1337">
        <v>409</v>
      </c>
      <c r="AG1337">
        <v>637</v>
      </c>
      <c r="AH1337">
        <v>51</v>
      </c>
      <c r="AI1337">
        <v>52</v>
      </c>
      <c r="AJ1337">
        <v>355</v>
      </c>
      <c r="AK1337">
        <v>282</v>
      </c>
      <c r="AL1337">
        <v>267</v>
      </c>
      <c r="AM1337">
        <v>240</v>
      </c>
      <c r="AN1337">
        <v>555</v>
      </c>
      <c r="AO1337">
        <v>525</v>
      </c>
      <c r="AP1337">
        <v>52</v>
      </c>
      <c r="AQ1337">
        <v>54</v>
      </c>
      <c r="AR1337">
        <v>368</v>
      </c>
      <c r="AS1337">
        <v>270</v>
      </c>
      <c r="AT1337">
        <v>252</v>
      </c>
      <c r="AU1337">
        <v>237</v>
      </c>
      <c r="AV1337">
        <v>488</v>
      </c>
      <c r="AW1337">
        <v>344</v>
      </c>
      <c r="AX1337">
        <v>52</v>
      </c>
      <c r="AY1337">
        <v>52</v>
      </c>
      <c r="AZ1337">
        <v>366</v>
      </c>
      <c r="BA1337">
        <v>297</v>
      </c>
      <c r="BB1337">
        <v>245</v>
      </c>
      <c r="BC1337">
        <v>238</v>
      </c>
      <c r="BD1337">
        <v>454</v>
      </c>
      <c r="BE1337">
        <v>435</v>
      </c>
      <c r="BF1337">
        <v>52</v>
      </c>
      <c r="BG1337">
        <v>51</v>
      </c>
      <c r="BH1337">
        <v>356</v>
      </c>
      <c r="BI1337">
        <v>256</v>
      </c>
      <c r="BJ1337">
        <v>257</v>
      </c>
      <c r="BK1337">
        <v>230</v>
      </c>
      <c r="BL1337">
        <v>508</v>
      </c>
      <c r="BM1337">
        <v>419</v>
      </c>
      <c r="BN1337">
        <v>51</v>
      </c>
      <c r="BO1337">
        <v>52</v>
      </c>
      <c r="BP1337">
        <v>334</v>
      </c>
      <c r="BQ1337">
        <v>156</v>
      </c>
      <c r="BR1337">
        <v>222</v>
      </c>
      <c r="BS1337">
        <v>245</v>
      </c>
      <c r="BT1337">
        <v>339</v>
      </c>
      <c r="BU1337">
        <v>366</v>
      </c>
      <c r="BV1337">
        <v>53</v>
      </c>
      <c r="BW1337">
        <v>50</v>
      </c>
      <c r="BX1337">
        <v>346</v>
      </c>
      <c r="BY1337">
        <v>155</v>
      </c>
      <c r="BZ1337">
        <v>223</v>
      </c>
      <c r="CA1337">
        <v>243</v>
      </c>
      <c r="CB1337">
        <v>342</v>
      </c>
      <c r="CC1337">
        <v>355</v>
      </c>
      <c r="CD1337">
        <v>50</v>
      </c>
      <c r="CE1337">
        <v>53</v>
      </c>
      <c r="CF1337">
        <v>341</v>
      </c>
      <c r="CG1337">
        <v>163</v>
      </c>
      <c r="CH1337">
        <v>232</v>
      </c>
      <c r="CI1337">
        <v>250</v>
      </c>
      <c r="CJ1337">
        <v>351</v>
      </c>
      <c r="CK1337">
        <v>372</v>
      </c>
      <c r="CL1337">
        <v>53</v>
      </c>
      <c r="CM1337">
        <v>54</v>
      </c>
      <c r="CN1337">
        <v>366</v>
      </c>
      <c r="CO1337">
        <v>375</v>
      </c>
      <c r="CP1337">
        <v>516</v>
      </c>
      <c r="CQ1337">
        <v>311</v>
      </c>
      <c r="CR1337">
        <v>382</v>
      </c>
      <c r="CS1337">
        <v>503</v>
      </c>
      <c r="CT1337">
        <v>54</v>
      </c>
      <c r="CU1337">
        <v>53</v>
      </c>
    </row>
    <row r="1338" spans="1:99" x14ac:dyDescent="0.25">
      <c r="A1338" s="4">
        <v>261</v>
      </c>
      <c r="B1338">
        <v>261740.6</v>
      </c>
      <c r="C1338">
        <v>30.4</v>
      </c>
      <c r="D1338">
        <v>345</v>
      </c>
      <c r="E1338">
        <v>327</v>
      </c>
      <c r="F1338">
        <v>510</v>
      </c>
      <c r="G1338">
        <v>260</v>
      </c>
      <c r="H1338">
        <v>401</v>
      </c>
      <c r="I1338">
        <v>844</v>
      </c>
      <c r="J1338">
        <v>53</v>
      </c>
      <c r="K1338">
        <v>51</v>
      </c>
      <c r="L1338">
        <v>304</v>
      </c>
      <c r="M1338">
        <v>284</v>
      </c>
      <c r="N1338">
        <v>394</v>
      </c>
      <c r="O1338">
        <v>228</v>
      </c>
      <c r="P1338">
        <v>547</v>
      </c>
      <c r="Q1338">
        <v>656</v>
      </c>
      <c r="R1338">
        <v>52</v>
      </c>
      <c r="S1338">
        <v>52</v>
      </c>
      <c r="T1338">
        <v>295</v>
      </c>
      <c r="U1338">
        <v>265</v>
      </c>
      <c r="V1338">
        <v>377</v>
      </c>
      <c r="W1338">
        <v>212</v>
      </c>
      <c r="X1338">
        <v>515</v>
      </c>
      <c r="Y1338">
        <v>626</v>
      </c>
      <c r="Z1338">
        <v>53</v>
      </c>
      <c r="AA1338">
        <v>53</v>
      </c>
      <c r="AB1338">
        <v>284</v>
      </c>
      <c r="AC1338">
        <v>258</v>
      </c>
      <c r="AD1338">
        <v>374</v>
      </c>
      <c r="AE1338">
        <v>210</v>
      </c>
      <c r="AF1338">
        <v>407</v>
      </c>
      <c r="AG1338">
        <v>639</v>
      </c>
      <c r="AH1338">
        <v>51</v>
      </c>
      <c r="AI1338">
        <v>52</v>
      </c>
      <c r="AJ1338">
        <v>353</v>
      </c>
      <c r="AK1338">
        <v>290</v>
      </c>
      <c r="AL1338">
        <v>264</v>
      </c>
      <c r="AM1338">
        <v>237</v>
      </c>
      <c r="AN1338">
        <v>560</v>
      </c>
      <c r="AO1338">
        <v>528</v>
      </c>
      <c r="AP1338">
        <v>51</v>
      </c>
      <c r="AQ1338">
        <v>53</v>
      </c>
      <c r="AR1338">
        <v>369</v>
      </c>
      <c r="AS1338">
        <v>274</v>
      </c>
      <c r="AT1338">
        <v>254</v>
      </c>
      <c r="AU1338">
        <v>238</v>
      </c>
      <c r="AV1338">
        <v>484</v>
      </c>
      <c r="AW1338">
        <v>347</v>
      </c>
      <c r="AX1338">
        <v>53</v>
      </c>
      <c r="AY1338">
        <v>51</v>
      </c>
      <c r="AZ1338">
        <v>363</v>
      </c>
      <c r="BA1338">
        <v>302</v>
      </c>
      <c r="BB1338">
        <v>248</v>
      </c>
      <c r="BC1338">
        <v>238</v>
      </c>
      <c r="BD1338">
        <v>460</v>
      </c>
      <c r="BE1338">
        <v>443</v>
      </c>
      <c r="BF1338">
        <v>51</v>
      </c>
      <c r="BG1338">
        <v>53</v>
      </c>
      <c r="BH1338">
        <v>356</v>
      </c>
      <c r="BI1338">
        <v>254</v>
      </c>
      <c r="BJ1338">
        <v>258</v>
      </c>
      <c r="BK1338">
        <v>234</v>
      </c>
      <c r="BL1338">
        <v>509</v>
      </c>
      <c r="BM1338">
        <v>424</v>
      </c>
      <c r="BN1338">
        <v>51</v>
      </c>
      <c r="BO1338">
        <v>53</v>
      </c>
      <c r="BP1338">
        <v>341</v>
      </c>
      <c r="BQ1338">
        <v>155</v>
      </c>
      <c r="BR1338">
        <v>224</v>
      </c>
      <c r="BS1338">
        <v>250</v>
      </c>
      <c r="BT1338">
        <v>340</v>
      </c>
      <c r="BU1338">
        <v>366</v>
      </c>
      <c r="BV1338">
        <v>54</v>
      </c>
      <c r="BW1338">
        <v>53</v>
      </c>
      <c r="BX1338">
        <v>340</v>
      </c>
      <c r="BY1338">
        <v>154</v>
      </c>
      <c r="BZ1338">
        <v>227</v>
      </c>
      <c r="CA1338">
        <v>241</v>
      </c>
      <c r="CB1338">
        <v>338</v>
      </c>
      <c r="CC1338">
        <v>358</v>
      </c>
      <c r="CD1338">
        <v>53</v>
      </c>
      <c r="CE1338">
        <v>54</v>
      </c>
      <c r="CF1338">
        <v>343</v>
      </c>
      <c r="CG1338">
        <v>161</v>
      </c>
      <c r="CH1338">
        <v>238</v>
      </c>
      <c r="CI1338">
        <v>254</v>
      </c>
      <c r="CJ1338">
        <v>347</v>
      </c>
      <c r="CK1338">
        <v>380</v>
      </c>
      <c r="CL1338">
        <v>52</v>
      </c>
      <c r="CM1338">
        <v>54</v>
      </c>
      <c r="CN1338">
        <v>368</v>
      </c>
      <c r="CO1338">
        <v>372</v>
      </c>
      <c r="CP1338">
        <v>515</v>
      </c>
      <c r="CQ1338">
        <v>310</v>
      </c>
      <c r="CR1338">
        <v>374</v>
      </c>
      <c r="CS1338">
        <v>503</v>
      </c>
      <c r="CT1338">
        <v>52</v>
      </c>
      <c r="CU1338">
        <v>53</v>
      </c>
    </row>
    <row r="1339" spans="1:99" x14ac:dyDescent="0.25">
      <c r="A1339" s="4">
        <v>262</v>
      </c>
      <c r="B1339">
        <v>262747.3</v>
      </c>
      <c r="C1339">
        <v>30.3</v>
      </c>
      <c r="D1339">
        <v>344</v>
      </c>
      <c r="E1339">
        <v>325</v>
      </c>
      <c r="F1339">
        <v>508</v>
      </c>
      <c r="G1339">
        <v>256</v>
      </c>
      <c r="H1339">
        <v>402</v>
      </c>
      <c r="I1339">
        <v>854</v>
      </c>
      <c r="J1339">
        <v>51</v>
      </c>
      <c r="K1339">
        <v>52</v>
      </c>
      <c r="L1339">
        <v>304</v>
      </c>
      <c r="M1339">
        <v>281</v>
      </c>
      <c r="N1339">
        <v>392</v>
      </c>
      <c r="O1339">
        <v>225</v>
      </c>
      <c r="P1339">
        <v>547</v>
      </c>
      <c r="Q1339">
        <v>662</v>
      </c>
      <c r="R1339">
        <v>52</v>
      </c>
      <c r="S1339">
        <v>54</v>
      </c>
      <c r="T1339">
        <v>293</v>
      </c>
      <c r="U1339">
        <v>265</v>
      </c>
      <c r="V1339">
        <v>374</v>
      </c>
      <c r="W1339">
        <v>214</v>
      </c>
      <c r="X1339">
        <v>513</v>
      </c>
      <c r="Y1339">
        <v>625</v>
      </c>
      <c r="Z1339">
        <v>51</v>
      </c>
      <c r="AA1339">
        <v>51</v>
      </c>
      <c r="AB1339">
        <v>286</v>
      </c>
      <c r="AC1339">
        <v>254</v>
      </c>
      <c r="AD1339">
        <v>372</v>
      </c>
      <c r="AE1339">
        <v>206</v>
      </c>
      <c r="AF1339">
        <v>399</v>
      </c>
      <c r="AG1339">
        <v>641</v>
      </c>
      <c r="AH1339">
        <v>52</v>
      </c>
      <c r="AI1339">
        <v>53</v>
      </c>
      <c r="AJ1339">
        <v>355</v>
      </c>
      <c r="AK1339">
        <v>289</v>
      </c>
      <c r="AL1339">
        <v>269</v>
      </c>
      <c r="AM1339">
        <v>237</v>
      </c>
      <c r="AN1339">
        <v>565</v>
      </c>
      <c r="AO1339">
        <v>530</v>
      </c>
      <c r="AP1339">
        <v>52</v>
      </c>
      <c r="AQ1339">
        <v>53</v>
      </c>
      <c r="AR1339">
        <v>369</v>
      </c>
      <c r="AS1339">
        <v>274</v>
      </c>
      <c r="AT1339">
        <v>255</v>
      </c>
      <c r="AU1339">
        <v>234</v>
      </c>
      <c r="AV1339">
        <v>487</v>
      </c>
      <c r="AW1339">
        <v>348</v>
      </c>
      <c r="AX1339">
        <v>50</v>
      </c>
      <c r="AY1339">
        <v>49</v>
      </c>
      <c r="AZ1339">
        <v>365</v>
      </c>
      <c r="BA1339">
        <v>300</v>
      </c>
      <c r="BB1339">
        <v>247</v>
      </c>
      <c r="BC1339">
        <v>239</v>
      </c>
      <c r="BD1339">
        <v>468</v>
      </c>
      <c r="BE1339">
        <v>440</v>
      </c>
      <c r="BF1339">
        <v>50</v>
      </c>
      <c r="BG1339">
        <v>51</v>
      </c>
      <c r="BH1339">
        <v>356</v>
      </c>
      <c r="BI1339">
        <v>256</v>
      </c>
      <c r="BJ1339">
        <v>257</v>
      </c>
      <c r="BK1339">
        <v>238</v>
      </c>
      <c r="BL1339">
        <v>510</v>
      </c>
      <c r="BM1339">
        <v>424</v>
      </c>
      <c r="BN1339">
        <v>49</v>
      </c>
      <c r="BO1339">
        <v>52</v>
      </c>
      <c r="BP1339">
        <v>335</v>
      </c>
      <c r="BQ1339">
        <v>150</v>
      </c>
      <c r="BR1339">
        <v>224</v>
      </c>
      <c r="BS1339">
        <v>248</v>
      </c>
      <c r="BT1339">
        <v>337</v>
      </c>
      <c r="BU1339">
        <v>361</v>
      </c>
      <c r="BV1339">
        <v>52</v>
      </c>
      <c r="BW1339">
        <v>51</v>
      </c>
      <c r="BX1339">
        <v>339</v>
      </c>
      <c r="BY1339">
        <v>150</v>
      </c>
      <c r="BZ1339">
        <v>224</v>
      </c>
      <c r="CA1339">
        <v>240</v>
      </c>
      <c r="CB1339">
        <v>342</v>
      </c>
      <c r="CC1339">
        <v>358</v>
      </c>
      <c r="CD1339">
        <v>51</v>
      </c>
      <c r="CE1339">
        <v>52</v>
      </c>
      <c r="CF1339">
        <v>342</v>
      </c>
      <c r="CG1339">
        <v>158</v>
      </c>
      <c r="CH1339">
        <v>234</v>
      </c>
      <c r="CI1339">
        <v>248</v>
      </c>
      <c r="CJ1339">
        <v>349</v>
      </c>
      <c r="CK1339">
        <v>380</v>
      </c>
      <c r="CL1339">
        <v>54</v>
      </c>
      <c r="CM1339">
        <v>53</v>
      </c>
      <c r="CN1339">
        <v>364</v>
      </c>
      <c r="CO1339">
        <v>377</v>
      </c>
      <c r="CP1339">
        <v>515</v>
      </c>
      <c r="CQ1339">
        <v>309</v>
      </c>
      <c r="CR1339">
        <v>380</v>
      </c>
      <c r="CS1339">
        <v>508</v>
      </c>
      <c r="CT1339">
        <v>51</v>
      </c>
      <c r="CU1339">
        <v>52</v>
      </c>
    </row>
    <row r="1340" spans="1:99" x14ac:dyDescent="0.25">
      <c r="A1340" s="4">
        <v>263</v>
      </c>
      <c r="B1340">
        <v>263754</v>
      </c>
      <c r="C1340">
        <v>30.2</v>
      </c>
      <c r="D1340">
        <v>347</v>
      </c>
      <c r="E1340">
        <v>335</v>
      </c>
      <c r="F1340">
        <v>520</v>
      </c>
      <c r="G1340">
        <v>266</v>
      </c>
      <c r="H1340">
        <v>406</v>
      </c>
      <c r="I1340">
        <v>855</v>
      </c>
      <c r="J1340">
        <v>58</v>
      </c>
      <c r="K1340">
        <v>57</v>
      </c>
      <c r="L1340">
        <v>310</v>
      </c>
      <c r="M1340">
        <v>289</v>
      </c>
      <c r="N1340">
        <v>399</v>
      </c>
      <c r="O1340">
        <v>228</v>
      </c>
      <c r="P1340">
        <v>556</v>
      </c>
      <c r="Q1340">
        <v>675</v>
      </c>
      <c r="R1340">
        <v>56</v>
      </c>
      <c r="S1340">
        <v>57</v>
      </c>
      <c r="T1340">
        <v>300</v>
      </c>
      <c r="U1340">
        <v>268</v>
      </c>
      <c r="V1340">
        <v>383</v>
      </c>
      <c r="W1340">
        <v>217</v>
      </c>
      <c r="X1340">
        <v>525</v>
      </c>
      <c r="Y1340">
        <v>634</v>
      </c>
      <c r="Z1340">
        <v>57</v>
      </c>
      <c r="AA1340">
        <v>56</v>
      </c>
      <c r="AB1340">
        <v>292</v>
      </c>
      <c r="AC1340">
        <v>263</v>
      </c>
      <c r="AD1340">
        <v>380</v>
      </c>
      <c r="AE1340">
        <v>216</v>
      </c>
      <c r="AF1340">
        <v>415</v>
      </c>
      <c r="AG1340">
        <v>650</v>
      </c>
      <c r="AH1340">
        <v>55</v>
      </c>
      <c r="AI1340">
        <v>59</v>
      </c>
      <c r="AJ1340">
        <v>360</v>
      </c>
      <c r="AK1340">
        <v>292</v>
      </c>
      <c r="AL1340">
        <v>277</v>
      </c>
      <c r="AM1340">
        <v>242</v>
      </c>
      <c r="AN1340">
        <v>571</v>
      </c>
      <c r="AO1340">
        <v>534</v>
      </c>
      <c r="AP1340">
        <v>55</v>
      </c>
      <c r="AQ1340">
        <v>57</v>
      </c>
      <c r="AR1340">
        <v>377</v>
      </c>
      <c r="AS1340">
        <v>283</v>
      </c>
      <c r="AT1340">
        <v>261</v>
      </c>
      <c r="AU1340">
        <v>241</v>
      </c>
      <c r="AV1340">
        <v>497</v>
      </c>
      <c r="AW1340">
        <v>356</v>
      </c>
      <c r="AX1340">
        <v>55</v>
      </c>
      <c r="AY1340">
        <v>54</v>
      </c>
      <c r="AZ1340">
        <v>362</v>
      </c>
      <c r="BA1340">
        <v>311</v>
      </c>
      <c r="BB1340">
        <v>254</v>
      </c>
      <c r="BC1340">
        <v>238</v>
      </c>
      <c r="BD1340">
        <v>471</v>
      </c>
      <c r="BE1340">
        <v>447</v>
      </c>
      <c r="BF1340">
        <v>56</v>
      </c>
      <c r="BG1340">
        <v>56</v>
      </c>
      <c r="BH1340">
        <v>365</v>
      </c>
      <c r="BI1340">
        <v>264</v>
      </c>
      <c r="BJ1340">
        <v>264</v>
      </c>
      <c r="BK1340">
        <v>237</v>
      </c>
      <c r="BL1340">
        <v>516</v>
      </c>
      <c r="BM1340">
        <v>433</v>
      </c>
      <c r="BN1340">
        <v>56</v>
      </c>
      <c r="BO1340">
        <v>57</v>
      </c>
      <c r="BP1340">
        <v>344</v>
      </c>
      <c r="BQ1340">
        <v>159</v>
      </c>
      <c r="BR1340">
        <v>231</v>
      </c>
      <c r="BS1340">
        <v>251</v>
      </c>
      <c r="BT1340">
        <v>346</v>
      </c>
      <c r="BU1340">
        <v>369</v>
      </c>
      <c r="BV1340">
        <v>57</v>
      </c>
      <c r="BW1340">
        <v>57</v>
      </c>
      <c r="BX1340">
        <v>343</v>
      </c>
      <c r="BY1340">
        <v>159</v>
      </c>
      <c r="BZ1340">
        <v>234</v>
      </c>
      <c r="CA1340">
        <v>249</v>
      </c>
      <c r="CB1340">
        <v>348</v>
      </c>
      <c r="CC1340">
        <v>366</v>
      </c>
      <c r="CD1340">
        <v>55</v>
      </c>
      <c r="CE1340">
        <v>58</v>
      </c>
      <c r="CF1340">
        <v>342</v>
      </c>
      <c r="CG1340">
        <v>161</v>
      </c>
      <c r="CH1340">
        <v>240</v>
      </c>
      <c r="CI1340">
        <v>249</v>
      </c>
      <c r="CJ1340">
        <v>359</v>
      </c>
      <c r="CK1340">
        <v>381</v>
      </c>
      <c r="CL1340">
        <v>58</v>
      </c>
      <c r="CM1340">
        <v>57</v>
      </c>
      <c r="CN1340">
        <v>375</v>
      </c>
      <c r="CO1340">
        <v>376</v>
      </c>
      <c r="CP1340">
        <v>528</v>
      </c>
      <c r="CQ1340">
        <v>312</v>
      </c>
      <c r="CR1340">
        <v>385</v>
      </c>
      <c r="CS1340">
        <v>512</v>
      </c>
      <c r="CT1340">
        <v>57</v>
      </c>
      <c r="CU1340">
        <v>53</v>
      </c>
    </row>
    <row r="1341" spans="1:99" x14ac:dyDescent="0.25">
      <c r="A1341" s="4">
        <v>264</v>
      </c>
      <c r="B1341">
        <v>264760.7</v>
      </c>
      <c r="C1341">
        <v>30.3</v>
      </c>
      <c r="D1341">
        <v>349</v>
      </c>
      <c r="E1341">
        <v>339</v>
      </c>
      <c r="F1341">
        <v>517</v>
      </c>
      <c r="G1341">
        <v>262</v>
      </c>
      <c r="H1341">
        <v>403</v>
      </c>
      <c r="I1341">
        <v>865</v>
      </c>
      <c r="J1341">
        <v>58</v>
      </c>
      <c r="K1341">
        <v>57</v>
      </c>
      <c r="L1341">
        <v>309</v>
      </c>
      <c r="M1341">
        <v>288</v>
      </c>
      <c r="N1341">
        <v>402</v>
      </c>
      <c r="O1341">
        <v>230</v>
      </c>
      <c r="P1341">
        <v>559</v>
      </c>
      <c r="Q1341">
        <v>682</v>
      </c>
      <c r="R1341">
        <v>56</v>
      </c>
      <c r="S1341">
        <v>54</v>
      </c>
      <c r="T1341">
        <v>298</v>
      </c>
      <c r="U1341">
        <v>273</v>
      </c>
      <c r="V1341">
        <v>387</v>
      </c>
      <c r="W1341">
        <v>219</v>
      </c>
      <c r="X1341">
        <v>525</v>
      </c>
      <c r="Y1341">
        <v>645</v>
      </c>
      <c r="Z1341">
        <v>55</v>
      </c>
      <c r="AA1341">
        <v>55</v>
      </c>
      <c r="AB1341">
        <v>292</v>
      </c>
      <c r="AC1341">
        <v>261</v>
      </c>
      <c r="AD1341">
        <v>387</v>
      </c>
      <c r="AE1341">
        <v>218</v>
      </c>
      <c r="AF1341">
        <v>418</v>
      </c>
      <c r="AG1341">
        <v>658</v>
      </c>
      <c r="AH1341">
        <v>55</v>
      </c>
      <c r="AI1341">
        <v>56</v>
      </c>
      <c r="AJ1341">
        <v>359</v>
      </c>
      <c r="AK1341">
        <v>294</v>
      </c>
      <c r="AL1341">
        <v>275</v>
      </c>
      <c r="AM1341">
        <v>243</v>
      </c>
      <c r="AN1341">
        <v>571</v>
      </c>
      <c r="AO1341">
        <v>542</v>
      </c>
      <c r="AP1341">
        <v>56</v>
      </c>
      <c r="AQ1341">
        <v>58</v>
      </c>
      <c r="AR1341">
        <v>376</v>
      </c>
      <c r="AS1341">
        <v>279</v>
      </c>
      <c r="AT1341">
        <v>263</v>
      </c>
      <c r="AU1341">
        <v>242</v>
      </c>
      <c r="AV1341">
        <v>497</v>
      </c>
      <c r="AW1341">
        <v>359</v>
      </c>
      <c r="AX1341">
        <v>56</v>
      </c>
      <c r="AY1341">
        <v>56</v>
      </c>
      <c r="AZ1341">
        <v>372</v>
      </c>
      <c r="BA1341">
        <v>314</v>
      </c>
      <c r="BB1341">
        <v>257</v>
      </c>
      <c r="BC1341">
        <v>241</v>
      </c>
      <c r="BD1341">
        <v>472</v>
      </c>
      <c r="BE1341">
        <v>446</v>
      </c>
      <c r="BF1341">
        <v>57</v>
      </c>
      <c r="BG1341">
        <v>54</v>
      </c>
      <c r="BH1341">
        <v>365</v>
      </c>
      <c r="BI1341">
        <v>265</v>
      </c>
      <c r="BJ1341">
        <v>263</v>
      </c>
      <c r="BK1341">
        <v>241</v>
      </c>
      <c r="BL1341">
        <v>526</v>
      </c>
      <c r="BM1341">
        <v>438</v>
      </c>
      <c r="BN1341">
        <v>56</v>
      </c>
      <c r="BO1341">
        <v>56</v>
      </c>
      <c r="BP1341">
        <v>344</v>
      </c>
      <c r="BQ1341">
        <v>158</v>
      </c>
      <c r="BR1341">
        <v>232</v>
      </c>
      <c r="BS1341">
        <v>247</v>
      </c>
      <c r="BT1341">
        <v>346</v>
      </c>
      <c r="BU1341">
        <v>370</v>
      </c>
      <c r="BV1341">
        <v>57</v>
      </c>
      <c r="BW1341">
        <v>55</v>
      </c>
      <c r="BX1341">
        <v>345</v>
      </c>
      <c r="BY1341">
        <v>155</v>
      </c>
      <c r="BZ1341">
        <v>232</v>
      </c>
      <c r="CA1341">
        <v>246</v>
      </c>
      <c r="CB1341">
        <v>350</v>
      </c>
      <c r="CC1341">
        <v>366</v>
      </c>
      <c r="CD1341">
        <v>55</v>
      </c>
      <c r="CE1341">
        <v>57</v>
      </c>
      <c r="CF1341">
        <v>348</v>
      </c>
      <c r="CG1341">
        <v>165</v>
      </c>
      <c r="CH1341">
        <v>240</v>
      </c>
      <c r="CI1341">
        <v>257</v>
      </c>
      <c r="CJ1341">
        <v>360</v>
      </c>
      <c r="CK1341">
        <v>385</v>
      </c>
      <c r="CL1341">
        <v>56</v>
      </c>
      <c r="CM1341">
        <v>57</v>
      </c>
      <c r="CN1341">
        <v>375</v>
      </c>
      <c r="CO1341">
        <v>375</v>
      </c>
      <c r="CP1341">
        <v>524</v>
      </c>
      <c r="CQ1341">
        <v>314</v>
      </c>
      <c r="CR1341">
        <v>382</v>
      </c>
      <c r="CS1341">
        <v>512</v>
      </c>
      <c r="CT1341">
        <v>58</v>
      </c>
      <c r="CU1341">
        <v>55</v>
      </c>
    </row>
    <row r="1342" spans="1:99" x14ac:dyDescent="0.25">
      <c r="A1342" s="4">
        <v>265</v>
      </c>
      <c r="B1342">
        <v>265767.40000000002</v>
      </c>
      <c r="C1342">
        <v>30.4</v>
      </c>
      <c r="D1342">
        <v>345</v>
      </c>
      <c r="E1342">
        <v>331</v>
      </c>
      <c r="F1342">
        <v>517</v>
      </c>
      <c r="G1342">
        <v>258</v>
      </c>
      <c r="H1342">
        <v>400</v>
      </c>
      <c r="I1342">
        <v>859</v>
      </c>
      <c r="J1342">
        <v>55</v>
      </c>
      <c r="K1342">
        <v>55</v>
      </c>
      <c r="L1342">
        <v>305</v>
      </c>
      <c r="M1342">
        <v>285</v>
      </c>
      <c r="N1342">
        <v>398</v>
      </c>
      <c r="O1342">
        <v>228</v>
      </c>
      <c r="P1342">
        <v>562</v>
      </c>
      <c r="Q1342">
        <v>676</v>
      </c>
      <c r="R1342">
        <v>55</v>
      </c>
      <c r="S1342">
        <v>53</v>
      </c>
      <c r="T1342">
        <v>297</v>
      </c>
      <c r="U1342">
        <v>269</v>
      </c>
      <c r="V1342">
        <v>381</v>
      </c>
      <c r="W1342">
        <v>216</v>
      </c>
      <c r="X1342">
        <v>525</v>
      </c>
      <c r="Y1342">
        <v>641</v>
      </c>
      <c r="Z1342">
        <v>54</v>
      </c>
      <c r="AA1342">
        <v>55</v>
      </c>
      <c r="AB1342">
        <v>290</v>
      </c>
      <c r="AC1342">
        <v>254</v>
      </c>
      <c r="AD1342">
        <v>377</v>
      </c>
      <c r="AE1342">
        <v>209</v>
      </c>
      <c r="AF1342">
        <v>413</v>
      </c>
      <c r="AG1342">
        <v>651</v>
      </c>
      <c r="AH1342">
        <v>53</v>
      </c>
      <c r="AI1342">
        <v>55</v>
      </c>
      <c r="AJ1342">
        <v>351</v>
      </c>
      <c r="AK1342">
        <v>296</v>
      </c>
      <c r="AL1342">
        <v>277</v>
      </c>
      <c r="AM1342">
        <v>240</v>
      </c>
      <c r="AN1342">
        <v>562</v>
      </c>
      <c r="AO1342">
        <v>544</v>
      </c>
      <c r="AP1342">
        <v>54</v>
      </c>
      <c r="AQ1342">
        <v>54</v>
      </c>
      <c r="AR1342">
        <v>370</v>
      </c>
      <c r="AS1342">
        <v>276</v>
      </c>
      <c r="AT1342">
        <v>259</v>
      </c>
      <c r="AU1342">
        <v>242</v>
      </c>
      <c r="AV1342">
        <v>493</v>
      </c>
      <c r="AW1342">
        <v>360</v>
      </c>
      <c r="AX1342">
        <v>53</v>
      </c>
      <c r="AY1342">
        <v>53</v>
      </c>
      <c r="AZ1342">
        <v>364</v>
      </c>
      <c r="BA1342">
        <v>308</v>
      </c>
      <c r="BB1342">
        <v>252</v>
      </c>
      <c r="BC1342">
        <v>242</v>
      </c>
      <c r="BD1342">
        <v>470</v>
      </c>
      <c r="BE1342">
        <v>445</v>
      </c>
      <c r="BF1342">
        <v>53</v>
      </c>
      <c r="BG1342">
        <v>52</v>
      </c>
      <c r="BH1342">
        <v>363</v>
      </c>
      <c r="BI1342">
        <v>263</v>
      </c>
      <c r="BJ1342">
        <v>261</v>
      </c>
      <c r="BK1342">
        <v>240</v>
      </c>
      <c r="BL1342">
        <v>526</v>
      </c>
      <c r="BM1342">
        <v>438</v>
      </c>
      <c r="BN1342">
        <v>52</v>
      </c>
      <c r="BO1342">
        <v>53</v>
      </c>
      <c r="BP1342">
        <v>346</v>
      </c>
      <c r="BQ1342">
        <v>157</v>
      </c>
      <c r="BR1342">
        <v>231</v>
      </c>
      <c r="BS1342">
        <v>238</v>
      </c>
      <c r="BT1342">
        <v>344</v>
      </c>
      <c r="BU1342">
        <v>368</v>
      </c>
      <c r="BV1342">
        <v>53</v>
      </c>
      <c r="BW1342">
        <v>55</v>
      </c>
      <c r="BX1342">
        <v>342</v>
      </c>
      <c r="BY1342">
        <v>155</v>
      </c>
      <c r="BZ1342">
        <v>226</v>
      </c>
      <c r="CA1342">
        <v>249</v>
      </c>
      <c r="CB1342">
        <v>339</v>
      </c>
      <c r="CC1342">
        <v>360</v>
      </c>
      <c r="CD1342">
        <v>53</v>
      </c>
      <c r="CE1342">
        <v>55</v>
      </c>
      <c r="CF1342">
        <v>346</v>
      </c>
      <c r="CG1342">
        <v>164</v>
      </c>
      <c r="CH1342">
        <v>241</v>
      </c>
      <c r="CI1342">
        <v>256</v>
      </c>
      <c r="CJ1342">
        <v>358</v>
      </c>
      <c r="CK1342">
        <v>374</v>
      </c>
      <c r="CL1342">
        <v>53</v>
      </c>
      <c r="CM1342">
        <v>56</v>
      </c>
      <c r="CN1342">
        <v>368</v>
      </c>
      <c r="CO1342">
        <v>372</v>
      </c>
      <c r="CP1342">
        <v>522</v>
      </c>
      <c r="CQ1342">
        <v>309</v>
      </c>
      <c r="CR1342">
        <v>376</v>
      </c>
      <c r="CS1342">
        <v>508</v>
      </c>
      <c r="CT1342">
        <v>55</v>
      </c>
      <c r="CU1342">
        <v>53</v>
      </c>
    </row>
    <row r="1343" spans="1:99" x14ac:dyDescent="0.25">
      <c r="A1343" s="4">
        <v>266</v>
      </c>
      <c r="B1343">
        <v>266774</v>
      </c>
      <c r="C1343">
        <v>30.3</v>
      </c>
      <c r="D1343">
        <v>354</v>
      </c>
      <c r="E1343">
        <v>336</v>
      </c>
      <c r="F1343">
        <v>518</v>
      </c>
      <c r="G1343">
        <v>262</v>
      </c>
      <c r="H1343">
        <v>405</v>
      </c>
      <c r="I1343">
        <v>870</v>
      </c>
      <c r="J1343">
        <v>57</v>
      </c>
      <c r="K1343">
        <v>57</v>
      </c>
      <c r="L1343">
        <v>307</v>
      </c>
      <c r="M1343">
        <v>287</v>
      </c>
      <c r="N1343">
        <v>405</v>
      </c>
      <c r="O1343">
        <v>236</v>
      </c>
      <c r="P1343">
        <v>561</v>
      </c>
      <c r="Q1343">
        <v>685</v>
      </c>
      <c r="R1343">
        <v>55</v>
      </c>
      <c r="S1343">
        <v>55</v>
      </c>
      <c r="T1343">
        <v>301</v>
      </c>
      <c r="U1343">
        <v>271</v>
      </c>
      <c r="V1343">
        <v>385</v>
      </c>
      <c r="W1343">
        <v>217</v>
      </c>
      <c r="X1343">
        <v>533</v>
      </c>
      <c r="Y1343">
        <v>645</v>
      </c>
      <c r="Z1343">
        <v>56</v>
      </c>
      <c r="AA1343">
        <v>58</v>
      </c>
      <c r="AB1343">
        <v>290</v>
      </c>
      <c r="AC1343">
        <v>263</v>
      </c>
      <c r="AD1343">
        <v>383</v>
      </c>
      <c r="AE1343">
        <v>218</v>
      </c>
      <c r="AF1343">
        <v>415</v>
      </c>
      <c r="AG1343">
        <v>655</v>
      </c>
      <c r="AH1343">
        <v>56</v>
      </c>
      <c r="AI1343">
        <v>57</v>
      </c>
      <c r="AJ1343">
        <v>361</v>
      </c>
      <c r="AK1343">
        <v>296</v>
      </c>
      <c r="AL1343">
        <v>281</v>
      </c>
      <c r="AM1343">
        <v>248</v>
      </c>
      <c r="AN1343">
        <v>570</v>
      </c>
      <c r="AO1343">
        <v>545</v>
      </c>
      <c r="AP1343">
        <v>57</v>
      </c>
      <c r="AQ1343">
        <v>57</v>
      </c>
      <c r="AR1343">
        <v>373</v>
      </c>
      <c r="AS1343">
        <v>288</v>
      </c>
      <c r="AT1343">
        <v>264</v>
      </c>
      <c r="AU1343">
        <v>244</v>
      </c>
      <c r="AV1343">
        <v>505</v>
      </c>
      <c r="AW1343">
        <v>360</v>
      </c>
      <c r="AX1343">
        <v>56</v>
      </c>
      <c r="AY1343">
        <v>53</v>
      </c>
      <c r="AZ1343">
        <v>371</v>
      </c>
      <c r="BA1343">
        <v>314</v>
      </c>
      <c r="BB1343">
        <v>259</v>
      </c>
      <c r="BC1343">
        <v>246</v>
      </c>
      <c r="BD1343">
        <v>481</v>
      </c>
      <c r="BE1343">
        <v>453</v>
      </c>
      <c r="BF1343">
        <v>57</v>
      </c>
      <c r="BG1343">
        <v>56</v>
      </c>
      <c r="BH1343">
        <v>362</v>
      </c>
      <c r="BI1343">
        <v>270</v>
      </c>
      <c r="BJ1343">
        <v>273</v>
      </c>
      <c r="BK1343">
        <v>240</v>
      </c>
      <c r="BL1343">
        <v>522</v>
      </c>
      <c r="BM1343">
        <v>440</v>
      </c>
      <c r="BN1343">
        <v>56</v>
      </c>
      <c r="BO1343">
        <v>57</v>
      </c>
      <c r="BP1343">
        <v>344</v>
      </c>
      <c r="BQ1343">
        <v>160</v>
      </c>
      <c r="BR1343">
        <v>235</v>
      </c>
      <c r="BS1343">
        <v>249</v>
      </c>
      <c r="BT1343">
        <v>348</v>
      </c>
      <c r="BU1343">
        <v>370</v>
      </c>
      <c r="BV1343">
        <v>58</v>
      </c>
      <c r="BW1343">
        <v>56</v>
      </c>
      <c r="BX1343">
        <v>346</v>
      </c>
      <c r="BY1343">
        <v>160</v>
      </c>
      <c r="BZ1343">
        <v>234</v>
      </c>
      <c r="CA1343">
        <v>249</v>
      </c>
      <c r="CB1343">
        <v>351</v>
      </c>
      <c r="CC1343">
        <v>366</v>
      </c>
      <c r="CD1343">
        <v>55</v>
      </c>
      <c r="CE1343">
        <v>56</v>
      </c>
      <c r="CF1343">
        <v>344</v>
      </c>
      <c r="CG1343">
        <v>164</v>
      </c>
      <c r="CH1343">
        <v>243</v>
      </c>
      <c r="CI1343">
        <v>256</v>
      </c>
      <c r="CJ1343">
        <v>358</v>
      </c>
      <c r="CK1343">
        <v>384</v>
      </c>
      <c r="CL1343">
        <v>59</v>
      </c>
      <c r="CM1343">
        <v>58</v>
      </c>
      <c r="CN1343">
        <v>373</v>
      </c>
      <c r="CO1343">
        <v>372</v>
      </c>
      <c r="CP1343">
        <v>522</v>
      </c>
      <c r="CQ1343">
        <v>315</v>
      </c>
      <c r="CR1343">
        <v>383</v>
      </c>
      <c r="CS1343">
        <v>513</v>
      </c>
      <c r="CT1343">
        <v>55</v>
      </c>
      <c r="CU1343">
        <v>57</v>
      </c>
    </row>
    <row r="1344" spans="1:99" x14ac:dyDescent="0.25">
      <c r="A1344" s="4">
        <v>267</v>
      </c>
      <c r="B1344">
        <v>267780.8</v>
      </c>
      <c r="C1344">
        <v>30.4</v>
      </c>
      <c r="D1344">
        <v>353</v>
      </c>
      <c r="E1344">
        <v>334</v>
      </c>
      <c r="F1344">
        <v>522</v>
      </c>
      <c r="G1344">
        <v>260</v>
      </c>
      <c r="H1344">
        <v>407</v>
      </c>
      <c r="I1344">
        <v>870</v>
      </c>
      <c r="J1344">
        <v>55</v>
      </c>
      <c r="K1344">
        <v>56</v>
      </c>
      <c r="L1344">
        <v>306</v>
      </c>
      <c r="M1344">
        <v>287</v>
      </c>
      <c r="N1344">
        <v>404</v>
      </c>
      <c r="O1344">
        <v>231</v>
      </c>
      <c r="P1344">
        <v>566</v>
      </c>
      <c r="Q1344">
        <v>683</v>
      </c>
      <c r="R1344">
        <v>57</v>
      </c>
      <c r="S1344">
        <v>57</v>
      </c>
      <c r="T1344">
        <v>306</v>
      </c>
      <c r="U1344">
        <v>273</v>
      </c>
      <c r="V1344">
        <v>393</v>
      </c>
      <c r="W1344">
        <v>213</v>
      </c>
      <c r="X1344">
        <v>530</v>
      </c>
      <c r="Y1344">
        <v>639</v>
      </c>
      <c r="Z1344">
        <v>57</v>
      </c>
      <c r="AA1344">
        <v>57</v>
      </c>
      <c r="AB1344">
        <v>294</v>
      </c>
      <c r="AC1344">
        <v>264</v>
      </c>
      <c r="AD1344">
        <v>384</v>
      </c>
      <c r="AE1344">
        <v>214</v>
      </c>
      <c r="AF1344">
        <v>416</v>
      </c>
      <c r="AG1344">
        <v>664</v>
      </c>
      <c r="AH1344">
        <v>57</v>
      </c>
      <c r="AI1344">
        <v>56</v>
      </c>
      <c r="AJ1344">
        <v>362</v>
      </c>
      <c r="AK1344">
        <v>303</v>
      </c>
      <c r="AL1344">
        <v>284</v>
      </c>
      <c r="AM1344">
        <v>249</v>
      </c>
      <c r="AN1344">
        <v>576</v>
      </c>
      <c r="AO1344">
        <v>554</v>
      </c>
      <c r="AP1344">
        <v>56</v>
      </c>
      <c r="AQ1344">
        <v>58</v>
      </c>
      <c r="AR1344">
        <v>375</v>
      </c>
      <c r="AS1344">
        <v>287</v>
      </c>
      <c r="AT1344">
        <v>267</v>
      </c>
      <c r="AU1344">
        <v>242</v>
      </c>
      <c r="AV1344">
        <v>507</v>
      </c>
      <c r="AW1344">
        <v>365</v>
      </c>
      <c r="AX1344">
        <v>58</v>
      </c>
      <c r="AY1344">
        <v>55</v>
      </c>
      <c r="AZ1344">
        <v>381</v>
      </c>
      <c r="BA1344">
        <v>316</v>
      </c>
      <c r="BB1344">
        <v>258</v>
      </c>
      <c r="BC1344">
        <v>250</v>
      </c>
      <c r="BD1344">
        <v>484</v>
      </c>
      <c r="BE1344">
        <v>462</v>
      </c>
      <c r="BF1344">
        <v>55</v>
      </c>
      <c r="BG1344">
        <v>58</v>
      </c>
      <c r="BH1344">
        <v>367</v>
      </c>
      <c r="BI1344">
        <v>275</v>
      </c>
      <c r="BJ1344">
        <v>271</v>
      </c>
      <c r="BK1344">
        <v>240</v>
      </c>
      <c r="BL1344">
        <v>531</v>
      </c>
      <c r="BM1344">
        <v>442</v>
      </c>
      <c r="BN1344">
        <v>57</v>
      </c>
      <c r="BO1344">
        <v>56</v>
      </c>
      <c r="BP1344">
        <v>351</v>
      </c>
      <c r="BQ1344">
        <v>159</v>
      </c>
      <c r="BR1344">
        <v>237</v>
      </c>
      <c r="BS1344">
        <v>254</v>
      </c>
      <c r="BT1344">
        <v>347</v>
      </c>
      <c r="BU1344">
        <v>376</v>
      </c>
      <c r="BV1344">
        <v>58</v>
      </c>
      <c r="BW1344">
        <v>57</v>
      </c>
      <c r="BX1344">
        <v>348</v>
      </c>
      <c r="BY1344">
        <v>159</v>
      </c>
      <c r="BZ1344">
        <v>236</v>
      </c>
      <c r="CA1344">
        <v>247</v>
      </c>
      <c r="CB1344">
        <v>348</v>
      </c>
      <c r="CC1344">
        <v>368</v>
      </c>
      <c r="CD1344">
        <v>58</v>
      </c>
      <c r="CE1344">
        <v>57</v>
      </c>
      <c r="CF1344">
        <v>349</v>
      </c>
      <c r="CG1344">
        <v>168</v>
      </c>
      <c r="CH1344">
        <v>244</v>
      </c>
      <c r="CI1344">
        <v>261</v>
      </c>
      <c r="CJ1344">
        <v>357</v>
      </c>
      <c r="CK1344">
        <v>386</v>
      </c>
      <c r="CL1344">
        <v>55</v>
      </c>
      <c r="CM1344">
        <v>58</v>
      </c>
      <c r="CN1344">
        <v>372</v>
      </c>
      <c r="CO1344">
        <v>374</v>
      </c>
      <c r="CP1344">
        <v>525</v>
      </c>
      <c r="CQ1344">
        <v>315</v>
      </c>
      <c r="CR1344">
        <v>381</v>
      </c>
      <c r="CS1344">
        <v>513</v>
      </c>
      <c r="CT1344">
        <v>57</v>
      </c>
      <c r="CU1344">
        <v>56</v>
      </c>
    </row>
    <row r="1345" spans="1:99" x14ac:dyDescent="0.25">
      <c r="A1345" s="4">
        <v>268</v>
      </c>
      <c r="B1345">
        <v>268787.40000000002</v>
      </c>
      <c r="C1345">
        <v>30.2</v>
      </c>
      <c r="D1345">
        <v>352</v>
      </c>
      <c r="E1345">
        <v>340</v>
      </c>
      <c r="F1345">
        <v>532</v>
      </c>
      <c r="G1345">
        <v>262</v>
      </c>
      <c r="H1345">
        <v>400</v>
      </c>
      <c r="I1345">
        <v>884</v>
      </c>
      <c r="J1345">
        <v>57</v>
      </c>
      <c r="K1345">
        <v>57</v>
      </c>
      <c r="L1345">
        <v>310</v>
      </c>
      <c r="M1345">
        <v>291</v>
      </c>
      <c r="N1345">
        <v>405</v>
      </c>
      <c r="O1345">
        <v>233</v>
      </c>
      <c r="P1345">
        <v>569</v>
      </c>
      <c r="Q1345">
        <v>703</v>
      </c>
      <c r="R1345">
        <v>56</v>
      </c>
      <c r="S1345">
        <v>56</v>
      </c>
      <c r="T1345">
        <v>303</v>
      </c>
      <c r="U1345">
        <v>271</v>
      </c>
      <c r="V1345">
        <v>392</v>
      </c>
      <c r="W1345">
        <v>221</v>
      </c>
      <c r="X1345">
        <v>534</v>
      </c>
      <c r="Y1345">
        <v>657</v>
      </c>
      <c r="Z1345">
        <v>56</v>
      </c>
      <c r="AA1345">
        <v>57</v>
      </c>
      <c r="AB1345">
        <v>293</v>
      </c>
      <c r="AC1345">
        <v>269</v>
      </c>
      <c r="AD1345">
        <v>383</v>
      </c>
      <c r="AE1345">
        <v>219</v>
      </c>
      <c r="AF1345">
        <v>421</v>
      </c>
      <c r="AG1345">
        <v>663</v>
      </c>
      <c r="AH1345">
        <v>56</v>
      </c>
      <c r="AI1345">
        <v>57</v>
      </c>
      <c r="AJ1345">
        <v>363</v>
      </c>
      <c r="AK1345">
        <v>298</v>
      </c>
      <c r="AL1345">
        <v>282</v>
      </c>
      <c r="AM1345">
        <v>247</v>
      </c>
      <c r="AN1345">
        <v>576</v>
      </c>
      <c r="AO1345">
        <v>557</v>
      </c>
      <c r="AP1345">
        <v>56</v>
      </c>
      <c r="AQ1345">
        <v>58</v>
      </c>
      <c r="AR1345">
        <v>369</v>
      </c>
      <c r="AS1345">
        <v>290</v>
      </c>
      <c r="AT1345">
        <v>268</v>
      </c>
      <c r="AU1345">
        <v>239</v>
      </c>
      <c r="AV1345">
        <v>502</v>
      </c>
      <c r="AW1345">
        <v>370</v>
      </c>
      <c r="AX1345">
        <v>56</v>
      </c>
      <c r="AY1345">
        <v>55</v>
      </c>
      <c r="AZ1345">
        <v>372</v>
      </c>
      <c r="BA1345">
        <v>321</v>
      </c>
      <c r="BB1345">
        <v>261</v>
      </c>
      <c r="BC1345">
        <v>248</v>
      </c>
      <c r="BD1345">
        <v>487</v>
      </c>
      <c r="BE1345">
        <v>465</v>
      </c>
      <c r="BF1345">
        <v>55</v>
      </c>
      <c r="BG1345">
        <v>58</v>
      </c>
      <c r="BH1345">
        <v>362</v>
      </c>
      <c r="BI1345">
        <v>272</v>
      </c>
      <c r="BJ1345">
        <v>269</v>
      </c>
      <c r="BK1345">
        <v>240</v>
      </c>
      <c r="BL1345">
        <v>543</v>
      </c>
      <c r="BM1345">
        <v>447</v>
      </c>
      <c r="BN1345">
        <v>56</v>
      </c>
      <c r="BO1345">
        <v>56</v>
      </c>
      <c r="BP1345">
        <v>351</v>
      </c>
      <c r="BQ1345">
        <v>159</v>
      </c>
      <c r="BR1345">
        <v>238</v>
      </c>
      <c r="BS1345">
        <v>253</v>
      </c>
      <c r="BT1345">
        <v>343</v>
      </c>
      <c r="BU1345">
        <v>374</v>
      </c>
      <c r="BV1345">
        <v>55</v>
      </c>
      <c r="BW1345">
        <v>57</v>
      </c>
      <c r="BX1345">
        <v>348</v>
      </c>
      <c r="BY1345">
        <v>160</v>
      </c>
      <c r="BZ1345">
        <v>237</v>
      </c>
      <c r="CA1345">
        <v>251</v>
      </c>
      <c r="CB1345">
        <v>350</v>
      </c>
      <c r="CC1345">
        <v>368</v>
      </c>
      <c r="CD1345">
        <v>57</v>
      </c>
      <c r="CE1345">
        <v>56</v>
      </c>
      <c r="CF1345">
        <v>349</v>
      </c>
      <c r="CG1345">
        <v>165</v>
      </c>
      <c r="CH1345">
        <v>247</v>
      </c>
      <c r="CI1345">
        <v>261</v>
      </c>
      <c r="CJ1345">
        <v>363</v>
      </c>
      <c r="CK1345">
        <v>382</v>
      </c>
      <c r="CL1345">
        <v>58</v>
      </c>
      <c r="CM1345">
        <v>57</v>
      </c>
      <c r="CN1345">
        <v>378</v>
      </c>
      <c r="CO1345">
        <v>379</v>
      </c>
      <c r="CP1345">
        <v>536</v>
      </c>
      <c r="CQ1345">
        <v>314</v>
      </c>
      <c r="CR1345">
        <v>379</v>
      </c>
      <c r="CS1345">
        <v>519</v>
      </c>
      <c r="CT1345">
        <v>59</v>
      </c>
      <c r="CU1345">
        <v>56</v>
      </c>
    </row>
    <row r="1346" spans="1:99" x14ac:dyDescent="0.25">
      <c r="A1346" s="4">
        <v>269</v>
      </c>
      <c r="B1346">
        <v>269794.09999999998</v>
      </c>
      <c r="C1346">
        <v>30.4</v>
      </c>
      <c r="D1346">
        <v>349</v>
      </c>
      <c r="E1346">
        <v>331</v>
      </c>
      <c r="F1346">
        <v>516</v>
      </c>
      <c r="G1346">
        <v>261</v>
      </c>
      <c r="H1346">
        <v>393</v>
      </c>
      <c r="I1346">
        <v>868</v>
      </c>
      <c r="J1346">
        <v>56</v>
      </c>
      <c r="K1346">
        <v>56</v>
      </c>
      <c r="L1346">
        <v>309</v>
      </c>
      <c r="M1346">
        <v>284</v>
      </c>
      <c r="N1346">
        <v>406</v>
      </c>
      <c r="O1346">
        <v>229</v>
      </c>
      <c r="P1346">
        <v>562</v>
      </c>
      <c r="Q1346">
        <v>679</v>
      </c>
      <c r="R1346">
        <v>52</v>
      </c>
      <c r="S1346">
        <v>55</v>
      </c>
      <c r="T1346">
        <v>300</v>
      </c>
      <c r="U1346">
        <v>269</v>
      </c>
      <c r="V1346">
        <v>388</v>
      </c>
      <c r="W1346">
        <v>218</v>
      </c>
      <c r="X1346">
        <v>531</v>
      </c>
      <c r="Y1346">
        <v>651</v>
      </c>
      <c r="Z1346">
        <v>53</v>
      </c>
      <c r="AA1346">
        <v>54</v>
      </c>
      <c r="AB1346">
        <v>292</v>
      </c>
      <c r="AC1346">
        <v>258</v>
      </c>
      <c r="AD1346">
        <v>382</v>
      </c>
      <c r="AE1346">
        <v>208</v>
      </c>
      <c r="AF1346">
        <v>417</v>
      </c>
      <c r="AG1346">
        <v>668</v>
      </c>
      <c r="AH1346">
        <v>55</v>
      </c>
      <c r="AI1346">
        <v>54</v>
      </c>
      <c r="AJ1346">
        <v>356</v>
      </c>
      <c r="AK1346">
        <v>305</v>
      </c>
      <c r="AL1346">
        <v>283</v>
      </c>
      <c r="AM1346">
        <v>246</v>
      </c>
      <c r="AN1346">
        <v>571</v>
      </c>
      <c r="AO1346">
        <v>549</v>
      </c>
      <c r="AP1346">
        <v>53</v>
      </c>
      <c r="AQ1346">
        <v>54</v>
      </c>
      <c r="AR1346">
        <v>369</v>
      </c>
      <c r="AS1346">
        <v>289</v>
      </c>
      <c r="AT1346">
        <v>266</v>
      </c>
      <c r="AU1346">
        <v>238</v>
      </c>
      <c r="AV1346">
        <v>498</v>
      </c>
      <c r="AW1346">
        <v>363</v>
      </c>
      <c r="AX1346">
        <v>55</v>
      </c>
      <c r="AY1346">
        <v>55</v>
      </c>
      <c r="AZ1346">
        <v>369</v>
      </c>
      <c r="BA1346">
        <v>318</v>
      </c>
      <c r="BB1346">
        <v>258</v>
      </c>
      <c r="BC1346">
        <v>243</v>
      </c>
      <c r="BD1346">
        <v>478</v>
      </c>
      <c r="BE1346">
        <v>458</v>
      </c>
      <c r="BF1346">
        <v>53</v>
      </c>
      <c r="BG1346">
        <v>54</v>
      </c>
      <c r="BH1346">
        <v>360</v>
      </c>
      <c r="BI1346">
        <v>269</v>
      </c>
      <c r="BJ1346">
        <v>271</v>
      </c>
      <c r="BK1346">
        <v>240</v>
      </c>
      <c r="BL1346">
        <v>522</v>
      </c>
      <c r="BM1346">
        <v>444</v>
      </c>
      <c r="BN1346">
        <v>54</v>
      </c>
      <c r="BO1346">
        <v>56</v>
      </c>
      <c r="BP1346">
        <v>347</v>
      </c>
      <c r="BQ1346">
        <v>161</v>
      </c>
      <c r="BR1346">
        <v>234</v>
      </c>
      <c r="BS1346">
        <v>239</v>
      </c>
      <c r="BT1346">
        <v>343</v>
      </c>
      <c r="BU1346">
        <v>370</v>
      </c>
      <c r="BV1346">
        <v>57</v>
      </c>
      <c r="BW1346">
        <v>54</v>
      </c>
      <c r="BX1346">
        <v>342</v>
      </c>
      <c r="BY1346">
        <v>156</v>
      </c>
      <c r="BZ1346">
        <v>230</v>
      </c>
      <c r="CA1346">
        <v>249</v>
      </c>
      <c r="CB1346">
        <v>343</v>
      </c>
      <c r="CC1346">
        <v>362</v>
      </c>
      <c r="CD1346">
        <v>54</v>
      </c>
      <c r="CE1346">
        <v>54</v>
      </c>
      <c r="CF1346">
        <v>344</v>
      </c>
      <c r="CG1346">
        <v>164</v>
      </c>
      <c r="CH1346">
        <v>244</v>
      </c>
      <c r="CI1346">
        <v>254</v>
      </c>
      <c r="CJ1346">
        <v>358</v>
      </c>
      <c r="CK1346">
        <v>383</v>
      </c>
      <c r="CL1346">
        <v>55</v>
      </c>
      <c r="CM1346">
        <v>54</v>
      </c>
      <c r="CN1346">
        <v>371</v>
      </c>
      <c r="CO1346">
        <v>366</v>
      </c>
      <c r="CP1346">
        <v>524</v>
      </c>
      <c r="CQ1346">
        <v>305</v>
      </c>
      <c r="CR1346">
        <v>373</v>
      </c>
      <c r="CS1346">
        <v>513</v>
      </c>
      <c r="CT1346">
        <v>54</v>
      </c>
      <c r="CU1346">
        <v>54</v>
      </c>
    </row>
    <row r="1347" spans="1:99" x14ac:dyDescent="0.25">
      <c r="A1347" s="4">
        <v>270</v>
      </c>
      <c r="B1347">
        <v>270800.8</v>
      </c>
      <c r="C1347">
        <v>30.2</v>
      </c>
      <c r="D1347">
        <v>352</v>
      </c>
      <c r="E1347">
        <v>339</v>
      </c>
      <c r="F1347">
        <v>521</v>
      </c>
      <c r="G1347">
        <v>261</v>
      </c>
      <c r="H1347">
        <v>397</v>
      </c>
      <c r="I1347">
        <v>882</v>
      </c>
      <c r="J1347">
        <v>57</v>
      </c>
      <c r="K1347">
        <v>57</v>
      </c>
      <c r="L1347">
        <v>313</v>
      </c>
      <c r="M1347">
        <v>285</v>
      </c>
      <c r="N1347">
        <v>408</v>
      </c>
      <c r="O1347">
        <v>238</v>
      </c>
      <c r="P1347">
        <v>570</v>
      </c>
      <c r="Q1347">
        <v>704</v>
      </c>
      <c r="R1347">
        <v>57</v>
      </c>
      <c r="S1347">
        <v>56</v>
      </c>
      <c r="T1347">
        <v>306</v>
      </c>
      <c r="U1347">
        <v>272</v>
      </c>
      <c r="V1347">
        <v>397</v>
      </c>
      <c r="W1347">
        <v>221</v>
      </c>
      <c r="X1347">
        <v>532</v>
      </c>
      <c r="Y1347">
        <v>667</v>
      </c>
      <c r="Z1347">
        <v>54</v>
      </c>
      <c r="AA1347">
        <v>59</v>
      </c>
      <c r="AB1347">
        <v>295</v>
      </c>
      <c r="AC1347">
        <v>260</v>
      </c>
      <c r="AD1347">
        <v>384</v>
      </c>
      <c r="AE1347">
        <v>219</v>
      </c>
      <c r="AF1347">
        <v>426</v>
      </c>
      <c r="AG1347">
        <v>678</v>
      </c>
      <c r="AH1347">
        <v>56</v>
      </c>
      <c r="AI1347">
        <v>56</v>
      </c>
      <c r="AJ1347">
        <v>357</v>
      </c>
      <c r="AK1347">
        <v>308</v>
      </c>
      <c r="AL1347">
        <v>285</v>
      </c>
      <c r="AM1347">
        <v>244</v>
      </c>
      <c r="AN1347">
        <v>576</v>
      </c>
      <c r="AO1347">
        <v>558</v>
      </c>
      <c r="AP1347">
        <v>55</v>
      </c>
      <c r="AQ1347">
        <v>58</v>
      </c>
      <c r="AR1347">
        <v>371</v>
      </c>
      <c r="AS1347">
        <v>288</v>
      </c>
      <c r="AT1347">
        <v>273</v>
      </c>
      <c r="AU1347">
        <v>245</v>
      </c>
      <c r="AV1347">
        <v>512</v>
      </c>
      <c r="AW1347">
        <v>369</v>
      </c>
      <c r="AX1347">
        <v>56</v>
      </c>
      <c r="AY1347">
        <v>54</v>
      </c>
      <c r="AZ1347">
        <v>370</v>
      </c>
      <c r="BA1347">
        <v>323</v>
      </c>
      <c r="BB1347">
        <v>259</v>
      </c>
      <c r="BC1347">
        <v>244</v>
      </c>
      <c r="BD1347">
        <v>483</v>
      </c>
      <c r="BE1347">
        <v>469</v>
      </c>
      <c r="BF1347">
        <v>55</v>
      </c>
      <c r="BG1347">
        <v>57</v>
      </c>
      <c r="BH1347">
        <v>363</v>
      </c>
      <c r="BI1347">
        <v>279</v>
      </c>
      <c r="BJ1347">
        <v>275</v>
      </c>
      <c r="BK1347">
        <v>243</v>
      </c>
      <c r="BL1347">
        <v>535</v>
      </c>
      <c r="BM1347">
        <v>452</v>
      </c>
      <c r="BN1347">
        <v>56</v>
      </c>
      <c r="BO1347">
        <v>56</v>
      </c>
      <c r="BP1347">
        <v>352</v>
      </c>
      <c r="BQ1347">
        <v>160</v>
      </c>
      <c r="BR1347">
        <v>240</v>
      </c>
      <c r="BS1347">
        <v>254</v>
      </c>
      <c r="BT1347">
        <v>352</v>
      </c>
      <c r="BU1347">
        <v>379</v>
      </c>
      <c r="BV1347">
        <v>58</v>
      </c>
      <c r="BW1347">
        <v>56</v>
      </c>
      <c r="BX1347">
        <v>352</v>
      </c>
      <c r="BY1347">
        <v>160</v>
      </c>
      <c r="BZ1347">
        <v>237</v>
      </c>
      <c r="CA1347">
        <v>247</v>
      </c>
      <c r="CB1347">
        <v>348</v>
      </c>
      <c r="CC1347">
        <v>365</v>
      </c>
      <c r="CD1347">
        <v>55</v>
      </c>
      <c r="CE1347">
        <v>56</v>
      </c>
      <c r="CF1347">
        <v>349</v>
      </c>
      <c r="CG1347">
        <v>170</v>
      </c>
      <c r="CH1347">
        <v>245</v>
      </c>
      <c r="CI1347">
        <v>256</v>
      </c>
      <c r="CJ1347">
        <v>365</v>
      </c>
      <c r="CK1347">
        <v>386</v>
      </c>
      <c r="CL1347">
        <v>59</v>
      </c>
      <c r="CM1347">
        <v>57</v>
      </c>
      <c r="CN1347">
        <v>373</v>
      </c>
      <c r="CO1347">
        <v>371</v>
      </c>
      <c r="CP1347">
        <v>535</v>
      </c>
      <c r="CQ1347">
        <v>316</v>
      </c>
      <c r="CR1347">
        <v>376</v>
      </c>
      <c r="CS1347">
        <v>520</v>
      </c>
      <c r="CT1347">
        <v>57</v>
      </c>
      <c r="CU1347">
        <v>58</v>
      </c>
    </row>
    <row r="1348" spans="1:99" x14ac:dyDescent="0.25">
      <c r="A1348" s="4">
        <v>271</v>
      </c>
      <c r="B1348">
        <v>271807.5</v>
      </c>
      <c r="C1348">
        <v>30.3</v>
      </c>
      <c r="D1348">
        <v>351</v>
      </c>
      <c r="E1348">
        <v>327</v>
      </c>
      <c r="F1348">
        <v>517</v>
      </c>
      <c r="G1348">
        <v>254</v>
      </c>
      <c r="H1348">
        <v>388</v>
      </c>
      <c r="I1348">
        <v>877</v>
      </c>
      <c r="J1348">
        <v>52</v>
      </c>
      <c r="K1348">
        <v>51</v>
      </c>
      <c r="L1348">
        <v>304</v>
      </c>
      <c r="M1348">
        <v>282</v>
      </c>
      <c r="N1348">
        <v>395</v>
      </c>
      <c r="O1348">
        <v>227</v>
      </c>
      <c r="P1348">
        <v>566</v>
      </c>
      <c r="Q1348">
        <v>695</v>
      </c>
      <c r="R1348">
        <v>51</v>
      </c>
      <c r="S1348">
        <v>51</v>
      </c>
      <c r="T1348">
        <v>297</v>
      </c>
      <c r="U1348">
        <v>268</v>
      </c>
      <c r="V1348">
        <v>382</v>
      </c>
      <c r="W1348">
        <v>220</v>
      </c>
      <c r="X1348">
        <v>530</v>
      </c>
      <c r="Y1348">
        <v>644</v>
      </c>
      <c r="Z1348">
        <v>51</v>
      </c>
      <c r="AA1348">
        <v>53</v>
      </c>
      <c r="AB1348">
        <v>287</v>
      </c>
      <c r="AC1348">
        <v>257</v>
      </c>
      <c r="AD1348">
        <v>377</v>
      </c>
      <c r="AE1348">
        <v>210</v>
      </c>
      <c r="AF1348">
        <v>406</v>
      </c>
      <c r="AG1348">
        <v>659</v>
      </c>
      <c r="AH1348">
        <v>50</v>
      </c>
      <c r="AI1348">
        <v>53</v>
      </c>
      <c r="AJ1348">
        <v>357</v>
      </c>
      <c r="AK1348">
        <v>302</v>
      </c>
      <c r="AL1348">
        <v>286</v>
      </c>
      <c r="AM1348">
        <v>242</v>
      </c>
      <c r="AN1348">
        <v>569</v>
      </c>
      <c r="AO1348">
        <v>548</v>
      </c>
      <c r="AP1348">
        <v>51</v>
      </c>
      <c r="AQ1348">
        <v>53</v>
      </c>
      <c r="AR1348">
        <v>372</v>
      </c>
      <c r="AS1348">
        <v>286</v>
      </c>
      <c r="AT1348">
        <v>269</v>
      </c>
      <c r="AU1348">
        <v>240</v>
      </c>
      <c r="AV1348">
        <v>507</v>
      </c>
      <c r="AW1348">
        <v>364</v>
      </c>
      <c r="AX1348">
        <v>51</v>
      </c>
      <c r="AY1348">
        <v>51</v>
      </c>
      <c r="AZ1348">
        <v>364</v>
      </c>
      <c r="BA1348">
        <v>319</v>
      </c>
      <c r="BB1348">
        <v>256</v>
      </c>
      <c r="BC1348">
        <v>233</v>
      </c>
      <c r="BD1348">
        <v>483</v>
      </c>
      <c r="BE1348">
        <v>461</v>
      </c>
      <c r="BF1348">
        <v>50</v>
      </c>
      <c r="BG1348">
        <v>53</v>
      </c>
      <c r="BH1348">
        <v>355</v>
      </c>
      <c r="BI1348">
        <v>273</v>
      </c>
      <c r="BJ1348">
        <v>262</v>
      </c>
      <c r="BK1348">
        <v>234</v>
      </c>
      <c r="BL1348">
        <v>527</v>
      </c>
      <c r="BM1348">
        <v>447</v>
      </c>
      <c r="BN1348">
        <v>50</v>
      </c>
      <c r="BO1348">
        <v>51</v>
      </c>
      <c r="BP1348">
        <v>338</v>
      </c>
      <c r="BQ1348">
        <v>157</v>
      </c>
      <c r="BR1348">
        <v>234</v>
      </c>
      <c r="BS1348">
        <v>246</v>
      </c>
      <c r="BT1348">
        <v>343</v>
      </c>
      <c r="BU1348">
        <v>365</v>
      </c>
      <c r="BV1348">
        <v>52</v>
      </c>
      <c r="BW1348">
        <v>51</v>
      </c>
      <c r="BX1348">
        <v>342</v>
      </c>
      <c r="BY1348">
        <v>155</v>
      </c>
      <c r="BZ1348">
        <v>233</v>
      </c>
      <c r="CA1348">
        <v>242</v>
      </c>
      <c r="CB1348">
        <v>343</v>
      </c>
      <c r="CC1348">
        <v>362</v>
      </c>
      <c r="CD1348">
        <v>53</v>
      </c>
      <c r="CE1348">
        <v>49</v>
      </c>
      <c r="CF1348">
        <v>346</v>
      </c>
      <c r="CG1348">
        <v>162</v>
      </c>
      <c r="CH1348">
        <v>243</v>
      </c>
      <c r="CI1348">
        <v>253</v>
      </c>
      <c r="CJ1348">
        <v>356</v>
      </c>
      <c r="CK1348">
        <v>384</v>
      </c>
      <c r="CL1348">
        <v>52</v>
      </c>
      <c r="CM1348">
        <v>52</v>
      </c>
      <c r="CN1348">
        <v>367</v>
      </c>
      <c r="CO1348">
        <v>360</v>
      </c>
      <c r="CP1348">
        <v>523</v>
      </c>
      <c r="CQ1348">
        <v>304</v>
      </c>
      <c r="CR1348">
        <v>372</v>
      </c>
      <c r="CS1348">
        <v>513</v>
      </c>
      <c r="CT1348">
        <v>51</v>
      </c>
      <c r="CU1348">
        <v>51</v>
      </c>
    </row>
    <row r="1349" spans="1:99" x14ac:dyDescent="0.25">
      <c r="A1349" s="4">
        <v>272</v>
      </c>
      <c r="B1349">
        <v>272814.2</v>
      </c>
      <c r="C1349">
        <v>30.3</v>
      </c>
      <c r="D1349">
        <v>350</v>
      </c>
      <c r="E1349">
        <v>342</v>
      </c>
      <c r="F1349">
        <v>523</v>
      </c>
      <c r="G1349">
        <v>262</v>
      </c>
      <c r="H1349">
        <v>394</v>
      </c>
      <c r="I1349">
        <v>880</v>
      </c>
      <c r="J1349">
        <v>58</v>
      </c>
      <c r="K1349">
        <v>56</v>
      </c>
      <c r="L1349">
        <v>309</v>
      </c>
      <c r="M1349">
        <v>290</v>
      </c>
      <c r="N1349">
        <v>403</v>
      </c>
      <c r="O1349">
        <v>233</v>
      </c>
      <c r="P1349">
        <v>573</v>
      </c>
      <c r="Q1349">
        <v>704</v>
      </c>
      <c r="R1349">
        <v>57</v>
      </c>
      <c r="S1349">
        <v>56</v>
      </c>
      <c r="T1349">
        <v>297</v>
      </c>
      <c r="U1349">
        <v>269</v>
      </c>
      <c r="V1349">
        <v>391</v>
      </c>
      <c r="W1349">
        <v>220</v>
      </c>
      <c r="X1349">
        <v>537</v>
      </c>
      <c r="Y1349">
        <v>662</v>
      </c>
      <c r="Z1349">
        <v>55</v>
      </c>
      <c r="AA1349">
        <v>56</v>
      </c>
      <c r="AB1349">
        <v>294</v>
      </c>
      <c r="AC1349">
        <v>264</v>
      </c>
      <c r="AD1349">
        <v>386</v>
      </c>
      <c r="AE1349">
        <v>220</v>
      </c>
      <c r="AF1349">
        <v>421</v>
      </c>
      <c r="AG1349">
        <v>673</v>
      </c>
      <c r="AH1349">
        <v>55</v>
      </c>
      <c r="AI1349">
        <v>55</v>
      </c>
      <c r="AJ1349">
        <v>357</v>
      </c>
      <c r="AK1349">
        <v>313</v>
      </c>
      <c r="AL1349">
        <v>292</v>
      </c>
      <c r="AM1349">
        <v>244</v>
      </c>
      <c r="AN1349">
        <v>570</v>
      </c>
      <c r="AO1349">
        <v>560</v>
      </c>
      <c r="AP1349">
        <v>55</v>
      </c>
      <c r="AQ1349">
        <v>57</v>
      </c>
      <c r="AR1349">
        <v>371</v>
      </c>
      <c r="AS1349">
        <v>298</v>
      </c>
      <c r="AT1349">
        <v>270</v>
      </c>
      <c r="AU1349">
        <v>245</v>
      </c>
      <c r="AV1349">
        <v>516</v>
      </c>
      <c r="AW1349">
        <v>369</v>
      </c>
      <c r="AX1349">
        <v>56</v>
      </c>
      <c r="AY1349">
        <v>54</v>
      </c>
      <c r="AZ1349">
        <v>369</v>
      </c>
      <c r="BA1349">
        <v>326</v>
      </c>
      <c r="BB1349">
        <v>268</v>
      </c>
      <c r="BC1349">
        <v>248</v>
      </c>
      <c r="BD1349">
        <v>490</v>
      </c>
      <c r="BE1349">
        <v>467</v>
      </c>
      <c r="BF1349">
        <v>58</v>
      </c>
      <c r="BG1349">
        <v>56</v>
      </c>
      <c r="BH1349">
        <v>363</v>
      </c>
      <c r="BI1349">
        <v>278</v>
      </c>
      <c r="BJ1349">
        <v>275</v>
      </c>
      <c r="BK1349">
        <v>245</v>
      </c>
      <c r="BL1349">
        <v>538</v>
      </c>
      <c r="BM1349">
        <v>447</v>
      </c>
      <c r="BN1349">
        <v>56</v>
      </c>
      <c r="BO1349">
        <v>57</v>
      </c>
      <c r="BP1349">
        <v>350</v>
      </c>
      <c r="BQ1349">
        <v>162</v>
      </c>
      <c r="BR1349">
        <v>237</v>
      </c>
      <c r="BS1349">
        <v>251</v>
      </c>
      <c r="BT1349">
        <v>347</v>
      </c>
      <c r="BU1349">
        <v>377</v>
      </c>
      <c r="BV1349">
        <v>57</v>
      </c>
      <c r="BW1349">
        <v>55</v>
      </c>
      <c r="BX1349">
        <v>346</v>
      </c>
      <c r="BY1349">
        <v>158</v>
      </c>
      <c r="BZ1349">
        <v>242</v>
      </c>
      <c r="CA1349">
        <v>252</v>
      </c>
      <c r="CB1349">
        <v>347</v>
      </c>
      <c r="CC1349">
        <v>366</v>
      </c>
      <c r="CD1349">
        <v>55</v>
      </c>
      <c r="CE1349">
        <v>58</v>
      </c>
      <c r="CF1349">
        <v>351</v>
      </c>
      <c r="CG1349">
        <v>169</v>
      </c>
      <c r="CH1349">
        <v>247</v>
      </c>
      <c r="CI1349">
        <v>263</v>
      </c>
      <c r="CJ1349">
        <v>357</v>
      </c>
      <c r="CK1349">
        <v>382</v>
      </c>
      <c r="CL1349">
        <v>57</v>
      </c>
      <c r="CM1349">
        <v>57</v>
      </c>
      <c r="CN1349">
        <v>372</v>
      </c>
      <c r="CO1349">
        <v>372</v>
      </c>
      <c r="CP1349">
        <v>534</v>
      </c>
      <c r="CQ1349">
        <v>314</v>
      </c>
      <c r="CR1349">
        <v>377</v>
      </c>
      <c r="CS1349">
        <v>523</v>
      </c>
      <c r="CT1349">
        <v>58</v>
      </c>
      <c r="CU1349">
        <v>57</v>
      </c>
    </row>
    <row r="1350" spans="1:99" x14ac:dyDescent="0.25">
      <c r="A1350" s="4">
        <v>273</v>
      </c>
      <c r="B1350">
        <v>273820.90000000002</v>
      </c>
      <c r="C1350">
        <v>30.2</v>
      </c>
      <c r="D1350">
        <v>350</v>
      </c>
      <c r="E1350">
        <v>330</v>
      </c>
      <c r="F1350">
        <v>529</v>
      </c>
      <c r="G1350">
        <v>254</v>
      </c>
      <c r="H1350">
        <v>390</v>
      </c>
      <c r="I1350">
        <v>879</v>
      </c>
      <c r="J1350">
        <v>57</v>
      </c>
      <c r="K1350">
        <v>57</v>
      </c>
      <c r="L1350">
        <v>312</v>
      </c>
      <c r="M1350">
        <v>283</v>
      </c>
      <c r="N1350">
        <v>409</v>
      </c>
      <c r="O1350">
        <v>234</v>
      </c>
      <c r="P1350">
        <v>568</v>
      </c>
      <c r="Q1350">
        <v>702</v>
      </c>
      <c r="R1350">
        <v>56</v>
      </c>
      <c r="S1350">
        <v>56</v>
      </c>
      <c r="T1350">
        <v>305</v>
      </c>
      <c r="U1350">
        <v>275</v>
      </c>
      <c r="V1350">
        <v>393</v>
      </c>
      <c r="W1350">
        <v>219</v>
      </c>
      <c r="X1350">
        <v>539</v>
      </c>
      <c r="Y1350">
        <v>657</v>
      </c>
      <c r="Z1350">
        <v>56</v>
      </c>
      <c r="AA1350">
        <v>57</v>
      </c>
      <c r="AB1350">
        <v>290</v>
      </c>
      <c r="AC1350">
        <v>262</v>
      </c>
      <c r="AD1350">
        <v>388</v>
      </c>
      <c r="AE1350">
        <v>215</v>
      </c>
      <c r="AF1350">
        <v>418</v>
      </c>
      <c r="AG1350">
        <v>681</v>
      </c>
      <c r="AH1350">
        <v>55</v>
      </c>
      <c r="AI1350">
        <v>56</v>
      </c>
      <c r="AJ1350">
        <v>356</v>
      </c>
      <c r="AK1350">
        <v>306</v>
      </c>
      <c r="AL1350">
        <v>290</v>
      </c>
      <c r="AM1350">
        <v>244</v>
      </c>
      <c r="AN1350">
        <v>588</v>
      </c>
      <c r="AO1350">
        <v>567</v>
      </c>
      <c r="AP1350">
        <v>56</v>
      </c>
      <c r="AQ1350">
        <v>58</v>
      </c>
      <c r="AR1350">
        <v>367</v>
      </c>
      <c r="AS1350">
        <v>297</v>
      </c>
      <c r="AT1350">
        <v>274</v>
      </c>
      <c r="AU1350">
        <v>238</v>
      </c>
      <c r="AV1350">
        <v>517</v>
      </c>
      <c r="AW1350">
        <v>374</v>
      </c>
      <c r="AX1350">
        <v>58</v>
      </c>
      <c r="AY1350">
        <v>57</v>
      </c>
      <c r="AZ1350">
        <v>363</v>
      </c>
      <c r="BA1350">
        <v>322</v>
      </c>
      <c r="BB1350">
        <v>270</v>
      </c>
      <c r="BC1350">
        <v>247</v>
      </c>
      <c r="BD1350">
        <v>483</v>
      </c>
      <c r="BE1350">
        <v>461</v>
      </c>
      <c r="BF1350">
        <v>56</v>
      </c>
      <c r="BG1350">
        <v>58</v>
      </c>
      <c r="BH1350">
        <v>363</v>
      </c>
      <c r="BI1350">
        <v>278</v>
      </c>
      <c r="BJ1350">
        <v>277</v>
      </c>
      <c r="BK1350">
        <v>246</v>
      </c>
      <c r="BL1350">
        <v>534</v>
      </c>
      <c r="BM1350">
        <v>453</v>
      </c>
      <c r="BN1350">
        <v>57</v>
      </c>
      <c r="BO1350">
        <v>57</v>
      </c>
      <c r="BP1350">
        <v>347</v>
      </c>
      <c r="BQ1350">
        <v>162</v>
      </c>
      <c r="BR1350">
        <v>243</v>
      </c>
      <c r="BS1350">
        <v>247</v>
      </c>
      <c r="BT1350">
        <v>347</v>
      </c>
      <c r="BU1350">
        <v>373</v>
      </c>
      <c r="BV1350">
        <v>58</v>
      </c>
      <c r="BW1350">
        <v>56</v>
      </c>
      <c r="BX1350">
        <v>348</v>
      </c>
      <c r="BY1350">
        <v>160</v>
      </c>
      <c r="BZ1350">
        <v>236</v>
      </c>
      <c r="CA1350">
        <v>250</v>
      </c>
      <c r="CB1350">
        <v>348</v>
      </c>
      <c r="CC1350">
        <v>364</v>
      </c>
      <c r="CD1350">
        <v>59</v>
      </c>
      <c r="CE1350">
        <v>56</v>
      </c>
      <c r="CF1350">
        <v>346</v>
      </c>
      <c r="CG1350">
        <v>166</v>
      </c>
      <c r="CH1350">
        <v>249</v>
      </c>
      <c r="CI1350">
        <v>262</v>
      </c>
      <c r="CJ1350">
        <v>364</v>
      </c>
      <c r="CK1350">
        <v>383</v>
      </c>
      <c r="CL1350">
        <v>58</v>
      </c>
      <c r="CM1350">
        <v>57</v>
      </c>
      <c r="CN1350">
        <v>369</v>
      </c>
      <c r="CO1350">
        <v>371</v>
      </c>
      <c r="CP1350">
        <v>532</v>
      </c>
      <c r="CQ1350">
        <v>306</v>
      </c>
      <c r="CR1350">
        <v>375</v>
      </c>
      <c r="CS1350">
        <v>518</v>
      </c>
      <c r="CT1350">
        <v>58</v>
      </c>
      <c r="CU1350">
        <v>57</v>
      </c>
    </row>
    <row r="1351" spans="1:99" x14ac:dyDescent="0.25">
      <c r="A1351" s="4">
        <v>274</v>
      </c>
      <c r="B1351">
        <v>274827.59999999998</v>
      </c>
      <c r="C1351">
        <v>30.4</v>
      </c>
      <c r="D1351">
        <v>357</v>
      </c>
      <c r="E1351">
        <v>340</v>
      </c>
      <c r="F1351">
        <v>534</v>
      </c>
      <c r="G1351">
        <v>260</v>
      </c>
      <c r="H1351">
        <v>394</v>
      </c>
      <c r="I1351">
        <v>889</v>
      </c>
      <c r="J1351">
        <v>58</v>
      </c>
      <c r="K1351">
        <v>58</v>
      </c>
      <c r="L1351">
        <v>312</v>
      </c>
      <c r="M1351">
        <v>294</v>
      </c>
      <c r="N1351">
        <v>413</v>
      </c>
      <c r="O1351">
        <v>236</v>
      </c>
      <c r="P1351">
        <v>579</v>
      </c>
      <c r="Q1351">
        <v>709</v>
      </c>
      <c r="R1351">
        <v>57</v>
      </c>
      <c r="S1351">
        <v>58</v>
      </c>
      <c r="T1351">
        <v>310</v>
      </c>
      <c r="U1351">
        <v>276</v>
      </c>
      <c r="V1351">
        <v>393</v>
      </c>
      <c r="W1351">
        <v>222</v>
      </c>
      <c r="X1351">
        <v>544</v>
      </c>
      <c r="Y1351">
        <v>677</v>
      </c>
      <c r="Z1351">
        <v>57</v>
      </c>
      <c r="AA1351">
        <v>57</v>
      </c>
      <c r="AB1351">
        <v>296</v>
      </c>
      <c r="AC1351">
        <v>265</v>
      </c>
      <c r="AD1351">
        <v>387</v>
      </c>
      <c r="AE1351">
        <v>220</v>
      </c>
      <c r="AF1351">
        <v>425</v>
      </c>
      <c r="AG1351">
        <v>687</v>
      </c>
      <c r="AH1351">
        <v>57</v>
      </c>
      <c r="AI1351">
        <v>58</v>
      </c>
      <c r="AJ1351">
        <v>364</v>
      </c>
      <c r="AK1351">
        <v>314</v>
      </c>
      <c r="AL1351">
        <v>297</v>
      </c>
      <c r="AM1351">
        <v>248</v>
      </c>
      <c r="AN1351">
        <v>584</v>
      </c>
      <c r="AO1351">
        <v>568</v>
      </c>
      <c r="AP1351">
        <v>57</v>
      </c>
      <c r="AQ1351">
        <v>59</v>
      </c>
      <c r="AR1351">
        <v>373</v>
      </c>
      <c r="AS1351">
        <v>300</v>
      </c>
      <c r="AT1351">
        <v>280</v>
      </c>
      <c r="AU1351">
        <v>245</v>
      </c>
      <c r="AV1351">
        <v>521</v>
      </c>
      <c r="AW1351">
        <v>380</v>
      </c>
      <c r="AX1351">
        <v>57</v>
      </c>
      <c r="AY1351">
        <v>57</v>
      </c>
      <c r="AZ1351">
        <v>368</v>
      </c>
      <c r="BA1351">
        <v>332</v>
      </c>
      <c r="BB1351">
        <v>268</v>
      </c>
      <c r="BC1351">
        <v>250</v>
      </c>
      <c r="BD1351">
        <v>496</v>
      </c>
      <c r="BE1351">
        <v>474</v>
      </c>
      <c r="BF1351">
        <v>58</v>
      </c>
      <c r="BG1351">
        <v>57</v>
      </c>
      <c r="BH1351">
        <v>368</v>
      </c>
      <c r="BI1351">
        <v>286</v>
      </c>
      <c r="BJ1351">
        <v>277</v>
      </c>
      <c r="BK1351">
        <v>246</v>
      </c>
      <c r="BL1351">
        <v>543</v>
      </c>
      <c r="BM1351">
        <v>461</v>
      </c>
      <c r="BN1351">
        <v>58</v>
      </c>
      <c r="BO1351">
        <v>58</v>
      </c>
      <c r="BP1351">
        <v>351</v>
      </c>
      <c r="BQ1351">
        <v>165</v>
      </c>
      <c r="BR1351">
        <v>241</v>
      </c>
      <c r="BS1351">
        <v>254</v>
      </c>
      <c r="BT1351">
        <v>355</v>
      </c>
      <c r="BU1351">
        <v>379</v>
      </c>
      <c r="BV1351">
        <v>58</v>
      </c>
      <c r="BW1351">
        <v>59</v>
      </c>
      <c r="BX1351">
        <v>354</v>
      </c>
      <c r="BY1351">
        <v>161</v>
      </c>
      <c r="BZ1351">
        <v>243</v>
      </c>
      <c r="CA1351">
        <v>254</v>
      </c>
      <c r="CB1351">
        <v>355</v>
      </c>
      <c r="CC1351">
        <v>371</v>
      </c>
      <c r="CD1351">
        <v>58</v>
      </c>
      <c r="CE1351">
        <v>60</v>
      </c>
      <c r="CF1351">
        <v>352</v>
      </c>
      <c r="CG1351">
        <v>168</v>
      </c>
      <c r="CH1351">
        <v>252</v>
      </c>
      <c r="CI1351">
        <v>263</v>
      </c>
      <c r="CJ1351">
        <v>365</v>
      </c>
      <c r="CK1351">
        <v>386</v>
      </c>
      <c r="CL1351">
        <v>60</v>
      </c>
      <c r="CM1351">
        <v>60</v>
      </c>
      <c r="CN1351">
        <v>375</v>
      </c>
      <c r="CO1351">
        <v>376</v>
      </c>
      <c r="CP1351">
        <v>540</v>
      </c>
      <c r="CQ1351">
        <v>310</v>
      </c>
      <c r="CR1351">
        <v>374</v>
      </c>
      <c r="CS1351">
        <v>526</v>
      </c>
      <c r="CT1351">
        <v>59</v>
      </c>
      <c r="CU1351">
        <v>58</v>
      </c>
    </row>
    <row r="1352" spans="1:99" x14ac:dyDescent="0.25">
      <c r="A1352" s="4">
        <v>275</v>
      </c>
      <c r="B1352">
        <v>275834.3</v>
      </c>
      <c r="C1352">
        <v>30.3</v>
      </c>
      <c r="D1352">
        <v>352</v>
      </c>
      <c r="E1352">
        <v>340</v>
      </c>
      <c r="F1352">
        <v>526</v>
      </c>
      <c r="G1352">
        <v>257</v>
      </c>
      <c r="H1352">
        <v>389</v>
      </c>
      <c r="I1352">
        <v>883</v>
      </c>
      <c r="J1352">
        <v>57</v>
      </c>
      <c r="K1352">
        <v>57</v>
      </c>
      <c r="L1352">
        <v>307</v>
      </c>
      <c r="M1352">
        <v>292</v>
      </c>
      <c r="N1352">
        <v>403</v>
      </c>
      <c r="O1352">
        <v>233</v>
      </c>
      <c r="P1352">
        <v>568</v>
      </c>
      <c r="Q1352">
        <v>715</v>
      </c>
      <c r="R1352">
        <v>55</v>
      </c>
      <c r="S1352">
        <v>57</v>
      </c>
      <c r="T1352">
        <v>303</v>
      </c>
      <c r="U1352">
        <v>270</v>
      </c>
      <c r="V1352">
        <v>392</v>
      </c>
      <c r="W1352">
        <v>218</v>
      </c>
      <c r="X1352">
        <v>538</v>
      </c>
      <c r="Y1352">
        <v>669</v>
      </c>
      <c r="Z1352">
        <v>57</v>
      </c>
      <c r="AA1352">
        <v>60</v>
      </c>
      <c r="AB1352">
        <v>292</v>
      </c>
      <c r="AC1352">
        <v>265</v>
      </c>
      <c r="AD1352">
        <v>388</v>
      </c>
      <c r="AE1352">
        <v>221</v>
      </c>
      <c r="AF1352">
        <v>425</v>
      </c>
      <c r="AG1352">
        <v>684</v>
      </c>
      <c r="AH1352">
        <v>57</v>
      </c>
      <c r="AI1352">
        <v>56</v>
      </c>
      <c r="AJ1352">
        <v>353</v>
      </c>
      <c r="AK1352">
        <v>310</v>
      </c>
      <c r="AL1352">
        <v>291</v>
      </c>
      <c r="AM1352">
        <v>247</v>
      </c>
      <c r="AN1352">
        <v>582</v>
      </c>
      <c r="AO1352">
        <v>572</v>
      </c>
      <c r="AP1352">
        <v>57</v>
      </c>
      <c r="AQ1352">
        <v>59</v>
      </c>
      <c r="AR1352">
        <v>369</v>
      </c>
      <c r="AS1352">
        <v>303</v>
      </c>
      <c r="AT1352">
        <v>276</v>
      </c>
      <c r="AU1352">
        <v>243</v>
      </c>
      <c r="AV1352">
        <v>519</v>
      </c>
      <c r="AW1352">
        <v>379</v>
      </c>
      <c r="AX1352">
        <v>58</v>
      </c>
      <c r="AY1352">
        <v>55</v>
      </c>
      <c r="AZ1352">
        <v>360</v>
      </c>
      <c r="BA1352">
        <v>328</v>
      </c>
      <c r="BB1352">
        <v>268</v>
      </c>
      <c r="BC1352">
        <v>245</v>
      </c>
      <c r="BD1352">
        <v>500</v>
      </c>
      <c r="BE1352">
        <v>474</v>
      </c>
      <c r="BF1352">
        <v>56</v>
      </c>
      <c r="BG1352">
        <v>57</v>
      </c>
      <c r="BH1352">
        <v>361</v>
      </c>
      <c r="BI1352">
        <v>286</v>
      </c>
      <c r="BJ1352">
        <v>282</v>
      </c>
      <c r="BK1352">
        <v>243</v>
      </c>
      <c r="BL1352">
        <v>535</v>
      </c>
      <c r="BM1352">
        <v>462</v>
      </c>
      <c r="BN1352">
        <v>58</v>
      </c>
      <c r="BO1352">
        <v>58</v>
      </c>
      <c r="BP1352">
        <v>349</v>
      </c>
      <c r="BQ1352">
        <v>161</v>
      </c>
      <c r="BR1352">
        <v>245</v>
      </c>
      <c r="BS1352">
        <v>254</v>
      </c>
      <c r="BT1352">
        <v>346</v>
      </c>
      <c r="BU1352">
        <v>381</v>
      </c>
      <c r="BV1352">
        <v>56</v>
      </c>
      <c r="BW1352">
        <v>58</v>
      </c>
      <c r="BX1352">
        <v>349</v>
      </c>
      <c r="BY1352">
        <v>161</v>
      </c>
      <c r="BZ1352">
        <v>240</v>
      </c>
      <c r="CA1352">
        <v>251</v>
      </c>
      <c r="CB1352">
        <v>342</v>
      </c>
      <c r="CC1352">
        <v>367</v>
      </c>
      <c r="CD1352">
        <v>57</v>
      </c>
      <c r="CE1352">
        <v>59</v>
      </c>
      <c r="CF1352">
        <v>343</v>
      </c>
      <c r="CG1352">
        <v>167</v>
      </c>
      <c r="CH1352">
        <v>253</v>
      </c>
      <c r="CI1352">
        <v>259</v>
      </c>
      <c r="CJ1352">
        <v>363</v>
      </c>
      <c r="CK1352">
        <v>385</v>
      </c>
      <c r="CL1352">
        <v>58</v>
      </c>
      <c r="CM1352">
        <v>59</v>
      </c>
      <c r="CN1352">
        <v>369</v>
      </c>
      <c r="CO1352">
        <v>366</v>
      </c>
      <c r="CP1352">
        <v>531</v>
      </c>
      <c r="CQ1352">
        <v>310</v>
      </c>
      <c r="CR1352">
        <v>373</v>
      </c>
      <c r="CS1352">
        <v>524</v>
      </c>
      <c r="CT1352">
        <v>58</v>
      </c>
      <c r="CU1352">
        <v>57</v>
      </c>
    </row>
    <row r="1353" spans="1:99" x14ac:dyDescent="0.25">
      <c r="A1353" s="4">
        <v>276</v>
      </c>
      <c r="B1353">
        <v>276840.90000000002</v>
      </c>
      <c r="C1353">
        <v>30.4</v>
      </c>
      <c r="D1353">
        <v>352</v>
      </c>
      <c r="E1353">
        <v>337</v>
      </c>
      <c r="F1353">
        <v>525</v>
      </c>
      <c r="G1353">
        <v>253</v>
      </c>
      <c r="H1353">
        <v>387</v>
      </c>
      <c r="I1353">
        <v>895</v>
      </c>
      <c r="J1353">
        <v>57</v>
      </c>
      <c r="K1353">
        <v>58</v>
      </c>
      <c r="L1353">
        <v>310</v>
      </c>
      <c r="M1353">
        <v>286</v>
      </c>
      <c r="N1353">
        <v>408</v>
      </c>
      <c r="O1353">
        <v>229</v>
      </c>
      <c r="P1353">
        <v>578</v>
      </c>
      <c r="Q1353">
        <v>712</v>
      </c>
      <c r="R1353">
        <v>59</v>
      </c>
      <c r="S1353">
        <v>57</v>
      </c>
      <c r="T1353">
        <v>303</v>
      </c>
      <c r="U1353">
        <v>271</v>
      </c>
      <c r="V1353">
        <v>395</v>
      </c>
      <c r="W1353">
        <v>221</v>
      </c>
      <c r="X1353">
        <v>542</v>
      </c>
      <c r="Y1353">
        <v>664</v>
      </c>
      <c r="Z1353">
        <v>59</v>
      </c>
      <c r="AA1353">
        <v>57</v>
      </c>
      <c r="AB1353">
        <v>290</v>
      </c>
      <c r="AC1353">
        <v>260</v>
      </c>
      <c r="AD1353">
        <v>390</v>
      </c>
      <c r="AE1353">
        <v>216</v>
      </c>
      <c r="AF1353">
        <v>416</v>
      </c>
      <c r="AG1353">
        <v>680</v>
      </c>
      <c r="AH1353">
        <v>58</v>
      </c>
      <c r="AI1353">
        <v>56</v>
      </c>
      <c r="AJ1353">
        <v>360</v>
      </c>
      <c r="AK1353">
        <v>313</v>
      </c>
      <c r="AL1353">
        <v>296</v>
      </c>
      <c r="AM1353">
        <v>247</v>
      </c>
      <c r="AN1353">
        <v>571</v>
      </c>
      <c r="AO1353">
        <v>569</v>
      </c>
      <c r="AP1353">
        <v>56</v>
      </c>
      <c r="AQ1353">
        <v>57</v>
      </c>
      <c r="AR1353">
        <v>373</v>
      </c>
      <c r="AS1353">
        <v>299</v>
      </c>
      <c r="AT1353">
        <v>279</v>
      </c>
      <c r="AU1353">
        <v>241</v>
      </c>
      <c r="AV1353">
        <v>522</v>
      </c>
      <c r="AW1353">
        <v>380</v>
      </c>
      <c r="AX1353">
        <v>57</v>
      </c>
      <c r="AY1353">
        <v>58</v>
      </c>
      <c r="AZ1353">
        <v>358</v>
      </c>
      <c r="BA1353">
        <v>333</v>
      </c>
      <c r="BB1353">
        <v>272</v>
      </c>
      <c r="BC1353">
        <v>245</v>
      </c>
      <c r="BD1353">
        <v>493</v>
      </c>
      <c r="BE1353">
        <v>476</v>
      </c>
      <c r="BF1353">
        <v>58</v>
      </c>
      <c r="BG1353">
        <v>58</v>
      </c>
      <c r="BH1353">
        <v>361</v>
      </c>
      <c r="BI1353">
        <v>282</v>
      </c>
      <c r="BJ1353">
        <v>279</v>
      </c>
      <c r="BK1353">
        <v>244</v>
      </c>
      <c r="BL1353">
        <v>544</v>
      </c>
      <c r="BM1353">
        <v>459</v>
      </c>
      <c r="BN1353">
        <v>57</v>
      </c>
      <c r="BO1353">
        <v>57</v>
      </c>
      <c r="BP1353">
        <v>353</v>
      </c>
      <c r="BQ1353">
        <v>160</v>
      </c>
      <c r="BR1353">
        <v>246</v>
      </c>
      <c r="BS1353">
        <v>253</v>
      </c>
      <c r="BT1353">
        <v>345</v>
      </c>
      <c r="BU1353">
        <v>375</v>
      </c>
      <c r="BV1353">
        <v>57</v>
      </c>
      <c r="BW1353">
        <v>56</v>
      </c>
      <c r="BX1353">
        <v>346</v>
      </c>
      <c r="BY1353">
        <v>159</v>
      </c>
      <c r="BZ1353">
        <v>245</v>
      </c>
      <c r="CA1353">
        <v>248</v>
      </c>
      <c r="CB1353">
        <v>349</v>
      </c>
      <c r="CC1353">
        <v>363</v>
      </c>
      <c r="CD1353">
        <v>57</v>
      </c>
      <c r="CE1353">
        <v>59</v>
      </c>
      <c r="CF1353">
        <v>349</v>
      </c>
      <c r="CG1353">
        <v>170</v>
      </c>
      <c r="CH1353">
        <v>255</v>
      </c>
      <c r="CI1353">
        <v>261</v>
      </c>
      <c r="CJ1353">
        <v>363</v>
      </c>
      <c r="CK1353">
        <v>385</v>
      </c>
      <c r="CL1353">
        <v>58</v>
      </c>
      <c r="CM1353">
        <v>58</v>
      </c>
      <c r="CN1353">
        <v>369</v>
      </c>
      <c r="CO1353">
        <v>371</v>
      </c>
      <c r="CP1353">
        <v>535</v>
      </c>
      <c r="CQ1353">
        <v>307</v>
      </c>
      <c r="CR1353">
        <v>368</v>
      </c>
      <c r="CS1353">
        <v>519</v>
      </c>
      <c r="CT1353">
        <v>58</v>
      </c>
      <c r="CU1353">
        <v>56</v>
      </c>
    </row>
    <row r="1354" spans="1:99" x14ac:dyDescent="0.25">
      <c r="A1354" s="4">
        <v>277</v>
      </c>
      <c r="B1354">
        <v>277847.59999999998</v>
      </c>
      <c r="C1354">
        <v>30.2</v>
      </c>
      <c r="D1354">
        <v>351</v>
      </c>
      <c r="E1354">
        <v>339</v>
      </c>
      <c r="F1354">
        <v>533</v>
      </c>
      <c r="G1354">
        <v>253</v>
      </c>
      <c r="H1354">
        <v>388</v>
      </c>
      <c r="I1354">
        <v>888</v>
      </c>
      <c r="J1354">
        <v>57</v>
      </c>
      <c r="K1354">
        <v>56</v>
      </c>
      <c r="L1354">
        <v>314</v>
      </c>
      <c r="M1354">
        <v>294</v>
      </c>
      <c r="N1354">
        <v>410</v>
      </c>
      <c r="O1354">
        <v>237</v>
      </c>
      <c r="P1354">
        <v>577</v>
      </c>
      <c r="Q1354">
        <v>721</v>
      </c>
      <c r="R1354">
        <v>56</v>
      </c>
      <c r="S1354">
        <v>57</v>
      </c>
      <c r="T1354">
        <v>306</v>
      </c>
      <c r="U1354">
        <v>272</v>
      </c>
      <c r="V1354">
        <v>395</v>
      </c>
      <c r="W1354">
        <v>227</v>
      </c>
      <c r="X1354">
        <v>549</v>
      </c>
      <c r="Y1354">
        <v>684</v>
      </c>
      <c r="Z1354">
        <v>56</v>
      </c>
      <c r="AA1354">
        <v>59</v>
      </c>
      <c r="AB1354">
        <v>298</v>
      </c>
      <c r="AC1354">
        <v>264</v>
      </c>
      <c r="AD1354">
        <v>389</v>
      </c>
      <c r="AE1354">
        <v>215</v>
      </c>
      <c r="AF1354">
        <v>424</v>
      </c>
      <c r="AG1354">
        <v>693</v>
      </c>
      <c r="AH1354">
        <v>56</v>
      </c>
      <c r="AI1354">
        <v>56</v>
      </c>
      <c r="AJ1354">
        <v>357</v>
      </c>
      <c r="AK1354">
        <v>320</v>
      </c>
      <c r="AL1354">
        <v>296</v>
      </c>
      <c r="AM1354">
        <v>249</v>
      </c>
      <c r="AN1354">
        <v>580</v>
      </c>
      <c r="AO1354">
        <v>575</v>
      </c>
      <c r="AP1354">
        <v>55</v>
      </c>
      <c r="AQ1354">
        <v>59</v>
      </c>
      <c r="AR1354">
        <v>373</v>
      </c>
      <c r="AS1354">
        <v>305</v>
      </c>
      <c r="AT1354">
        <v>283</v>
      </c>
      <c r="AU1354">
        <v>245</v>
      </c>
      <c r="AV1354">
        <v>528</v>
      </c>
      <c r="AW1354">
        <v>383</v>
      </c>
      <c r="AX1354">
        <v>57</v>
      </c>
      <c r="AY1354">
        <v>56</v>
      </c>
      <c r="AZ1354">
        <v>357</v>
      </c>
      <c r="BA1354">
        <v>333</v>
      </c>
      <c r="BB1354">
        <v>272</v>
      </c>
      <c r="BC1354">
        <v>248</v>
      </c>
      <c r="BD1354">
        <v>499</v>
      </c>
      <c r="BE1354">
        <v>478</v>
      </c>
      <c r="BF1354">
        <v>55</v>
      </c>
      <c r="BG1354">
        <v>58</v>
      </c>
      <c r="BH1354">
        <v>365</v>
      </c>
      <c r="BI1354">
        <v>284</v>
      </c>
      <c r="BJ1354">
        <v>287</v>
      </c>
      <c r="BK1354">
        <v>244</v>
      </c>
      <c r="BL1354">
        <v>545</v>
      </c>
      <c r="BM1354">
        <v>468</v>
      </c>
      <c r="BN1354">
        <v>57</v>
      </c>
      <c r="BO1354">
        <v>57</v>
      </c>
      <c r="BP1354">
        <v>349</v>
      </c>
      <c r="BQ1354">
        <v>162</v>
      </c>
      <c r="BR1354">
        <v>241</v>
      </c>
      <c r="BS1354">
        <v>252</v>
      </c>
      <c r="BT1354">
        <v>351</v>
      </c>
      <c r="BU1354">
        <v>383</v>
      </c>
      <c r="BV1354">
        <v>57</v>
      </c>
      <c r="BW1354">
        <v>56</v>
      </c>
      <c r="BX1354">
        <v>349</v>
      </c>
      <c r="BY1354">
        <v>159</v>
      </c>
      <c r="BZ1354">
        <v>245</v>
      </c>
      <c r="CA1354">
        <v>253</v>
      </c>
      <c r="CB1354">
        <v>351</v>
      </c>
      <c r="CC1354">
        <v>369</v>
      </c>
      <c r="CD1354">
        <v>59</v>
      </c>
      <c r="CE1354">
        <v>56</v>
      </c>
      <c r="CF1354">
        <v>351</v>
      </c>
      <c r="CG1354">
        <v>167</v>
      </c>
      <c r="CH1354">
        <v>253</v>
      </c>
      <c r="CI1354">
        <v>261</v>
      </c>
      <c r="CJ1354">
        <v>362</v>
      </c>
      <c r="CK1354">
        <v>386</v>
      </c>
      <c r="CL1354">
        <v>57</v>
      </c>
      <c r="CM1354">
        <v>56</v>
      </c>
      <c r="CN1354">
        <v>373</v>
      </c>
      <c r="CO1354">
        <v>368</v>
      </c>
      <c r="CP1354">
        <v>541</v>
      </c>
      <c r="CQ1354">
        <v>306</v>
      </c>
      <c r="CR1354">
        <v>373</v>
      </c>
      <c r="CS1354">
        <v>523</v>
      </c>
      <c r="CT1354">
        <v>58</v>
      </c>
      <c r="CU1354">
        <v>56</v>
      </c>
    </row>
    <row r="1355" spans="1:99" x14ac:dyDescent="0.25">
      <c r="A1355" s="4">
        <v>278</v>
      </c>
      <c r="B1355">
        <v>278854.3</v>
      </c>
      <c r="C1355">
        <v>30.4</v>
      </c>
      <c r="D1355">
        <v>350</v>
      </c>
      <c r="E1355">
        <v>334</v>
      </c>
      <c r="F1355">
        <v>518</v>
      </c>
      <c r="G1355">
        <v>247</v>
      </c>
      <c r="H1355">
        <v>380</v>
      </c>
      <c r="I1355">
        <v>888</v>
      </c>
      <c r="J1355">
        <v>55</v>
      </c>
      <c r="K1355">
        <v>56</v>
      </c>
      <c r="L1355">
        <v>309</v>
      </c>
      <c r="M1355">
        <v>286</v>
      </c>
      <c r="N1355">
        <v>401</v>
      </c>
      <c r="O1355">
        <v>232</v>
      </c>
      <c r="P1355">
        <v>566</v>
      </c>
      <c r="Q1355">
        <v>712</v>
      </c>
      <c r="R1355">
        <v>53</v>
      </c>
      <c r="S1355">
        <v>55</v>
      </c>
      <c r="T1355">
        <v>297</v>
      </c>
      <c r="U1355">
        <v>267</v>
      </c>
      <c r="V1355">
        <v>391</v>
      </c>
      <c r="W1355">
        <v>217</v>
      </c>
      <c r="X1355">
        <v>542</v>
      </c>
      <c r="Y1355">
        <v>668</v>
      </c>
      <c r="Z1355">
        <v>54</v>
      </c>
      <c r="AA1355">
        <v>56</v>
      </c>
      <c r="AB1355">
        <v>288</v>
      </c>
      <c r="AC1355">
        <v>258</v>
      </c>
      <c r="AD1355">
        <v>387</v>
      </c>
      <c r="AE1355">
        <v>211</v>
      </c>
      <c r="AF1355">
        <v>423</v>
      </c>
      <c r="AG1355">
        <v>686</v>
      </c>
      <c r="AH1355">
        <v>55</v>
      </c>
      <c r="AI1355">
        <v>55</v>
      </c>
      <c r="AJ1355">
        <v>352</v>
      </c>
      <c r="AK1355">
        <v>318</v>
      </c>
      <c r="AL1355">
        <v>296</v>
      </c>
      <c r="AM1355">
        <v>242</v>
      </c>
      <c r="AN1355">
        <v>584</v>
      </c>
      <c r="AO1355">
        <v>569</v>
      </c>
      <c r="AP1355">
        <v>56</v>
      </c>
      <c r="AQ1355">
        <v>58</v>
      </c>
      <c r="AR1355">
        <v>363</v>
      </c>
      <c r="AS1355">
        <v>303</v>
      </c>
      <c r="AT1355">
        <v>282</v>
      </c>
      <c r="AU1355">
        <v>238</v>
      </c>
      <c r="AV1355">
        <v>522</v>
      </c>
      <c r="AW1355">
        <v>382</v>
      </c>
      <c r="AX1355">
        <v>54</v>
      </c>
      <c r="AY1355">
        <v>55</v>
      </c>
      <c r="AZ1355">
        <v>355</v>
      </c>
      <c r="BA1355">
        <v>332</v>
      </c>
      <c r="BB1355">
        <v>270</v>
      </c>
      <c r="BC1355">
        <v>238</v>
      </c>
      <c r="BD1355">
        <v>496</v>
      </c>
      <c r="BE1355">
        <v>471</v>
      </c>
      <c r="BF1355">
        <v>54</v>
      </c>
      <c r="BG1355">
        <v>55</v>
      </c>
      <c r="BH1355">
        <v>360</v>
      </c>
      <c r="BI1355">
        <v>281</v>
      </c>
      <c r="BJ1355">
        <v>278</v>
      </c>
      <c r="BK1355">
        <v>239</v>
      </c>
      <c r="BL1355">
        <v>539</v>
      </c>
      <c r="BM1355">
        <v>454</v>
      </c>
      <c r="BN1355">
        <v>54</v>
      </c>
      <c r="BO1355">
        <v>54</v>
      </c>
      <c r="BP1355">
        <v>349</v>
      </c>
      <c r="BQ1355">
        <v>159</v>
      </c>
      <c r="BR1355">
        <v>241</v>
      </c>
      <c r="BS1355">
        <v>255</v>
      </c>
      <c r="BT1355">
        <v>347</v>
      </c>
      <c r="BU1355">
        <v>372</v>
      </c>
      <c r="BV1355">
        <v>53</v>
      </c>
      <c r="BW1355">
        <v>56</v>
      </c>
      <c r="BX1355">
        <v>342</v>
      </c>
      <c r="BY1355">
        <v>157</v>
      </c>
      <c r="BZ1355">
        <v>241</v>
      </c>
      <c r="CA1355">
        <v>251</v>
      </c>
      <c r="CB1355">
        <v>349</v>
      </c>
      <c r="CC1355">
        <v>362</v>
      </c>
      <c r="CD1355">
        <v>54</v>
      </c>
      <c r="CE1355">
        <v>57</v>
      </c>
      <c r="CF1355">
        <v>347</v>
      </c>
      <c r="CG1355">
        <v>167</v>
      </c>
      <c r="CH1355">
        <v>252</v>
      </c>
      <c r="CI1355">
        <v>261</v>
      </c>
      <c r="CJ1355">
        <v>362</v>
      </c>
      <c r="CK1355">
        <v>384</v>
      </c>
      <c r="CL1355">
        <v>56</v>
      </c>
      <c r="CM1355">
        <v>54</v>
      </c>
      <c r="CN1355">
        <v>363</v>
      </c>
      <c r="CO1355">
        <v>362</v>
      </c>
      <c r="CP1355">
        <v>538</v>
      </c>
      <c r="CQ1355">
        <v>302</v>
      </c>
      <c r="CR1355">
        <v>363</v>
      </c>
      <c r="CS1355">
        <v>519</v>
      </c>
      <c r="CT1355">
        <v>57</v>
      </c>
      <c r="CU1355">
        <v>54</v>
      </c>
    </row>
    <row r="1356" spans="1:99" x14ac:dyDescent="0.25">
      <c r="A1356" s="4">
        <v>279</v>
      </c>
      <c r="B1356">
        <v>279861</v>
      </c>
      <c r="C1356">
        <v>30.2</v>
      </c>
      <c r="D1356">
        <v>353</v>
      </c>
      <c r="E1356">
        <v>346</v>
      </c>
      <c r="F1356">
        <v>536</v>
      </c>
      <c r="G1356">
        <v>257</v>
      </c>
      <c r="H1356">
        <v>384</v>
      </c>
      <c r="I1356">
        <v>906</v>
      </c>
      <c r="J1356">
        <v>56</v>
      </c>
      <c r="K1356">
        <v>57</v>
      </c>
      <c r="L1356">
        <v>315</v>
      </c>
      <c r="M1356">
        <v>294</v>
      </c>
      <c r="N1356">
        <v>411</v>
      </c>
      <c r="O1356">
        <v>239</v>
      </c>
      <c r="P1356">
        <v>587</v>
      </c>
      <c r="Q1356">
        <v>725</v>
      </c>
      <c r="R1356">
        <v>56</v>
      </c>
      <c r="S1356">
        <v>55</v>
      </c>
      <c r="T1356">
        <v>310</v>
      </c>
      <c r="U1356">
        <v>276</v>
      </c>
      <c r="V1356">
        <v>403</v>
      </c>
      <c r="W1356">
        <v>222</v>
      </c>
      <c r="X1356">
        <v>551</v>
      </c>
      <c r="Y1356">
        <v>692</v>
      </c>
      <c r="Z1356">
        <v>54</v>
      </c>
      <c r="AA1356">
        <v>56</v>
      </c>
      <c r="AB1356">
        <v>299</v>
      </c>
      <c r="AC1356">
        <v>264</v>
      </c>
      <c r="AD1356">
        <v>392</v>
      </c>
      <c r="AE1356">
        <v>218</v>
      </c>
      <c r="AF1356">
        <v>426</v>
      </c>
      <c r="AG1356">
        <v>697</v>
      </c>
      <c r="AH1356">
        <v>55</v>
      </c>
      <c r="AI1356">
        <v>56</v>
      </c>
      <c r="AJ1356">
        <v>368</v>
      </c>
      <c r="AK1356">
        <v>324</v>
      </c>
      <c r="AL1356">
        <v>300</v>
      </c>
      <c r="AM1356">
        <v>247</v>
      </c>
      <c r="AN1356">
        <v>596</v>
      </c>
      <c r="AO1356">
        <v>585</v>
      </c>
      <c r="AP1356">
        <v>55</v>
      </c>
      <c r="AQ1356">
        <v>57</v>
      </c>
      <c r="AR1356">
        <v>371</v>
      </c>
      <c r="AS1356">
        <v>314</v>
      </c>
      <c r="AT1356">
        <v>289</v>
      </c>
      <c r="AU1356">
        <v>250</v>
      </c>
      <c r="AV1356">
        <v>538</v>
      </c>
      <c r="AW1356">
        <v>386</v>
      </c>
      <c r="AX1356">
        <v>56</v>
      </c>
      <c r="AY1356">
        <v>56</v>
      </c>
      <c r="AZ1356">
        <v>347</v>
      </c>
      <c r="BA1356">
        <v>339</v>
      </c>
      <c r="BB1356">
        <v>279</v>
      </c>
      <c r="BC1356">
        <v>252</v>
      </c>
      <c r="BD1356">
        <v>511</v>
      </c>
      <c r="BE1356">
        <v>490</v>
      </c>
      <c r="BF1356">
        <v>56</v>
      </c>
      <c r="BG1356">
        <v>57</v>
      </c>
      <c r="BH1356">
        <v>371</v>
      </c>
      <c r="BI1356">
        <v>294</v>
      </c>
      <c r="BJ1356">
        <v>289</v>
      </c>
      <c r="BK1356">
        <v>247</v>
      </c>
      <c r="BL1356">
        <v>557</v>
      </c>
      <c r="BM1356">
        <v>467</v>
      </c>
      <c r="BN1356">
        <v>56</v>
      </c>
      <c r="BO1356">
        <v>57</v>
      </c>
      <c r="BP1356">
        <v>355</v>
      </c>
      <c r="BQ1356">
        <v>163</v>
      </c>
      <c r="BR1356">
        <v>246</v>
      </c>
      <c r="BS1356">
        <v>259</v>
      </c>
      <c r="BT1356">
        <v>356</v>
      </c>
      <c r="BU1356">
        <v>381</v>
      </c>
      <c r="BV1356">
        <v>56</v>
      </c>
      <c r="BW1356">
        <v>57</v>
      </c>
      <c r="BX1356">
        <v>356</v>
      </c>
      <c r="BY1356">
        <v>160</v>
      </c>
      <c r="BZ1356">
        <v>251</v>
      </c>
      <c r="CA1356">
        <v>255</v>
      </c>
      <c r="CB1356">
        <v>353</v>
      </c>
      <c r="CC1356">
        <v>374</v>
      </c>
      <c r="CD1356">
        <v>57</v>
      </c>
      <c r="CE1356">
        <v>56</v>
      </c>
      <c r="CF1356">
        <v>354</v>
      </c>
      <c r="CG1356">
        <v>172</v>
      </c>
      <c r="CH1356">
        <v>260</v>
      </c>
      <c r="CI1356">
        <v>262</v>
      </c>
      <c r="CJ1356">
        <v>371</v>
      </c>
      <c r="CK1356">
        <v>394</v>
      </c>
      <c r="CL1356">
        <v>56</v>
      </c>
      <c r="CM1356">
        <v>58</v>
      </c>
      <c r="CN1356">
        <v>378</v>
      </c>
      <c r="CO1356">
        <v>371</v>
      </c>
      <c r="CP1356">
        <v>550</v>
      </c>
      <c r="CQ1356">
        <v>310</v>
      </c>
      <c r="CR1356">
        <v>375</v>
      </c>
      <c r="CS1356">
        <v>528</v>
      </c>
      <c r="CT1356">
        <v>58</v>
      </c>
      <c r="CU1356">
        <v>56</v>
      </c>
    </row>
    <row r="1357" spans="1:99" x14ac:dyDescent="0.25">
      <c r="A1357" s="4">
        <v>280</v>
      </c>
      <c r="B1357">
        <v>280867.7</v>
      </c>
      <c r="C1357">
        <v>30.1</v>
      </c>
      <c r="D1357">
        <v>354</v>
      </c>
      <c r="E1357">
        <v>346</v>
      </c>
      <c r="F1357">
        <v>537</v>
      </c>
      <c r="G1357">
        <v>255</v>
      </c>
      <c r="H1357">
        <v>382</v>
      </c>
      <c r="I1357">
        <v>910</v>
      </c>
      <c r="J1357">
        <v>56</v>
      </c>
      <c r="K1357">
        <v>57</v>
      </c>
      <c r="L1357">
        <v>316</v>
      </c>
      <c r="M1357">
        <v>296</v>
      </c>
      <c r="N1357">
        <v>414</v>
      </c>
      <c r="O1357">
        <v>240</v>
      </c>
      <c r="P1357">
        <v>592</v>
      </c>
      <c r="Q1357">
        <v>743</v>
      </c>
      <c r="R1357">
        <v>55</v>
      </c>
      <c r="S1357">
        <v>57</v>
      </c>
      <c r="T1357">
        <v>310</v>
      </c>
      <c r="U1357">
        <v>280</v>
      </c>
      <c r="V1357">
        <v>402</v>
      </c>
      <c r="W1357">
        <v>224</v>
      </c>
      <c r="X1357">
        <v>555</v>
      </c>
      <c r="Y1357">
        <v>689</v>
      </c>
      <c r="Z1357">
        <v>55</v>
      </c>
      <c r="AA1357">
        <v>57</v>
      </c>
      <c r="AB1357">
        <v>302</v>
      </c>
      <c r="AC1357">
        <v>267</v>
      </c>
      <c r="AD1357">
        <v>396</v>
      </c>
      <c r="AE1357">
        <v>220</v>
      </c>
      <c r="AF1357">
        <v>432</v>
      </c>
      <c r="AG1357">
        <v>711</v>
      </c>
      <c r="AH1357">
        <v>55</v>
      </c>
      <c r="AI1357">
        <v>56</v>
      </c>
      <c r="AJ1357">
        <v>364</v>
      </c>
      <c r="AK1357">
        <v>329</v>
      </c>
      <c r="AL1357">
        <v>308</v>
      </c>
      <c r="AM1357">
        <v>250</v>
      </c>
      <c r="AN1357">
        <v>603</v>
      </c>
      <c r="AO1357">
        <v>592</v>
      </c>
      <c r="AP1357">
        <v>55</v>
      </c>
      <c r="AQ1357">
        <v>58</v>
      </c>
      <c r="AR1357">
        <v>366</v>
      </c>
      <c r="AS1357">
        <v>313</v>
      </c>
      <c r="AT1357">
        <v>290</v>
      </c>
      <c r="AU1357">
        <v>250</v>
      </c>
      <c r="AV1357">
        <v>539</v>
      </c>
      <c r="AW1357">
        <v>394</v>
      </c>
      <c r="AX1357">
        <v>55</v>
      </c>
      <c r="AY1357">
        <v>53</v>
      </c>
      <c r="AZ1357">
        <v>340</v>
      </c>
      <c r="BA1357">
        <v>348</v>
      </c>
      <c r="BB1357">
        <v>277</v>
      </c>
      <c r="BC1357">
        <v>253</v>
      </c>
      <c r="BD1357">
        <v>512</v>
      </c>
      <c r="BE1357">
        <v>496</v>
      </c>
      <c r="BF1357">
        <v>54</v>
      </c>
      <c r="BG1357">
        <v>56</v>
      </c>
      <c r="BH1357">
        <v>365</v>
      </c>
      <c r="BI1357">
        <v>291</v>
      </c>
      <c r="BJ1357">
        <v>289</v>
      </c>
      <c r="BK1357">
        <v>243</v>
      </c>
      <c r="BL1357">
        <v>565</v>
      </c>
      <c r="BM1357">
        <v>474</v>
      </c>
      <c r="BN1357">
        <v>55</v>
      </c>
      <c r="BO1357">
        <v>56</v>
      </c>
      <c r="BP1357">
        <v>355</v>
      </c>
      <c r="BQ1357">
        <v>163</v>
      </c>
      <c r="BR1357">
        <v>250</v>
      </c>
      <c r="BS1357">
        <v>245</v>
      </c>
      <c r="BT1357">
        <v>353</v>
      </c>
      <c r="BU1357">
        <v>383</v>
      </c>
      <c r="BV1357">
        <v>56</v>
      </c>
      <c r="BW1357">
        <v>55</v>
      </c>
      <c r="BX1357">
        <v>357</v>
      </c>
      <c r="BY1357">
        <v>159</v>
      </c>
      <c r="BZ1357">
        <v>250</v>
      </c>
      <c r="CA1357">
        <v>249</v>
      </c>
      <c r="CB1357">
        <v>349</v>
      </c>
      <c r="CC1357">
        <v>373</v>
      </c>
      <c r="CD1357">
        <v>57</v>
      </c>
      <c r="CE1357">
        <v>57</v>
      </c>
      <c r="CF1357">
        <v>355</v>
      </c>
      <c r="CG1357">
        <v>171</v>
      </c>
      <c r="CH1357">
        <v>257</v>
      </c>
      <c r="CI1357">
        <v>263</v>
      </c>
      <c r="CJ1357">
        <v>371</v>
      </c>
      <c r="CK1357">
        <v>393</v>
      </c>
      <c r="CL1357">
        <v>55</v>
      </c>
      <c r="CM1357">
        <v>57</v>
      </c>
      <c r="CN1357">
        <v>374</v>
      </c>
      <c r="CO1357">
        <v>374</v>
      </c>
      <c r="CP1357">
        <v>550</v>
      </c>
      <c r="CQ1357">
        <v>306</v>
      </c>
      <c r="CR1357">
        <v>374</v>
      </c>
      <c r="CS1357">
        <v>533</v>
      </c>
      <c r="CT1357">
        <v>57</v>
      </c>
      <c r="CU1357">
        <v>54</v>
      </c>
    </row>
    <row r="1358" spans="1:99" x14ac:dyDescent="0.25">
      <c r="A1358" s="4">
        <v>281</v>
      </c>
      <c r="B1358">
        <v>281874.5</v>
      </c>
      <c r="C1358">
        <v>30.2</v>
      </c>
      <c r="D1358">
        <v>354</v>
      </c>
      <c r="E1358">
        <v>338</v>
      </c>
      <c r="F1358">
        <v>531</v>
      </c>
      <c r="G1358">
        <v>249</v>
      </c>
      <c r="H1358">
        <v>376</v>
      </c>
      <c r="I1358">
        <v>888</v>
      </c>
      <c r="J1358">
        <v>52</v>
      </c>
      <c r="K1358">
        <v>52</v>
      </c>
      <c r="L1358">
        <v>307</v>
      </c>
      <c r="M1358">
        <v>289</v>
      </c>
      <c r="N1358">
        <v>406</v>
      </c>
      <c r="O1358">
        <v>229</v>
      </c>
      <c r="P1358">
        <v>578</v>
      </c>
      <c r="Q1358">
        <v>732</v>
      </c>
      <c r="R1358">
        <v>51</v>
      </c>
      <c r="S1358">
        <v>53</v>
      </c>
      <c r="T1358">
        <v>304</v>
      </c>
      <c r="U1358">
        <v>274</v>
      </c>
      <c r="V1358">
        <v>396</v>
      </c>
      <c r="W1358">
        <v>218</v>
      </c>
      <c r="X1358">
        <v>540</v>
      </c>
      <c r="Y1358">
        <v>686</v>
      </c>
      <c r="Z1358">
        <v>52</v>
      </c>
      <c r="AA1358">
        <v>54</v>
      </c>
      <c r="AB1358">
        <v>294</v>
      </c>
      <c r="AC1358">
        <v>264</v>
      </c>
      <c r="AD1358">
        <v>388</v>
      </c>
      <c r="AE1358">
        <v>213</v>
      </c>
      <c r="AF1358">
        <v>426</v>
      </c>
      <c r="AG1358">
        <v>691</v>
      </c>
      <c r="AH1358">
        <v>53</v>
      </c>
      <c r="AI1358">
        <v>53</v>
      </c>
      <c r="AJ1358">
        <v>355</v>
      </c>
      <c r="AK1358">
        <v>321</v>
      </c>
      <c r="AL1358">
        <v>303</v>
      </c>
      <c r="AM1358">
        <v>249</v>
      </c>
      <c r="AN1358">
        <v>590</v>
      </c>
      <c r="AO1358">
        <v>586</v>
      </c>
      <c r="AP1358">
        <v>52</v>
      </c>
      <c r="AQ1358">
        <v>54</v>
      </c>
      <c r="AR1358">
        <v>363</v>
      </c>
      <c r="AS1358">
        <v>308</v>
      </c>
      <c r="AT1358">
        <v>288</v>
      </c>
      <c r="AU1358">
        <v>242</v>
      </c>
      <c r="AV1358">
        <v>531</v>
      </c>
      <c r="AW1358">
        <v>391</v>
      </c>
      <c r="AX1358">
        <v>51</v>
      </c>
      <c r="AY1358">
        <v>52</v>
      </c>
      <c r="AZ1358">
        <v>334</v>
      </c>
      <c r="BA1358">
        <v>336</v>
      </c>
      <c r="BB1358">
        <v>273</v>
      </c>
      <c r="BC1358">
        <v>244</v>
      </c>
      <c r="BD1358">
        <v>497</v>
      </c>
      <c r="BE1358">
        <v>488</v>
      </c>
      <c r="BF1358">
        <v>53</v>
      </c>
      <c r="BG1358">
        <v>53</v>
      </c>
      <c r="BH1358">
        <v>362</v>
      </c>
      <c r="BI1358">
        <v>288</v>
      </c>
      <c r="BJ1358">
        <v>285</v>
      </c>
      <c r="BK1358">
        <v>238</v>
      </c>
      <c r="BL1358">
        <v>548</v>
      </c>
      <c r="BM1358">
        <v>474</v>
      </c>
      <c r="BN1358">
        <v>52</v>
      </c>
      <c r="BO1358">
        <v>54</v>
      </c>
      <c r="BP1358">
        <v>342</v>
      </c>
      <c r="BQ1358">
        <v>161</v>
      </c>
      <c r="BR1358">
        <v>243</v>
      </c>
      <c r="BS1358">
        <v>239</v>
      </c>
      <c r="BT1358">
        <v>341</v>
      </c>
      <c r="BU1358">
        <v>380</v>
      </c>
      <c r="BV1358">
        <v>53</v>
      </c>
      <c r="BW1358">
        <v>54</v>
      </c>
      <c r="BX1358">
        <v>347</v>
      </c>
      <c r="BY1358">
        <v>158</v>
      </c>
      <c r="BZ1358">
        <v>244</v>
      </c>
      <c r="CA1358">
        <v>246</v>
      </c>
      <c r="CB1358">
        <v>347</v>
      </c>
      <c r="CC1358">
        <v>367</v>
      </c>
      <c r="CD1358">
        <v>53</v>
      </c>
      <c r="CE1358">
        <v>52</v>
      </c>
      <c r="CF1358">
        <v>351</v>
      </c>
      <c r="CG1358">
        <v>165</v>
      </c>
      <c r="CH1358">
        <v>257</v>
      </c>
      <c r="CI1358">
        <v>260</v>
      </c>
      <c r="CJ1358">
        <v>367</v>
      </c>
      <c r="CK1358">
        <v>388</v>
      </c>
      <c r="CL1358">
        <v>52</v>
      </c>
      <c r="CM1358">
        <v>53</v>
      </c>
      <c r="CN1358">
        <v>364</v>
      </c>
      <c r="CO1358">
        <v>361</v>
      </c>
      <c r="CP1358">
        <v>537</v>
      </c>
      <c r="CQ1358">
        <v>302</v>
      </c>
      <c r="CR1358">
        <v>363</v>
      </c>
      <c r="CS1358">
        <v>518</v>
      </c>
      <c r="CT1358">
        <v>55</v>
      </c>
      <c r="CU1358">
        <v>52</v>
      </c>
    </row>
    <row r="1359" spans="1:99" x14ac:dyDescent="0.25">
      <c r="A1359" s="4">
        <v>282</v>
      </c>
      <c r="B1359">
        <v>282881.2</v>
      </c>
      <c r="C1359">
        <v>30.2</v>
      </c>
      <c r="D1359">
        <v>352</v>
      </c>
      <c r="E1359">
        <v>337</v>
      </c>
      <c r="F1359">
        <v>526</v>
      </c>
      <c r="G1359">
        <v>250</v>
      </c>
      <c r="H1359">
        <v>375</v>
      </c>
      <c r="I1359">
        <v>902</v>
      </c>
      <c r="J1359">
        <v>51</v>
      </c>
      <c r="K1359">
        <v>55</v>
      </c>
      <c r="L1359">
        <v>309</v>
      </c>
      <c r="M1359">
        <v>289</v>
      </c>
      <c r="N1359">
        <v>406</v>
      </c>
      <c r="O1359">
        <v>230</v>
      </c>
      <c r="P1359">
        <v>588</v>
      </c>
      <c r="Q1359">
        <v>737</v>
      </c>
      <c r="R1359">
        <v>52</v>
      </c>
      <c r="S1359">
        <v>53</v>
      </c>
      <c r="T1359">
        <v>303</v>
      </c>
      <c r="U1359">
        <v>269</v>
      </c>
      <c r="V1359">
        <v>398</v>
      </c>
      <c r="W1359">
        <v>217</v>
      </c>
      <c r="X1359">
        <v>554</v>
      </c>
      <c r="Y1359">
        <v>690</v>
      </c>
      <c r="Z1359">
        <v>54</v>
      </c>
      <c r="AA1359">
        <v>52</v>
      </c>
      <c r="AB1359">
        <v>298</v>
      </c>
      <c r="AC1359">
        <v>262</v>
      </c>
      <c r="AD1359">
        <v>388</v>
      </c>
      <c r="AE1359">
        <v>215</v>
      </c>
      <c r="AF1359">
        <v>429</v>
      </c>
      <c r="AG1359">
        <v>697</v>
      </c>
      <c r="AH1359">
        <v>51</v>
      </c>
      <c r="AI1359">
        <v>53</v>
      </c>
      <c r="AJ1359">
        <v>358</v>
      </c>
      <c r="AK1359">
        <v>323</v>
      </c>
      <c r="AL1359">
        <v>301</v>
      </c>
      <c r="AM1359">
        <v>246</v>
      </c>
      <c r="AN1359">
        <v>588</v>
      </c>
      <c r="AO1359">
        <v>587</v>
      </c>
      <c r="AP1359">
        <v>52</v>
      </c>
      <c r="AQ1359">
        <v>53</v>
      </c>
      <c r="AR1359">
        <v>359</v>
      </c>
      <c r="AS1359">
        <v>312</v>
      </c>
      <c r="AT1359">
        <v>284</v>
      </c>
      <c r="AU1359">
        <v>243</v>
      </c>
      <c r="AV1359">
        <v>532</v>
      </c>
      <c r="AW1359">
        <v>394</v>
      </c>
      <c r="AX1359">
        <v>53</v>
      </c>
      <c r="AY1359">
        <v>51</v>
      </c>
      <c r="AZ1359">
        <v>336</v>
      </c>
      <c r="BA1359">
        <v>338</v>
      </c>
      <c r="BB1359">
        <v>277</v>
      </c>
      <c r="BC1359">
        <v>247</v>
      </c>
      <c r="BD1359">
        <v>497</v>
      </c>
      <c r="BE1359">
        <v>486</v>
      </c>
      <c r="BF1359">
        <v>53</v>
      </c>
      <c r="BG1359">
        <v>52</v>
      </c>
      <c r="BH1359">
        <v>362</v>
      </c>
      <c r="BI1359">
        <v>294</v>
      </c>
      <c r="BJ1359">
        <v>288</v>
      </c>
      <c r="BK1359">
        <v>242</v>
      </c>
      <c r="BL1359">
        <v>553</v>
      </c>
      <c r="BM1359">
        <v>474</v>
      </c>
      <c r="BN1359">
        <v>51</v>
      </c>
      <c r="BO1359">
        <v>52</v>
      </c>
      <c r="BP1359">
        <v>352</v>
      </c>
      <c r="BQ1359">
        <v>156</v>
      </c>
      <c r="BR1359">
        <v>247</v>
      </c>
      <c r="BS1359">
        <v>254</v>
      </c>
      <c r="BT1359">
        <v>349</v>
      </c>
      <c r="BU1359">
        <v>379</v>
      </c>
      <c r="BV1359">
        <v>55</v>
      </c>
      <c r="BW1359">
        <v>53</v>
      </c>
      <c r="BX1359">
        <v>352</v>
      </c>
      <c r="BY1359">
        <v>154</v>
      </c>
      <c r="BZ1359">
        <v>245</v>
      </c>
      <c r="CA1359">
        <v>246</v>
      </c>
      <c r="CB1359">
        <v>346</v>
      </c>
      <c r="CC1359">
        <v>369</v>
      </c>
      <c r="CD1359">
        <v>52</v>
      </c>
      <c r="CE1359">
        <v>54</v>
      </c>
      <c r="CF1359">
        <v>352</v>
      </c>
      <c r="CG1359">
        <v>167</v>
      </c>
      <c r="CH1359">
        <v>258</v>
      </c>
      <c r="CI1359">
        <v>259</v>
      </c>
      <c r="CJ1359">
        <v>360</v>
      </c>
      <c r="CK1359">
        <v>387</v>
      </c>
      <c r="CL1359">
        <v>51</v>
      </c>
      <c r="CM1359">
        <v>54</v>
      </c>
      <c r="CN1359">
        <v>371</v>
      </c>
      <c r="CO1359">
        <v>364</v>
      </c>
      <c r="CP1359">
        <v>549</v>
      </c>
      <c r="CQ1359">
        <v>303</v>
      </c>
      <c r="CR1359">
        <v>369</v>
      </c>
      <c r="CS1359">
        <v>527</v>
      </c>
      <c r="CT1359">
        <v>53</v>
      </c>
      <c r="CU1359">
        <v>53</v>
      </c>
    </row>
    <row r="1360" spans="1:99" x14ac:dyDescent="0.25">
      <c r="A1360" s="4">
        <v>283</v>
      </c>
      <c r="B1360">
        <v>283887.8</v>
      </c>
      <c r="C1360">
        <v>30.3</v>
      </c>
      <c r="D1360">
        <v>351</v>
      </c>
      <c r="E1360">
        <v>342</v>
      </c>
      <c r="F1360">
        <v>532</v>
      </c>
      <c r="G1360">
        <v>255</v>
      </c>
      <c r="H1360">
        <v>379</v>
      </c>
      <c r="I1360">
        <v>902</v>
      </c>
      <c r="J1360">
        <v>54</v>
      </c>
      <c r="K1360">
        <v>54</v>
      </c>
      <c r="L1360">
        <v>314</v>
      </c>
      <c r="M1360">
        <v>292</v>
      </c>
      <c r="N1360">
        <v>407</v>
      </c>
      <c r="O1360">
        <v>234</v>
      </c>
      <c r="P1360">
        <v>592</v>
      </c>
      <c r="Q1360">
        <v>738</v>
      </c>
      <c r="R1360">
        <v>51</v>
      </c>
      <c r="S1360">
        <v>53</v>
      </c>
      <c r="T1360">
        <v>308</v>
      </c>
      <c r="U1360">
        <v>272</v>
      </c>
      <c r="V1360">
        <v>397</v>
      </c>
      <c r="W1360">
        <v>213</v>
      </c>
      <c r="X1360">
        <v>549</v>
      </c>
      <c r="Y1360">
        <v>695</v>
      </c>
      <c r="Z1360">
        <v>53</v>
      </c>
      <c r="AA1360">
        <v>53</v>
      </c>
      <c r="AB1360">
        <v>294</v>
      </c>
      <c r="AC1360">
        <v>265</v>
      </c>
      <c r="AD1360">
        <v>394</v>
      </c>
      <c r="AE1360">
        <v>219</v>
      </c>
      <c r="AF1360">
        <v>431</v>
      </c>
      <c r="AG1360">
        <v>712</v>
      </c>
      <c r="AH1360">
        <v>53</v>
      </c>
      <c r="AI1360">
        <v>54</v>
      </c>
      <c r="AJ1360">
        <v>357</v>
      </c>
      <c r="AK1360">
        <v>326</v>
      </c>
      <c r="AL1360">
        <v>301</v>
      </c>
      <c r="AM1360">
        <v>242</v>
      </c>
      <c r="AN1360">
        <v>595</v>
      </c>
      <c r="AO1360">
        <v>584</v>
      </c>
      <c r="AP1360">
        <v>52</v>
      </c>
      <c r="AQ1360">
        <v>54</v>
      </c>
      <c r="AR1360">
        <v>351</v>
      </c>
      <c r="AS1360">
        <v>314</v>
      </c>
      <c r="AT1360">
        <v>288</v>
      </c>
      <c r="AU1360">
        <v>241</v>
      </c>
      <c r="AV1360">
        <v>543</v>
      </c>
      <c r="AW1360">
        <v>399</v>
      </c>
      <c r="AX1360">
        <v>53</v>
      </c>
      <c r="AY1360">
        <v>53</v>
      </c>
      <c r="AZ1360">
        <v>331</v>
      </c>
      <c r="BA1360">
        <v>343</v>
      </c>
      <c r="BB1360">
        <v>278</v>
      </c>
      <c r="BC1360">
        <v>243</v>
      </c>
      <c r="BD1360">
        <v>511</v>
      </c>
      <c r="BE1360">
        <v>492</v>
      </c>
      <c r="BF1360">
        <v>51</v>
      </c>
      <c r="BG1360">
        <v>54</v>
      </c>
      <c r="BH1360">
        <v>360</v>
      </c>
      <c r="BI1360">
        <v>295</v>
      </c>
      <c r="BJ1360">
        <v>285</v>
      </c>
      <c r="BK1360">
        <v>244</v>
      </c>
      <c r="BL1360">
        <v>558</v>
      </c>
      <c r="BM1360">
        <v>475</v>
      </c>
      <c r="BN1360">
        <v>52</v>
      </c>
      <c r="BO1360">
        <v>54</v>
      </c>
      <c r="BP1360">
        <v>350</v>
      </c>
      <c r="BQ1360">
        <v>161</v>
      </c>
      <c r="BR1360">
        <v>248</v>
      </c>
      <c r="BS1360">
        <v>254</v>
      </c>
      <c r="BT1360">
        <v>354</v>
      </c>
      <c r="BU1360">
        <v>377</v>
      </c>
      <c r="BV1360">
        <v>53</v>
      </c>
      <c r="BW1360">
        <v>52</v>
      </c>
      <c r="BX1360">
        <v>347</v>
      </c>
      <c r="BY1360">
        <v>159</v>
      </c>
      <c r="BZ1360">
        <v>249</v>
      </c>
      <c r="CA1360">
        <v>246</v>
      </c>
      <c r="CB1360">
        <v>350</v>
      </c>
      <c r="CC1360">
        <v>368</v>
      </c>
      <c r="CD1360">
        <v>52</v>
      </c>
      <c r="CE1360">
        <v>53</v>
      </c>
      <c r="CF1360">
        <v>352</v>
      </c>
      <c r="CG1360">
        <v>169</v>
      </c>
      <c r="CH1360">
        <v>261</v>
      </c>
      <c r="CI1360">
        <v>261</v>
      </c>
      <c r="CJ1360">
        <v>362</v>
      </c>
      <c r="CK1360">
        <v>390</v>
      </c>
      <c r="CL1360">
        <v>53</v>
      </c>
      <c r="CM1360">
        <v>53</v>
      </c>
      <c r="CN1360">
        <v>372</v>
      </c>
      <c r="CO1360">
        <v>364</v>
      </c>
      <c r="CP1360">
        <v>548</v>
      </c>
      <c r="CQ1360">
        <v>304</v>
      </c>
      <c r="CR1360">
        <v>366</v>
      </c>
      <c r="CS1360">
        <v>526</v>
      </c>
      <c r="CT1360">
        <v>54</v>
      </c>
      <c r="CU1360">
        <v>53</v>
      </c>
    </row>
    <row r="1361" spans="1:99" x14ac:dyDescent="0.25">
      <c r="A1361" s="4">
        <v>284</v>
      </c>
      <c r="B1361">
        <v>284894.5</v>
      </c>
      <c r="C1361">
        <v>30.4</v>
      </c>
      <c r="D1361">
        <v>355</v>
      </c>
      <c r="E1361">
        <v>347</v>
      </c>
      <c r="F1361">
        <v>533</v>
      </c>
      <c r="G1361">
        <v>254</v>
      </c>
      <c r="H1361">
        <v>386</v>
      </c>
      <c r="I1361">
        <v>913</v>
      </c>
      <c r="J1361">
        <v>53</v>
      </c>
      <c r="K1361">
        <v>56</v>
      </c>
      <c r="L1361">
        <v>319</v>
      </c>
      <c r="M1361">
        <v>297</v>
      </c>
      <c r="N1361">
        <v>414</v>
      </c>
      <c r="O1361">
        <v>239</v>
      </c>
      <c r="P1361">
        <v>597</v>
      </c>
      <c r="Q1361">
        <v>751</v>
      </c>
      <c r="R1361">
        <v>54</v>
      </c>
      <c r="S1361">
        <v>56</v>
      </c>
      <c r="T1361">
        <v>308</v>
      </c>
      <c r="U1361">
        <v>281</v>
      </c>
      <c r="V1361">
        <v>402</v>
      </c>
      <c r="W1361">
        <v>224</v>
      </c>
      <c r="X1361">
        <v>561</v>
      </c>
      <c r="Y1361">
        <v>700</v>
      </c>
      <c r="Z1361">
        <v>55</v>
      </c>
      <c r="AA1361">
        <v>57</v>
      </c>
      <c r="AB1361">
        <v>305</v>
      </c>
      <c r="AC1361">
        <v>271</v>
      </c>
      <c r="AD1361">
        <v>393</v>
      </c>
      <c r="AE1361">
        <v>225</v>
      </c>
      <c r="AF1361">
        <v>434</v>
      </c>
      <c r="AG1361">
        <v>721</v>
      </c>
      <c r="AH1361">
        <v>54</v>
      </c>
      <c r="AI1361">
        <v>54</v>
      </c>
      <c r="AJ1361">
        <v>362</v>
      </c>
      <c r="AK1361">
        <v>327</v>
      </c>
      <c r="AL1361">
        <v>308</v>
      </c>
      <c r="AM1361">
        <v>249</v>
      </c>
      <c r="AN1361">
        <v>604</v>
      </c>
      <c r="AO1361">
        <v>598</v>
      </c>
      <c r="AP1361">
        <v>57</v>
      </c>
      <c r="AQ1361">
        <v>55</v>
      </c>
      <c r="AR1361">
        <v>365</v>
      </c>
      <c r="AS1361">
        <v>317</v>
      </c>
      <c r="AT1361">
        <v>296</v>
      </c>
      <c r="AU1361">
        <v>249</v>
      </c>
      <c r="AV1361">
        <v>548</v>
      </c>
      <c r="AW1361">
        <v>403</v>
      </c>
      <c r="AX1361">
        <v>53</v>
      </c>
      <c r="AY1361">
        <v>56</v>
      </c>
      <c r="AZ1361">
        <v>338</v>
      </c>
      <c r="BA1361">
        <v>345</v>
      </c>
      <c r="BB1361">
        <v>284</v>
      </c>
      <c r="BC1361">
        <v>257</v>
      </c>
      <c r="BD1361">
        <v>515</v>
      </c>
      <c r="BE1361">
        <v>499</v>
      </c>
      <c r="BF1361">
        <v>55</v>
      </c>
      <c r="BG1361">
        <v>55</v>
      </c>
      <c r="BH1361">
        <v>365</v>
      </c>
      <c r="BI1361">
        <v>302</v>
      </c>
      <c r="BJ1361">
        <v>293</v>
      </c>
      <c r="BK1361">
        <v>249</v>
      </c>
      <c r="BL1361">
        <v>574</v>
      </c>
      <c r="BM1361">
        <v>484</v>
      </c>
      <c r="BN1361">
        <v>56</v>
      </c>
      <c r="BO1361">
        <v>54</v>
      </c>
      <c r="BP1361">
        <v>353</v>
      </c>
      <c r="BQ1361">
        <v>168</v>
      </c>
      <c r="BR1361">
        <v>256</v>
      </c>
      <c r="BS1361">
        <v>248</v>
      </c>
      <c r="BT1361">
        <v>354</v>
      </c>
      <c r="BU1361">
        <v>389</v>
      </c>
      <c r="BV1361">
        <v>58</v>
      </c>
      <c r="BW1361">
        <v>56</v>
      </c>
      <c r="BX1361">
        <v>358</v>
      </c>
      <c r="BY1361">
        <v>162</v>
      </c>
      <c r="BZ1361">
        <v>253</v>
      </c>
      <c r="CA1361">
        <v>258</v>
      </c>
      <c r="CB1361">
        <v>353</v>
      </c>
      <c r="CC1361">
        <v>372</v>
      </c>
      <c r="CD1361">
        <v>55</v>
      </c>
      <c r="CE1361">
        <v>57</v>
      </c>
      <c r="CF1361">
        <v>358</v>
      </c>
      <c r="CG1361">
        <v>174</v>
      </c>
      <c r="CH1361">
        <v>265</v>
      </c>
      <c r="CI1361">
        <v>268</v>
      </c>
      <c r="CJ1361">
        <v>374</v>
      </c>
      <c r="CK1361">
        <v>399</v>
      </c>
      <c r="CL1361">
        <v>56</v>
      </c>
      <c r="CM1361">
        <v>56</v>
      </c>
      <c r="CN1361">
        <v>375</v>
      </c>
      <c r="CO1361">
        <v>367</v>
      </c>
      <c r="CP1361">
        <v>552</v>
      </c>
      <c r="CQ1361">
        <v>304</v>
      </c>
      <c r="CR1361">
        <v>374</v>
      </c>
      <c r="CS1361">
        <v>528</v>
      </c>
      <c r="CT1361">
        <v>56</v>
      </c>
      <c r="CU1361">
        <v>58</v>
      </c>
    </row>
    <row r="1362" spans="1:99" x14ac:dyDescent="0.25">
      <c r="A1362" s="4">
        <v>285</v>
      </c>
      <c r="B1362">
        <v>285901.2</v>
      </c>
      <c r="C1362">
        <v>30.3</v>
      </c>
      <c r="D1362">
        <v>358</v>
      </c>
      <c r="E1362">
        <v>342</v>
      </c>
      <c r="F1362">
        <v>535</v>
      </c>
      <c r="G1362">
        <v>252</v>
      </c>
      <c r="H1362">
        <v>379</v>
      </c>
      <c r="I1362">
        <v>910</v>
      </c>
      <c r="J1362">
        <v>55</v>
      </c>
      <c r="K1362">
        <v>55</v>
      </c>
      <c r="L1362">
        <v>318</v>
      </c>
      <c r="M1362">
        <v>292</v>
      </c>
      <c r="N1362">
        <v>414</v>
      </c>
      <c r="O1362">
        <v>240</v>
      </c>
      <c r="P1362">
        <v>593</v>
      </c>
      <c r="Q1362">
        <v>751</v>
      </c>
      <c r="R1362">
        <v>56</v>
      </c>
      <c r="S1362">
        <v>57</v>
      </c>
      <c r="T1362">
        <v>314</v>
      </c>
      <c r="U1362">
        <v>278</v>
      </c>
      <c r="V1362">
        <v>403</v>
      </c>
      <c r="W1362">
        <v>226</v>
      </c>
      <c r="X1362">
        <v>562</v>
      </c>
      <c r="Y1362">
        <v>704</v>
      </c>
      <c r="Z1362">
        <v>56</v>
      </c>
      <c r="AA1362">
        <v>58</v>
      </c>
      <c r="AB1362">
        <v>303</v>
      </c>
      <c r="AC1362">
        <v>270</v>
      </c>
      <c r="AD1362">
        <v>400</v>
      </c>
      <c r="AE1362">
        <v>226</v>
      </c>
      <c r="AF1362">
        <v>432</v>
      </c>
      <c r="AG1362">
        <v>718</v>
      </c>
      <c r="AH1362">
        <v>57</v>
      </c>
      <c r="AI1362">
        <v>58</v>
      </c>
      <c r="AJ1362">
        <v>368</v>
      </c>
      <c r="AK1362">
        <v>333</v>
      </c>
      <c r="AL1362">
        <v>311</v>
      </c>
      <c r="AM1362">
        <v>256</v>
      </c>
      <c r="AN1362">
        <v>607</v>
      </c>
      <c r="AO1362">
        <v>603</v>
      </c>
      <c r="AP1362">
        <v>57</v>
      </c>
      <c r="AQ1362">
        <v>57</v>
      </c>
      <c r="AR1362">
        <v>355</v>
      </c>
      <c r="AS1362">
        <v>317</v>
      </c>
      <c r="AT1362">
        <v>296</v>
      </c>
      <c r="AU1362">
        <v>250</v>
      </c>
      <c r="AV1362">
        <v>550</v>
      </c>
      <c r="AW1362">
        <v>406</v>
      </c>
      <c r="AX1362">
        <v>58</v>
      </c>
      <c r="AY1362">
        <v>56</v>
      </c>
      <c r="AZ1362">
        <v>336</v>
      </c>
      <c r="BA1362">
        <v>344</v>
      </c>
      <c r="BB1362">
        <v>292</v>
      </c>
      <c r="BC1362">
        <v>253</v>
      </c>
      <c r="BD1362">
        <v>519</v>
      </c>
      <c r="BE1362">
        <v>506</v>
      </c>
      <c r="BF1362">
        <v>57</v>
      </c>
      <c r="BG1362">
        <v>56</v>
      </c>
      <c r="BH1362">
        <v>364</v>
      </c>
      <c r="BI1362">
        <v>303</v>
      </c>
      <c r="BJ1362">
        <v>297</v>
      </c>
      <c r="BK1362">
        <v>249</v>
      </c>
      <c r="BL1362">
        <v>564</v>
      </c>
      <c r="BM1362">
        <v>481</v>
      </c>
      <c r="BN1362">
        <v>57</v>
      </c>
      <c r="BO1362">
        <v>59</v>
      </c>
      <c r="BP1362">
        <v>357</v>
      </c>
      <c r="BQ1362">
        <v>169</v>
      </c>
      <c r="BR1362">
        <v>256</v>
      </c>
      <c r="BS1362">
        <v>254</v>
      </c>
      <c r="BT1362">
        <v>354</v>
      </c>
      <c r="BU1362">
        <v>385</v>
      </c>
      <c r="BV1362">
        <v>57</v>
      </c>
      <c r="BW1362">
        <v>57</v>
      </c>
      <c r="BX1362">
        <v>353</v>
      </c>
      <c r="BY1362">
        <v>163</v>
      </c>
      <c r="BZ1362">
        <v>252</v>
      </c>
      <c r="CA1362">
        <v>255</v>
      </c>
      <c r="CB1362">
        <v>355</v>
      </c>
      <c r="CC1362">
        <v>375</v>
      </c>
      <c r="CD1362">
        <v>56</v>
      </c>
      <c r="CE1362">
        <v>57</v>
      </c>
      <c r="CF1362">
        <v>357</v>
      </c>
      <c r="CG1362">
        <v>170</v>
      </c>
      <c r="CH1362">
        <v>265</v>
      </c>
      <c r="CI1362">
        <v>264</v>
      </c>
      <c r="CJ1362">
        <v>371</v>
      </c>
      <c r="CK1362">
        <v>390</v>
      </c>
      <c r="CL1362">
        <v>58</v>
      </c>
      <c r="CM1362">
        <v>56</v>
      </c>
      <c r="CN1362">
        <v>375</v>
      </c>
      <c r="CO1362">
        <v>367</v>
      </c>
      <c r="CP1362">
        <v>555</v>
      </c>
      <c r="CQ1362">
        <v>307</v>
      </c>
      <c r="CR1362">
        <v>366</v>
      </c>
      <c r="CS1362">
        <v>522</v>
      </c>
      <c r="CT1362">
        <v>58</v>
      </c>
      <c r="CU1362">
        <v>57</v>
      </c>
    </row>
    <row r="1363" spans="1:99" x14ac:dyDescent="0.25">
      <c r="A1363" s="4">
        <v>286</v>
      </c>
    </row>
    <row r="1364" spans="1:99" x14ac:dyDescent="0.25">
      <c r="A1364" s="4">
        <v>287</v>
      </c>
    </row>
    <row r="1365" spans="1:99" x14ac:dyDescent="0.25">
      <c r="A1365" s="4">
        <v>288</v>
      </c>
    </row>
    <row r="1366" spans="1:99" x14ac:dyDescent="0.25">
      <c r="A1366" s="4">
        <v>289</v>
      </c>
    </row>
    <row r="1367" spans="1:99" x14ac:dyDescent="0.25">
      <c r="A1367" s="4">
        <v>290</v>
      </c>
    </row>
    <row r="1368" spans="1:99" x14ac:dyDescent="0.25">
      <c r="A1368" s="4">
        <v>291</v>
      </c>
    </row>
    <row r="1369" spans="1:99" x14ac:dyDescent="0.25">
      <c r="A1369" s="4">
        <v>292</v>
      </c>
    </row>
    <row r="1370" spans="1:99" x14ac:dyDescent="0.25">
      <c r="A1370" s="4">
        <v>293</v>
      </c>
    </row>
    <row r="1371" spans="1:99" x14ac:dyDescent="0.25">
      <c r="A1371" s="4">
        <v>294</v>
      </c>
    </row>
    <row r="1372" spans="1:99" x14ac:dyDescent="0.25">
      <c r="A1372" s="4">
        <v>295</v>
      </c>
    </row>
    <row r="1373" spans="1:99" x14ac:dyDescent="0.25">
      <c r="A1373" s="4">
        <v>296</v>
      </c>
    </row>
    <row r="1374" spans="1:99" x14ac:dyDescent="0.25">
      <c r="A1374" s="4">
        <v>297</v>
      </c>
    </row>
    <row r="1375" spans="1:99" x14ac:dyDescent="0.25">
      <c r="A1375" s="4">
        <v>298</v>
      </c>
    </row>
    <row r="1376" spans="1:99" x14ac:dyDescent="0.25">
      <c r="A1376" s="4">
        <v>299</v>
      </c>
    </row>
    <row r="1377" spans="1:1" x14ac:dyDescent="0.25">
      <c r="A1377" s="4">
        <v>300</v>
      </c>
    </row>
    <row r="1378" spans="1:1" x14ac:dyDescent="0.25">
      <c r="A1378" s="4">
        <v>301</v>
      </c>
    </row>
    <row r="1379" spans="1:1" x14ac:dyDescent="0.25">
      <c r="A1379" s="4">
        <v>302</v>
      </c>
    </row>
    <row r="1380" spans="1:1" x14ac:dyDescent="0.25">
      <c r="A1380" s="4">
        <v>303</v>
      </c>
    </row>
    <row r="1381" spans="1:1" x14ac:dyDescent="0.25">
      <c r="A1381" s="4">
        <v>304</v>
      </c>
    </row>
    <row r="1382" spans="1:1" x14ac:dyDescent="0.25">
      <c r="A1382" s="4">
        <v>305</v>
      </c>
    </row>
    <row r="1383" spans="1:1" x14ac:dyDescent="0.25">
      <c r="A1383" s="4">
        <v>306</v>
      </c>
    </row>
    <row r="1384" spans="1:1" x14ac:dyDescent="0.25">
      <c r="A1384" s="4">
        <v>307</v>
      </c>
    </row>
    <row r="1385" spans="1:1" x14ac:dyDescent="0.25">
      <c r="A1385" s="4">
        <v>308</v>
      </c>
    </row>
    <row r="1386" spans="1:1" x14ac:dyDescent="0.25">
      <c r="A1386" s="4">
        <v>309</v>
      </c>
    </row>
    <row r="1387" spans="1:1" x14ac:dyDescent="0.25">
      <c r="A1387" s="4">
        <v>310</v>
      </c>
    </row>
    <row r="1388" spans="1:1" x14ac:dyDescent="0.25">
      <c r="A1388" s="4">
        <v>311</v>
      </c>
    </row>
    <row r="1389" spans="1:1" x14ac:dyDescent="0.25">
      <c r="A1389" s="4">
        <v>312</v>
      </c>
    </row>
    <row r="1390" spans="1:1" x14ac:dyDescent="0.25">
      <c r="A1390" s="4">
        <v>313</v>
      </c>
    </row>
    <row r="1391" spans="1:1" x14ac:dyDescent="0.25">
      <c r="A1391" s="4">
        <v>314</v>
      </c>
    </row>
    <row r="1392" spans="1:1" x14ac:dyDescent="0.25">
      <c r="A1392" s="4">
        <v>315</v>
      </c>
    </row>
    <row r="1393" spans="1:1" x14ac:dyDescent="0.25">
      <c r="A1393" s="4">
        <v>316</v>
      </c>
    </row>
    <row r="1394" spans="1:1" x14ac:dyDescent="0.25">
      <c r="A1394" s="4">
        <v>317</v>
      </c>
    </row>
    <row r="1395" spans="1:1" x14ac:dyDescent="0.25">
      <c r="A1395" s="4">
        <v>318</v>
      </c>
    </row>
    <row r="1396" spans="1:1" x14ac:dyDescent="0.25">
      <c r="A1396" s="4">
        <v>319</v>
      </c>
    </row>
    <row r="1397" spans="1:1" x14ac:dyDescent="0.25">
      <c r="A1397" s="4">
        <v>320</v>
      </c>
    </row>
    <row r="1398" spans="1:1" x14ac:dyDescent="0.25">
      <c r="A1398" s="4">
        <v>321</v>
      </c>
    </row>
    <row r="1399" spans="1:1" x14ac:dyDescent="0.25">
      <c r="A1399" s="4">
        <v>322</v>
      </c>
    </row>
    <row r="1400" spans="1:1" x14ac:dyDescent="0.25">
      <c r="A1400" s="4">
        <v>323</v>
      </c>
    </row>
    <row r="1401" spans="1:1" x14ac:dyDescent="0.25">
      <c r="A1401" s="4">
        <v>324</v>
      </c>
    </row>
    <row r="1402" spans="1:1" x14ac:dyDescent="0.25">
      <c r="A1402" s="4">
        <v>325</v>
      </c>
    </row>
    <row r="1403" spans="1:1" x14ac:dyDescent="0.25">
      <c r="A1403" s="4">
        <v>326</v>
      </c>
    </row>
    <row r="1404" spans="1:1" x14ac:dyDescent="0.25">
      <c r="A1404" s="4">
        <v>327</v>
      </c>
    </row>
    <row r="1405" spans="1:1" x14ac:dyDescent="0.25">
      <c r="A1405" s="4">
        <v>328</v>
      </c>
    </row>
    <row r="1406" spans="1:1" x14ac:dyDescent="0.25">
      <c r="A1406" s="4">
        <v>329</v>
      </c>
    </row>
    <row r="1407" spans="1:1" x14ac:dyDescent="0.25">
      <c r="A1407" s="4">
        <v>330</v>
      </c>
    </row>
    <row r="1408" spans="1:1" x14ac:dyDescent="0.25">
      <c r="A1408" s="4">
        <v>331</v>
      </c>
    </row>
    <row r="1409" spans="1:1" x14ac:dyDescent="0.25">
      <c r="A1409" s="4">
        <v>332</v>
      </c>
    </row>
    <row r="1410" spans="1:1" x14ac:dyDescent="0.25">
      <c r="A1410" s="4">
        <v>333</v>
      </c>
    </row>
    <row r="1411" spans="1:1" x14ac:dyDescent="0.25">
      <c r="A1411" s="4">
        <v>334</v>
      </c>
    </row>
    <row r="1412" spans="1:1" x14ac:dyDescent="0.25">
      <c r="A1412" s="4">
        <v>335</v>
      </c>
    </row>
    <row r="1413" spans="1:1" x14ac:dyDescent="0.25">
      <c r="A1413" s="4">
        <v>336</v>
      </c>
    </row>
    <row r="1414" spans="1:1" x14ac:dyDescent="0.25">
      <c r="A1414" s="4">
        <v>337</v>
      </c>
    </row>
    <row r="1415" spans="1:1" x14ac:dyDescent="0.25">
      <c r="A1415" s="4">
        <v>338</v>
      </c>
    </row>
    <row r="1416" spans="1:1" x14ac:dyDescent="0.25">
      <c r="A1416" s="4">
        <v>339</v>
      </c>
    </row>
    <row r="1417" spans="1:1" x14ac:dyDescent="0.25">
      <c r="A1417" s="4">
        <v>340</v>
      </c>
    </row>
    <row r="1418" spans="1:1" x14ac:dyDescent="0.25">
      <c r="A1418" s="4">
        <v>341</v>
      </c>
    </row>
    <row r="1419" spans="1:1" x14ac:dyDescent="0.25">
      <c r="A1419" s="4">
        <v>342</v>
      </c>
    </row>
    <row r="1420" spans="1:1" x14ac:dyDescent="0.25">
      <c r="A1420" s="4">
        <v>343</v>
      </c>
    </row>
    <row r="1421" spans="1:1" x14ac:dyDescent="0.25">
      <c r="A1421" s="4">
        <v>344</v>
      </c>
    </row>
    <row r="1422" spans="1:1" x14ac:dyDescent="0.25">
      <c r="A1422" s="4">
        <v>345</v>
      </c>
    </row>
    <row r="1423" spans="1:1" x14ac:dyDescent="0.25">
      <c r="A1423" s="4">
        <v>346</v>
      </c>
    </row>
    <row r="1424" spans="1:1" x14ac:dyDescent="0.25">
      <c r="A1424" s="4">
        <v>347</v>
      </c>
    </row>
    <row r="1425" spans="1:1" x14ac:dyDescent="0.25">
      <c r="A1425" s="4">
        <v>348</v>
      </c>
    </row>
    <row r="1426" spans="1:1" x14ac:dyDescent="0.25">
      <c r="A1426" s="4">
        <v>349</v>
      </c>
    </row>
    <row r="1427" spans="1:1" x14ac:dyDescent="0.25">
      <c r="A1427" s="4">
        <v>350</v>
      </c>
    </row>
    <row r="1428" spans="1:1" x14ac:dyDescent="0.25">
      <c r="A1428" s="4">
        <v>351</v>
      </c>
    </row>
    <row r="1429" spans="1:1" x14ac:dyDescent="0.25">
      <c r="A1429" s="4">
        <v>352</v>
      </c>
    </row>
    <row r="1430" spans="1:1" x14ac:dyDescent="0.25">
      <c r="A1430" s="4">
        <v>353</v>
      </c>
    </row>
    <row r="1431" spans="1:1" x14ac:dyDescent="0.25">
      <c r="A1431" s="4">
        <v>354</v>
      </c>
    </row>
    <row r="1432" spans="1:1" x14ac:dyDescent="0.25">
      <c r="A1432" s="4">
        <v>355</v>
      </c>
    </row>
    <row r="1433" spans="1:1" x14ac:dyDescent="0.25">
      <c r="A1433" s="4">
        <v>356</v>
      </c>
    </row>
    <row r="1434" spans="1:1" x14ac:dyDescent="0.25">
      <c r="A1434" s="4">
        <v>357</v>
      </c>
    </row>
    <row r="1435" spans="1:1" x14ac:dyDescent="0.25">
      <c r="A1435" s="4">
        <v>358</v>
      </c>
    </row>
    <row r="1436" spans="1:1" x14ac:dyDescent="0.25">
      <c r="A1436" s="4">
        <v>359</v>
      </c>
    </row>
    <row r="1437" spans="1:1" x14ac:dyDescent="0.25">
      <c r="A1437" s="4">
        <v>360</v>
      </c>
    </row>
    <row r="1438" spans="1:1" x14ac:dyDescent="0.25">
      <c r="A1438" s="4">
        <v>361</v>
      </c>
    </row>
    <row r="1439" spans="1:1" x14ac:dyDescent="0.25">
      <c r="A1439" s="4">
        <v>362</v>
      </c>
    </row>
    <row r="1440" spans="1:1" x14ac:dyDescent="0.25">
      <c r="A1440" s="4">
        <v>363</v>
      </c>
    </row>
    <row r="1441" spans="1:1" x14ac:dyDescent="0.25">
      <c r="A1441" s="4">
        <v>364</v>
      </c>
    </row>
    <row r="1442" spans="1:1" x14ac:dyDescent="0.25">
      <c r="A1442" s="4">
        <v>365</v>
      </c>
    </row>
    <row r="1443" spans="1:1" x14ac:dyDescent="0.25">
      <c r="A1443" s="4">
        <v>366</v>
      </c>
    </row>
    <row r="1444" spans="1:1" x14ac:dyDescent="0.25">
      <c r="A1444" s="4">
        <v>367</v>
      </c>
    </row>
    <row r="1445" spans="1:1" x14ac:dyDescent="0.25">
      <c r="A1445" s="4">
        <v>368</v>
      </c>
    </row>
    <row r="1446" spans="1:1" x14ac:dyDescent="0.25">
      <c r="A1446" s="4">
        <v>369</v>
      </c>
    </row>
    <row r="1447" spans="1:1" x14ac:dyDescent="0.25">
      <c r="A1447" s="4">
        <v>370</v>
      </c>
    </row>
    <row r="1448" spans="1:1" x14ac:dyDescent="0.25">
      <c r="A1448" s="4">
        <v>371</v>
      </c>
    </row>
    <row r="1449" spans="1:1" x14ac:dyDescent="0.25">
      <c r="A1449" s="4">
        <v>372</v>
      </c>
    </row>
    <row r="1450" spans="1:1" x14ac:dyDescent="0.25">
      <c r="A1450" s="4">
        <v>373</v>
      </c>
    </row>
    <row r="1451" spans="1:1" x14ac:dyDescent="0.25">
      <c r="A1451" s="4">
        <v>374</v>
      </c>
    </row>
    <row r="1452" spans="1:1" x14ac:dyDescent="0.25">
      <c r="A1452" s="4">
        <v>375</v>
      </c>
    </row>
    <row r="1453" spans="1:1" x14ac:dyDescent="0.25">
      <c r="A1453" s="4">
        <v>376</v>
      </c>
    </row>
    <row r="1454" spans="1:1" x14ac:dyDescent="0.25">
      <c r="A1454" s="4">
        <v>377</v>
      </c>
    </row>
    <row r="1455" spans="1:1" x14ac:dyDescent="0.25">
      <c r="A1455" s="4">
        <v>378</v>
      </c>
    </row>
    <row r="1456" spans="1:1" x14ac:dyDescent="0.25">
      <c r="A1456" s="4">
        <v>379</v>
      </c>
    </row>
    <row r="1457" spans="1:1" x14ac:dyDescent="0.25">
      <c r="A1457" s="4">
        <v>380</v>
      </c>
    </row>
    <row r="1458" spans="1:1" x14ac:dyDescent="0.25">
      <c r="A1458" s="4">
        <v>381</v>
      </c>
    </row>
    <row r="1459" spans="1:1" x14ac:dyDescent="0.25">
      <c r="A1459" s="4">
        <v>382</v>
      </c>
    </row>
    <row r="1460" spans="1:1" x14ac:dyDescent="0.25">
      <c r="A1460" s="4">
        <v>383</v>
      </c>
    </row>
    <row r="1461" spans="1:1" x14ac:dyDescent="0.25">
      <c r="A1461" s="4">
        <v>384</v>
      </c>
    </row>
    <row r="1462" spans="1:1" x14ac:dyDescent="0.25">
      <c r="A1462" s="4">
        <v>385</v>
      </c>
    </row>
    <row r="1463" spans="1:1" x14ac:dyDescent="0.25">
      <c r="A1463" s="4">
        <v>386</v>
      </c>
    </row>
    <row r="1464" spans="1:1" x14ac:dyDescent="0.25">
      <c r="A1464" s="4">
        <v>387</v>
      </c>
    </row>
    <row r="1465" spans="1:1" x14ac:dyDescent="0.25">
      <c r="A1465" s="4">
        <v>388</v>
      </c>
    </row>
    <row r="1466" spans="1:1" x14ac:dyDescent="0.25">
      <c r="A1466" s="4">
        <v>389</v>
      </c>
    </row>
    <row r="1467" spans="1:1" x14ac:dyDescent="0.25">
      <c r="A1467" s="4">
        <v>390</v>
      </c>
    </row>
    <row r="1468" spans="1:1" x14ac:dyDescent="0.25">
      <c r="A1468" s="4">
        <v>391</v>
      </c>
    </row>
    <row r="1469" spans="1:1" x14ac:dyDescent="0.25">
      <c r="A1469" s="4">
        <v>392</v>
      </c>
    </row>
    <row r="1470" spans="1:1" x14ac:dyDescent="0.25">
      <c r="A1470" s="4">
        <v>393</v>
      </c>
    </row>
    <row r="1471" spans="1:1" x14ac:dyDescent="0.25">
      <c r="A1471" s="4">
        <v>394</v>
      </c>
    </row>
    <row r="1472" spans="1:1" x14ac:dyDescent="0.25">
      <c r="A1472" s="4">
        <v>395</v>
      </c>
    </row>
    <row r="1473" spans="1:1" x14ac:dyDescent="0.25">
      <c r="A1473" s="4">
        <v>396</v>
      </c>
    </row>
    <row r="1474" spans="1:1" x14ac:dyDescent="0.25">
      <c r="A1474" s="4">
        <v>397</v>
      </c>
    </row>
    <row r="1475" spans="1:1" x14ac:dyDescent="0.25">
      <c r="A1475" s="4">
        <v>398</v>
      </c>
    </row>
    <row r="1476" spans="1:1" x14ac:dyDescent="0.25">
      <c r="A1476" s="4">
        <v>399</v>
      </c>
    </row>
    <row r="1477" spans="1:1" x14ac:dyDescent="0.25">
      <c r="A1477" s="4">
        <v>400</v>
      </c>
    </row>
    <row r="1478" spans="1:1" x14ac:dyDescent="0.25">
      <c r="A1478" s="4">
        <v>401</v>
      </c>
    </row>
    <row r="1479" spans="1:1" x14ac:dyDescent="0.25">
      <c r="A1479" s="4">
        <v>402</v>
      </c>
    </row>
    <row r="1480" spans="1:1" x14ac:dyDescent="0.25">
      <c r="A1480" s="4">
        <v>403</v>
      </c>
    </row>
    <row r="1481" spans="1:1" x14ac:dyDescent="0.25">
      <c r="A1481" s="4">
        <v>404</v>
      </c>
    </row>
    <row r="1482" spans="1:1" x14ac:dyDescent="0.25">
      <c r="A1482" s="4">
        <v>405</v>
      </c>
    </row>
    <row r="1483" spans="1:1" x14ac:dyDescent="0.25">
      <c r="A1483" s="4">
        <v>406</v>
      </c>
    </row>
    <row r="1484" spans="1:1" x14ac:dyDescent="0.25">
      <c r="A1484" s="4">
        <v>407</v>
      </c>
    </row>
    <row r="1485" spans="1:1" x14ac:dyDescent="0.25">
      <c r="A1485" s="4">
        <v>408</v>
      </c>
    </row>
    <row r="1486" spans="1:1" x14ac:dyDescent="0.25">
      <c r="A1486" s="4">
        <v>409</v>
      </c>
    </row>
    <row r="1487" spans="1:1" x14ac:dyDescent="0.25">
      <c r="A1487" s="4">
        <v>410</v>
      </c>
    </row>
    <row r="1488" spans="1:1" x14ac:dyDescent="0.25">
      <c r="A1488" s="4">
        <v>411</v>
      </c>
    </row>
    <row r="1489" spans="1:1" x14ac:dyDescent="0.25">
      <c r="A1489" s="4">
        <v>412</v>
      </c>
    </row>
    <row r="1490" spans="1:1" x14ac:dyDescent="0.25">
      <c r="A1490" s="4">
        <v>413</v>
      </c>
    </row>
    <row r="1491" spans="1:1" x14ac:dyDescent="0.25">
      <c r="A1491" s="4">
        <v>414</v>
      </c>
    </row>
    <row r="1492" spans="1:1" x14ac:dyDescent="0.25">
      <c r="A1492" s="4">
        <v>415</v>
      </c>
    </row>
    <row r="1493" spans="1:1" x14ac:dyDescent="0.25">
      <c r="A1493" s="4">
        <v>416</v>
      </c>
    </row>
    <row r="1494" spans="1:1" x14ac:dyDescent="0.25">
      <c r="A1494" s="4">
        <v>417</v>
      </c>
    </row>
    <row r="1495" spans="1:1" x14ac:dyDescent="0.25">
      <c r="A1495" s="4">
        <v>418</v>
      </c>
    </row>
    <row r="1496" spans="1:1" x14ac:dyDescent="0.25">
      <c r="A1496" s="4">
        <v>419</v>
      </c>
    </row>
    <row r="1497" spans="1:1" x14ac:dyDescent="0.25">
      <c r="A1497" s="4">
        <v>420</v>
      </c>
    </row>
    <row r="1498" spans="1:1" x14ac:dyDescent="0.25">
      <c r="A1498" s="4">
        <v>421</v>
      </c>
    </row>
    <row r="1499" spans="1:1" x14ac:dyDescent="0.25">
      <c r="A1499" s="4">
        <v>422</v>
      </c>
    </row>
    <row r="1500" spans="1:1" x14ac:dyDescent="0.25">
      <c r="A1500" s="4">
        <v>423</v>
      </c>
    </row>
    <row r="1501" spans="1:1" x14ac:dyDescent="0.25">
      <c r="A1501" s="4">
        <v>424</v>
      </c>
    </row>
    <row r="1502" spans="1:1" x14ac:dyDescent="0.25">
      <c r="A1502" s="4">
        <v>425</v>
      </c>
    </row>
    <row r="1503" spans="1:1" x14ac:dyDescent="0.25">
      <c r="A1503" s="4">
        <v>426</v>
      </c>
    </row>
    <row r="1504" spans="1:1" x14ac:dyDescent="0.25">
      <c r="A1504" s="4">
        <v>427</v>
      </c>
    </row>
    <row r="1505" spans="1:1" x14ac:dyDescent="0.25">
      <c r="A1505" s="4">
        <v>428</v>
      </c>
    </row>
    <row r="1506" spans="1:1" x14ac:dyDescent="0.25">
      <c r="A1506" s="4">
        <v>429</v>
      </c>
    </row>
    <row r="1507" spans="1:1" x14ac:dyDescent="0.25">
      <c r="A1507" s="4">
        <v>430</v>
      </c>
    </row>
    <row r="1508" spans="1:1" x14ac:dyDescent="0.25">
      <c r="A1508" s="4">
        <v>431</v>
      </c>
    </row>
    <row r="1509" spans="1:1" x14ac:dyDescent="0.25">
      <c r="A1509" s="4">
        <v>432</v>
      </c>
    </row>
    <row r="1510" spans="1:1" x14ac:dyDescent="0.25">
      <c r="A1510" s="4">
        <v>433</v>
      </c>
    </row>
    <row r="1511" spans="1:1" x14ac:dyDescent="0.25">
      <c r="A1511" s="4">
        <v>434</v>
      </c>
    </row>
    <row r="1512" spans="1:1" x14ac:dyDescent="0.25">
      <c r="A1512" s="4">
        <v>435</v>
      </c>
    </row>
    <row r="1513" spans="1:1" x14ac:dyDescent="0.25">
      <c r="A1513" s="4">
        <v>436</v>
      </c>
    </row>
    <row r="1514" spans="1:1" x14ac:dyDescent="0.25">
      <c r="A1514" s="4">
        <v>437</v>
      </c>
    </row>
    <row r="1515" spans="1:1" x14ac:dyDescent="0.25">
      <c r="A1515" s="4">
        <v>438</v>
      </c>
    </row>
    <row r="1516" spans="1:1" x14ac:dyDescent="0.25">
      <c r="A1516" s="4">
        <v>439</v>
      </c>
    </row>
    <row r="1517" spans="1:1" x14ac:dyDescent="0.25">
      <c r="A1517" s="4">
        <v>440</v>
      </c>
    </row>
    <row r="1518" spans="1:1" x14ac:dyDescent="0.25">
      <c r="A1518" s="4">
        <v>441</v>
      </c>
    </row>
    <row r="1519" spans="1:1" x14ac:dyDescent="0.25">
      <c r="A1519" s="4">
        <v>442</v>
      </c>
    </row>
    <row r="1520" spans="1:1" x14ac:dyDescent="0.25">
      <c r="A1520" s="4">
        <v>443</v>
      </c>
    </row>
    <row r="1521" spans="1:1" x14ac:dyDescent="0.25">
      <c r="A1521" s="4">
        <v>444</v>
      </c>
    </row>
    <row r="1522" spans="1:1" x14ac:dyDescent="0.25">
      <c r="A1522" s="4">
        <v>445</v>
      </c>
    </row>
    <row r="1523" spans="1:1" x14ac:dyDescent="0.25">
      <c r="A1523" s="4">
        <v>446</v>
      </c>
    </row>
    <row r="1524" spans="1:1" x14ac:dyDescent="0.25">
      <c r="A1524" s="4">
        <v>447</v>
      </c>
    </row>
    <row r="1525" spans="1:1" x14ac:dyDescent="0.25">
      <c r="A1525" s="4">
        <v>448</v>
      </c>
    </row>
    <row r="1526" spans="1:1" x14ac:dyDescent="0.25">
      <c r="A1526" s="4">
        <v>449</v>
      </c>
    </row>
    <row r="1527" spans="1:1" x14ac:dyDescent="0.25">
      <c r="A1527" s="4">
        <v>450</v>
      </c>
    </row>
    <row r="1528" spans="1:1" x14ac:dyDescent="0.25">
      <c r="A1528" s="4">
        <v>451</v>
      </c>
    </row>
    <row r="1529" spans="1:1" x14ac:dyDescent="0.25">
      <c r="A1529" s="4">
        <v>452</v>
      </c>
    </row>
    <row r="1530" spans="1:1" x14ac:dyDescent="0.25">
      <c r="A1530" s="4">
        <v>453</v>
      </c>
    </row>
    <row r="1531" spans="1:1" x14ac:dyDescent="0.25">
      <c r="A1531" s="4">
        <v>454</v>
      </c>
    </row>
    <row r="1532" spans="1:1" x14ac:dyDescent="0.25">
      <c r="A1532" s="4">
        <v>455</v>
      </c>
    </row>
    <row r="1533" spans="1:1" x14ac:dyDescent="0.25">
      <c r="A1533" s="4">
        <v>456</v>
      </c>
    </row>
    <row r="1534" spans="1:1" x14ac:dyDescent="0.25">
      <c r="A1534" s="4">
        <v>457</v>
      </c>
    </row>
    <row r="1535" spans="1:1" x14ac:dyDescent="0.25">
      <c r="A1535" s="4">
        <v>458</v>
      </c>
    </row>
    <row r="1536" spans="1:1" x14ac:dyDescent="0.25">
      <c r="A1536" s="4">
        <v>459</v>
      </c>
    </row>
    <row r="1537" spans="1:1" x14ac:dyDescent="0.25">
      <c r="A1537" s="4">
        <v>460</v>
      </c>
    </row>
    <row r="1538" spans="1:1" x14ac:dyDescent="0.25">
      <c r="A1538" s="4">
        <v>461</v>
      </c>
    </row>
    <row r="1539" spans="1:1" x14ac:dyDescent="0.25">
      <c r="A1539" s="4">
        <v>462</v>
      </c>
    </row>
    <row r="1540" spans="1:1" x14ac:dyDescent="0.25">
      <c r="A1540" s="4">
        <v>463</v>
      </c>
    </row>
    <row r="1541" spans="1:1" x14ac:dyDescent="0.25">
      <c r="A1541" s="4">
        <v>464</v>
      </c>
    </row>
    <row r="1542" spans="1:1" x14ac:dyDescent="0.25">
      <c r="A1542" s="4">
        <v>465</v>
      </c>
    </row>
    <row r="1543" spans="1:1" x14ac:dyDescent="0.25">
      <c r="A1543" s="4">
        <v>466</v>
      </c>
    </row>
    <row r="1544" spans="1:1" x14ac:dyDescent="0.25">
      <c r="A1544" s="4">
        <v>467</v>
      </c>
    </row>
    <row r="1545" spans="1:1" x14ac:dyDescent="0.25">
      <c r="A1545" s="4">
        <v>468</v>
      </c>
    </row>
    <row r="1546" spans="1:1" x14ac:dyDescent="0.25">
      <c r="A1546" s="4">
        <v>469</v>
      </c>
    </row>
    <row r="1547" spans="1:1" x14ac:dyDescent="0.25">
      <c r="A1547" s="4">
        <v>470</v>
      </c>
    </row>
    <row r="1548" spans="1:1" x14ac:dyDescent="0.25">
      <c r="A1548" s="4">
        <v>471</v>
      </c>
    </row>
    <row r="1549" spans="1:1" x14ac:dyDescent="0.25">
      <c r="A1549" s="4">
        <v>472</v>
      </c>
    </row>
    <row r="1550" spans="1:1" x14ac:dyDescent="0.25">
      <c r="A1550" s="4">
        <v>473</v>
      </c>
    </row>
    <row r="1551" spans="1:1" x14ac:dyDescent="0.25">
      <c r="A1551" s="4">
        <v>474</v>
      </c>
    </row>
    <row r="1552" spans="1:1" x14ac:dyDescent="0.25">
      <c r="A1552" s="4">
        <v>475</v>
      </c>
    </row>
    <row r="1553" spans="1:1" x14ac:dyDescent="0.25">
      <c r="A1553" s="4">
        <v>476</v>
      </c>
    </row>
    <row r="1554" spans="1:1" x14ac:dyDescent="0.25">
      <c r="A1554" s="4">
        <v>477</v>
      </c>
    </row>
    <row r="1555" spans="1:1" x14ac:dyDescent="0.25">
      <c r="A1555" s="4">
        <v>478</v>
      </c>
    </row>
    <row r="1556" spans="1:1" x14ac:dyDescent="0.25">
      <c r="A1556" s="4">
        <v>479</v>
      </c>
    </row>
    <row r="1557" spans="1:1" x14ac:dyDescent="0.25">
      <c r="A1557" s="4">
        <v>480</v>
      </c>
    </row>
    <row r="1558" spans="1:1" x14ac:dyDescent="0.25">
      <c r="A1558" s="4">
        <v>481</v>
      </c>
    </row>
    <row r="1559" spans="1:1" x14ac:dyDescent="0.25">
      <c r="A1559" s="4">
        <v>482</v>
      </c>
    </row>
    <row r="1560" spans="1:1" x14ac:dyDescent="0.25">
      <c r="A1560" s="4">
        <v>483</v>
      </c>
    </row>
    <row r="1561" spans="1:1" x14ac:dyDescent="0.25">
      <c r="A1561" s="4">
        <v>484</v>
      </c>
    </row>
    <row r="1562" spans="1:1" x14ac:dyDescent="0.25">
      <c r="A1562" s="4">
        <v>485</v>
      </c>
    </row>
    <row r="1563" spans="1:1" x14ac:dyDescent="0.25">
      <c r="A1563" s="4">
        <v>486</v>
      </c>
    </row>
    <row r="1564" spans="1:1" x14ac:dyDescent="0.25">
      <c r="A1564" s="4">
        <v>487</v>
      </c>
    </row>
    <row r="1565" spans="1:1" x14ac:dyDescent="0.25">
      <c r="A1565" s="4">
        <v>488</v>
      </c>
    </row>
    <row r="1566" spans="1:1" x14ac:dyDescent="0.25">
      <c r="A1566" s="4">
        <v>489</v>
      </c>
    </row>
    <row r="1567" spans="1:1" x14ac:dyDescent="0.25">
      <c r="A1567" s="4">
        <v>490</v>
      </c>
    </row>
    <row r="1568" spans="1:1" x14ac:dyDescent="0.25">
      <c r="A1568" s="4">
        <v>491</v>
      </c>
    </row>
    <row r="1569" spans="1:1" x14ac:dyDescent="0.25">
      <c r="A1569" s="4">
        <v>492</v>
      </c>
    </row>
    <row r="1570" spans="1:1" x14ac:dyDescent="0.25">
      <c r="A1570" s="4">
        <v>493</v>
      </c>
    </row>
    <row r="1571" spans="1:1" x14ac:dyDescent="0.25">
      <c r="A1571" s="4">
        <v>494</v>
      </c>
    </row>
    <row r="1572" spans="1:1" x14ac:dyDescent="0.25">
      <c r="A1572" s="4">
        <v>495</v>
      </c>
    </row>
    <row r="1573" spans="1:1" x14ac:dyDescent="0.25">
      <c r="A1573" s="4">
        <v>496</v>
      </c>
    </row>
    <row r="1574" spans="1:1" x14ac:dyDescent="0.25">
      <c r="A1574" s="4">
        <v>497</v>
      </c>
    </row>
    <row r="1575" spans="1:1" x14ac:dyDescent="0.25">
      <c r="A1575" s="4">
        <v>498</v>
      </c>
    </row>
    <row r="1576" spans="1:1" x14ac:dyDescent="0.25">
      <c r="A1576" s="4">
        <v>499</v>
      </c>
    </row>
    <row r="1577" spans="1:1" x14ac:dyDescent="0.25">
      <c r="A1577" s="4">
        <v>500</v>
      </c>
    </row>
    <row r="1578" spans="1:1" x14ac:dyDescent="0.25">
      <c r="A1578" s="4">
        <v>501</v>
      </c>
    </row>
    <row r="1579" spans="1:1" x14ac:dyDescent="0.25">
      <c r="A1579" s="4">
        <v>502</v>
      </c>
    </row>
    <row r="1580" spans="1:1" x14ac:dyDescent="0.25">
      <c r="A1580" s="4">
        <v>503</v>
      </c>
    </row>
    <row r="1581" spans="1:1" x14ac:dyDescent="0.25">
      <c r="A1581" s="4">
        <v>504</v>
      </c>
    </row>
    <row r="1582" spans="1:1" x14ac:dyDescent="0.25">
      <c r="A1582" s="4">
        <v>505</v>
      </c>
    </row>
    <row r="1583" spans="1:1" x14ac:dyDescent="0.25">
      <c r="A1583" s="4">
        <v>506</v>
      </c>
    </row>
    <row r="1584" spans="1:1" x14ac:dyDescent="0.25">
      <c r="A1584" s="4">
        <v>507</v>
      </c>
    </row>
    <row r="1585" spans="1:1" x14ac:dyDescent="0.25">
      <c r="A1585" s="4">
        <v>508</v>
      </c>
    </row>
    <row r="1586" spans="1:1" x14ac:dyDescent="0.25">
      <c r="A1586" s="4">
        <v>509</v>
      </c>
    </row>
    <row r="1587" spans="1:1" x14ac:dyDescent="0.25">
      <c r="A1587" s="4">
        <v>510</v>
      </c>
    </row>
    <row r="1588" spans="1:1" x14ac:dyDescent="0.25">
      <c r="A1588" s="4">
        <v>511</v>
      </c>
    </row>
    <row r="1589" spans="1:1" x14ac:dyDescent="0.25">
      <c r="A1589" s="4">
        <v>512</v>
      </c>
    </row>
    <row r="1590" spans="1:1" x14ac:dyDescent="0.25">
      <c r="A1590" s="4">
        <v>513</v>
      </c>
    </row>
    <row r="1591" spans="1:1" x14ac:dyDescent="0.25">
      <c r="A1591" s="4">
        <v>514</v>
      </c>
    </row>
    <row r="1592" spans="1:1" x14ac:dyDescent="0.25">
      <c r="A1592" s="4">
        <v>515</v>
      </c>
    </row>
    <row r="1593" spans="1:1" x14ac:dyDescent="0.25">
      <c r="A1593" s="4">
        <v>516</v>
      </c>
    </row>
    <row r="1594" spans="1:1" x14ac:dyDescent="0.25">
      <c r="A1594" s="4">
        <v>517</v>
      </c>
    </row>
    <row r="1595" spans="1:1" x14ac:dyDescent="0.25">
      <c r="A1595" s="4">
        <v>518</v>
      </c>
    </row>
    <row r="1596" spans="1:1" x14ac:dyDescent="0.25">
      <c r="A1596" s="4">
        <v>519</v>
      </c>
    </row>
    <row r="1597" spans="1:1" x14ac:dyDescent="0.25">
      <c r="A1597" s="4">
        <v>520</v>
      </c>
    </row>
    <row r="1598" spans="1:1" x14ac:dyDescent="0.25">
      <c r="A1598" s="4">
        <v>521</v>
      </c>
    </row>
    <row r="1599" spans="1:1" x14ac:dyDescent="0.25">
      <c r="A1599" s="4">
        <v>522</v>
      </c>
    </row>
    <row r="1600" spans="1:1" x14ac:dyDescent="0.25">
      <c r="A1600" s="4">
        <v>523</v>
      </c>
    </row>
    <row r="1601" spans="1:1" x14ac:dyDescent="0.25">
      <c r="A1601" s="4">
        <v>524</v>
      </c>
    </row>
    <row r="1602" spans="1:1" x14ac:dyDescent="0.25">
      <c r="A1602" s="4">
        <v>525</v>
      </c>
    </row>
    <row r="1603" spans="1:1" x14ac:dyDescent="0.25">
      <c r="A1603" s="4">
        <v>526</v>
      </c>
    </row>
    <row r="1604" spans="1:1" x14ac:dyDescent="0.25">
      <c r="A1604" s="4">
        <v>527</v>
      </c>
    </row>
    <row r="1605" spans="1:1" x14ac:dyDescent="0.25">
      <c r="A1605" s="4">
        <v>528</v>
      </c>
    </row>
    <row r="1606" spans="1:1" x14ac:dyDescent="0.25">
      <c r="A1606" s="4">
        <v>529</v>
      </c>
    </row>
    <row r="1607" spans="1:1" x14ac:dyDescent="0.25">
      <c r="A1607" s="4">
        <v>530</v>
      </c>
    </row>
    <row r="1608" spans="1:1" x14ac:dyDescent="0.25">
      <c r="A1608" s="4">
        <v>531</v>
      </c>
    </row>
    <row r="1609" spans="1:1" x14ac:dyDescent="0.25">
      <c r="A1609" s="4">
        <v>532</v>
      </c>
    </row>
    <row r="1610" spans="1:1" x14ac:dyDescent="0.25">
      <c r="A1610" s="4">
        <v>533</v>
      </c>
    </row>
    <row r="1611" spans="1:1" x14ac:dyDescent="0.25">
      <c r="A1611" s="4">
        <v>534</v>
      </c>
    </row>
    <row r="1612" spans="1:1" x14ac:dyDescent="0.25">
      <c r="A1612" s="4">
        <v>535</v>
      </c>
    </row>
    <row r="1613" spans="1:1" x14ac:dyDescent="0.25">
      <c r="A1613" s="4">
        <v>536</v>
      </c>
    </row>
    <row r="1614" spans="1:1" x14ac:dyDescent="0.25">
      <c r="A1614" s="4">
        <v>537</v>
      </c>
    </row>
    <row r="1615" spans="1:1" x14ac:dyDescent="0.25">
      <c r="A1615" s="4">
        <v>538</v>
      </c>
    </row>
    <row r="1616" spans="1:1" x14ac:dyDescent="0.25">
      <c r="A1616" s="4">
        <v>539</v>
      </c>
    </row>
    <row r="1617" spans="1:1" x14ac:dyDescent="0.25">
      <c r="A1617" s="4">
        <v>540</v>
      </c>
    </row>
    <row r="1618" spans="1:1" x14ac:dyDescent="0.25">
      <c r="A1618" s="4">
        <v>541</v>
      </c>
    </row>
    <row r="1619" spans="1:1" x14ac:dyDescent="0.25">
      <c r="A1619" s="4">
        <v>542</v>
      </c>
    </row>
    <row r="1620" spans="1:1" x14ac:dyDescent="0.25">
      <c r="A1620" s="4">
        <v>543</v>
      </c>
    </row>
    <row r="1621" spans="1:1" x14ac:dyDescent="0.25">
      <c r="A1621" s="4">
        <v>544</v>
      </c>
    </row>
    <row r="1622" spans="1:1" x14ac:dyDescent="0.25">
      <c r="A1622" s="4">
        <v>545</v>
      </c>
    </row>
    <row r="1623" spans="1:1" x14ac:dyDescent="0.25">
      <c r="A1623" s="4">
        <v>546</v>
      </c>
    </row>
    <row r="1624" spans="1:1" x14ac:dyDescent="0.25">
      <c r="A1624" s="4">
        <v>547</v>
      </c>
    </row>
    <row r="1625" spans="1:1" x14ac:dyDescent="0.25">
      <c r="A1625" s="4">
        <v>548</v>
      </c>
    </row>
    <row r="1626" spans="1:1" x14ac:dyDescent="0.25">
      <c r="A1626" s="4">
        <v>549</v>
      </c>
    </row>
    <row r="1627" spans="1:1" x14ac:dyDescent="0.25">
      <c r="A1627" s="4">
        <v>550</v>
      </c>
    </row>
    <row r="1628" spans="1:1" x14ac:dyDescent="0.25">
      <c r="A1628" s="4">
        <v>551</v>
      </c>
    </row>
    <row r="1629" spans="1:1" x14ac:dyDescent="0.25">
      <c r="A1629" s="4">
        <v>552</v>
      </c>
    </row>
    <row r="1630" spans="1:1" x14ac:dyDescent="0.25">
      <c r="A1630" s="4">
        <v>553</v>
      </c>
    </row>
    <row r="1631" spans="1:1" x14ac:dyDescent="0.25">
      <c r="A1631" s="4">
        <v>554</v>
      </c>
    </row>
    <row r="1632" spans="1:1" x14ac:dyDescent="0.25">
      <c r="A1632" s="4">
        <v>555</v>
      </c>
    </row>
    <row r="1633" spans="1:1" x14ac:dyDescent="0.25">
      <c r="A1633" s="4">
        <v>556</v>
      </c>
    </row>
    <row r="1634" spans="1:1" x14ac:dyDescent="0.25">
      <c r="A1634" s="4">
        <v>557</v>
      </c>
    </row>
    <row r="1635" spans="1:1" x14ac:dyDescent="0.25">
      <c r="A1635" s="4">
        <v>558</v>
      </c>
    </row>
    <row r="1636" spans="1:1" x14ac:dyDescent="0.25">
      <c r="A1636" s="4">
        <v>559</v>
      </c>
    </row>
    <row r="1637" spans="1:1" x14ac:dyDescent="0.25">
      <c r="A1637" s="4">
        <v>560</v>
      </c>
    </row>
    <row r="1638" spans="1:1" x14ac:dyDescent="0.25">
      <c r="A1638" s="4">
        <v>561</v>
      </c>
    </row>
    <row r="1639" spans="1:1" x14ac:dyDescent="0.25">
      <c r="A1639" s="4">
        <v>562</v>
      </c>
    </row>
    <row r="1640" spans="1:1" x14ac:dyDescent="0.25">
      <c r="A1640" s="4">
        <v>563</v>
      </c>
    </row>
    <row r="1641" spans="1:1" x14ac:dyDescent="0.25">
      <c r="A1641" s="4">
        <v>564</v>
      </c>
    </row>
    <row r="1642" spans="1:1" x14ac:dyDescent="0.25">
      <c r="A1642" s="4">
        <v>565</v>
      </c>
    </row>
    <row r="1643" spans="1:1" x14ac:dyDescent="0.25">
      <c r="A1643" s="4">
        <v>566</v>
      </c>
    </row>
    <row r="1644" spans="1:1" x14ac:dyDescent="0.25">
      <c r="A1644" s="4">
        <v>567</v>
      </c>
    </row>
    <row r="1645" spans="1:1" x14ac:dyDescent="0.25">
      <c r="A1645" s="4">
        <v>568</v>
      </c>
    </row>
    <row r="1646" spans="1:1" x14ac:dyDescent="0.25">
      <c r="A1646" s="4">
        <v>569</v>
      </c>
    </row>
    <row r="1647" spans="1:1" x14ac:dyDescent="0.25">
      <c r="A1647" s="4">
        <v>570</v>
      </c>
    </row>
    <row r="1648" spans="1:1" x14ac:dyDescent="0.25">
      <c r="A1648" s="4">
        <v>571</v>
      </c>
    </row>
    <row r="1649" spans="1:1" x14ac:dyDescent="0.25">
      <c r="A1649" s="4">
        <v>572</v>
      </c>
    </row>
    <row r="1650" spans="1:1" x14ac:dyDescent="0.25">
      <c r="A1650" s="4">
        <v>573</v>
      </c>
    </row>
    <row r="1651" spans="1:1" x14ac:dyDescent="0.25">
      <c r="A1651" s="4">
        <v>574</v>
      </c>
    </row>
    <row r="1652" spans="1:1" x14ac:dyDescent="0.25">
      <c r="A1652" s="4">
        <v>575</v>
      </c>
    </row>
    <row r="1653" spans="1:1" x14ac:dyDescent="0.25">
      <c r="A1653" s="4">
        <v>576</v>
      </c>
    </row>
    <row r="1654" spans="1:1" x14ac:dyDescent="0.25">
      <c r="A1654" s="4">
        <v>577</v>
      </c>
    </row>
    <row r="1655" spans="1:1" x14ac:dyDescent="0.25">
      <c r="A1655" s="4">
        <v>578</v>
      </c>
    </row>
    <row r="1656" spans="1:1" x14ac:dyDescent="0.25">
      <c r="A1656" s="4">
        <v>579</v>
      </c>
    </row>
    <row r="1657" spans="1:1" x14ac:dyDescent="0.25">
      <c r="A1657" s="4">
        <v>580</v>
      </c>
    </row>
    <row r="1658" spans="1:1" x14ac:dyDescent="0.25">
      <c r="A1658" s="4">
        <v>581</v>
      </c>
    </row>
    <row r="1659" spans="1:1" x14ac:dyDescent="0.25">
      <c r="A1659" s="4">
        <v>582</v>
      </c>
    </row>
    <row r="1660" spans="1:1" x14ac:dyDescent="0.25">
      <c r="A1660" s="4">
        <v>583</v>
      </c>
    </row>
    <row r="1661" spans="1:1" x14ac:dyDescent="0.25">
      <c r="A1661" s="4">
        <v>584</v>
      </c>
    </row>
    <row r="1662" spans="1:1" x14ac:dyDescent="0.25">
      <c r="A1662" s="4">
        <v>585</v>
      </c>
    </row>
    <row r="1663" spans="1:1" x14ac:dyDescent="0.25">
      <c r="A1663" s="4">
        <v>586</v>
      </c>
    </row>
    <row r="1664" spans="1:1" x14ac:dyDescent="0.25">
      <c r="A1664" s="4">
        <v>587</v>
      </c>
    </row>
    <row r="1665" spans="1:1" x14ac:dyDescent="0.25">
      <c r="A1665" s="4">
        <v>588</v>
      </c>
    </row>
    <row r="1666" spans="1:1" x14ac:dyDescent="0.25">
      <c r="A1666" s="4">
        <v>589</v>
      </c>
    </row>
    <row r="1667" spans="1:1" x14ac:dyDescent="0.25">
      <c r="A1667" s="4">
        <v>590</v>
      </c>
    </row>
    <row r="1668" spans="1:1" x14ac:dyDescent="0.25">
      <c r="A1668" s="4">
        <v>591</v>
      </c>
    </row>
    <row r="1669" spans="1:1" x14ac:dyDescent="0.25">
      <c r="A1669" s="4">
        <v>592</v>
      </c>
    </row>
    <row r="1670" spans="1:1" x14ac:dyDescent="0.25">
      <c r="A1670" s="4">
        <v>593</v>
      </c>
    </row>
    <row r="1671" spans="1:1" x14ac:dyDescent="0.25">
      <c r="A1671" s="4">
        <v>594</v>
      </c>
    </row>
    <row r="1672" spans="1:1" x14ac:dyDescent="0.25">
      <c r="A1672" s="4">
        <v>595</v>
      </c>
    </row>
    <row r="1673" spans="1:1" x14ac:dyDescent="0.25">
      <c r="A1673" s="4">
        <v>596</v>
      </c>
    </row>
    <row r="1674" spans="1:1" x14ac:dyDescent="0.25">
      <c r="A1674" s="4">
        <v>597</v>
      </c>
    </row>
    <row r="1675" spans="1:1" x14ac:dyDescent="0.25">
      <c r="A1675" s="4">
        <v>598</v>
      </c>
    </row>
    <row r="1676" spans="1:1" x14ac:dyDescent="0.25">
      <c r="A1676" s="4">
        <v>599</v>
      </c>
    </row>
    <row r="1677" spans="1:1" x14ac:dyDescent="0.25">
      <c r="A1677" s="4">
        <v>600</v>
      </c>
    </row>
    <row r="1678" spans="1:1" x14ac:dyDescent="0.25">
      <c r="A1678" s="4">
        <v>601</v>
      </c>
    </row>
    <row r="1679" spans="1:1" x14ac:dyDescent="0.25">
      <c r="A1679" s="4">
        <v>602</v>
      </c>
    </row>
    <row r="1680" spans="1:1" x14ac:dyDescent="0.25">
      <c r="A1680" s="4">
        <v>603</v>
      </c>
    </row>
    <row r="1681" spans="1:1" x14ac:dyDescent="0.25">
      <c r="A1681" s="4">
        <v>604</v>
      </c>
    </row>
    <row r="1682" spans="1:1" x14ac:dyDescent="0.25">
      <c r="A1682" s="4">
        <v>605</v>
      </c>
    </row>
    <row r="1683" spans="1:1" x14ac:dyDescent="0.25">
      <c r="A1683" s="4">
        <v>606</v>
      </c>
    </row>
    <row r="1684" spans="1:1" x14ac:dyDescent="0.25">
      <c r="A1684" s="4">
        <v>607</v>
      </c>
    </row>
    <row r="1685" spans="1:1" x14ac:dyDescent="0.25">
      <c r="A1685" s="4">
        <v>608</v>
      </c>
    </row>
    <row r="1686" spans="1:1" x14ac:dyDescent="0.25">
      <c r="A1686" s="4">
        <v>609</v>
      </c>
    </row>
    <row r="1687" spans="1:1" x14ac:dyDescent="0.25">
      <c r="A1687" s="4">
        <v>610</v>
      </c>
    </row>
    <row r="1688" spans="1:1" x14ac:dyDescent="0.25">
      <c r="A1688" s="4">
        <v>611</v>
      </c>
    </row>
    <row r="1689" spans="1:1" x14ac:dyDescent="0.25">
      <c r="A1689" s="4">
        <v>612</v>
      </c>
    </row>
    <row r="1690" spans="1:1" x14ac:dyDescent="0.25">
      <c r="A1690" s="4">
        <v>613</v>
      </c>
    </row>
    <row r="1691" spans="1:1" x14ac:dyDescent="0.25">
      <c r="A1691" s="4">
        <v>614</v>
      </c>
    </row>
    <row r="1692" spans="1:1" x14ac:dyDescent="0.25">
      <c r="A1692" s="4">
        <v>615</v>
      </c>
    </row>
    <row r="1693" spans="1:1" x14ac:dyDescent="0.25">
      <c r="A1693" s="4">
        <v>616</v>
      </c>
    </row>
    <row r="1694" spans="1:1" x14ac:dyDescent="0.25">
      <c r="A1694" s="4">
        <v>617</v>
      </c>
    </row>
    <row r="1695" spans="1:1" x14ac:dyDescent="0.25">
      <c r="A1695" s="4">
        <v>618</v>
      </c>
    </row>
    <row r="1696" spans="1:1" x14ac:dyDescent="0.25">
      <c r="A1696" s="4">
        <v>619</v>
      </c>
    </row>
    <row r="1697" spans="1:1" x14ac:dyDescent="0.25">
      <c r="A1697" s="4">
        <v>620</v>
      </c>
    </row>
    <row r="1698" spans="1:1" x14ac:dyDescent="0.25">
      <c r="A1698" s="4">
        <v>621</v>
      </c>
    </row>
    <row r="1699" spans="1:1" x14ac:dyDescent="0.25">
      <c r="A1699" s="4">
        <v>622</v>
      </c>
    </row>
    <row r="1700" spans="1:1" x14ac:dyDescent="0.25">
      <c r="A1700" s="4">
        <v>623</v>
      </c>
    </row>
    <row r="1701" spans="1:1" x14ac:dyDescent="0.25">
      <c r="A1701" s="4">
        <v>624</v>
      </c>
    </row>
    <row r="1702" spans="1:1" x14ac:dyDescent="0.25">
      <c r="A1702" s="4">
        <v>625</v>
      </c>
    </row>
    <row r="1703" spans="1:1" x14ac:dyDescent="0.25">
      <c r="A1703" s="4">
        <v>626</v>
      </c>
    </row>
    <row r="1704" spans="1:1" x14ac:dyDescent="0.25">
      <c r="A1704" s="4">
        <v>627</v>
      </c>
    </row>
    <row r="1705" spans="1:1" x14ac:dyDescent="0.25">
      <c r="A1705" s="4">
        <v>628</v>
      </c>
    </row>
    <row r="1706" spans="1:1" x14ac:dyDescent="0.25">
      <c r="A1706" s="4">
        <v>629</v>
      </c>
    </row>
    <row r="1707" spans="1:1" x14ac:dyDescent="0.25">
      <c r="A1707" s="4">
        <v>630</v>
      </c>
    </row>
    <row r="1708" spans="1:1" x14ac:dyDescent="0.25">
      <c r="A1708" s="4">
        <v>631</v>
      </c>
    </row>
    <row r="1709" spans="1:1" x14ac:dyDescent="0.25">
      <c r="A1709" s="4">
        <v>632</v>
      </c>
    </row>
    <row r="1710" spans="1:1" x14ac:dyDescent="0.25">
      <c r="A1710" s="4">
        <v>633</v>
      </c>
    </row>
    <row r="1711" spans="1:1" x14ac:dyDescent="0.25">
      <c r="A1711" s="4">
        <v>634</v>
      </c>
    </row>
    <row r="1712" spans="1:1" x14ac:dyDescent="0.25">
      <c r="A1712" s="4">
        <v>635</v>
      </c>
    </row>
    <row r="1713" spans="1:1" x14ac:dyDescent="0.25">
      <c r="A1713" s="4">
        <v>636</v>
      </c>
    </row>
    <row r="1714" spans="1:1" x14ac:dyDescent="0.25">
      <c r="A1714" s="4">
        <v>637</v>
      </c>
    </row>
    <row r="1715" spans="1:1" x14ac:dyDescent="0.25">
      <c r="A1715" s="4">
        <v>638</v>
      </c>
    </row>
    <row r="1716" spans="1:1" x14ac:dyDescent="0.25">
      <c r="A1716" s="4">
        <v>639</v>
      </c>
    </row>
    <row r="1717" spans="1:1" x14ac:dyDescent="0.25">
      <c r="A1717" s="4">
        <v>640</v>
      </c>
    </row>
    <row r="1718" spans="1:1" x14ac:dyDescent="0.25">
      <c r="A1718" s="4">
        <v>641</v>
      </c>
    </row>
    <row r="1719" spans="1:1" x14ac:dyDescent="0.25">
      <c r="A1719" s="4">
        <v>642</v>
      </c>
    </row>
    <row r="1720" spans="1:1" x14ac:dyDescent="0.25">
      <c r="A1720" s="4">
        <v>643</v>
      </c>
    </row>
    <row r="1721" spans="1:1" x14ac:dyDescent="0.25">
      <c r="A1721" s="4">
        <v>644</v>
      </c>
    </row>
    <row r="1722" spans="1:1" x14ac:dyDescent="0.25">
      <c r="A1722" s="4">
        <v>645</v>
      </c>
    </row>
    <row r="1723" spans="1:1" x14ac:dyDescent="0.25">
      <c r="A1723" s="4">
        <v>646</v>
      </c>
    </row>
    <row r="1724" spans="1:1" x14ac:dyDescent="0.25">
      <c r="A1724" s="4">
        <v>647</v>
      </c>
    </row>
    <row r="1725" spans="1:1" x14ac:dyDescent="0.25">
      <c r="A1725" s="4">
        <v>648</v>
      </c>
    </row>
    <row r="1726" spans="1:1" x14ac:dyDescent="0.25">
      <c r="A1726" s="4">
        <v>649</v>
      </c>
    </row>
    <row r="1727" spans="1:1" x14ac:dyDescent="0.25">
      <c r="A1727" s="4">
        <v>650</v>
      </c>
    </row>
    <row r="1728" spans="1:1" x14ac:dyDescent="0.25">
      <c r="A1728" s="4">
        <v>651</v>
      </c>
    </row>
    <row r="1729" spans="1:1" x14ac:dyDescent="0.25">
      <c r="A1729" s="4">
        <v>652</v>
      </c>
    </row>
    <row r="1730" spans="1:1" x14ac:dyDescent="0.25">
      <c r="A1730" s="4">
        <v>653</v>
      </c>
    </row>
    <row r="1731" spans="1:1" x14ac:dyDescent="0.25">
      <c r="A1731" s="4">
        <v>654</v>
      </c>
    </row>
    <row r="1732" spans="1:1" x14ac:dyDescent="0.25">
      <c r="A1732" s="4">
        <v>655</v>
      </c>
    </row>
    <row r="1733" spans="1:1" x14ac:dyDescent="0.25">
      <c r="A1733" s="4">
        <v>656</v>
      </c>
    </row>
    <row r="1734" spans="1:1" x14ac:dyDescent="0.25">
      <c r="A1734" s="4">
        <v>657</v>
      </c>
    </row>
    <row r="1735" spans="1:1" x14ac:dyDescent="0.25">
      <c r="A1735" s="4">
        <v>658</v>
      </c>
    </row>
    <row r="1736" spans="1:1" x14ac:dyDescent="0.25">
      <c r="A1736" s="4">
        <v>659</v>
      </c>
    </row>
    <row r="1737" spans="1:1" x14ac:dyDescent="0.25">
      <c r="A1737" s="4">
        <v>660</v>
      </c>
    </row>
    <row r="1738" spans="1:1" x14ac:dyDescent="0.25">
      <c r="A1738" s="4">
        <v>661</v>
      </c>
    </row>
    <row r="1739" spans="1:1" x14ac:dyDescent="0.25">
      <c r="A1739" s="4">
        <v>662</v>
      </c>
    </row>
    <row r="1740" spans="1:1" x14ac:dyDescent="0.25">
      <c r="A1740" s="4">
        <v>663</v>
      </c>
    </row>
    <row r="1741" spans="1:1" x14ac:dyDescent="0.25">
      <c r="A1741" s="4">
        <v>664</v>
      </c>
    </row>
    <row r="1742" spans="1:1" x14ac:dyDescent="0.25">
      <c r="A1742" s="4">
        <v>665</v>
      </c>
    </row>
    <row r="1743" spans="1:1" x14ac:dyDescent="0.25">
      <c r="A1743" s="4">
        <v>666</v>
      </c>
    </row>
    <row r="1744" spans="1:1" x14ac:dyDescent="0.25">
      <c r="A1744" s="4">
        <v>667</v>
      </c>
    </row>
    <row r="1745" spans="1:1" x14ac:dyDescent="0.25">
      <c r="A1745" s="4">
        <v>668</v>
      </c>
    </row>
    <row r="1746" spans="1:1" x14ac:dyDescent="0.25">
      <c r="A1746" s="4">
        <v>669</v>
      </c>
    </row>
    <row r="1747" spans="1:1" x14ac:dyDescent="0.25">
      <c r="A1747" s="4">
        <v>670</v>
      </c>
    </row>
    <row r="1748" spans="1:1" x14ac:dyDescent="0.25">
      <c r="A1748" s="4">
        <v>671</v>
      </c>
    </row>
    <row r="1749" spans="1:1" x14ac:dyDescent="0.25">
      <c r="A1749" s="4">
        <v>672</v>
      </c>
    </row>
    <row r="1750" spans="1:1" x14ac:dyDescent="0.25">
      <c r="A1750" s="4">
        <v>673</v>
      </c>
    </row>
    <row r="1751" spans="1:1" x14ac:dyDescent="0.25">
      <c r="A1751" s="4">
        <v>674</v>
      </c>
    </row>
    <row r="1752" spans="1:1" x14ac:dyDescent="0.25">
      <c r="A1752" s="4">
        <v>675</v>
      </c>
    </row>
    <row r="1753" spans="1:1" x14ac:dyDescent="0.25">
      <c r="A1753" s="4">
        <v>676</v>
      </c>
    </row>
    <row r="1754" spans="1:1" x14ac:dyDescent="0.25">
      <c r="A1754" s="4">
        <v>677</v>
      </c>
    </row>
    <row r="1755" spans="1:1" x14ac:dyDescent="0.25">
      <c r="A1755" s="4">
        <v>678</v>
      </c>
    </row>
    <row r="1756" spans="1:1" x14ac:dyDescent="0.25">
      <c r="A1756" s="4">
        <v>679</v>
      </c>
    </row>
    <row r="1757" spans="1:1" x14ac:dyDescent="0.25">
      <c r="A1757" s="4">
        <v>680</v>
      </c>
    </row>
    <row r="1758" spans="1:1" x14ac:dyDescent="0.25">
      <c r="A1758" s="4">
        <v>681</v>
      </c>
    </row>
    <row r="1759" spans="1:1" x14ac:dyDescent="0.25">
      <c r="A1759" s="4">
        <v>682</v>
      </c>
    </row>
    <row r="1760" spans="1:1" x14ac:dyDescent="0.25">
      <c r="A1760" s="4">
        <v>683</v>
      </c>
    </row>
    <row r="1761" spans="1:1" x14ac:dyDescent="0.25">
      <c r="A1761" s="4">
        <v>684</v>
      </c>
    </row>
    <row r="1762" spans="1:1" x14ac:dyDescent="0.25">
      <c r="A1762" s="4">
        <v>685</v>
      </c>
    </row>
    <row r="1763" spans="1:1" x14ac:dyDescent="0.25">
      <c r="A1763" s="4">
        <v>686</v>
      </c>
    </row>
    <row r="1764" spans="1:1" x14ac:dyDescent="0.25">
      <c r="A1764" s="4">
        <v>687</v>
      </c>
    </row>
    <row r="1765" spans="1:1" x14ac:dyDescent="0.25">
      <c r="A1765" s="4">
        <v>688</v>
      </c>
    </row>
    <row r="1766" spans="1:1" x14ac:dyDescent="0.25">
      <c r="A1766" s="4">
        <v>689</v>
      </c>
    </row>
    <row r="1767" spans="1:1" x14ac:dyDescent="0.25">
      <c r="A1767" s="4">
        <v>690</v>
      </c>
    </row>
    <row r="1768" spans="1:1" x14ac:dyDescent="0.25">
      <c r="A1768" s="4">
        <v>691</v>
      </c>
    </row>
    <row r="1769" spans="1:1" x14ac:dyDescent="0.25">
      <c r="A1769" s="4">
        <v>692</v>
      </c>
    </row>
    <row r="1770" spans="1:1" x14ac:dyDescent="0.25">
      <c r="A1770" s="4">
        <v>693</v>
      </c>
    </row>
    <row r="1771" spans="1:1" x14ac:dyDescent="0.25">
      <c r="A1771" s="4">
        <v>694</v>
      </c>
    </row>
    <row r="1772" spans="1:1" x14ac:dyDescent="0.25">
      <c r="A1772" s="4">
        <v>695</v>
      </c>
    </row>
    <row r="1773" spans="1:1" x14ac:dyDescent="0.25">
      <c r="A1773" s="4">
        <v>696</v>
      </c>
    </row>
    <row r="1774" spans="1:1" x14ac:dyDescent="0.25">
      <c r="A1774" s="4">
        <v>697</v>
      </c>
    </row>
    <row r="1775" spans="1:1" x14ac:dyDescent="0.25">
      <c r="A1775" s="4">
        <v>698</v>
      </c>
    </row>
    <row r="1776" spans="1:1" x14ac:dyDescent="0.25">
      <c r="A1776" s="4">
        <v>699</v>
      </c>
    </row>
    <row r="1777" spans="1:1" x14ac:dyDescent="0.25">
      <c r="A1777" s="4">
        <v>700</v>
      </c>
    </row>
    <row r="1778" spans="1:1" x14ac:dyDescent="0.25">
      <c r="A1778" s="4">
        <v>701</v>
      </c>
    </row>
    <row r="1779" spans="1:1" x14ac:dyDescent="0.25">
      <c r="A1779" s="4">
        <v>702</v>
      </c>
    </row>
    <row r="1780" spans="1:1" x14ac:dyDescent="0.25">
      <c r="A1780" s="4">
        <v>703</v>
      </c>
    </row>
    <row r="1781" spans="1:1" x14ac:dyDescent="0.25">
      <c r="A1781" s="4">
        <v>704</v>
      </c>
    </row>
    <row r="1782" spans="1:1" x14ac:dyDescent="0.25">
      <c r="A1782" s="4">
        <v>705</v>
      </c>
    </row>
    <row r="1783" spans="1:1" x14ac:dyDescent="0.25">
      <c r="A1783" s="4">
        <v>706</v>
      </c>
    </row>
    <row r="1784" spans="1:1" x14ac:dyDescent="0.25">
      <c r="A1784" s="4">
        <v>707</v>
      </c>
    </row>
    <row r="1785" spans="1:1" x14ac:dyDescent="0.25">
      <c r="A1785" s="4">
        <v>708</v>
      </c>
    </row>
    <row r="1786" spans="1:1" x14ac:dyDescent="0.25">
      <c r="A1786" s="4">
        <v>709</v>
      </c>
    </row>
    <row r="1787" spans="1:1" x14ac:dyDescent="0.25">
      <c r="A1787" s="4">
        <v>710</v>
      </c>
    </row>
    <row r="1788" spans="1:1" x14ac:dyDescent="0.25">
      <c r="A1788" s="4">
        <v>711</v>
      </c>
    </row>
    <row r="1789" spans="1:1" x14ac:dyDescent="0.25">
      <c r="A1789" s="4">
        <v>712</v>
      </c>
    </row>
    <row r="1790" spans="1:1" x14ac:dyDescent="0.25">
      <c r="A1790" s="4">
        <v>713</v>
      </c>
    </row>
    <row r="1791" spans="1:1" x14ac:dyDescent="0.25">
      <c r="A1791" s="4">
        <v>714</v>
      </c>
    </row>
    <row r="1792" spans="1:1" x14ac:dyDescent="0.25">
      <c r="A1792" s="4">
        <v>715</v>
      </c>
    </row>
    <row r="1793" spans="1:1" x14ac:dyDescent="0.25">
      <c r="A1793" s="4">
        <v>716</v>
      </c>
    </row>
    <row r="1794" spans="1:1" x14ac:dyDescent="0.25">
      <c r="A1794" s="4">
        <v>717</v>
      </c>
    </row>
    <row r="1795" spans="1:1" x14ac:dyDescent="0.25">
      <c r="A1795" s="4">
        <v>718</v>
      </c>
    </row>
    <row r="1796" spans="1:1" x14ac:dyDescent="0.25">
      <c r="A1796" s="4">
        <v>719</v>
      </c>
    </row>
    <row r="1797" spans="1:1" x14ac:dyDescent="0.25">
      <c r="A1797" s="4">
        <v>720</v>
      </c>
    </row>
    <row r="1798" spans="1:1" x14ac:dyDescent="0.25">
      <c r="A1798" s="4">
        <v>721</v>
      </c>
    </row>
    <row r="1799" spans="1:1" x14ac:dyDescent="0.25">
      <c r="A1799" s="4">
        <v>722</v>
      </c>
    </row>
    <row r="1800" spans="1:1" x14ac:dyDescent="0.25">
      <c r="A1800" s="4">
        <v>723</v>
      </c>
    </row>
    <row r="1801" spans="1:1" x14ac:dyDescent="0.25">
      <c r="A1801" s="4">
        <v>724</v>
      </c>
    </row>
    <row r="1802" spans="1:1" x14ac:dyDescent="0.25">
      <c r="A1802" s="4">
        <v>725</v>
      </c>
    </row>
    <row r="1803" spans="1:1" x14ac:dyDescent="0.25">
      <c r="A1803" s="4">
        <v>726</v>
      </c>
    </row>
    <row r="1804" spans="1:1" x14ac:dyDescent="0.25">
      <c r="A1804" s="4">
        <v>727</v>
      </c>
    </row>
    <row r="1805" spans="1:1" x14ac:dyDescent="0.25">
      <c r="A1805" s="4">
        <v>728</v>
      </c>
    </row>
    <row r="1806" spans="1:1" x14ac:dyDescent="0.25">
      <c r="A1806" s="4">
        <v>729</v>
      </c>
    </row>
    <row r="1807" spans="1:1" x14ac:dyDescent="0.25">
      <c r="A1807" s="4">
        <v>730</v>
      </c>
    </row>
    <row r="1808" spans="1:1" x14ac:dyDescent="0.25">
      <c r="A1808" s="4">
        <v>731</v>
      </c>
    </row>
    <row r="1809" spans="1:1" x14ac:dyDescent="0.25">
      <c r="A1809" s="4">
        <v>732</v>
      </c>
    </row>
    <row r="1810" spans="1:1" x14ac:dyDescent="0.25">
      <c r="A1810" s="4">
        <v>733</v>
      </c>
    </row>
    <row r="1811" spans="1:1" x14ac:dyDescent="0.25">
      <c r="A1811" s="4">
        <v>734</v>
      </c>
    </row>
    <row r="1812" spans="1:1" x14ac:dyDescent="0.25">
      <c r="A1812" s="4">
        <v>735</v>
      </c>
    </row>
    <row r="1813" spans="1:1" x14ac:dyDescent="0.25">
      <c r="A1813" s="4">
        <v>736</v>
      </c>
    </row>
    <row r="1814" spans="1:1" x14ac:dyDescent="0.25">
      <c r="A1814" s="4">
        <v>737</v>
      </c>
    </row>
    <row r="1815" spans="1:1" x14ac:dyDescent="0.25">
      <c r="A1815" s="4">
        <v>738</v>
      </c>
    </row>
    <row r="1816" spans="1:1" x14ac:dyDescent="0.25">
      <c r="A1816" s="4">
        <v>739</v>
      </c>
    </row>
    <row r="1817" spans="1:1" x14ac:dyDescent="0.25">
      <c r="A1817" s="4">
        <v>740</v>
      </c>
    </row>
    <row r="1818" spans="1:1" x14ac:dyDescent="0.25">
      <c r="A1818" s="4">
        <v>741</v>
      </c>
    </row>
    <row r="1819" spans="1:1" x14ac:dyDescent="0.25">
      <c r="A1819" s="4">
        <v>742</v>
      </c>
    </row>
    <row r="1820" spans="1:1" x14ac:dyDescent="0.25">
      <c r="A1820" s="4">
        <v>743</v>
      </c>
    </row>
    <row r="1821" spans="1:1" x14ac:dyDescent="0.25">
      <c r="A1821" s="4">
        <v>744</v>
      </c>
    </row>
    <row r="1822" spans="1:1" x14ac:dyDescent="0.25">
      <c r="A1822" s="4">
        <v>745</v>
      </c>
    </row>
    <row r="1823" spans="1:1" x14ac:dyDescent="0.25">
      <c r="A1823" s="4">
        <v>746</v>
      </c>
    </row>
    <row r="1824" spans="1:1" x14ac:dyDescent="0.25">
      <c r="A1824" s="4">
        <v>747</v>
      </c>
    </row>
    <row r="1825" spans="1:1" x14ac:dyDescent="0.25">
      <c r="A1825" s="4">
        <v>748</v>
      </c>
    </row>
    <row r="1826" spans="1:1" x14ac:dyDescent="0.25">
      <c r="A1826" s="4">
        <v>749</v>
      </c>
    </row>
    <row r="1827" spans="1:1" x14ac:dyDescent="0.25">
      <c r="A1827" s="4">
        <v>750</v>
      </c>
    </row>
    <row r="1828" spans="1:1" x14ac:dyDescent="0.25">
      <c r="A1828" s="4">
        <v>751</v>
      </c>
    </row>
    <row r="1829" spans="1:1" x14ac:dyDescent="0.25">
      <c r="A1829" s="4">
        <v>752</v>
      </c>
    </row>
    <row r="1830" spans="1:1" x14ac:dyDescent="0.25">
      <c r="A1830" s="4">
        <v>753</v>
      </c>
    </row>
    <row r="1831" spans="1:1" x14ac:dyDescent="0.25">
      <c r="A1831" s="4">
        <v>754</v>
      </c>
    </row>
    <row r="1832" spans="1:1" x14ac:dyDescent="0.25">
      <c r="A1832" s="4">
        <v>755</v>
      </c>
    </row>
    <row r="1833" spans="1:1" x14ac:dyDescent="0.25">
      <c r="A1833" s="4">
        <v>756</v>
      </c>
    </row>
    <row r="1834" spans="1:1" x14ac:dyDescent="0.25">
      <c r="A1834" s="4">
        <v>757</v>
      </c>
    </row>
    <row r="1835" spans="1:1" x14ac:dyDescent="0.25">
      <c r="A1835" s="4">
        <v>758</v>
      </c>
    </row>
    <row r="1836" spans="1:1" x14ac:dyDescent="0.25">
      <c r="A1836" s="4">
        <v>759</v>
      </c>
    </row>
    <row r="1837" spans="1:1" x14ac:dyDescent="0.25">
      <c r="A1837" s="4">
        <v>760</v>
      </c>
    </row>
    <row r="1838" spans="1:1" x14ac:dyDescent="0.25">
      <c r="A1838" s="4">
        <v>761</v>
      </c>
    </row>
    <row r="1839" spans="1:1" x14ac:dyDescent="0.25">
      <c r="A1839" s="4">
        <v>762</v>
      </c>
    </row>
    <row r="1840" spans="1:1" x14ac:dyDescent="0.25">
      <c r="A1840" s="4">
        <v>763</v>
      </c>
    </row>
    <row r="1841" spans="1:1" x14ac:dyDescent="0.25">
      <c r="A1841" s="4">
        <v>764</v>
      </c>
    </row>
    <row r="1842" spans="1:1" x14ac:dyDescent="0.25">
      <c r="A1842" s="4">
        <v>765</v>
      </c>
    </row>
    <row r="1843" spans="1:1" x14ac:dyDescent="0.25">
      <c r="A1843" s="4">
        <v>766</v>
      </c>
    </row>
    <row r="1844" spans="1:1" x14ac:dyDescent="0.25">
      <c r="A1844" s="4">
        <v>767</v>
      </c>
    </row>
    <row r="1845" spans="1:1" x14ac:dyDescent="0.25">
      <c r="A1845" s="4">
        <v>768</v>
      </c>
    </row>
    <row r="1846" spans="1:1" x14ac:dyDescent="0.25">
      <c r="A1846" s="4">
        <v>769</v>
      </c>
    </row>
    <row r="1847" spans="1:1" x14ac:dyDescent="0.25">
      <c r="A1847" s="4">
        <v>770</v>
      </c>
    </row>
    <row r="1848" spans="1:1" x14ac:dyDescent="0.25">
      <c r="A1848" s="4">
        <v>771</v>
      </c>
    </row>
    <row r="1849" spans="1:1" x14ac:dyDescent="0.25">
      <c r="A1849" s="4">
        <v>772</v>
      </c>
    </row>
    <row r="1850" spans="1:1" x14ac:dyDescent="0.25">
      <c r="A1850" s="4">
        <v>773</v>
      </c>
    </row>
    <row r="1851" spans="1:1" x14ac:dyDescent="0.25">
      <c r="A1851" s="4">
        <v>774</v>
      </c>
    </row>
    <row r="1852" spans="1:1" x14ac:dyDescent="0.25">
      <c r="A1852" s="4">
        <v>775</v>
      </c>
    </row>
    <row r="1853" spans="1:1" x14ac:dyDescent="0.25">
      <c r="A1853" s="4">
        <v>776</v>
      </c>
    </row>
    <row r="1854" spans="1:1" x14ac:dyDescent="0.25">
      <c r="A1854" s="4">
        <v>777</v>
      </c>
    </row>
    <row r="1855" spans="1:1" x14ac:dyDescent="0.25">
      <c r="A1855" s="4">
        <v>778</v>
      </c>
    </row>
    <row r="1856" spans="1:1" x14ac:dyDescent="0.25">
      <c r="A1856" s="4">
        <v>779</v>
      </c>
    </row>
    <row r="1857" spans="1:1" x14ac:dyDescent="0.25">
      <c r="A1857" s="4">
        <v>780</v>
      </c>
    </row>
    <row r="1858" spans="1:1" x14ac:dyDescent="0.25">
      <c r="A1858" s="4">
        <v>781</v>
      </c>
    </row>
    <row r="1859" spans="1:1" x14ac:dyDescent="0.25">
      <c r="A1859" s="4">
        <v>782</v>
      </c>
    </row>
    <row r="1860" spans="1:1" x14ac:dyDescent="0.25">
      <c r="A1860" s="4">
        <v>783</v>
      </c>
    </row>
    <row r="1861" spans="1:1" x14ac:dyDescent="0.25">
      <c r="A1861" s="4">
        <v>784</v>
      </c>
    </row>
    <row r="1862" spans="1:1" x14ac:dyDescent="0.25">
      <c r="A1862" s="4">
        <v>785</v>
      </c>
    </row>
    <row r="1863" spans="1:1" x14ac:dyDescent="0.25">
      <c r="A1863" s="4">
        <v>786</v>
      </c>
    </row>
    <row r="1864" spans="1:1" x14ac:dyDescent="0.25">
      <c r="A1864" s="4">
        <v>787</v>
      </c>
    </row>
    <row r="1865" spans="1:1" x14ac:dyDescent="0.25">
      <c r="A1865" s="4">
        <v>788</v>
      </c>
    </row>
    <row r="1866" spans="1:1" x14ac:dyDescent="0.25">
      <c r="A1866" s="4">
        <v>789</v>
      </c>
    </row>
    <row r="1867" spans="1:1" x14ac:dyDescent="0.25">
      <c r="A1867" s="4">
        <v>790</v>
      </c>
    </row>
    <row r="1868" spans="1:1" x14ac:dyDescent="0.25">
      <c r="A1868" s="4">
        <v>791</v>
      </c>
    </row>
    <row r="1869" spans="1:1" x14ac:dyDescent="0.25">
      <c r="A1869" s="4">
        <v>792</v>
      </c>
    </row>
    <row r="1870" spans="1:1" x14ac:dyDescent="0.25">
      <c r="A1870" s="4">
        <v>793</v>
      </c>
    </row>
    <row r="1871" spans="1:1" x14ac:dyDescent="0.25">
      <c r="A1871" s="4">
        <v>794</v>
      </c>
    </row>
    <row r="1872" spans="1:1" x14ac:dyDescent="0.25">
      <c r="A1872" s="4">
        <v>795</v>
      </c>
    </row>
    <row r="1873" spans="1:1" x14ac:dyDescent="0.25">
      <c r="A1873" s="4">
        <v>796</v>
      </c>
    </row>
    <row r="1874" spans="1:1" x14ac:dyDescent="0.25">
      <c r="A1874" s="4">
        <v>797</v>
      </c>
    </row>
    <row r="1875" spans="1:1" x14ac:dyDescent="0.25">
      <c r="A1875" s="4">
        <v>798</v>
      </c>
    </row>
    <row r="1876" spans="1:1" x14ac:dyDescent="0.25">
      <c r="A1876" s="4">
        <v>799</v>
      </c>
    </row>
    <row r="1877" spans="1:1" x14ac:dyDescent="0.25">
      <c r="A1877" s="4">
        <v>800</v>
      </c>
    </row>
    <row r="1878" spans="1:1" x14ac:dyDescent="0.25">
      <c r="A1878" s="4">
        <v>801</v>
      </c>
    </row>
    <row r="1879" spans="1:1" x14ac:dyDescent="0.25">
      <c r="A1879" s="4">
        <v>802</v>
      </c>
    </row>
    <row r="1880" spans="1:1" x14ac:dyDescent="0.25">
      <c r="A1880" s="4">
        <v>803</v>
      </c>
    </row>
    <row r="1881" spans="1:1" x14ac:dyDescent="0.25">
      <c r="A1881" s="4">
        <v>804</v>
      </c>
    </row>
    <row r="1882" spans="1:1" x14ac:dyDescent="0.25">
      <c r="A1882" s="4">
        <v>805</v>
      </c>
    </row>
    <row r="1883" spans="1:1" x14ac:dyDescent="0.25">
      <c r="A1883" s="4">
        <v>806</v>
      </c>
    </row>
    <row r="1884" spans="1:1" x14ac:dyDescent="0.25">
      <c r="A1884" s="4">
        <v>807</v>
      </c>
    </row>
    <row r="1885" spans="1:1" x14ac:dyDescent="0.25">
      <c r="A1885" s="4">
        <v>808</v>
      </c>
    </row>
    <row r="1886" spans="1:1" x14ac:dyDescent="0.25">
      <c r="A1886" s="4">
        <v>809</v>
      </c>
    </row>
    <row r="1887" spans="1:1" x14ac:dyDescent="0.25">
      <c r="A1887" s="4">
        <v>810</v>
      </c>
    </row>
    <row r="1888" spans="1:1" x14ac:dyDescent="0.25">
      <c r="A1888" s="4">
        <v>811</v>
      </c>
    </row>
    <row r="1889" spans="1:1" x14ac:dyDescent="0.25">
      <c r="A1889" s="4">
        <v>812</v>
      </c>
    </row>
    <row r="1890" spans="1:1" x14ac:dyDescent="0.25">
      <c r="A1890" s="4">
        <v>813</v>
      </c>
    </row>
    <row r="1891" spans="1:1" x14ac:dyDescent="0.25">
      <c r="A1891" s="4">
        <v>814</v>
      </c>
    </row>
    <row r="1892" spans="1:1" x14ac:dyDescent="0.25">
      <c r="A1892" s="4">
        <v>815</v>
      </c>
    </row>
    <row r="1893" spans="1:1" x14ac:dyDescent="0.25">
      <c r="A1893" s="4">
        <v>816</v>
      </c>
    </row>
    <row r="1894" spans="1:1" x14ac:dyDescent="0.25">
      <c r="A1894" s="4">
        <v>817</v>
      </c>
    </row>
    <row r="1895" spans="1:1" x14ac:dyDescent="0.25">
      <c r="A1895" s="4">
        <v>818</v>
      </c>
    </row>
    <row r="1896" spans="1:1" x14ac:dyDescent="0.25">
      <c r="A1896" s="4">
        <v>819</v>
      </c>
    </row>
    <row r="1897" spans="1:1" x14ac:dyDescent="0.25">
      <c r="A1897" s="4">
        <v>820</v>
      </c>
    </row>
    <row r="1898" spans="1:1" x14ac:dyDescent="0.25">
      <c r="A1898" s="4">
        <v>821</v>
      </c>
    </row>
    <row r="1899" spans="1:1" x14ac:dyDescent="0.25">
      <c r="A1899" s="4">
        <v>822</v>
      </c>
    </row>
    <row r="1900" spans="1:1" x14ac:dyDescent="0.25">
      <c r="A1900" s="4">
        <v>823</v>
      </c>
    </row>
    <row r="1901" spans="1:1" x14ac:dyDescent="0.25">
      <c r="A1901" s="4">
        <v>824</v>
      </c>
    </row>
    <row r="1902" spans="1:1" x14ac:dyDescent="0.25">
      <c r="A1902" s="4">
        <v>825</v>
      </c>
    </row>
    <row r="1903" spans="1:1" x14ac:dyDescent="0.25">
      <c r="A1903" s="4">
        <v>826</v>
      </c>
    </row>
    <row r="1904" spans="1:1" x14ac:dyDescent="0.25">
      <c r="A1904" s="4">
        <v>827</v>
      </c>
    </row>
    <row r="1905" spans="1:1" x14ac:dyDescent="0.25">
      <c r="A1905" s="4">
        <v>828</v>
      </c>
    </row>
    <row r="1906" spans="1:1" x14ac:dyDescent="0.25">
      <c r="A1906" s="4">
        <v>829</v>
      </c>
    </row>
    <row r="1907" spans="1:1" x14ac:dyDescent="0.25">
      <c r="A1907" s="4">
        <v>830</v>
      </c>
    </row>
    <row r="1908" spans="1:1" x14ac:dyDescent="0.25">
      <c r="A1908" s="4">
        <v>831</v>
      </c>
    </row>
    <row r="1909" spans="1:1" x14ac:dyDescent="0.25">
      <c r="A1909" s="4">
        <v>832</v>
      </c>
    </row>
    <row r="1910" spans="1:1" x14ac:dyDescent="0.25">
      <c r="A1910" s="4">
        <v>833</v>
      </c>
    </row>
    <row r="1911" spans="1:1" x14ac:dyDescent="0.25">
      <c r="A1911" s="4">
        <v>834</v>
      </c>
    </row>
    <row r="1912" spans="1:1" x14ac:dyDescent="0.25">
      <c r="A1912" s="4">
        <v>835</v>
      </c>
    </row>
    <row r="1913" spans="1:1" x14ac:dyDescent="0.25">
      <c r="A1913" s="4">
        <v>836</v>
      </c>
    </row>
    <row r="1914" spans="1:1" x14ac:dyDescent="0.25">
      <c r="A1914" s="4">
        <v>837</v>
      </c>
    </row>
    <row r="1915" spans="1:1" x14ac:dyDescent="0.25">
      <c r="A1915" s="4">
        <v>838</v>
      </c>
    </row>
    <row r="1916" spans="1:1" x14ac:dyDescent="0.25">
      <c r="A1916" s="4">
        <v>839</v>
      </c>
    </row>
    <row r="1917" spans="1:1" x14ac:dyDescent="0.25">
      <c r="A1917" s="4">
        <v>840</v>
      </c>
    </row>
    <row r="1918" spans="1:1" x14ac:dyDescent="0.25">
      <c r="A1918" s="4">
        <v>841</v>
      </c>
    </row>
    <row r="1919" spans="1:1" x14ac:dyDescent="0.25">
      <c r="A1919" s="4">
        <v>842</v>
      </c>
    </row>
    <row r="1920" spans="1:1" x14ac:dyDescent="0.25">
      <c r="A1920" s="4">
        <v>843</v>
      </c>
    </row>
    <row r="1921" spans="1:1" x14ac:dyDescent="0.25">
      <c r="A1921" s="4">
        <v>844</v>
      </c>
    </row>
    <row r="1922" spans="1:1" x14ac:dyDescent="0.25">
      <c r="A1922" s="4">
        <v>845</v>
      </c>
    </row>
    <row r="1923" spans="1:1" x14ac:dyDescent="0.25">
      <c r="A1923" s="4">
        <v>846</v>
      </c>
    </row>
    <row r="1924" spans="1:1" x14ac:dyDescent="0.25">
      <c r="A1924" s="4">
        <v>847</v>
      </c>
    </row>
    <row r="1925" spans="1:1" x14ac:dyDescent="0.25">
      <c r="A1925" s="4">
        <v>848</v>
      </c>
    </row>
    <row r="1926" spans="1:1" x14ac:dyDescent="0.25">
      <c r="A1926" s="4">
        <v>849</v>
      </c>
    </row>
    <row r="1927" spans="1:1" x14ac:dyDescent="0.25">
      <c r="A1927" s="4">
        <v>850</v>
      </c>
    </row>
    <row r="1928" spans="1:1" x14ac:dyDescent="0.25">
      <c r="A1928" s="4">
        <v>851</v>
      </c>
    </row>
    <row r="1929" spans="1:1" x14ac:dyDescent="0.25">
      <c r="A1929" s="4">
        <v>852</v>
      </c>
    </row>
    <row r="1930" spans="1:1" x14ac:dyDescent="0.25">
      <c r="A1930" s="4">
        <v>853</v>
      </c>
    </row>
    <row r="1931" spans="1:1" x14ac:dyDescent="0.25">
      <c r="A1931" s="4">
        <v>854</v>
      </c>
    </row>
    <row r="1932" spans="1:1" x14ac:dyDescent="0.25">
      <c r="A1932" s="4">
        <v>855</v>
      </c>
    </row>
    <row r="1933" spans="1:1" x14ac:dyDescent="0.25">
      <c r="A1933" s="4">
        <v>856</v>
      </c>
    </row>
    <row r="1934" spans="1:1" x14ac:dyDescent="0.25">
      <c r="A1934" s="4">
        <v>857</v>
      </c>
    </row>
    <row r="1935" spans="1:1" x14ac:dyDescent="0.25">
      <c r="A1935" s="4">
        <v>858</v>
      </c>
    </row>
    <row r="1936" spans="1:1" x14ac:dyDescent="0.25">
      <c r="A1936" s="4">
        <v>859</v>
      </c>
    </row>
    <row r="1937" spans="1:1" x14ac:dyDescent="0.25">
      <c r="A1937" s="4">
        <v>860</v>
      </c>
    </row>
    <row r="1938" spans="1:1" x14ac:dyDescent="0.25">
      <c r="A1938" s="4">
        <v>861</v>
      </c>
    </row>
    <row r="1939" spans="1:1" x14ac:dyDescent="0.25">
      <c r="A1939" s="4">
        <v>862</v>
      </c>
    </row>
    <row r="1940" spans="1:1" x14ac:dyDescent="0.25">
      <c r="A1940" s="4">
        <v>863</v>
      </c>
    </row>
    <row r="1941" spans="1:1" x14ac:dyDescent="0.25">
      <c r="A1941" s="4">
        <v>864</v>
      </c>
    </row>
    <row r="1942" spans="1:1" x14ac:dyDescent="0.25">
      <c r="A1942" s="4">
        <v>865</v>
      </c>
    </row>
    <row r="1943" spans="1:1" x14ac:dyDescent="0.25">
      <c r="A1943" s="4">
        <v>866</v>
      </c>
    </row>
    <row r="1944" spans="1:1" x14ac:dyDescent="0.25">
      <c r="A1944" s="4">
        <v>867</v>
      </c>
    </row>
    <row r="1945" spans="1:1" x14ac:dyDescent="0.25">
      <c r="A1945" s="4">
        <v>868</v>
      </c>
    </row>
    <row r="1946" spans="1:1" x14ac:dyDescent="0.25">
      <c r="A1946" s="4">
        <v>869</v>
      </c>
    </row>
    <row r="1947" spans="1:1" x14ac:dyDescent="0.25">
      <c r="A1947" s="4">
        <v>870</v>
      </c>
    </row>
    <row r="1948" spans="1:1" x14ac:dyDescent="0.25">
      <c r="A1948" s="4">
        <v>871</v>
      </c>
    </row>
    <row r="1949" spans="1:1" x14ac:dyDescent="0.25">
      <c r="A1949" s="4">
        <v>872</v>
      </c>
    </row>
    <row r="1950" spans="1:1" x14ac:dyDescent="0.25">
      <c r="A1950" s="4">
        <v>873</v>
      </c>
    </row>
    <row r="1951" spans="1:1" x14ac:dyDescent="0.25">
      <c r="A1951" s="4">
        <v>874</v>
      </c>
    </row>
    <row r="1952" spans="1:1" x14ac:dyDescent="0.25">
      <c r="A1952" s="4">
        <v>875</v>
      </c>
    </row>
    <row r="1953" spans="1:1" x14ac:dyDescent="0.25">
      <c r="A1953" s="4">
        <v>876</v>
      </c>
    </row>
    <row r="1954" spans="1:1" x14ac:dyDescent="0.25">
      <c r="A1954" s="4">
        <v>877</v>
      </c>
    </row>
    <row r="1955" spans="1:1" x14ac:dyDescent="0.25">
      <c r="A1955" s="4">
        <v>878</v>
      </c>
    </row>
    <row r="1956" spans="1:1" x14ac:dyDescent="0.25">
      <c r="A1956" s="4">
        <v>879</v>
      </c>
    </row>
    <row r="1957" spans="1:1" x14ac:dyDescent="0.25">
      <c r="A1957" s="4">
        <v>880</v>
      </c>
    </row>
    <row r="1958" spans="1:1" x14ac:dyDescent="0.25">
      <c r="A1958" s="4">
        <v>881</v>
      </c>
    </row>
    <row r="1959" spans="1:1" x14ac:dyDescent="0.25">
      <c r="A1959" s="4">
        <v>882</v>
      </c>
    </row>
    <row r="1960" spans="1:1" x14ac:dyDescent="0.25">
      <c r="A1960" s="4">
        <v>883</v>
      </c>
    </row>
    <row r="1961" spans="1:1" x14ac:dyDescent="0.25">
      <c r="A1961" s="4">
        <v>884</v>
      </c>
    </row>
    <row r="1962" spans="1:1" x14ac:dyDescent="0.25">
      <c r="A1962" s="4">
        <v>885</v>
      </c>
    </row>
    <row r="1963" spans="1:1" x14ac:dyDescent="0.25">
      <c r="A1963" s="4">
        <v>886</v>
      </c>
    </row>
    <row r="1964" spans="1:1" x14ac:dyDescent="0.25">
      <c r="A1964" s="4">
        <v>887</v>
      </c>
    </row>
    <row r="1965" spans="1:1" x14ac:dyDescent="0.25">
      <c r="A1965" s="4">
        <v>888</v>
      </c>
    </row>
    <row r="1966" spans="1:1" x14ac:dyDescent="0.25">
      <c r="A1966" s="4">
        <v>889</v>
      </c>
    </row>
    <row r="1967" spans="1:1" x14ac:dyDescent="0.25">
      <c r="A1967" s="4">
        <v>890</v>
      </c>
    </row>
    <row r="1968" spans="1:1" x14ac:dyDescent="0.25">
      <c r="A1968" s="4">
        <v>891</v>
      </c>
    </row>
    <row r="1969" spans="1:1" x14ac:dyDescent="0.25">
      <c r="A1969" s="4">
        <v>892</v>
      </c>
    </row>
    <row r="1970" spans="1:1" x14ac:dyDescent="0.25">
      <c r="A1970" s="4">
        <v>893</v>
      </c>
    </row>
    <row r="1971" spans="1:1" x14ac:dyDescent="0.25">
      <c r="A1971" s="4">
        <v>894</v>
      </c>
    </row>
    <row r="1972" spans="1:1" x14ac:dyDescent="0.25">
      <c r="A1972" s="4">
        <v>895</v>
      </c>
    </row>
    <row r="1973" spans="1:1" x14ac:dyDescent="0.25">
      <c r="A1973" s="4">
        <v>896</v>
      </c>
    </row>
    <row r="1974" spans="1:1" x14ac:dyDescent="0.25">
      <c r="A1974" s="4">
        <v>897</v>
      </c>
    </row>
    <row r="1975" spans="1:1" x14ac:dyDescent="0.25">
      <c r="A1975" s="4">
        <v>898</v>
      </c>
    </row>
    <row r="1976" spans="1:1" x14ac:dyDescent="0.25">
      <c r="A1976" s="4">
        <v>899</v>
      </c>
    </row>
    <row r="1977" spans="1:1" x14ac:dyDescent="0.25">
      <c r="A1977" s="4">
        <v>900</v>
      </c>
    </row>
    <row r="1978" spans="1:1" x14ac:dyDescent="0.25">
      <c r="A1978" s="4">
        <v>901</v>
      </c>
    </row>
    <row r="1979" spans="1:1" x14ac:dyDescent="0.25">
      <c r="A1979" s="4">
        <v>902</v>
      </c>
    </row>
    <row r="1980" spans="1:1" x14ac:dyDescent="0.25">
      <c r="A1980" s="4">
        <v>903</v>
      </c>
    </row>
    <row r="1981" spans="1:1" x14ac:dyDescent="0.25">
      <c r="A1981" s="4">
        <v>904</v>
      </c>
    </row>
    <row r="1982" spans="1:1" x14ac:dyDescent="0.25">
      <c r="A1982" s="4">
        <v>905</v>
      </c>
    </row>
    <row r="1983" spans="1:1" x14ac:dyDescent="0.25">
      <c r="A1983" s="4">
        <v>906</v>
      </c>
    </row>
    <row r="1984" spans="1:1" x14ac:dyDescent="0.25">
      <c r="A1984" s="4">
        <v>907</v>
      </c>
    </row>
    <row r="1985" spans="1:1" x14ac:dyDescent="0.25">
      <c r="A1985" s="4">
        <v>908</v>
      </c>
    </row>
    <row r="1986" spans="1:1" x14ac:dyDescent="0.25">
      <c r="A1986" s="4">
        <v>909</v>
      </c>
    </row>
    <row r="1987" spans="1:1" x14ac:dyDescent="0.25">
      <c r="A1987" s="4">
        <v>910</v>
      </c>
    </row>
    <row r="1988" spans="1:1" x14ac:dyDescent="0.25">
      <c r="A1988" s="4">
        <v>911</v>
      </c>
    </row>
    <row r="1989" spans="1:1" x14ac:dyDescent="0.25">
      <c r="A1989" s="4">
        <v>912</v>
      </c>
    </row>
    <row r="1990" spans="1:1" x14ac:dyDescent="0.25">
      <c r="A1990" s="4">
        <v>913</v>
      </c>
    </row>
    <row r="1991" spans="1:1" x14ac:dyDescent="0.25">
      <c r="A1991" s="4">
        <v>914</v>
      </c>
    </row>
    <row r="1992" spans="1:1" x14ac:dyDescent="0.25">
      <c r="A1992" s="4">
        <v>915</v>
      </c>
    </row>
    <row r="1993" spans="1:1" x14ac:dyDescent="0.25">
      <c r="A1993" s="4">
        <v>916</v>
      </c>
    </row>
    <row r="1994" spans="1:1" x14ac:dyDescent="0.25">
      <c r="A1994" s="4">
        <v>917</v>
      </c>
    </row>
    <row r="1995" spans="1:1" x14ac:dyDescent="0.25">
      <c r="A1995" s="4">
        <v>918</v>
      </c>
    </row>
    <row r="1996" spans="1:1" x14ac:dyDescent="0.25">
      <c r="A1996" s="4">
        <v>919</v>
      </c>
    </row>
    <row r="1997" spans="1:1" x14ac:dyDescent="0.25">
      <c r="A1997" s="4">
        <v>920</v>
      </c>
    </row>
    <row r="1998" spans="1:1" x14ac:dyDescent="0.25">
      <c r="A1998" s="4">
        <v>921</v>
      </c>
    </row>
    <row r="1999" spans="1:1" x14ac:dyDescent="0.25">
      <c r="A1999" s="4">
        <v>922</v>
      </c>
    </row>
    <row r="2000" spans="1:1" x14ac:dyDescent="0.25">
      <c r="A2000" s="4">
        <v>923</v>
      </c>
    </row>
    <row r="2001" spans="1:1" x14ac:dyDescent="0.25">
      <c r="A2001" s="4">
        <v>924</v>
      </c>
    </row>
    <row r="2002" spans="1:1" x14ac:dyDescent="0.25">
      <c r="A2002" s="4">
        <v>925</v>
      </c>
    </row>
    <row r="2003" spans="1:1" x14ac:dyDescent="0.25">
      <c r="A2003" s="4">
        <v>926</v>
      </c>
    </row>
    <row r="2004" spans="1:1" x14ac:dyDescent="0.25">
      <c r="A2004" s="4">
        <v>927</v>
      </c>
    </row>
    <row r="2005" spans="1:1" x14ac:dyDescent="0.25">
      <c r="A2005" s="4">
        <v>928</v>
      </c>
    </row>
    <row r="2006" spans="1:1" x14ac:dyDescent="0.25">
      <c r="A2006" s="4">
        <v>929</v>
      </c>
    </row>
    <row r="2007" spans="1:1" x14ac:dyDescent="0.25">
      <c r="A2007" s="4">
        <v>930</v>
      </c>
    </row>
    <row r="2008" spans="1:1" x14ac:dyDescent="0.25">
      <c r="A2008" s="4">
        <v>931</v>
      </c>
    </row>
    <row r="2009" spans="1:1" x14ac:dyDescent="0.25">
      <c r="A2009" s="4">
        <v>932</v>
      </c>
    </row>
    <row r="2010" spans="1:1" x14ac:dyDescent="0.25">
      <c r="A2010" s="4">
        <v>933</v>
      </c>
    </row>
    <row r="2011" spans="1:1" x14ac:dyDescent="0.25">
      <c r="A2011" s="4">
        <v>934</v>
      </c>
    </row>
    <row r="2012" spans="1:1" x14ac:dyDescent="0.25">
      <c r="A2012" s="4">
        <v>935</v>
      </c>
    </row>
    <row r="2013" spans="1:1" x14ac:dyDescent="0.25">
      <c r="A2013" s="4">
        <v>936</v>
      </c>
    </row>
    <row r="2014" spans="1:1" x14ac:dyDescent="0.25">
      <c r="A2014" s="4">
        <v>937</v>
      </c>
    </row>
    <row r="2015" spans="1:1" x14ac:dyDescent="0.25">
      <c r="A2015" s="4">
        <v>938</v>
      </c>
    </row>
    <row r="2016" spans="1:1" x14ac:dyDescent="0.25">
      <c r="A2016" s="4">
        <v>939</v>
      </c>
    </row>
    <row r="2017" spans="1:1" x14ac:dyDescent="0.25">
      <c r="A2017" s="4">
        <v>940</v>
      </c>
    </row>
    <row r="2018" spans="1:1" x14ac:dyDescent="0.25">
      <c r="A2018" s="4">
        <v>941</v>
      </c>
    </row>
    <row r="2019" spans="1:1" x14ac:dyDescent="0.25">
      <c r="A2019" s="4">
        <v>942</v>
      </c>
    </row>
    <row r="2020" spans="1:1" x14ac:dyDescent="0.25">
      <c r="A2020" s="4">
        <v>943</v>
      </c>
    </row>
    <row r="2021" spans="1:1" x14ac:dyDescent="0.25">
      <c r="A2021" s="4">
        <v>944</v>
      </c>
    </row>
    <row r="2022" spans="1:1" x14ac:dyDescent="0.25">
      <c r="A2022" s="4">
        <v>945</v>
      </c>
    </row>
    <row r="2023" spans="1:1" x14ac:dyDescent="0.25">
      <c r="A2023" s="4">
        <v>946</v>
      </c>
    </row>
    <row r="2024" spans="1:1" x14ac:dyDescent="0.25">
      <c r="A2024" s="4">
        <v>947</v>
      </c>
    </row>
    <row r="2025" spans="1:1" x14ac:dyDescent="0.25">
      <c r="A2025" s="4">
        <v>948</v>
      </c>
    </row>
    <row r="2026" spans="1:1" x14ac:dyDescent="0.25">
      <c r="A2026" s="4">
        <v>949</v>
      </c>
    </row>
    <row r="2027" spans="1:1" x14ac:dyDescent="0.25">
      <c r="A2027" s="4">
        <v>950</v>
      </c>
    </row>
    <row r="2028" spans="1:1" x14ac:dyDescent="0.25">
      <c r="A2028" s="4">
        <v>951</v>
      </c>
    </row>
    <row r="2029" spans="1:1" x14ac:dyDescent="0.25">
      <c r="A2029" s="4">
        <v>952</v>
      </c>
    </row>
    <row r="2030" spans="1:1" x14ac:dyDescent="0.25">
      <c r="A2030" s="4">
        <v>953</v>
      </c>
    </row>
    <row r="2031" spans="1:1" x14ac:dyDescent="0.25">
      <c r="A2031" s="4">
        <v>954</v>
      </c>
    </row>
    <row r="2032" spans="1:1" x14ac:dyDescent="0.25">
      <c r="A2032" s="4">
        <v>955</v>
      </c>
    </row>
    <row r="2033" spans="1:1" x14ac:dyDescent="0.25">
      <c r="A2033" s="4">
        <v>956</v>
      </c>
    </row>
    <row r="2034" spans="1:1" x14ac:dyDescent="0.25">
      <c r="A2034" s="4">
        <v>957</v>
      </c>
    </row>
    <row r="2035" spans="1:1" x14ac:dyDescent="0.25">
      <c r="A2035" s="4">
        <v>958</v>
      </c>
    </row>
    <row r="2036" spans="1:1" x14ac:dyDescent="0.25">
      <c r="A2036" s="4">
        <v>959</v>
      </c>
    </row>
    <row r="2037" spans="1:1" x14ac:dyDescent="0.25">
      <c r="A2037" s="4">
        <v>960</v>
      </c>
    </row>
    <row r="2038" spans="1:1" x14ac:dyDescent="0.25">
      <c r="A2038" s="4">
        <v>961</v>
      </c>
    </row>
    <row r="2039" spans="1:1" x14ac:dyDescent="0.25">
      <c r="A2039" s="4">
        <v>962</v>
      </c>
    </row>
    <row r="2040" spans="1:1" x14ac:dyDescent="0.25">
      <c r="A2040" s="4">
        <v>963</v>
      </c>
    </row>
    <row r="2041" spans="1:1" x14ac:dyDescent="0.25">
      <c r="A2041" s="4">
        <v>964</v>
      </c>
    </row>
    <row r="2042" spans="1:1" x14ac:dyDescent="0.25">
      <c r="A2042" s="4">
        <v>965</v>
      </c>
    </row>
    <row r="2043" spans="1:1" x14ac:dyDescent="0.25">
      <c r="A2043" s="4">
        <v>966</v>
      </c>
    </row>
    <row r="2044" spans="1:1" x14ac:dyDescent="0.25">
      <c r="A2044" s="4">
        <v>967</v>
      </c>
    </row>
    <row r="2045" spans="1:1" x14ac:dyDescent="0.25">
      <c r="A2045" s="4">
        <v>968</v>
      </c>
    </row>
    <row r="2046" spans="1:1" x14ac:dyDescent="0.25">
      <c r="A2046" s="4">
        <v>969</v>
      </c>
    </row>
    <row r="2047" spans="1:1" x14ac:dyDescent="0.25">
      <c r="A2047" s="4">
        <v>970</v>
      </c>
    </row>
    <row r="2048" spans="1:1" x14ac:dyDescent="0.25">
      <c r="A2048" s="4">
        <v>971</v>
      </c>
    </row>
    <row r="2049" spans="1:1" x14ac:dyDescent="0.25">
      <c r="A2049" s="4">
        <v>972</v>
      </c>
    </row>
    <row r="2050" spans="1:1" x14ac:dyDescent="0.25">
      <c r="A2050" s="4">
        <v>973</v>
      </c>
    </row>
    <row r="2051" spans="1:1" x14ac:dyDescent="0.25">
      <c r="A2051" s="4">
        <v>974</v>
      </c>
    </row>
    <row r="2052" spans="1:1" x14ac:dyDescent="0.25">
      <c r="A2052" s="4">
        <v>975</v>
      </c>
    </row>
    <row r="2053" spans="1:1" x14ac:dyDescent="0.25">
      <c r="A2053" s="4">
        <v>976</v>
      </c>
    </row>
    <row r="2054" spans="1:1" x14ac:dyDescent="0.25">
      <c r="A2054" s="4">
        <v>977</v>
      </c>
    </row>
    <row r="2055" spans="1:1" x14ac:dyDescent="0.25">
      <c r="A2055" s="4">
        <v>978</v>
      </c>
    </row>
    <row r="2056" spans="1:1" x14ac:dyDescent="0.25">
      <c r="A2056" s="4">
        <v>979</v>
      </c>
    </row>
    <row r="2057" spans="1:1" x14ac:dyDescent="0.25">
      <c r="A2057" s="4">
        <v>980</v>
      </c>
    </row>
    <row r="2058" spans="1:1" x14ac:dyDescent="0.25">
      <c r="A2058" s="4">
        <v>981</v>
      </c>
    </row>
    <row r="2059" spans="1:1" x14ac:dyDescent="0.25">
      <c r="A2059" s="4">
        <v>982</v>
      </c>
    </row>
    <row r="2060" spans="1:1" x14ac:dyDescent="0.25">
      <c r="A2060" s="4">
        <v>983</v>
      </c>
    </row>
    <row r="2061" spans="1:1" x14ac:dyDescent="0.25">
      <c r="A2061" s="4">
        <v>984</v>
      </c>
    </row>
    <row r="2062" spans="1:1" x14ac:dyDescent="0.25">
      <c r="A2062" s="4">
        <v>985</v>
      </c>
    </row>
    <row r="2063" spans="1:1" x14ac:dyDescent="0.25">
      <c r="A2063" s="4">
        <v>986</v>
      </c>
    </row>
    <row r="2064" spans="1:1" x14ac:dyDescent="0.25">
      <c r="A2064" s="4">
        <v>987</v>
      </c>
    </row>
    <row r="2065" spans="1:99" x14ac:dyDescent="0.25">
      <c r="A2065" s="4">
        <v>988</v>
      </c>
    </row>
    <row r="2066" spans="1:99" x14ac:dyDescent="0.25">
      <c r="A2066" s="4">
        <v>989</v>
      </c>
    </row>
    <row r="2067" spans="1:99" x14ac:dyDescent="0.25">
      <c r="A2067" s="4">
        <v>990</v>
      </c>
    </row>
    <row r="2068" spans="1:99" x14ac:dyDescent="0.25">
      <c r="A2068" s="4">
        <v>991</v>
      </c>
    </row>
    <row r="2069" spans="1:99" x14ac:dyDescent="0.25">
      <c r="A2069" s="4">
        <v>992</v>
      </c>
    </row>
    <row r="2070" spans="1:99" x14ac:dyDescent="0.25">
      <c r="A2070" s="4">
        <v>993</v>
      </c>
    </row>
    <row r="2071" spans="1:99" x14ac:dyDescent="0.25">
      <c r="A2071" s="4">
        <v>994</v>
      </c>
    </row>
    <row r="2072" spans="1:99" x14ac:dyDescent="0.25">
      <c r="A2072" s="4">
        <v>995</v>
      </c>
    </row>
    <row r="2073" spans="1:99" x14ac:dyDescent="0.25">
      <c r="A2073" s="4">
        <v>996</v>
      </c>
    </row>
    <row r="2074" spans="1:99" x14ac:dyDescent="0.25">
      <c r="A2074" s="4">
        <v>997</v>
      </c>
    </row>
    <row r="2075" spans="1:99" x14ac:dyDescent="0.25">
      <c r="A2075" s="4">
        <v>998</v>
      </c>
    </row>
    <row r="2076" spans="1:99" x14ac:dyDescent="0.25">
      <c r="A2076" s="4">
        <v>999</v>
      </c>
    </row>
    <row r="2077" spans="1:99" x14ac:dyDescent="0.25">
      <c r="A2077" s="4">
        <v>1000</v>
      </c>
    </row>
    <row r="2079" spans="1:99" x14ac:dyDescent="0.25">
      <c r="A2079" t="s">
        <v>158</v>
      </c>
    </row>
    <row r="2080" spans="1:99" x14ac:dyDescent="0.25">
      <c r="A2080" s="4" t="s">
        <v>58</v>
      </c>
      <c r="B2080" s="4" t="s">
        <v>59</v>
      </c>
      <c r="C2080" s="4" t="s">
        <v>60</v>
      </c>
      <c r="D2080" s="4" t="s">
        <v>61</v>
      </c>
      <c r="E2080" s="4" t="s">
        <v>62</v>
      </c>
      <c r="F2080" s="4" t="s">
        <v>63</v>
      </c>
      <c r="G2080" s="4" t="s">
        <v>64</v>
      </c>
      <c r="H2080" s="4" t="s">
        <v>65</v>
      </c>
      <c r="I2080" s="4" t="s">
        <v>66</v>
      </c>
      <c r="J2080" s="4" t="s">
        <v>67</v>
      </c>
      <c r="K2080" s="4" t="s">
        <v>68</v>
      </c>
      <c r="L2080" s="4" t="s">
        <v>69</v>
      </c>
      <c r="M2080" s="4" t="s">
        <v>70</v>
      </c>
      <c r="N2080" s="4" t="s">
        <v>71</v>
      </c>
      <c r="O2080" s="4" t="s">
        <v>72</v>
      </c>
      <c r="P2080" s="4" t="s">
        <v>73</v>
      </c>
      <c r="Q2080" s="4" t="s">
        <v>74</v>
      </c>
      <c r="R2080" s="4" t="s">
        <v>75</v>
      </c>
      <c r="S2080" s="4" t="s">
        <v>76</v>
      </c>
      <c r="T2080" s="4" t="s">
        <v>77</v>
      </c>
      <c r="U2080" s="4" t="s">
        <v>78</v>
      </c>
      <c r="V2080" s="4" t="s">
        <v>79</v>
      </c>
      <c r="W2080" s="4" t="s">
        <v>80</v>
      </c>
      <c r="X2080" s="4" t="s">
        <v>81</v>
      </c>
      <c r="Y2080" s="4" t="s">
        <v>82</v>
      </c>
      <c r="Z2080" s="4" t="s">
        <v>83</v>
      </c>
      <c r="AA2080" s="4" t="s">
        <v>84</v>
      </c>
      <c r="AB2080" s="4" t="s">
        <v>85</v>
      </c>
      <c r="AC2080" s="4" t="s">
        <v>86</v>
      </c>
      <c r="AD2080" s="4" t="s">
        <v>87</v>
      </c>
      <c r="AE2080" s="4" t="s">
        <v>88</v>
      </c>
      <c r="AF2080" s="4" t="s">
        <v>89</v>
      </c>
      <c r="AG2080" s="4" t="s">
        <v>90</v>
      </c>
      <c r="AH2080" s="4" t="s">
        <v>91</v>
      </c>
      <c r="AI2080" s="4" t="s">
        <v>92</v>
      </c>
      <c r="AJ2080" s="4" t="s">
        <v>93</v>
      </c>
      <c r="AK2080" s="4" t="s">
        <v>94</v>
      </c>
      <c r="AL2080" s="4" t="s">
        <v>95</v>
      </c>
      <c r="AM2080" s="4" t="s">
        <v>96</v>
      </c>
      <c r="AN2080" s="4" t="s">
        <v>97</v>
      </c>
      <c r="AO2080" s="4" t="s">
        <v>98</v>
      </c>
      <c r="AP2080" s="4" t="s">
        <v>99</v>
      </c>
      <c r="AQ2080" s="4" t="s">
        <v>100</v>
      </c>
      <c r="AR2080" s="4" t="s">
        <v>101</v>
      </c>
      <c r="AS2080" s="4" t="s">
        <v>102</v>
      </c>
      <c r="AT2080" s="4" t="s">
        <v>103</v>
      </c>
      <c r="AU2080" s="4" t="s">
        <v>104</v>
      </c>
      <c r="AV2080" s="4" t="s">
        <v>105</v>
      </c>
      <c r="AW2080" s="4" t="s">
        <v>106</v>
      </c>
      <c r="AX2080" s="4" t="s">
        <v>107</v>
      </c>
      <c r="AY2080" s="4" t="s">
        <v>108</v>
      </c>
      <c r="AZ2080" s="4" t="s">
        <v>109</v>
      </c>
      <c r="BA2080" s="4" t="s">
        <v>110</v>
      </c>
      <c r="BB2080" s="4" t="s">
        <v>111</v>
      </c>
      <c r="BC2080" s="4" t="s">
        <v>112</v>
      </c>
      <c r="BD2080" s="4" t="s">
        <v>113</v>
      </c>
      <c r="BE2080" s="4" t="s">
        <v>114</v>
      </c>
      <c r="BF2080" s="4" t="s">
        <v>115</v>
      </c>
      <c r="BG2080" s="4" t="s">
        <v>116</v>
      </c>
      <c r="BH2080" s="4" t="s">
        <v>117</v>
      </c>
      <c r="BI2080" s="4" t="s">
        <v>118</v>
      </c>
      <c r="BJ2080" s="4" t="s">
        <v>119</v>
      </c>
      <c r="BK2080" s="4" t="s">
        <v>120</v>
      </c>
      <c r="BL2080" s="4" t="s">
        <v>121</v>
      </c>
      <c r="BM2080" s="4" t="s">
        <v>122</v>
      </c>
      <c r="BN2080" s="4" t="s">
        <v>123</v>
      </c>
      <c r="BO2080" s="4" t="s">
        <v>124</v>
      </c>
      <c r="BP2080" s="4" t="s">
        <v>125</v>
      </c>
      <c r="BQ2080" s="4" t="s">
        <v>126</v>
      </c>
      <c r="BR2080" s="4" t="s">
        <v>127</v>
      </c>
      <c r="BS2080" s="4" t="s">
        <v>128</v>
      </c>
      <c r="BT2080" s="4" t="s">
        <v>129</v>
      </c>
      <c r="BU2080" s="4" t="s">
        <v>130</v>
      </c>
      <c r="BV2080" s="4" t="s">
        <v>131</v>
      </c>
      <c r="BW2080" s="4" t="s">
        <v>132</v>
      </c>
      <c r="BX2080" s="4" t="s">
        <v>133</v>
      </c>
      <c r="BY2080" s="4" t="s">
        <v>134</v>
      </c>
      <c r="BZ2080" s="4" t="s">
        <v>135</v>
      </c>
      <c r="CA2080" s="4" t="s">
        <v>136</v>
      </c>
      <c r="CB2080" s="4" t="s">
        <v>137</v>
      </c>
      <c r="CC2080" s="4" t="s">
        <v>138</v>
      </c>
      <c r="CD2080" s="4" t="s">
        <v>139</v>
      </c>
      <c r="CE2080" s="4" t="s">
        <v>140</v>
      </c>
      <c r="CF2080" s="4" t="s">
        <v>141</v>
      </c>
      <c r="CG2080" s="4" t="s">
        <v>142</v>
      </c>
      <c r="CH2080" s="4" t="s">
        <v>143</v>
      </c>
      <c r="CI2080" s="4" t="s">
        <v>144</v>
      </c>
      <c r="CJ2080" s="4" t="s">
        <v>145</v>
      </c>
      <c r="CK2080" s="4" t="s">
        <v>146</v>
      </c>
      <c r="CL2080" s="4" t="s">
        <v>147</v>
      </c>
      <c r="CM2080" s="4" t="s">
        <v>148</v>
      </c>
      <c r="CN2080" s="4" t="s">
        <v>149</v>
      </c>
      <c r="CO2080" s="4" t="s">
        <v>150</v>
      </c>
      <c r="CP2080" s="4" t="s">
        <v>151</v>
      </c>
      <c r="CQ2080" s="4" t="s">
        <v>152</v>
      </c>
      <c r="CR2080" s="4" t="s">
        <v>153</v>
      </c>
      <c r="CS2080" s="4" t="s">
        <v>154</v>
      </c>
      <c r="CT2080" s="4" t="s">
        <v>155</v>
      </c>
      <c r="CU2080" s="4" t="s">
        <v>156</v>
      </c>
    </row>
    <row r="2081" spans="1:99" x14ac:dyDescent="0.25">
      <c r="A2081" s="4">
        <v>1</v>
      </c>
      <c r="B2081">
        <v>0</v>
      </c>
      <c r="C2081">
        <v>31.8</v>
      </c>
      <c r="D2081">
        <v>223</v>
      </c>
      <c r="E2081">
        <v>206</v>
      </c>
      <c r="F2081">
        <v>199</v>
      </c>
      <c r="G2081">
        <v>212</v>
      </c>
      <c r="H2081">
        <v>199</v>
      </c>
      <c r="I2081">
        <v>185</v>
      </c>
      <c r="J2081">
        <v>165</v>
      </c>
      <c r="K2081">
        <v>165</v>
      </c>
      <c r="L2081">
        <v>227</v>
      </c>
      <c r="M2081">
        <v>196</v>
      </c>
      <c r="N2081">
        <v>189</v>
      </c>
      <c r="O2081">
        <v>186</v>
      </c>
      <c r="P2081">
        <v>181</v>
      </c>
      <c r="Q2081">
        <v>164</v>
      </c>
      <c r="R2081">
        <v>156</v>
      </c>
      <c r="S2081">
        <v>160</v>
      </c>
      <c r="T2081">
        <v>222</v>
      </c>
      <c r="U2081">
        <v>201</v>
      </c>
      <c r="V2081">
        <v>198</v>
      </c>
      <c r="W2081">
        <v>187</v>
      </c>
      <c r="X2081">
        <v>181</v>
      </c>
      <c r="Y2081">
        <v>173</v>
      </c>
      <c r="Z2081">
        <v>161</v>
      </c>
      <c r="AA2081">
        <v>164</v>
      </c>
      <c r="AB2081">
        <v>226</v>
      </c>
      <c r="AC2081">
        <v>195</v>
      </c>
      <c r="AD2081">
        <v>191</v>
      </c>
      <c r="AE2081">
        <v>188</v>
      </c>
      <c r="AF2081">
        <v>180</v>
      </c>
      <c r="AG2081">
        <v>167</v>
      </c>
      <c r="AH2081">
        <v>156</v>
      </c>
      <c r="AI2081">
        <v>162</v>
      </c>
      <c r="AJ2081">
        <v>231</v>
      </c>
      <c r="AK2081">
        <v>197</v>
      </c>
      <c r="AL2081">
        <v>187</v>
      </c>
      <c r="AM2081">
        <v>187</v>
      </c>
      <c r="AN2081">
        <v>174</v>
      </c>
      <c r="AO2081">
        <v>171</v>
      </c>
      <c r="AP2081">
        <v>162</v>
      </c>
      <c r="AQ2081">
        <v>171</v>
      </c>
      <c r="AR2081">
        <v>233</v>
      </c>
      <c r="AS2081">
        <v>185</v>
      </c>
      <c r="AT2081">
        <v>182</v>
      </c>
      <c r="AU2081">
        <v>184</v>
      </c>
      <c r="AV2081">
        <v>174</v>
      </c>
      <c r="AW2081">
        <v>163</v>
      </c>
      <c r="AX2081">
        <v>157</v>
      </c>
      <c r="AY2081">
        <v>165</v>
      </c>
      <c r="AZ2081">
        <v>240</v>
      </c>
      <c r="BA2081">
        <v>188</v>
      </c>
      <c r="BB2081">
        <v>178</v>
      </c>
      <c r="BC2081">
        <v>179</v>
      </c>
      <c r="BD2081">
        <v>165</v>
      </c>
      <c r="BE2081">
        <v>155</v>
      </c>
      <c r="BF2081">
        <v>158</v>
      </c>
      <c r="BG2081">
        <v>169</v>
      </c>
      <c r="BH2081">
        <v>225</v>
      </c>
      <c r="BI2081">
        <v>188</v>
      </c>
      <c r="BJ2081">
        <v>184</v>
      </c>
      <c r="BK2081">
        <v>177</v>
      </c>
      <c r="BL2081">
        <v>169</v>
      </c>
      <c r="BM2081">
        <v>153</v>
      </c>
      <c r="BN2081">
        <v>151</v>
      </c>
      <c r="BO2081">
        <v>164</v>
      </c>
      <c r="BP2081">
        <v>220</v>
      </c>
      <c r="BQ2081">
        <v>189</v>
      </c>
      <c r="BR2081">
        <v>182</v>
      </c>
      <c r="BS2081">
        <v>177</v>
      </c>
      <c r="BT2081">
        <v>165</v>
      </c>
      <c r="BU2081">
        <v>151</v>
      </c>
      <c r="BV2081">
        <v>151</v>
      </c>
      <c r="BW2081">
        <v>161</v>
      </c>
      <c r="BX2081">
        <v>217</v>
      </c>
      <c r="BY2081">
        <v>187</v>
      </c>
      <c r="BZ2081">
        <v>186</v>
      </c>
      <c r="CA2081">
        <v>176</v>
      </c>
      <c r="CB2081">
        <v>176</v>
      </c>
      <c r="CC2081">
        <v>163</v>
      </c>
      <c r="CD2081">
        <v>157</v>
      </c>
      <c r="CE2081">
        <v>157</v>
      </c>
      <c r="CF2081">
        <v>221</v>
      </c>
      <c r="CG2081">
        <v>198</v>
      </c>
      <c r="CH2081">
        <v>186</v>
      </c>
      <c r="CI2081">
        <v>188</v>
      </c>
      <c r="CJ2081">
        <v>182</v>
      </c>
      <c r="CK2081">
        <v>163</v>
      </c>
      <c r="CL2081">
        <v>158</v>
      </c>
      <c r="CM2081">
        <v>163</v>
      </c>
      <c r="CN2081">
        <v>224</v>
      </c>
      <c r="CO2081">
        <v>203</v>
      </c>
      <c r="CP2081">
        <v>204</v>
      </c>
      <c r="CQ2081">
        <v>206</v>
      </c>
      <c r="CR2081">
        <v>193</v>
      </c>
      <c r="CS2081">
        <v>182</v>
      </c>
      <c r="CT2081">
        <v>155</v>
      </c>
      <c r="CU2081">
        <v>157</v>
      </c>
    </row>
    <row r="2082" spans="1:99" x14ac:dyDescent="0.25">
      <c r="A2082" s="4">
        <v>2</v>
      </c>
      <c r="B2082">
        <v>1006.7</v>
      </c>
      <c r="C2082">
        <v>30.7</v>
      </c>
      <c r="D2082">
        <v>220</v>
      </c>
      <c r="E2082">
        <v>208</v>
      </c>
      <c r="F2082">
        <v>201</v>
      </c>
      <c r="G2082">
        <v>204</v>
      </c>
      <c r="H2082">
        <v>191</v>
      </c>
      <c r="I2082">
        <v>186</v>
      </c>
      <c r="J2082">
        <v>158</v>
      </c>
      <c r="K2082">
        <v>158</v>
      </c>
      <c r="L2082">
        <v>219</v>
      </c>
      <c r="M2082">
        <v>202</v>
      </c>
      <c r="N2082">
        <v>203</v>
      </c>
      <c r="O2082">
        <v>199</v>
      </c>
      <c r="P2082">
        <v>194</v>
      </c>
      <c r="Q2082">
        <v>184</v>
      </c>
      <c r="R2082">
        <v>151</v>
      </c>
      <c r="S2082">
        <v>151</v>
      </c>
      <c r="T2082">
        <v>209</v>
      </c>
      <c r="U2082">
        <v>206</v>
      </c>
      <c r="V2082">
        <v>199</v>
      </c>
      <c r="W2082">
        <v>189</v>
      </c>
      <c r="X2082">
        <v>194</v>
      </c>
      <c r="Y2082">
        <v>183</v>
      </c>
      <c r="Z2082">
        <v>151</v>
      </c>
      <c r="AA2082">
        <v>157</v>
      </c>
      <c r="AB2082">
        <v>218</v>
      </c>
      <c r="AC2082">
        <v>208</v>
      </c>
      <c r="AD2082">
        <v>199</v>
      </c>
      <c r="AE2082">
        <v>193</v>
      </c>
      <c r="AF2082">
        <v>188</v>
      </c>
      <c r="AG2082">
        <v>181</v>
      </c>
      <c r="AH2082">
        <v>155</v>
      </c>
      <c r="AI2082">
        <v>159</v>
      </c>
      <c r="AJ2082">
        <v>224</v>
      </c>
      <c r="AK2082">
        <v>201</v>
      </c>
      <c r="AL2082">
        <v>198</v>
      </c>
      <c r="AM2082">
        <v>195</v>
      </c>
      <c r="AN2082">
        <v>184</v>
      </c>
      <c r="AO2082">
        <v>176</v>
      </c>
      <c r="AP2082">
        <v>159</v>
      </c>
      <c r="AQ2082">
        <v>163</v>
      </c>
      <c r="AR2082">
        <v>228</v>
      </c>
      <c r="AS2082">
        <v>202</v>
      </c>
      <c r="AT2082">
        <v>196</v>
      </c>
      <c r="AU2082">
        <v>199</v>
      </c>
      <c r="AV2082">
        <v>181</v>
      </c>
      <c r="AW2082">
        <v>165</v>
      </c>
      <c r="AX2082">
        <v>153</v>
      </c>
      <c r="AY2082">
        <v>162</v>
      </c>
      <c r="AZ2082">
        <v>223</v>
      </c>
      <c r="BA2082">
        <v>204</v>
      </c>
      <c r="BB2082">
        <v>188</v>
      </c>
      <c r="BC2082">
        <v>186</v>
      </c>
      <c r="BD2082">
        <v>176</v>
      </c>
      <c r="BE2082">
        <v>157</v>
      </c>
      <c r="BF2082">
        <v>153</v>
      </c>
      <c r="BG2082">
        <v>165</v>
      </c>
      <c r="BH2082">
        <v>223</v>
      </c>
      <c r="BI2082">
        <v>203</v>
      </c>
      <c r="BJ2082">
        <v>190</v>
      </c>
      <c r="BK2082">
        <v>190</v>
      </c>
      <c r="BL2082">
        <v>167</v>
      </c>
      <c r="BM2082">
        <v>158</v>
      </c>
      <c r="BN2082">
        <v>155</v>
      </c>
      <c r="BO2082">
        <v>158</v>
      </c>
      <c r="BP2082">
        <v>217</v>
      </c>
      <c r="BQ2082">
        <v>204</v>
      </c>
      <c r="BR2082">
        <v>188</v>
      </c>
      <c r="BS2082">
        <v>183</v>
      </c>
      <c r="BT2082">
        <v>179</v>
      </c>
      <c r="BU2082">
        <v>163</v>
      </c>
      <c r="BV2082">
        <v>159</v>
      </c>
      <c r="BW2082">
        <v>158</v>
      </c>
      <c r="BX2082">
        <v>214</v>
      </c>
      <c r="BY2082">
        <v>196</v>
      </c>
      <c r="BZ2082">
        <v>185</v>
      </c>
      <c r="CA2082">
        <v>182</v>
      </c>
      <c r="CB2082">
        <v>186</v>
      </c>
      <c r="CC2082">
        <v>165</v>
      </c>
      <c r="CD2082">
        <v>155</v>
      </c>
      <c r="CE2082">
        <v>156</v>
      </c>
      <c r="CF2082">
        <v>212</v>
      </c>
      <c r="CG2082">
        <v>200</v>
      </c>
      <c r="CH2082">
        <v>187</v>
      </c>
      <c r="CI2082">
        <v>193</v>
      </c>
      <c r="CJ2082">
        <v>184</v>
      </c>
      <c r="CK2082">
        <v>178</v>
      </c>
      <c r="CL2082">
        <v>151</v>
      </c>
      <c r="CM2082">
        <v>154</v>
      </c>
      <c r="CN2082">
        <v>215</v>
      </c>
      <c r="CO2082">
        <v>194</v>
      </c>
      <c r="CP2082">
        <v>186</v>
      </c>
      <c r="CQ2082">
        <v>193</v>
      </c>
      <c r="CR2082">
        <v>192</v>
      </c>
      <c r="CS2082">
        <v>178</v>
      </c>
      <c r="CT2082">
        <v>150</v>
      </c>
      <c r="CU2082">
        <v>154</v>
      </c>
    </row>
    <row r="2083" spans="1:99" x14ac:dyDescent="0.25">
      <c r="A2083" s="4">
        <v>3</v>
      </c>
      <c r="B2083">
        <v>2013.4</v>
      </c>
      <c r="C2083">
        <v>30.2</v>
      </c>
      <c r="D2083">
        <v>230</v>
      </c>
      <c r="E2083">
        <v>210</v>
      </c>
      <c r="F2083">
        <v>209</v>
      </c>
      <c r="G2083">
        <v>209</v>
      </c>
      <c r="H2083">
        <v>200</v>
      </c>
      <c r="I2083">
        <v>194</v>
      </c>
      <c r="J2083">
        <v>164</v>
      </c>
      <c r="K2083">
        <v>163</v>
      </c>
      <c r="L2083">
        <v>228</v>
      </c>
      <c r="M2083">
        <v>209</v>
      </c>
      <c r="N2083">
        <v>205</v>
      </c>
      <c r="O2083">
        <v>194</v>
      </c>
      <c r="P2083">
        <v>202</v>
      </c>
      <c r="Q2083">
        <v>194</v>
      </c>
      <c r="R2083">
        <v>159</v>
      </c>
      <c r="S2083">
        <v>162</v>
      </c>
      <c r="T2083">
        <v>220</v>
      </c>
      <c r="U2083">
        <v>214</v>
      </c>
      <c r="V2083">
        <v>203</v>
      </c>
      <c r="W2083">
        <v>198</v>
      </c>
      <c r="X2083">
        <v>200</v>
      </c>
      <c r="Y2083">
        <v>192</v>
      </c>
      <c r="Z2083">
        <v>162</v>
      </c>
      <c r="AA2083">
        <v>165</v>
      </c>
      <c r="AB2083">
        <v>225</v>
      </c>
      <c r="AC2083">
        <v>215</v>
      </c>
      <c r="AD2083">
        <v>200</v>
      </c>
      <c r="AE2083">
        <v>196</v>
      </c>
      <c r="AF2083">
        <v>196</v>
      </c>
      <c r="AG2083">
        <v>188</v>
      </c>
      <c r="AH2083">
        <v>164</v>
      </c>
      <c r="AI2083">
        <v>163</v>
      </c>
      <c r="AJ2083">
        <v>228</v>
      </c>
      <c r="AK2083">
        <v>213</v>
      </c>
      <c r="AL2083">
        <v>202</v>
      </c>
      <c r="AM2083">
        <v>200</v>
      </c>
      <c r="AN2083">
        <v>191</v>
      </c>
      <c r="AO2083">
        <v>185</v>
      </c>
      <c r="AP2083">
        <v>162</v>
      </c>
      <c r="AQ2083">
        <v>168</v>
      </c>
      <c r="AR2083">
        <v>225</v>
      </c>
      <c r="AS2083">
        <v>212</v>
      </c>
      <c r="AT2083">
        <v>203</v>
      </c>
      <c r="AU2083">
        <v>201</v>
      </c>
      <c r="AV2083">
        <v>193</v>
      </c>
      <c r="AW2083">
        <v>185</v>
      </c>
      <c r="AX2083">
        <v>158</v>
      </c>
      <c r="AY2083">
        <v>166</v>
      </c>
      <c r="AZ2083">
        <v>236</v>
      </c>
      <c r="BA2083">
        <v>213</v>
      </c>
      <c r="BB2083">
        <v>197</v>
      </c>
      <c r="BC2083">
        <v>198</v>
      </c>
      <c r="BD2083">
        <v>192</v>
      </c>
      <c r="BE2083">
        <v>179</v>
      </c>
      <c r="BF2083">
        <v>160</v>
      </c>
      <c r="BG2083">
        <v>172</v>
      </c>
      <c r="BH2083">
        <v>228</v>
      </c>
      <c r="BI2083">
        <v>213</v>
      </c>
      <c r="BJ2083">
        <v>205</v>
      </c>
      <c r="BK2083">
        <v>194</v>
      </c>
      <c r="BL2083">
        <v>184</v>
      </c>
      <c r="BM2083">
        <v>167</v>
      </c>
      <c r="BN2083">
        <v>157</v>
      </c>
      <c r="BO2083">
        <v>166</v>
      </c>
      <c r="BP2083">
        <v>223</v>
      </c>
      <c r="BQ2083">
        <v>210</v>
      </c>
      <c r="BR2083">
        <v>195</v>
      </c>
      <c r="BS2083">
        <v>194</v>
      </c>
      <c r="BT2083">
        <v>195</v>
      </c>
      <c r="BU2083">
        <v>168</v>
      </c>
      <c r="BV2083">
        <v>166</v>
      </c>
      <c r="BW2083">
        <v>167</v>
      </c>
      <c r="BX2083">
        <v>223</v>
      </c>
      <c r="BY2083">
        <v>205</v>
      </c>
      <c r="BZ2083">
        <v>202</v>
      </c>
      <c r="CA2083">
        <v>199</v>
      </c>
      <c r="CB2083">
        <v>192</v>
      </c>
      <c r="CC2083">
        <v>182</v>
      </c>
      <c r="CD2083">
        <v>157</v>
      </c>
      <c r="CE2083">
        <v>158</v>
      </c>
      <c r="CF2083">
        <v>218</v>
      </c>
      <c r="CG2083">
        <v>206</v>
      </c>
      <c r="CH2083">
        <v>198</v>
      </c>
      <c r="CI2083">
        <v>194</v>
      </c>
      <c r="CJ2083">
        <v>195</v>
      </c>
      <c r="CK2083">
        <v>185</v>
      </c>
      <c r="CL2083">
        <v>159</v>
      </c>
      <c r="CM2083">
        <v>157</v>
      </c>
      <c r="CN2083">
        <v>223</v>
      </c>
      <c r="CO2083">
        <v>202</v>
      </c>
      <c r="CP2083">
        <v>198</v>
      </c>
      <c r="CQ2083">
        <v>199</v>
      </c>
      <c r="CR2083">
        <v>197</v>
      </c>
      <c r="CS2083">
        <v>183</v>
      </c>
      <c r="CT2083">
        <v>158</v>
      </c>
      <c r="CU2083">
        <v>160</v>
      </c>
    </row>
    <row r="2084" spans="1:99" x14ac:dyDescent="0.25">
      <c r="A2084" s="4">
        <v>4</v>
      </c>
      <c r="B2084">
        <v>3020.1</v>
      </c>
      <c r="C2084">
        <v>30.3</v>
      </c>
      <c r="D2084">
        <v>232</v>
      </c>
      <c r="E2084">
        <v>217</v>
      </c>
      <c r="F2084">
        <v>208</v>
      </c>
      <c r="G2084">
        <v>214</v>
      </c>
      <c r="H2084">
        <v>200</v>
      </c>
      <c r="I2084">
        <v>198</v>
      </c>
      <c r="J2084">
        <v>163</v>
      </c>
      <c r="K2084">
        <v>162</v>
      </c>
      <c r="L2084">
        <v>231</v>
      </c>
      <c r="M2084">
        <v>215</v>
      </c>
      <c r="N2084">
        <v>213</v>
      </c>
      <c r="O2084">
        <v>203</v>
      </c>
      <c r="P2084">
        <v>202</v>
      </c>
      <c r="Q2084">
        <v>195</v>
      </c>
      <c r="R2084">
        <v>159</v>
      </c>
      <c r="S2084">
        <v>165</v>
      </c>
      <c r="T2084">
        <v>222</v>
      </c>
      <c r="U2084">
        <v>219</v>
      </c>
      <c r="V2084">
        <v>204</v>
      </c>
      <c r="W2084">
        <v>209</v>
      </c>
      <c r="X2084">
        <v>202</v>
      </c>
      <c r="Y2084">
        <v>192</v>
      </c>
      <c r="Z2084">
        <v>163</v>
      </c>
      <c r="AA2084">
        <v>167</v>
      </c>
      <c r="AB2084">
        <v>229</v>
      </c>
      <c r="AC2084">
        <v>219</v>
      </c>
      <c r="AD2084">
        <v>209</v>
      </c>
      <c r="AE2084">
        <v>207</v>
      </c>
      <c r="AF2084">
        <v>202</v>
      </c>
      <c r="AG2084">
        <v>189</v>
      </c>
      <c r="AH2084">
        <v>166</v>
      </c>
      <c r="AI2084">
        <v>166</v>
      </c>
      <c r="AJ2084">
        <v>234</v>
      </c>
      <c r="AK2084">
        <v>220</v>
      </c>
      <c r="AL2084">
        <v>205</v>
      </c>
      <c r="AM2084">
        <v>204</v>
      </c>
      <c r="AN2084">
        <v>191</v>
      </c>
      <c r="AO2084">
        <v>191</v>
      </c>
      <c r="AP2084">
        <v>170</v>
      </c>
      <c r="AQ2084">
        <v>173</v>
      </c>
      <c r="AR2084">
        <v>234</v>
      </c>
      <c r="AS2084">
        <v>219</v>
      </c>
      <c r="AT2084">
        <v>208</v>
      </c>
      <c r="AU2084">
        <v>210</v>
      </c>
      <c r="AV2084">
        <v>192</v>
      </c>
      <c r="AW2084">
        <v>189</v>
      </c>
      <c r="AX2084">
        <v>162</v>
      </c>
      <c r="AY2084">
        <v>169</v>
      </c>
      <c r="AZ2084">
        <v>237</v>
      </c>
      <c r="BA2084">
        <v>208</v>
      </c>
      <c r="BB2084">
        <v>202</v>
      </c>
      <c r="BC2084">
        <v>202</v>
      </c>
      <c r="BD2084">
        <v>194</v>
      </c>
      <c r="BE2084">
        <v>186</v>
      </c>
      <c r="BF2084">
        <v>166</v>
      </c>
      <c r="BG2084">
        <v>173</v>
      </c>
      <c r="BH2084">
        <v>229</v>
      </c>
      <c r="BI2084">
        <v>218</v>
      </c>
      <c r="BJ2084">
        <v>205</v>
      </c>
      <c r="BK2084">
        <v>198</v>
      </c>
      <c r="BL2084">
        <v>193</v>
      </c>
      <c r="BM2084">
        <v>198</v>
      </c>
      <c r="BN2084">
        <v>164</v>
      </c>
      <c r="BO2084">
        <v>168</v>
      </c>
      <c r="BP2084">
        <v>226</v>
      </c>
      <c r="BQ2084">
        <v>211</v>
      </c>
      <c r="BR2084">
        <v>201</v>
      </c>
      <c r="BS2084">
        <v>195</v>
      </c>
      <c r="BT2084">
        <v>192</v>
      </c>
      <c r="BU2084">
        <v>186</v>
      </c>
      <c r="BV2084">
        <v>168</v>
      </c>
      <c r="BW2084">
        <v>167</v>
      </c>
      <c r="BX2084">
        <v>222</v>
      </c>
      <c r="BY2084">
        <v>210</v>
      </c>
      <c r="BZ2084">
        <v>200</v>
      </c>
      <c r="CA2084">
        <v>206</v>
      </c>
      <c r="CB2084">
        <v>200</v>
      </c>
      <c r="CC2084">
        <v>183</v>
      </c>
      <c r="CD2084">
        <v>166</v>
      </c>
      <c r="CE2084">
        <v>161</v>
      </c>
      <c r="CF2084">
        <v>225</v>
      </c>
      <c r="CG2084">
        <v>209</v>
      </c>
      <c r="CH2084">
        <v>201</v>
      </c>
      <c r="CI2084">
        <v>206</v>
      </c>
      <c r="CJ2084">
        <v>200</v>
      </c>
      <c r="CK2084">
        <v>182</v>
      </c>
      <c r="CL2084">
        <v>166</v>
      </c>
      <c r="CM2084">
        <v>167</v>
      </c>
      <c r="CN2084">
        <v>227</v>
      </c>
      <c r="CO2084">
        <v>207</v>
      </c>
      <c r="CP2084">
        <v>204</v>
      </c>
      <c r="CQ2084">
        <v>205</v>
      </c>
      <c r="CR2084">
        <v>201</v>
      </c>
      <c r="CS2084">
        <v>191</v>
      </c>
      <c r="CT2084">
        <v>164</v>
      </c>
      <c r="CU2084">
        <v>167</v>
      </c>
    </row>
    <row r="2085" spans="1:99" x14ac:dyDescent="0.25">
      <c r="A2085" s="4">
        <v>5</v>
      </c>
      <c r="B2085">
        <v>4026.8</v>
      </c>
      <c r="C2085">
        <v>30.3</v>
      </c>
      <c r="D2085">
        <v>227</v>
      </c>
      <c r="E2085">
        <v>209</v>
      </c>
      <c r="F2085">
        <v>205</v>
      </c>
      <c r="G2085">
        <v>207</v>
      </c>
      <c r="H2085">
        <v>203</v>
      </c>
      <c r="I2085">
        <v>194</v>
      </c>
      <c r="J2085">
        <v>155</v>
      </c>
      <c r="K2085">
        <v>161</v>
      </c>
      <c r="L2085">
        <v>220</v>
      </c>
      <c r="M2085">
        <v>206</v>
      </c>
      <c r="N2085">
        <v>205</v>
      </c>
      <c r="O2085">
        <v>200</v>
      </c>
      <c r="P2085">
        <v>195</v>
      </c>
      <c r="Q2085">
        <v>184</v>
      </c>
      <c r="R2085">
        <v>153</v>
      </c>
      <c r="S2085">
        <v>156</v>
      </c>
      <c r="T2085">
        <v>219</v>
      </c>
      <c r="U2085">
        <v>215</v>
      </c>
      <c r="V2085">
        <v>208</v>
      </c>
      <c r="W2085">
        <v>200</v>
      </c>
      <c r="X2085">
        <v>196</v>
      </c>
      <c r="Y2085">
        <v>188</v>
      </c>
      <c r="Z2085">
        <v>159</v>
      </c>
      <c r="AA2085">
        <v>163</v>
      </c>
      <c r="AB2085">
        <v>229</v>
      </c>
      <c r="AC2085">
        <v>212</v>
      </c>
      <c r="AD2085">
        <v>200</v>
      </c>
      <c r="AE2085">
        <v>200</v>
      </c>
      <c r="AF2085">
        <v>195</v>
      </c>
      <c r="AG2085">
        <v>179</v>
      </c>
      <c r="AH2085">
        <v>159</v>
      </c>
      <c r="AI2085">
        <v>162</v>
      </c>
      <c r="AJ2085">
        <v>228</v>
      </c>
      <c r="AK2085">
        <v>209</v>
      </c>
      <c r="AL2085">
        <v>205</v>
      </c>
      <c r="AM2085">
        <v>199</v>
      </c>
      <c r="AN2085">
        <v>192</v>
      </c>
      <c r="AO2085">
        <v>185</v>
      </c>
      <c r="AP2085">
        <v>162</v>
      </c>
      <c r="AQ2085">
        <v>162</v>
      </c>
      <c r="AR2085">
        <v>227</v>
      </c>
      <c r="AS2085">
        <v>209</v>
      </c>
      <c r="AT2085">
        <v>200</v>
      </c>
      <c r="AU2085">
        <v>196</v>
      </c>
      <c r="AV2085">
        <v>193</v>
      </c>
      <c r="AW2085">
        <v>181</v>
      </c>
      <c r="AX2085">
        <v>157</v>
      </c>
      <c r="AY2085">
        <v>164</v>
      </c>
      <c r="AZ2085">
        <v>234</v>
      </c>
      <c r="BA2085">
        <v>211</v>
      </c>
      <c r="BB2085">
        <v>192</v>
      </c>
      <c r="BC2085">
        <v>193</v>
      </c>
      <c r="BD2085">
        <v>183</v>
      </c>
      <c r="BE2085">
        <v>178</v>
      </c>
      <c r="BF2085">
        <v>156</v>
      </c>
      <c r="BG2085">
        <v>165</v>
      </c>
      <c r="BH2085">
        <v>225</v>
      </c>
      <c r="BI2085">
        <v>210</v>
      </c>
      <c r="BJ2085">
        <v>199</v>
      </c>
      <c r="BK2085">
        <v>189</v>
      </c>
      <c r="BL2085">
        <v>188</v>
      </c>
      <c r="BM2085">
        <v>193</v>
      </c>
      <c r="BN2085">
        <v>162</v>
      </c>
      <c r="BO2085">
        <v>163</v>
      </c>
      <c r="BP2085">
        <v>214</v>
      </c>
      <c r="BQ2085">
        <v>209</v>
      </c>
      <c r="BR2085">
        <v>192</v>
      </c>
      <c r="BS2085">
        <v>188</v>
      </c>
      <c r="BT2085">
        <v>184</v>
      </c>
      <c r="BU2085">
        <v>182</v>
      </c>
      <c r="BV2085">
        <v>157</v>
      </c>
      <c r="BW2085">
        <v>161</v>
      </c>
      <c r="BX2085">
        <v>218</v>
      </c>
      <c r="BY2085">
        <v>207</v>
      </c>
      <c r="BZ2085">
        <v>199</v>
      </c>
      <c r="CA2085">
        <v>191</v>
      </c>
      <c r="CB2085">
        <v>190</v>
      </c>
      <c r="CC2085">
        <v>185</v>
      </c>
      <c r="CD2085">
        <v>160</v>
      </c>
      <c r="CE2085">
        <v>155</v>
      </c>
      <c r="CF2085">
        <v>213</v>
      </c>
      <c r="CG2085">
        <v>201</v>
      </c>
      <c r="CH2085">
        <v>197</v>
      </c>
      <c r="CI2085">
        <v>191</v>
      </c>
      <c r="CJ2085">
        <v>192</v>
      </c>
      <c r="CK2085">
        <v>180</v>
      </c>
      <c r="CL2085">
        <v>153</v>
      </c>
      <c r="CM2085">
        <v>158</v>
      </c>
      <c r="CN2085">
        <v>217</v>
      </c>
      <c r="CO2085">
        <v>206</v>
      </c>
      <c r="CP2085">
        <v>194</v>
      </c>
      <c r="CQ2085">
        <v>198</v>
      </c>
      <c r="CR2085">
        <v>191</v>
      </c>
      <c r="CS2085">
        <v>182</v>
      </c>
      <c r="CT2085">
        <v>159</v>
      </c>
      <c r="CU2085">
        <v>163</v>
      </c>
    </row>
    <row r="2086" spans="1:99" x14ac:dyDescent="0.25">
      <c r="A2086" s="4">
        <v>6</v>
      </c>
      <c r="B2086">
        <v>5033.5</v>
      </c>
      <c r="C2086">
        <v>30.3</v>
      </c>
      <c r="D2086">
        <v>228</v>
      </c>
      <c r="E2086">
        <v>214</v>
      </c>
      <c r="F2086">
        <v>208</v>
      </c>
      <c r="G2086">
        <v>211</v>
      </c>
      <c r="H2086">
        <v>197</v>
      </c>
      <c r="I2086">
        <v>197</v>
      </c>
      <c r="J2086">
        <v>158</v>
      </c>
      <c r="K2086">
        <v>160</v>
      </c>
      <c r="L2086">
        <v>218</v>
      </c>
      <c r="M2086">
        <v>211</v>
      </c>
      <c r="N2086">
        <v>203</v>
      </c>
      <c r="O2086">
        <v>199</v>
      </c>
      <c r="P2086">
        <v>196</v>
      </c>
      <c r="Q2086">
        <v>189</v>
      </c>
      <c r="R2086">
        <v>155</v>
      </c>
      <c r="S2086">
        <v>163</v>
      </c>
      <c r="T2086">
        <v>220</v>
      </c>
      <c r="U2086">
        <v>218</v>
      </c>
      <c r="V2086">
        <v>206</v>
      </c>
      <c r="W2086">
        <v>200</v>
      </c>
      <c r="X2086">
        <v>202</v>
      </c>
      <c r="Y2086">
        <v>190</v>
      </c>
      <c r="Z2086">
        <v>160</v>
      </c>
      <c r="AA2086">
        <v>163</v>
      </c>
      <c r="AB2086">
        <v>223</v>
      </c>
      <c r="AC2086">
        <v>211</v>
      </c>
      <c r="AD2086">
        <v>201</v>
      </c>
      <c r="AE2086">
        <v>199</v>
      </c>
      <c r="AF2086">
        <v>194</v>
      </c>
      <c r="AG2086">
        <v>193</v>
      </c>
      <c r="AH2086">
        <v>157</v>
      </c>
      <c r="AI2086">
        <v>160</v>
      </c>
      <c r="AJ2086">
        <v>227</v>
      </c>
      <c r="AK2086">
        <v>214</v>
      </c>
      <c r="AL2086">
        <v>201</v>
      </c>
      <c r="AM2086">
        <v>196</v>
      </c>
      <c r="AN2086">
        <v>191</v>
      </c>
      <c r="AO2086">
        <v>183</v>
      </c>
      <c r="AP2086">
        <v>160</v>
      </c>
      <c r="AQ2086">
        <v>168</v>
      </c>
      <c r="AR2086">
        <v>227</v>
      </c>
      <c r="AS2086">
        <v>214</v>
      </c>
      <c r="AT2086">
        <v>201</v>
      </c>
      <c r="AU2086">
        <v>200</v>
      </c>
      <c r="AV2086">
        <v>191</v>
      </c>
      <c r="AW2086">
        <v>187</v>
      </c>
      <c r="AX2086">
        <v>157</v>
      </c>
      <c r="AY2086">
        <v>161</v>
      </c>
      <c r="AZ2086">
        <v>233</v>
      </c>
      <c r="BA2086">
        <v>215</v>
      </c>
      <c r="BB2086">
        <v>203</v>
      </c>
      <c r="BC2086">
        <v>198</v>
      </c>
      <c r="BD2086">
        <v>188</v>
      </c>
      <c r="BE2086">
        <v>184</v>
      </c>
      <c r="BF2086">
        <v>163</v>
      </c>
      <c r="BG2086">
        <v>172</v>
      </c>
      <c r="BH2086">
        <v>225</v>
      </c>
      <c r="BI2086">
        <v>211</v>
      </c>
      <c r="BJ2086">
        <v>196</v>
      </c>
      <c r="BK2086">
        <v>196</v>
      </c>
      <c r="BL2086">
        <v>191</v>
      </c>
      <c r="BM2086">
        <v>187</v>
      </c>
      <c r="BN2086">
        <v>158</v>
      </c>
      <c r="BO2086">
        <v>164</v>
      </c>
      <c r="BP2086">
        <v>218</v>
      </c>
      <c r="BQ2086">
        <v>209</v>
      </c>
      <c r="BR2086">
        <v>194</v>
      </c>
      <c r="BS2086">
        <v>191</v>
      </c>
      <c r="BT2086">
        <v>193</v>
      </c>
      <c r="BU2086">
        <v>186</v>
      </c>
      <c r="BV2086">
        <v>169</v>
      </c>
      <c r="BW2086">
        <v>167</v>
      </c>
      <c r="BX2086">
        <v>223</v>
      </c>
      <c r="BY2086">
        <v>203</v>
      </c>
      <c r="BZ2086">
        <v>198</v>
      </c>
      <c r="CA2086">
        <v>193</v>
      </c>
      <c r="CB2086">
        <v>195</v>
      </c>
      <c r="CC2086">
        <v>182</v>
      </c>
      <c r="CD2086">
        <v>160</v>
      </c>
      <c r="CE2086">
        <v>159</v>
      </c>
      <c r="CF2086">
        <v>217</v>
      </c>
      <c r="CG2086">
        <v>210</v>
      </c>
      <c r="CH2086">
        <v>199</v>
      </c>
      <c r="CI2086">
        <v>197</v>
      </c>
      <c r="CJ2086">
        <v>196</v>
      </c>
      <c r="CK2086">
        <v>187</v>
      </c>
      <c r="CL2086">
        <v>160</v>
      </c>
      <c r="CM2086">
        <v>160</v>
      </c>
      <c r="CN2086">
        <v>224</v>
      </c>
      <c r="CO2086">
        <v>208</v>
      </c>
      <c r="CP2086">
        <v>197</v>
      </c>
      <c r="CQ2086">
        <v>194</v>
      </c>
      <c r="CR2086">
        <v>195</v>
      </c>
      <c r="CS2086">
        <v>190</v>
      </c>
      <c r="CT2086">
        <v>154</v>
      </c>
      <c r="CU2086">
        <v>162</v>
      </c>
    </row>
    <row r="2087" spans="1:99" x14ac:dyDescent="0.25">
      <c r="A2087" s="4">
        <v>7</v>
      </c>
      <c r="B2087">
        <v>6040.1</v>
      </c>
      <c r="C2087">
        <v>30.1</v>
      </c>
      <c r="D2087">
        <v>225</v>
      </c>
      <c r="E2087">
        <v>215</v>
      </c>
      <c r="F2087">
        <v>205</v>
      </c>
      <c r="G2087">
        <v>204</v>
      </c>
      <c r="H2087">
        <v>197</v>
      </c>
      <c r="I2087">
        <v>193</v>
      </c>
      <c r="J2087">
        <v>159</v>
      </c>
      <c r="K2087">
        <v>162</v>
      </c>
      <c r="L2087">
        <v>223</v>
      </c>
      <c r="M2087">
        <v>209</v>
      </c>
      <c r="N2087">
        <v>202</v>
      </c>
      <c r="O2087">
        <v>202</v>
      </c>
      <c r="P2087">
        <v>194</v>
      </c>
      <c r="Q2087">
        <v>193</v>
      </c>
      <c r="R2087">
        <v>150</v>
      </c>
      <c r="S2087">
        <v>157</v>
      </c>
      <c r="T2087">
        <v>219</v>
      </c>
      <c r="U2087">
        <v>211</v>
      </c>
      <c r="V2087">
        <v>207</v>
      </c>
      <c r="W2087">
        <v>197</v>
      </c>
      <c r="X2087">
        <v>197</v>
      </c>
      <c r="Y2087">
        <v>193</v>
      </c>
      <c r="Z2087">
        <v>159</v>
      </c>
      <c r="AA2087">
        <v>161</v>
      </c>
      <c r="AB2087">
        <v>220</v>
      </c>
      <c r="AC2087">
        <v>209</v>
      </c>
      <c r="AD2087">
        <v>201</v>
      </c>
      <c r="AE2087">
        <v>195</v>
      </c>
      <c r="AF2087">
        <v>192</v>
      </c>
      <c r="AG2087">
        <v>186</v>
      </c>
      <c r="AH2087">
        <v>159</v>
      </c>
      <c r="AI2087">
        <v>157</v>
      </c>
      <c r="AJ2087">
        <v>221</v>
      </c>
      <c r="AK2087">
        <v>213</v>
      </c>
      <c r="AL2087">
        <v>200</v>
      </c>
      <c r="AM2087">
        <v>205</v>
      </c>
      <c r="AN2087">
        <v>190</v>
      </c>
      <c r="AO2087">
        <v>189</v>
      </c>
      <c r="AP2087">
        <v>161</v>
      </c>
      <c r="AQ2087">
        <v>170</v>
      </c>
      <c r="AR2087">
        <v>228</v>
      </c>
      <c r="AS2087">
        <v>205</v>
      </c>
      <c r="AT2087">
        <v>198</v>
      </c>
      <c r="AU2087">
        <v>195</v>
      </c>
      <c r="AV2087">
        <v>191</v>
      </c>
      <c r="AW2087">
        <v>182</v>
      </c>
      <c r="AX2087">
        <v>160</v>
      </c>
      <c r="AY2087">
        <v>160</v>
      </c>
      <c r="AZ2087">
        <v>228</v>
      </c>
      <c r="BA2087">
        <v>209</v>
      </c>
      <c r="BB2087">
        <v>192</v>
      </c>
      <c r="BC2087">
        <v>197</v>
      </c>
      <c r="BD2087">
        <v>190</v>
      </c>
      <c r="BE2087">
        <v>176</v>
      </c>
      <c r="BF2087">
        <v>155</v>
      </c>
      <c r="BG2087">
        <v>165</v>
      </c>
      <c r="BH2087">
        <v>225</v>
      </c>
      <c r="BI2087">
        <v>210</v>
      </c>
      <c r="BJ2087">
        <v>194</v>
      </c>
      <c r="BK2087">
        <v>194</v>
      </c>
      <c r="BL2087">
        <v>191</v>
      </c>
      <c r="BM2087">
        <v>185</v>
      </c>
      <c r="BN2087">
        <v>157</v>
      </c>
      <c r="BO2087">
        <v>168</v>
      </c>
      <c r="BP2087">
        <v>214</v>
      </c>
      <c r="BQ2087">
        <v>205</v>
      </c>
      <c r="BR2087">
        <v>197</v>
      </c>
      <c r="BS2087">
        <v>193</v>
      </c>
      <c r="BT2087">
        <v>187</v>
      </c>
      <c r="BU2087">
        <v>184</v>
      </c>
      <c r="BV2087">
        <v>159</v>
      </c>
      <c r="BW2087">
        <v>165</v>
      </c>
      <c r="BX2087">
        <v>220</v>
      </c>
      <c r="BY2087">
        <v>200</v>
      </c>
      <c r="BZ2087">
        <v>193</v>
      </c>
      <c r="CA2087">
        <v>189</v>
      </c>
      <c r="CB2087">
        <v>191</v>
      </c>
      <c r="CC2087">
        <v>178</v>
      </c>
      <c r="CD2087">
        <v>164</v>
      </c>
      <c r="CE2087">
        <v>159</v>
      </c>
      <c r="CF2087">
        <v>219</v>
      </c>
      <c r="CG2087">
        <v>198</v>
      </c>
      <c r="CH2087">
        <v>202</v>
      </c>
      <c r="CI2087">
        <v>198</v>
      </c>
      <c r="CJ2087">
        <v>189</v>
      </c>
      <c r="CK2087">
        <v>184</v>
      </c>
      <c r="CL2087">
        <v>156</v>
      </c>
      <c r="CM2087">
        <v>159</v>
      </c>
      <c r="CN2087">
        <v>221</v>
      </c>
      <c r="CO2087">
        <v>199</v>
      </c>
      <c r="CP2087">
        <v>199</v>
      </c>
      <c r="CQ2087">
        <v>197</v>
      </c>
      <c r="CR2087">
        <v>189</v>
      </c>
      <c r="CS2087">
        <v>186</v>
      </c>
      <c r="CT2087">
        <v>152</v>
      </c>
      <c r="CU2087">
        <v>160</v>
      </c>
    </row>
    <row r="2088" spans="1:99" x14ac:dyDescent="0.25">
      <c r="A2088" s="4">
        <v>8</v>
      </c>
      <c r="B2088">
        <v>7046.9</v>
      </c>
      <c r="C2088">
        <v>30.3</v>
      </c>
      <c r="D2088">
        <v>221</v>
      </c>
      <c r="E2088">
        <v>210</v>
      </c>
      <c r="F2088">
        <v>202</v>
      </c>
      <c r="G2088">
        <v>203</v>
      </c>
      <c r="H2088">
        <v>201</v>
      </c>
      <c r="I2088">
        <v>194</v>
      </c>
      <c r="J2088">
        <v>157</v>
      </c>
      <c r="K2088">
        <v>162</v>
      </c>
      <c r="L2088">
        <v>220</v>
      </c>
      <c r="M2088">
        <v>206</v>
      </c>
      <c r="N2088">
        <v>199</v>
      </c>
      <c r="O2088">
        <v>197</v>
      </c>
      <c r="P2088">
        <v>197</v>
      </c>
      <c r="Q2088">
        <v>187</v>
      </c>
      <c r="R2088">
        <v>156</v>
      </c>
      <c r="S2088">
        <v>155</v>
      </c>
      <c r="T2088">
        <v>215</v>
      </c>
      <c r="U2088">
        <v>213</v>
      </c>
      <c r="V2088">
        <v>195</v>
      </c>
      <c r="W2088">
        <v>198</v>
      </c>
      <c r="X2088">
        <v>195</v>
      </c>
      <c r="Y2088">
        <v>184</v>
      </c>
      <c r="Z2088">
        <v>156</v>
      </c>
      <c r="AA2088">
        <v>158</v>
      </c>
      <c r="AB2088">
        <v>222</v>
      </c>
      <c r="AC2088">
        <v>206</v>
      </c>
      <c r="AD2088">
        <v>201</v>
      </c>
      <c r="AE2088">
        <v>192</v>
      </c>
      <c r="AF2088">
        <v>190</v>
      </c>
      <c r="AG2088">
        <v>183</v>
      </c>
      <c r="AH2088">
        <v>155</v>
      </c>
      <c r="AI2088">
        <v>157</v>
      </c>
      <c r="AJ2088">
        <v>222</v>
      </c>
      <c r="AK2088">
        <v>203</v>
      </c>
      <c r="AL2088">
        <v>197</v>
      </c>
      <c r="AM2088">
        <v>198</v>
      </c>
      <c r="AN2088">
        <v>187</v>
      </c>
      <c r="AO2088">
        <v>183</v>
      </c>
      <c r="AP2088">
        <v>161</v>
      </c>
      <c r="AQ2088">
        <v>157</v>
      </c>
      <c r="AR2088">
        <v>225</v>
      </c>
      <c r="AS2088">
        <v>202</v>
      </c>
      <c r="AT2088">
        <v>198</v>
      </c>
      <c r="AU2088">
        <v>198</v>
      </c>
      <c r="AV2088">
        <v>192</v>
      </c>
      <c r="AW2088">
        <v>181</v>
      </c>
      <c r="AX2088">
        <v>160</v>
      </c>
      <c r="AY2088">
        <v>163</v>
      </c>
      <c r="AZ2088">
        <v>221</v>
      </c>
      <c r="BA2088">
        <v>205</v>
      </c>
      <c r="BB2088">
        <v>196</v>
      </c>
      <c r="BC2088">
        <v>192</v>
      </c>
      <c r="BD2088">
        <v>183</v>
      </c>
      <c r="BE2088">
        <v>177</v>
      </c>
      <c r="BF2088">
        <v>158</v>
      </c>
      <c r="BG2088">
        <v>170</v>
      </c>
      <c r="BH2088">
        <v>216</v>
      </c>
      <c r="BI2088">
        <v>208</v>
      </c>
      <c r="BJ2088">
        <v>195</v>
      </c>
      <c r="BK2088">
        <v>192</v>
      </c>
      <c r="BL2088">
        <v>184</v>
      </c>
      <c r="BM2088">
        <v>185</v>
      </c>
      <c r="BN2088">
        <v>154</v>
      </c>
      <c r="BO2088">
        <v>160</v>
      </c>
      <c r="BP2088">
        <v>213</v>
      </c>
      <c r="BQ2088">
        <v>204</v>
      </c>
      <c r="BR2088">
        <v>191</v>
      </c>
      <c r="BS2088">
        <v>192</v>
      </c>
      <c r="BT2088">
        <v>188</v>
      </c>
      <c r="BU2088">
        <v>180</v>
      </c>
      <c r="BV2088">
        <v>160</v>
      </c>
      <c r="BW2088">
        <v>157</v>
      </c>
      <c r="BX2088">
        <v>214</v>
      </c>
      <c r="BY2088">
        <v>199</v>
      </c>
      <c r="BZ2088">
        <v>193</v>
      </c>
      <c r="CA2088">
        <v>188</v>
      </c>
      <c r="CB2088">
        <v>185</v>
      </c>
      <c r="CC2088">
        <v>178</v>
      </c>
      <c r="CD2088">
        <v>160</v>
      </c>
      <c r="CE2088">
        <v>157</v>
      </c>
      <c r="CF2088">
        <v>215</v>
      </c>
      <c r="CG2088">
        <v>198</v>
      </c>
      <c r="CH2088">
        <v>193</v>
      </c>
      <c r="CI2088">
        <v>192</v>
      </c>
      <c r="CJ2088">
        <v>190</v>
      </c>
      <c r="CK2088">
        <v>181</v>
      </c>
      <c r="CL2088">
        <v>158</v>
      </c>
      <c r="CM2088">
        <v>159</v>
      </c>
      <c r="CN2088">
        <v>217</v>
      </c>
      <c r="CO2088">
        <v>196</v>
      </c>
      <c r="CP2088">
        <v>193</v>
      </c>
      <c r="CQ2088">
        <v>196</v>
      </c>
      <c r="CR2088">
        <v>198</v>
      </c>
      <c r="CS2088">
        <v>184</v>
      </c>
      <c r="CT2088">
        <v>157</v>
      </c>
      <c r="CU2088">
        <v>159</v>
      </c>
    </row>
    <row r="2089" spans="1:99" x14ac:dyDescent="0.25">
      <c r="A2089" s="4">
        <v>9</v>
      </c>
      <c r="B2089">
        <v>8053.5</v>
      </c>
      <c r="C2089">
        <v>30.3</v>
      </c>
      <c r="D2089">
        <v>220</v>
      </c>
      <c r="E2089">
        <v>208</v>
      </c>
      <c r="F2089">
        <v>204</v>
      </c>
      <c r="G2089">
        <v>207</v>
      </c>
      <c r="H2089">
        <v>198</v>
      </c>
      <c r="I2089">
        <v>187</v>
      </c>
      <c r="J2089">
        <v>158</v>
      </c>
      <c r="K2089">
        <v>163</v>
      </c>
      <c r="L2089">
        <v>220</v>
      </c>
      <c r="M2089">
        <v>211</v>
      </c>
      <c r="N2089">
        <v>202</v>
      </c>
      <c r="O2089">
        <v>199</v>
      </c>
      <c r="P2089">
        <v>192</v>
      </c>
      <c r="Q2089">
        <v>193</v>
      </c>
      <c r="R2089">
        <v>157</v>
      </c>
      <c r="S2089">
        <v>160</v>
      </c>
      <c r="T2089">
        <v>217</v>
      </c>
      <c r="U2089">
        <v>211</v>
      </c>
      <c r="V2089">
        <v>202</v>
      </c>
      <c r="W2089">
        <v>194</v>
      </c>
      <c r="X2089">
        <v>197</v>
      </c>
      <c r="Y2089">
        <v>187</v>
      </c>
      <c r="Z2089">
        <v>159</v>
      </c>
      <c r="AA2089">
        <v>161</v>
      </c>
      <c r="AB2089">
        <v>221</v>
      </c>
      <c r="AC2089">
        <v>208</v>
      </c>
      <c r="AD2089">
        <v>201</v>
      </c>
      <c r="AE2089">
        <v>190</v>
      </c>
      <c r="AF2089">
        <v>190</v>
      </c>
      <c r="AG2089">
        <v>187</v>
      </c>
      <c r="AH2089">
        <v>157</v>
      </c>
      <c r="AI2089">
        <v>163</v>
      </c>
      <c r="AJ2089">
        <v>225</v>
      </c>
      <c r="AK2089">
        <v>207</v>
      </c>
      <c r="AL2089">
        <v>198</v>
      </c>
      <c r="AM2089">
        <v>196</v>
      </c>
      <c r="AN2089">
        <v>190</v>
      </c>
      <c r="AO2089">
        <v>182</v>
      </c>
      <c r="AP2089">
        <v>159</v>
      </c>
      <c r="AQ2089">
        <v>168</v>
      </c>
      <c r="AR2089">
        <v>227</v>
      </c>
      <c r="AS2089">
        <v>212</v>
      </c>
      <c r="AT2089">
        <v>200</v>
      </c>
      <c r="AU2089">
        <v>203</v>
      </c>
      <c r="AV2089">
        <v>186</v>
      </c>
      <c r="AW2089">
        <v>182</v>
      </c>
      <c r="AX2089">
        <v>158</v>
      </c>
      <c r="AY2089">
        <v>161</v>
      </c>
      <c r="AZ2089">
        <v>222</v>
      </c>
      <c r="BA2089">
        <v>207</v>
      </c>
      <c r="BB2089">
        <v>194</v>
      </c>
      <c r="BC2089">
        <v>194</v>
      </c>
      <c r="BD2089">
        <v>192</v>
      </c>
      <c r="BE2089">
        <v>184</v>
      </c>
      <c r="BF2089">
        <v>158</v>
      </c>
      <c r="BG2089">
        <v>165</v>
      </c>
      <c r="BH2089">
        <v>218</v>
      </c>
      <c r="BI2089">
        <v>213</v>
      </c>
      <c r="BJ2089">
        <v>197</v>
      </c>
      <c r="BK2089">
        <v>191</v>
      </c>
      <c r="BL2089">
        <v>191</v>
      </c>
      <c r="BM2089">
        <v>191</v>
      </c>
      <c r="BN2089">
        <v>156</v>
      </c>
      <c r="BO2089">
        <v>165</v>
      </c>
      <c r="BP2089">
        <v>218</v>
      </c>
      <c r="BQ2089">
        <v>202</v>
      </c>
      <c r="BR2089">
        <v>194</v>
      </c>
      <c r="BS2089">
        <v>195</v>
      </c>
      <c r="BT2089">
        <v>191</v>
      </c>
      <c r="BU2089">
        <v>183</v>
      </c>
      <c r="BV2089">
        <v>159</v>
      </c>
      <c r="BW2089">
        <v>159</v>
      </c>
      <c r="BX2089">
        <v>217</v>
      </c>
      <c r="BY2089">
        <v>200</v>
      </c>
      <c r="BZ2089">
        <v>199</v>
      </c>
      <c r="CA2089">
        <v>193</v>
      </c>
      <c r="CB2089">
        <v>192</v>
      </c>
      <c r="CC2089">
        <v>187</v>
      </c>
      <c r="CD2089">
        <v>159</v>
      </c>
      <c r="CE2089">
        <v>159</v>
      </c>
      <c r="CF2089">
        <v>219</v>
      </c>
      <c r="CG2089">
        <v>204</v>
      </c>
      <c r="CH2089">
        <v>199</v>
      </c>
      <c r="CI2089">
        <v>197</v>
      </c>
      <c r="CJ2089">
        <v>190</v>
      </c>
      <c r="CK2089">
        <v>183</v>
      </c>
      <c r="CL2089">
        <v>158</v>
      </c>
      <c r="CM2089">
        <v>159</v>
      </c>
      <c r="CN2089">
        <v>218</v>
      </c>
      <c r="CO2089">
        <v>204</v>
      </c>
      <c r="CP2089">
        <v>194</v>
      </c>
      <c r="CQ2089">
        <v>196</v>
      </c>
      <c r="CR2089">
        <v>189</v>
      </c>
      <c r="CS2089">
        <v>185</v>
      </c>
      <c r="CT2089">
        <v>156</v>
      </c>
      <c r="CU2089">
        <v>164</v>
      </c>
    </row>
    <row r="2090" spans="1:99" x14ac:dyDescent="0.25">
      <c r="A2090" s="4">
        <v>10</v>
      </c>
      <c r="B2090">
        <v>9060.2000000000007</v>
      </c>
      <c r="C2090">
        <v>30.1</v>
      </c>
      <c r="D2090">
        <v>223</v>
      </c>
      <c r="E2090">
        <v>207</v>
      </c>
      <c r="F2090">
        <v>202</v>
      </c>
      <c r="G2090">
        <v>198</v>
      </c>
      <c r="H2090">
        <v>199</v>
      </c>
      <c r="I2090">
        <v>188</v>
      </c>
      <c r="J2090">
        <v>153</v>
      </c>
      <c r="K2090">
        <v>162</v>
      </c>
      <c r="L2090">
        <v>218</v>
      </c>
      <c r="M2090">
        <v>203</v>
      </c>
      <c r="N2090">
        <v>202</v>
      </c>
      <c r="O2090">
        <v>189</v>
      </c>
      <c r="P2090">
        <v>195</v>
      </c>
      <c r="Q2090">
        <v>185</v>
      </c>
      <c r="R2090">
        <v>155</v>
      </c>
      <c r="S2090">
        <v>157</v>
      </c>
      <c r="T2090">
        <v>215</v>
      </c>
      <c r="U2090">
        <v>213</v>
      </c>
      <c r="V2090">
        <v>197</v>
      </c>
      <c r="W2090">
        <v>195</v>
      </c>
      <c r="X2090">
        <v>195</v>
      </c>
      <c r="Y2090">
        <v>185</v>
      </c>
      <c r="Z2090">
        <v>161</v>
      </c>
      <c r="AA2090">
        <v>155</v>
      </c>
      <c r="AB2090">
        <v>221</v>
      </c>
      <c r="AC2090">
        <v>208</v>
      </c>
      <c r="AD2090">
        <v>198</v>
      </c>
      <c r="AE2090">
        <v>201</v>
      </c>
      <c r="AF2090">
        <v>191</v>
      </c>
      <c r="AG2090">
        <v>180</v>
      </c>
      <c r="AH2090">
        <v>159</v>
      </c>
      <c r="AI2090">
        <v>165</v>
      </c>
      <c r="AJ2090">
        <v>218</v>
      </c>
      <c r="AK2090">
        <v>208</v>
      </c>
      <c r="AL2090">
        <v>195</v>
      </c>
      <c r="AM2090">
        <v>194</v>
      </c>
      <c r="AN2090">
        <v>187</v>
      </c>
      <c r="AO2090">
        <v>182</v>
      </c>
      <c r="AP2090">
        <v>158</v>
      </c>
      <c r="AQ2090">
        <v>163</v>
      </c>
      <c r="AR2090">
        <v>223</v>
      </c>
      <c r="AS2090">
        <v>204</v>
      </c>
      <c r="AT2090">
        <v>195</v>
      </c>
      <c r="AU2090">
        <v>192</v>
      </c>
      <c r="AV2090">
        <v>184</v>
      </c>
      <c r="AW2090">
        <v>179</v>
      </c>
      <c r="AX2090">
        <v>162</v>
      </c>
      <c r="AY2090">
        <v>164</v>
      </c>
      <c r="AZ2090">
        <v>224</v>
      </c>
      <c r="BA2090">
        <v>208</v>
      </c>
      <c r="BB2090">
        <v>191</v>
      </c>
      <c r="BC2090">
        <v>197</v>
      </c>
      <c r="BD2090">
        <v>188</v>
      </c>
      <c r="BE2090">
        <v>179</v>
      </c>
      <c r="BF2090">
        <v>156</v>
      </c>
      <c r="BG2090">
        <v>169</v>
      </c>
      <c r="BH2090">
        <v>214</v>
      </c>
      <c r="BI2090">
        <v>205</v>
      </c>
      <c r="BJ2090">
        <v>194</v>
      </c>
      <c r="BK2090">
        <v>185</v>
      </c>
      <c r="BL2090">
        <v>191</v>
      </c>
      <c r="BM2090">
        <v>182</v>
      </c>
      <c r="BN2090">
        <v>158</v>
      </c>
      <c r="BO2090">
        <v>161</v>
      </c>
      <c r="BP2090">
        <v>218</v>
      </c>
      <c r="BQ2090">
        <v>200</v>
      </c>
      <c r="BR2090">
        <v>192</v>
      </c>
      <c r="BS2090">
        <v>184</v>
      </c>
      <c r="BT2090">
        <v>187</v>
      </c>
      <c r="BU2090">
        <v>175</v>
      </c>
      <c r="BV2090">
        <v>162</v>
      </c>
      <c r="BW2090">
        <v>156</v>
      </c>
      <c r="BX2090">
        <v>211</v>
      </c>
      <c r="BY2090">
        <v>203</v>
      </c>
      <c r="BZ2090">
        <v>195</v>
      </c>
      <c r="CA2090">
        <v>190</v>
      </c>
      <c r="CB2090">
        <v>185</v>
      </c>
      <c r="CC2090">
        <v>185</v>
      </c>
      <c r="CD2090">
        <v>157</v>
      </c>
      <c r="CE2090">
        <v>163</v>
      </c>
      <c r="CF2090">
        <v>217</v>
      </c>
      <c r="CG2090">
        <v>199</v>
      </c>
      <c r="CH2090">
        <v>188</v>
      </c>
      <c r="CI2090">
        <v>189</v>
      </c>
      <c r="CJ2090">
        <v>182</v>
      </c>
      <c r="CK2090">
        <v>182</v>
      </c>
      <c r="CL2090">
        <v>153</v>
      </c>
      <c r="CM2090">
        <v>162</v>
      </c>
      <c r="CN2090">
        <v>216</v>
      </c>
      <c r="CO2090">
        <v>206</v>
      </c>
      <c r="CP2090">
        <v>193</v>
      </c>
      <c r="CQ2090">
        <v>194</v>
      </c>
      <c r="CR2090">
        <v>191</v>
      </c>
      <c r="CS2090">
        <v>182</v>
      </c>
      <c r="CT2090">
        <v>157</v>
      </c>
      <c r="CU2090">
        <v>165</v>
      </c>
    </row>
    <row r="2091" spans="1:99" x14ac:dyDescent="0.25">
      <c r="A2091" s="4">
        <v>11</v>
      </c>
      <c r="B2091">
        <v>10066.9</v>
      </c>
      <c r="C2091">
        <v>30.1</v>
      </c>
      <c r="D2091">
        <v>222</v>
      </c>
      <c r="E2091">
        <v>214</v>
      </c>
      <c r="F2091">
        <v>197</v>
      </c>
      <c r="G2091">
        <v>204</v>
      </c>
      <c r="H2091">
        <v>197</v>
      </c>
      <c r="I2091">
        <v>189</v>
      </c>
      <c r="J2091">
        <v>155</v>
      </c>
      <c r="K2091">
        <v>164</v>
      </c>
      <c r="L2091">
        <v>219</v>
      </c>
      <c r="M2091">
        <v>209</v>
      </c>
      <c r="N2091">
        <v>200</v>
      </c>
      <c r="O2091">
        <v>197</v>
      </c>
      <c r="P2091">
        <v>196</v>
      </c>
      <c r="Q2091">
        <v>188</v>
      </c>
      <c r="R2091">
        <v>152</v>
      </c>
      <c r="S2091">
        <v>156</v>
      </c>
      <c r="T2091">
        <v>215</v>
      </c>
      <c r="U2091">
        <v>216</v>
      </c>
      <c r="V2091">
        <v>200</v>
      </c>
      <c r="W2091">
        <v>194</v>
      </c>
      <c r="X2091">
        <v>195</v>
      </c>
      <c r="Y2091">
        <v>186</v>
      </c>
      <c r="Z2091">
        <v>157</v>
      </c>
      <c r="AA2091">
        <v>163</v>
      </c>
      <c r="AB2091">
        <v>219</v>
      </c>
      <c r="AC2091">
        <v>205</v>
      </c>
      <c r="AD2091">
        <v>203</v>
      </c>
      <c r="AE2091">
        <v>196</v>
      </c>
      <c r="AF2091">
        <v>192</v>
      </c>
      <c r="AG2091">
        <v>181</v>
      </c>
      <c r="AH2091">
        <v>159</v>
      </c>
      <c r="AI2091">
        <v>159</v>
      </c>
      <c r="AJ2091">
        <v>218</v>
      </c>
      <c r="AK2091">
        <v>208</v>
      </c>
      <c r="AL2091">
        <v>198</v>
      </c>
      <c r="AM2091">
        <v>198</v>
      </c>
      <c r="AN2091">
        <v>182</v>
      </c>
      <c r="AO2091">
        <v>182</v>
      </c>
      <c r="AP2091">
        <v>156</v>
      </c>
      <c r="AQ2091">
        <v>164</v>
      </c>
      <c r="AR2091">
        <v>220</v>
      </c>
      <c r="AS2091">
        <v>203</v>
      </c>
      <c r="AT2091">
        <v>195</v>
      </c>
      <c r="AU2091">
        <v>196</v>
      </c>
      <c r="AV2091">
        <v>192</v>
      </c>
      <c r="AW2091">
        <v>183</v>
      </c>
      <c r="AX2091">
        <v>157</v>
      </c>
      <c r="AY2091">
        <v>164</v>
      </c>
      <c r="AZ2091">
        <v>223</v>
      </c>
      <c r="BA2091">
        <v>202</v>
      </c>
      <c r="BB2091">
        <v>190</v>
      </c>
      <c r="BC2091">
        <v>192</v>
      </c>
      <c r="BD2091">
        <v>189</v>
      </c>
      <c r="BE2091">
        <v>181</v>
      </c>
      <c r="BF2091">
        <v>157</v>
      </c>
      <c r="BG2091">
        <v>167</v>
      </c>
      <c r="BH2091">
        <v>217</v>
      </c>
      <c r="BI2091">
        <v>203</v>
      </c>
      <c r="BJ2091">
        <v>196</v>
      </c>
      <c r="BK2091">
        <v>189</v>
      </c>
      <c r="BL2091">
        <v>179</v>
      </c>
      <c r="BM2091">
        <v>184</v>
      </c>
      <c r="BN2091">
        <v>160</v>
      </c>
      <c r="BO2091">
        <v>164</v>
      </c>
      <c r="BP2091">
        <v>215</v>
      </c>
      <c r="BQ2091">
        <v>207</v>
      </c>
      <c r="BR2091">
        <v>193</v>
      </c>
      <c r="BS2091">
        <v>191</v>
      </c>
      <c r="BT2091">
        <v>193</v>
      </c>
      <c r="BU2091">
        <v>182</v>
      </c>
      <c r="BV2091">
        <v>157</v>
      </c>
      <c r="BW2091">
        <v>158</v>
      </c>
      <c r="BX2091">
        <v>217</v>
      </c>
      <c r="BY2091">
        <v>198</v>
      </c>
      <c r="BZ2091">
        <v>195</v>
      </c>
      <c r="CA2091">
        <v>190</v>
      </c>
      <c r="CB2091">
        <v>189</v>
      </c>
      <c r="CC2091">
        <v>178</v>
      </c>
      <c r="CD2091">
        <v>155</v>
      </c>
      <c r="CE2091">
        <v>161</v>
      </c>
      <c r="CF2091">
        <v>211</v>
      </c>
      <c r="CG2091">
        <v>205</v>
      </c>
      <c r="CH2091">
        <v>196</v>
      </c>
      <c r="CI2091">
        <v>188</v>
      </c>
      <c r="CJ2091">
        <v>193</v>
      </c>
      <c r="CK2091">
        <v>186</v>
      </c>
      <c r="CL2091">
        <v>158</v>
      </c>
      <c r="CM2091">
        <v>157</v>
      </c>
      <c r="CN2091">
        <v>221</v>
      </c>
      <c r="CO2091">
        <v>207</v>
      </c>
      <c r="CP2091">
        <v>198</v>
      </c>
      <c r="CQ2091">
        <v>190</v>
      </c>
      <c r="CR2091">
        <v>192</v>
      </c>
      <c r="CS2091">
        <v>182</v>
      </c>
      <c r="CT2091">
        <v>154</v>
      </c>
      <c r="CU2091">
        <v>160</v>
      </c>
    </row>
    <row r="2092" spans="1:99" x14ac:dyDescent="0.25">
      <c r="A2092" s="4">
        <v>12</v>
      </c>
      <c r="B2092">
        <v>11073.6</v>
      </c>
      <c r="C2092">
        <v>30.3</v>
      </c>
      <c r="D2092">
        <v>221</v>
      </c>
      <c r="E2092">
        <v>207</v>
      </c>
      <c r="F2092">
        <v>202</v>
      </c>
      <c r="G2092">
        <v>200</v>
      </c>
      <c r="H2092">
        <v>199</v>
      </c>
      <c r="I2092">
        <v>192</v>
      </c>
      <c r="J2092">
        <v>152</v>
      </c>
      <c r="K2092">
        <v>163</v>
      </c>
      <c r="L2092">
        <v>221</v>
      </c>
      <c r="M2092">
        <v>204</v>
      </c>
      <c r="N2092">
        <v>200</v>
      </c>
      <c r="O2092">
        <v>197</v>
      </c>
      <c r="P2092">
        <v>196</v>
      </c>
      <c r="Q2092">
        <v>184</v>
      </c>
      <c r="R2092">
        <v>155</v>
      </c>
      <c r="S2092">
        <v>157</v>
      </c>
      <c r="T2092">
        <v>212</v>
      </c>
      <c r="U2092">
        <v>209</v>
      </c>
      <c r="V2092">
        <v>204</v>
      </c>
      <c r="W2092">
        <v>194</v>
      </c>
      <c r="X2092">
        <v>191</v>
      </c>
      <c r="Y2092">
        <v>184</v>
      </c>
      <c r="Z2092">
        <v>159</v>
      </c>
      <c r="AA2092">
        <v>161</v>
      </c>
      <c r="AB2092">
        <v>215</v>
      </c>
      <c r="AC2092">
        <v>211</v>
      </c>
      <c r="AD2092">
        <v>200</v>
      </c>
      <c r="AE2092">
        <v>194</v>
      </c>
      <c r="AF2092">
        <v>189</v>
      </c>
      <c r="AG2092">
        <v>187</v>
      </c>
      <c r="AH2092">
        <v>157</v>
      </c>
      <c r="AI2092">
        <v>161</v>
      </c>
      <c r="AJ2092">
        <v>219</v>
      </c>
      <c r="AK2092">
        <v>207</v>
      </c>
      <c r="AL2092">
        <v>200</v>
      </c>
      <c r="AM2092">
        <v>191</v>
      </c>
      <c r="AN2092">
        <v>190</v>
      </c>
      <c r="AO2092">
        <v>183</v>
      </c>
      <c r="AP2092">
        <v>162</v>
      </c>
      <c r="AQ2092">
        <v>167</v>
      </c>
      <c r="AR2092">
        <v>223</v>
      </c>
      <c r="AS2092">
        <v>202</v>
      </c>
      <c r="AT2092">
        <v>189</v>
      </c>
      <c r="AU2092">
        <v>187</v>
      </c>
      <c r="AV2092">
        <v>189</v>
      </c>
      <c r="AW2092">
        <v>181</v>
      </c>
      <c r="AX2092">
        <v>160</v>
      </c>
      <c r="AY2092">
        <v>164</v>
      </c>
      <c r="AZ2092">
        <v>227</v>
      </c>
      <c r="BA2092">
        <v>205</v>
      </c>
      <c r="BB2092">
        <v>187</v>
      </c>
      <c r="BC2092">
        <v>190</v>
      </c>
      <c r="BD2092">
        <v>188</v>
      </c>
      <c r="BE2092">
        <v>177</v>
      </c>
      <c r="BF2092">
        <v>157</v>
      </c>
      <c r="BG2092">
        <v>163</v>
      </c>
      <c r="BH2092">
        <v>215</v>
      </c>
      <c r="BI2092">
        <v>204</v>
      </c>
      <c r="BJ2092">
        <v>195</v>
      </c>
      <c r="BK2092">
        <v>190</v>
      </c>
      <c r="BL2092">
        <v>187</v>
      </c>
      <c r="BM2092">
        <v>183</v>
      </c>
      <c r="BN2092">
        <v>159</v>
      </c>
      <c r="BO2092">
        <v>162</v>
      </c>
      <c r="BP2092">
        <v>217</v>
      </c>
      <c r="BQ2092">
        <v>205</v>
      </c>
      <c r="BR2092">
        <v>198</v>
      </c>
      <c r="BS2092">
        <v>192</v>
      </c>
      <c r="BT2092">
        <v>186</v>
      </c>
      <c r="BU2092">
        <v>181</v>
      </c>
      <c r="BV2092">
        <v>159</v>
      </c>
      <c r="BW2092">
        <v>159</v>
      </c>
      <c r="BX2092">
        <v>212</v>
      </c>
      <c r="BY2092">
        <v>200</v>
      </c>
      <c r="BZ2092">
        <v>193</v>
      </c>
      <c r="CA2092">
        <v>190</v>
      </c>
      <c r="CB2092">
        <v>183</v>
      </c>
      <c r="CC2092">
        <v>181</v>
      </c>
      <c r="CD2092">
        <v>157</v>
      </c>
      <c r="CE2092">
        <v>159</v>
      </c>
      <c r="CF2092">
        <v>211</v>
      </c>
      <c r="CG2092">
        <v>205</v>
      </c>
      <c r="CH2092">
        <v>193</v>
      </c>
      <c r="CI2092">
        <v>191</v>
      </c>
      <c r="CJ2092">
        <v>189</v>
      </c>
      <c r="CK2092">
        <v>181</v>
      </c>
      <c r="CL2092">
        <v>155</v>
      </c>
      <c r="CM2092">
        <v>160</v>
      </c>
      <c r="CN2092">
        <v>215</v>
      </c>
      <c r="CO2092">
        <v>206</v>
      </c>
      <c r="CP2092">
        <v>194</v>
      </c>
      <c r="CQ2092">
        <v>195</v>
      </c>
      <c r="CR2092">
        <v>191</v>
      </c>
      <c r="CS2092">
        <v>183</v>
      </c>
      <c r="CT2092">
        <v>153</v>
      </c>
      <c r="CU2092">
        <v>160</v>
      </c>
    </row>
    <row r="2093" spans="1:99" x14ac:dyDescent="0.25">
      <c r="A2093" s="4">
        <v>13</v>
      </c>
      <c r="B2093">
        <v>12080.3</v>
      </c>
      <c r="C2093">
        <v>30.2</v>
      </c>
      <c r="D2093">
        <v>226</v>
      </c>
      <c r="E2093">
        <v>211</v>
      </c>
      <c r="F2093">
        <v>206</v>
      </c>
      <c r="G2093">
        <v>206</v>
      </c>
      <c r="H2093">
        <v>202</v>
      </c>
      <c r="I2093">
        <v>195</v>
      </c>
      <c r="J2093">
        <v>158</v>
      </c>
      <c r="K2093">
        <v>168</v>
      </c>
      <c r="L2093">
        <v>223</v>
      </c>
      <c r="M2093">
        <v>209</v>
      </c>
      <c r="N2093">
        <v>205</v>
      </c>
      <c r="O2093">
        <v>201</v>
      </c>
      <c r="P2093">
        <v>196</v>
      </c>
      <c r="Q2093">
        <v>191</v>
      </c>
      <c r="R2093">
        <v>156</v>
      </c>
      <c r="S2093">
        <v>160</v>
      </c>
      <c r="T2093">
        <v>215</v>
      </c>
      <c r="U2093">
        <v>209</v>
      </c>
      <c r="V2093">
        <v>204</v>
      </c>
      <c r="W2093">
        <v>196</v>
      </c>
      <c r="X2093">
        <v>199</v>
      </c>
      <c r="Y2093">
        <v>192</v>
      </c>
      <c r="Z2093">
        <v>155</v>
      </c>
      <c r="AA2093">
        <v>158</v>
      </c>
      <c r="AB2093">
        <v>223</v>
      </c>
      <c r="AC2093">
        <v>208</v>
      </c>
      <c r="AD2093">
        <v>201</v>
      </c>
      <c r="AE2093">
        <v>193</v>
      </c>
      <c r="AF2093">
        <v>196</v>
      </c>
      <c r="AG2093">
        <v>191</v>
      </c>
      <c r="AH2093">
        <v>158</v>
      </c>
      <c r="AI2093">
        <v>165</v>
      </c>
      <c r="AJ2093">
        <v>226</v>
      </c>
      <c r="AK2093">
        <v>213</v>
      </c>
      <c r="AL2093">
        <v>197</v>
      </c>
      <c r="AM2093">
        <v>199</v>
      </c>
      <c r="AN2093">
        <v>192</v>
      </c>
      <c r="AO2093">
        <v>186</v>
      </c>
      <c r="AP2093">
        <v>164</v>
      </c>
      <c r="AQ2093">
        <v>169</v>
      </c>
      <c r="AR2093">
        <v>227</v>
      </c>
      <c r="AS2093">
        <v>209</v>
      </c>
      <c r="AT2093">
        <v>193</v>
      </c>
      <c r="AU2093">
        <v>201</v>
      </c>
      <c r="AV2093">
        <v>191</v>
      </c>
      <c r="AW2093">
        <v>187</v>
      </c>
      <c r="AX2093">
        <v>159</v>
      </c>
      <c r="AY2093">
        <v>165</v>
      </c>
      <c r="AZ2093">
        <v>226</v>
      </c>
      <c r="BA2093">
        <v>207</v>
      </c>
      <c r="BB2093">
        <v>194</v>
      </c>
      <c r="BC2093">
        <v>196</v>
      </c>
      <c r="BD2093">
        <v>185</v>
      </c>
      <c r="BE2093">
        <v>186</v>
      </c>
      <c r="BF2093">
        <v>160</v>
      </c>
      <c r="BG2093">
        <v>168</v>
      </c>
      <c r="BH2093">
        <v>216</v>
      </c>
      <c r="BI2093">
        <v>204</v>
      </c>
      <c r="BJ2093">
        <v>199</v>
      </c>
      <c r="BK2093">
        <v>189</v>
      </c>
      <c r="BL2093">
        <v>192</v>
      </c>
      <c r="BM2093">
        <v>190</v>
      </c>
      <c r="BN2093">
        <v>164</v>
      </c>
      <c r="BO2093">
        <v>167</v>
      </c>
      <c r="BP2093">
        <v>218</v>
      </c>
      <c r="BQ2093">
        <v>203</v>
      </c>
      <c r="BR2093">
        <v>193</v>
      </c>
      <c r="BS2093">
        <v>194</v>
      </c>
      <c r="BT2093">
        <v>191</v>
      </c>
      <c r="BU2093">
        <v>187</v>
      </c>
      <c r="BV2093">
        <v>162</v>
      </c>
      <c r="BW2093">
        <v>161</v>
      </c>
      <c r="BX2093">
        <v>221</v>
      </c>
      <c r="BY2093">
        <v>204</v>
      </c>
      <c r="BZ2093">
        <v>196</v>
      </c>
      <c r="CA2093">
        <v>193</v>
      </c>
      <c r="CB2093">
        <v>193</v>
      </c>
      <c r="CC2093">
        <v>184</v>
      </c>
      <c r="CD2093">
        <v>162</v>
      </c>
      <c r="CE2093">
        <v>160</v>
      </c>
      <c r="CF2093">
        <v>214</v>
      </c>
      <c r="CG2093">
        <v>203</v>
      </c>
      <c r="CH2093">
        <v>197</v>
      </c>
      <c r="CI2093">
        <v>190</v>
      </c>
      <c r="CJ2093">
        <v>192</v>
      </c>
      <c r="CK2093">
        <v>184</v>
      </c>
      <c r="CL2093">
        <v>163</v>
      </c>
      <c r="CM2093">
        <v>159</v>
      </c>
      <c r="CN2093">
        <v>221</v>
      </c>
      <c r="CO2093">
        <v>208</v>
      </c>
      <c r="CP2093">
        <v>197</v>
      </c>
      <c r="CQ2093">
        <v>202</v>
      </c>
      <c r="CR2093">
        <v>195</v>
      </c>
      <c r="CS2093">
        <v>188</v>
      </c>
      <c r="CT2093">
        <v>163</v>
      </c>
      <c r="CU2093">
        <v>162</v>
      </c>
    </row>
    <row r="2094" spans="1:99" x14ac:dyDescent="0.25">
      <c r="A2094" s="4">
        <v>14</v>
      </c>
      <c r="B2094">
        <v>13087</v>
      </c>
      <c r="C2094">
        <v>30.3</v>
      </c>
      <c r="D2094">
        <v>224</v>
      </c>
      <c r="E2094">
        <v>207</v>
      </c>
      <c r="F2094">
        <v>210</v>
      </c>
      <c r="G2094">
        <v>208</v>
      </c>
      <c r="H2094">
        <v>201</v>
      </c>
      <c r="I2094">
        <v>192</v>
      </c>
      <c r="J2094">
        <v>161</v>
      </c>
      <c r="K2094">
        <v>166</v>
      </c>
      <c r="L2094">
        <v>225</v>
      </c>
      <c r="M2094">
        <v>209</v>
      </c>
      <c r="N2094">
        <v>200</v>
      </c>
      <c r="O2094">
        <v>197</v>
      </c>
      <c r="P2094">
        <v>194</v>
      </c>
      <c r="Q2094">
        <v>191</v>
      </c>
      <c r="R2094">
        <v>158</v>
      </c>
      <c r="S2094">
        <v>161</v>
      </c>
      <c r="T2094">
        <v>213</v>
      </c>
      <c r="U2094">
        <v>213</v>
      </c>
      <c r="V2094">
        <v>202</v>
      </c>
      <c r="W2094">
        <v>197</v>
      </c>
      <c r="X2094">
        <v>203</v>
      </c>
      <c r="Y2094">
        <v>191</v>
      </c>
      <c r="Z2094">
        <v>157</v>
      </c>
      <c r="AA2094">
        <v>160</v>
      </c>
      <c r="AB2094">
        <v>224</v>
      </c>
      <c r="AC2094">
        <v>208</v>
      </c>
      <c r="AD2094">
        <v>197</v>
      </c>
      <c r="AE2094">
        <v>198</v>
      </c>
      <c r="AF2094">
        <v>197</v>
      </c>
      <c r="AG2094">
        <v>188</v>
      </c>
      <c r="AH2094">
        <v>171</v>
      </c>
      <c r="AI2094">
        <v>164</v>
      </c>
      <c r="AJ2094">
        <v>224</v>
      </c>
      <c r="AK2094">
        <v>214</v>
      </c>
      <c r="AL2094">
        <v>199</v>
      </c>
      <c r="AM2094">
        <v>200</v>
      </c>
      <c r="AN2094">
        <v>191</v>
      </c>
      <c r="AO2094">
        <v>188</v>
      </c>
      <c r="AP2094">
        <v>171</v>
      </c>
      <c r="AQ2094">
        <v>165</v>
      </c>
      <c r="AR2094">
        <v>220</v>
      </c>
      <c r="AS2094">
        <v>207</v>
      </c>
      <c r="AT2094">
        <v>193</v>
      </c>
      <c r="AU2094">
        <v>201</v>
      </c>
      <c r="AV2094">
        <v>192</v>
      </c>
      <c r="AW2094">
        <v>187</v>
      </c>
      <c r="AX2094">
        <v>165</v>
      </c>
      <c r="AY2094">
        <v>167</v>
      </c>
      <c r="AZ2094">
        <v>225</v>
      </c>
      <c r="BA2094">
        <v>204</v>
      </c>
      <c r="BB2094">
        <v>199</v>
      </c>
      <c r="BC2094">
        <v>195</v>
      </c>
      <c r="BD2094">
        <v>189</v>
      </c>
      <c r="BE2094">
        <v>183</v>
      </c>
      <c r="BF2094">
        <v>160</v>
      </c>
      <c r="BG2094">
        <v>164</v>
      </c>
      <c r="BH2094">
        <v>216</v>
      </c>
      <c r="BI2094">
        <v>206</v>
      </c>
      <c r="BJ2094">
        <v>203</v>
      </c>
      <c r="BK2094">
        <v>193</v>
      </c>
      <c r="BL2094">
        <v>192</v>
      </c>
      <c r="BM2094">
        <v>187</v>
      </c>
      <c r="BN2094">
        <v>162</v>
      </c>
      <c r="BO2094">
        <v>168</v>
      </c>
      <c r="BP2094">
        <v>222</v>
      </c>
      <c r="BQ2094">
        <v>214</v>
      </c>
      <c r="BR2094">
        <v>195</v>
      </c>
      <c r="BS2094">
        <v>191</v>
      </c>
      <c r="BT2094">
        <v>189</v>
      </c>
      <c r="BU2094">
        <v>188</v>
      </c>
      <c r="BV2094">
        <v>157</v>
      </c>
      <c r="BW2094">
        <v>159</v>
      </c>
      <c r="BX2094">
        <v>220</v>
      </c>
      <c r="BY2094">
        <v>197</v>
      </c>
      <c r="BZ2094">
        <v>196</v>
      </c>
      <c r="CA2094">
        <v>194</v>
      </c>
      <c r="CB2094">
        <v>192</v>
      </c>
      <c r="CC2094">
        <v>182</v>
      </c>
      <c r="CD2094">
        <v>159</v>
      </c>
      <c r="CE2094">
        <v>158</v>
      </c>
      <c r="CF2094">
        <v>214</v>
      </c>
      <c r="CG2094">
        <v>202</v>
      </c>
      <c r="CH2094">
        <v>196</v>
      </c>
      <c r="CI2094">
        <v>192</v>
      </c>
      <c r="CJ2094">
        <v>191</v>
      </c>
      <c r="CK2094">
        <v>185</v>
      </c>
      <c r="CL2094">
        <v>163</v>
      </c>
      <c r="CM2094">
        <v>159</v>
      </c>
      <c r="CN2094">
        <v>220</v>
      </c>
      <c r="CO2094">
        <v>208</v>
      </c>
      <c r="CP2094">
        <v>198</v>
      </c>
      <c r="CQ2094">
        <v>201</v>
      </c>
      <c r="CR2094">
        <v>191</v>
      </c>
      <c r="CS2094">
        <v>187</v>
      </c>
      <c r="CT2094">
        <v>161</v>
      </c>
      <c r="CU2094">
        <v>162</v>
      </c>
    </row>
    <row r="2095" spans="1:99" x14ac:dyDescent="0.25">
      <c r="A2095" s="4">
        <v>15</v>
      </c>
      <c r="B2095">
        <v>14093.6</v>
      </c>
      <c r="C2095">
        <v>30.3</v>
      </c>
      <c r="D2095">
        <v>226</v>
      </c>
      <c r="E2095">
        <v>215</v>
      </c>
      <c r="F2095">
        <v>204</v>
      </c>
      <c r="G2095">
        <v>205</v>
      </c>
      <c r="H2095">
        <v>202</v>
      </c>
      <c r="I2095">
        <v>195</v>
      </c>
      <c r="J2095">
        <v>161</v>
      </c>
      <c r="K2095">
        <v>165</v>
      </c>
      <c r="L2095">
        <v>216</v>
      </c>
      <c r="M2095">
        <v>208</v>
      </c>
      <c r="N2095">
        <v>204</v>
      </c>
      <c r="O2095">
        <v>200</v>
      </c>
      <c r="P2095">
        <v>198</v>
      </c>
      <c r="Q2095">
        <v>188</v>
      </c>
      <c r="R2095">
        <v>162</v>
      </c>
      <c r="S2095">
        <v>162</v>
      </c>
      <c r="T2095">
        <v>213</v>
      </c>
      <c r="U2095">
        <v>211</v>
      </c>
      <c r="V2095">
        <v>202</v>
      </c>
      <c r="W2095">
        <v>197</v>
      </c>
      <c r="X2095">
        <v>199</v>
      </c>
      <c r="Y2095">
        <v>193</v>
      </c>
      <c r="Z2095">
        <v>161</v>
      </c>
      <c r="AA2095">
        <v>167</v>
      </c>
      <c r="AB2095">
        <v>221</v>
      </c>
      <c r="AC2095">
        <v>212</v>
      </c>
      <c r="AD2095">
        <v>199</v>
      </c>
      <c r="AE2095">
        <v>198</v>
      </c>
      <c r="AF2095">
        <v>190</v>
      </c>
      <c r="AG2095">
        <v>183</v>
      </c>
      <c r="AH2095">
        <v>161</v>
      </c>
      <c r="AI2095">
        <v>165</v>
      </c>
      <c r="AJ2095">
        <v>218</v>
      </c>
      <c r="AK2095">
        <v>212</v>
      </c>
      <c r="AL2095">
        <v>197</v>
      </c>
      <c r="AM2095">
        <v>191</v>
      </c>
      <c r="AN2095">
        <v>192</v>
      </c>
      <c r="AO2095">
        <v>187</v>
      </c>
      <c r="AP2095">
        <v>161</v>
      </c>
      <c r="AQ2095">
        <v>166</v>
      </c>
      <c r="AR2095">
        <v>221</v>
      </c>
      <c r="AS2095">
        <v>203</v>
      </c>
      <c r="AT2095">
        <v>200</v>
      </c>
      <c r="AU2095">
        <v>192</v>
      </c>
      <c r="AV2095">
        <v>187</v>
      </c>
      <c r="AW2095">
        <v>182</v>
      </c>
      <c r="AX2095">
        <v>161</v>
      </c>
      <c r="AY2095">
        <v>166</v>
      </c>
      <c r="AZ2095">
        <v>224</v>
      </c>
      <c r="BA2095">
        <v>206</v>
      </c>
      <c r="BB2095">
        <v>189</v>
      </c>
      <c r="BC2095">
        <v>193</v>
      </c>
      <c r="BD2095">
        <v>185</v>
      </c>
      <c r="BE2095">
        <v>180</v>
      </c>
      <c r="BF2095">
        <v>159</v>
      </c>
      <c r="BG2095">
        <v>168</v>
      </c>
      <c r="BH2095">
        <v>212</v>
      </c>
      <c r="BI2095">
        <v>205</v>
      </c>
      <c r="BJ2095">
        <v>196</v>
      </c>
      <c r="BK2095">
        <v>187</v>
      </c>
      <c r="BL2095">
        <v>191</v>
      </c>
      <c r="BM2095">
        <v>182</v>
      </c>
      <c r="BN2095">
        <v>161</v>
      </c>
      <c r="BO2095">
        <v>167</v>
      </c>
      <c r="BP2095">
        <v>218</v>
      </c>
      <c r="BQ2095">
        <v>203</v>
      </c>
      <c r="BR2095">
        <v>194</v>
      </c>
      <c r="BS2095">
        <v>190</v>
      </c>
      <c r="BT2095">
        <v>192</v>
      </c>
      <c r="BU2095">
        <v>189</v>
      </c>
      <c r="BV2095">
        <v>164</v>
      </c>
      <c r="BW2095">
        <v>164</v>
      </c>
      <c r="BX2095">
        <v>216</v>
      </c>
      <c r="BY2095">
        <v>203</v>
      </c>
      <c r="BZ2095">
        <v>195</v>
      </c>
      <c r="CA2095">
        <v>195</v>
      </c>
      <c r="CB2095">
        <v>191</v>
      </c>
      <c r="CC2095">
        <v>182</v>
      </c>
      <c r="CD2095">
        <v>158</v>
      </c>
      <c r="CE2095">
        <v>162</v>
      </c>
      <c r="CF2095">
        <v>217</v>
      </c>
      <c r="CG2095">
        <v>207</v>
      </c>
      <c r="CH2095">
        <v>198</v>
      </c>
      <c r="CI2095">
        <v>196</v>
      </c>
      <c r="CJ2095">
        <v>197</v>
      </c>
      <c r="CK2095">
        <v>184</v>
      </c>
      <c r="CL2095">
        <v>158</v>
      </c>
      <c r="CM2095">
        <v>163</v>
      </c>
      <c r="CN2095">
        <v>215</v>
      </c>
      <c r="CO2095">
        <v>204</v>
      </c>
      <c r="CP2095">
        <v>198</v>
      </c>
      <c r="CQ2095">
        <v>201</v>
      </c>
      <c r="CR2095">
        <v>197</v>
      </c>
      <c r="CS2095">
        <v>190</v>
      </c>
      <c r="CT2095">
        <v>159</v>
      </c>
      <c r="CU2095">
        <v>165</v>
      </c>
    </row>
    <row r="2096" spans="1:99" x14ac:dyDescent="0.25">
      <c r="A2096" s="4">
        <v>16</v>
      </c>
      <c r="B2096">
        <v>15100.3</v>
      </c>
      <c r="C2096">
        <v>30.3</v>
      </c>
      <c r="D2096">
        <v>224</v>
      </c>
      <c r="E2096">
        <v>210</v>
      </c>
      <c r="F2096">
        <v>203</v>
      </c>
      <c r="G2096">
        <v>207</v>
      </c>
      <c r="H2096">
        <v>199</v>
      </c>
      <c r="I2096">
        <v>192</v>
      </c>
      <c r="J2096">
        <v>161</v>
      </c>
      <c r="K2096">
        <v>158</v>
      </c>
      <c r="L2096">
        <v>219</v>
      </c>
      <c r="M2096">
        <v>207</v>
      </c>
      <c r="N2096">
        <v>204</v>
      </c>
      <c r="O2096">
        <v>199</v>
      </c>
      <c r="P2096">
        <v>194</v>
      </c>
      <c r="Q2096">
        <v>189</v>
      </c>
      <c r="R2096">
        <v>156</v>
      </c>
      <c r="S2096">
        <v>161</v>
      </c>
      <c r="T2096">
        <v>218</v>
      </c>
      <c r="U2096">
        <v>212</v>
      </c>
      <c r="V2096">
        <v>203</v>
      </c>
      <c r="W2096">
        <v>197</v>
      </c>
      <c r="X2096">
        <v>202</v>
      </c>
      <c r="Y2096">
        <v>192</v>
      </c>
      <c r="Z2096">
        <v>160</v>
      </c>
      <c r="AA2096">
        <v>167</v>
      </c>
      <c r="AB2096">
        <v>220</v>
      </c>
      <c r="AC2096">
        <v>212</v>
      </c>
      <c r="AD2096">
        <v>192</v>
      </c>
      <c r="AE2096">
        <v>196</v>
      </c>
      <c r="AF2096">
        <v>193</v>
      </c>
      <c r="AG2096">
        <v>186</v>
      </c>
      <c r="AH2096">
        <v>165</v>
      </c>
      <c r="AI2096">
        <v>158</v>
      </c>
      <c r="AJ2096">
        <v>218</v>
      </c>
      <c r="AK2096">
        <v>209</v>
      </c>
      <c r="AL2096">
        <v>194</v>
      </c>
      <c r="AM2096">
        <v>196</v>
      </c>
      <c r="AN2096">
        <v>187</v>
      </c>
      <c r="AO2096">
        <v>179</v>
      </c>
      <c r="AP2096">
        <v>167</v>
      </c>
      <c r="AQ2096">
        <v>169</v>
      </c>
      <c r="AR2096">
        <v>221</v>
      </c>
      <c r="AS2096">
        <v>203</v>
      </c>
      <c r="AT2096">
        <v>190</v>
      </c>
      <c r="AU2096">
        <v>192</v>
      </c>
      <c r="AV2096">
        <v>187</v>
      </c>
      <c r="AW2096">
        <v>180</v>
      </c>
      <c r="AX2096">
        <v>159</v>
      </c>
      <c r="AY2096">
        <v>171</v>
      </c>
      <c r="AZ2096">
        <v>218</v>
      </c>
      <c r="BA2096">
        <v>203</v>
      </c>
      <c r="BB2096">
        <v>189</v>
      </c>
      <c r="BC2096">
        <v>189</v>
      </c>
      <c r="BD2096">
        <v>184</v>
      </c>
      <c r="BE2096">
        <v>176</v>
      </c>
      <c r="BF2096">
        <v>161</v>
      </c>
      <c r="BG2096">
        <v>173</v>
      </c>
      <c r="BH2096">
        <v>219</v>
      </c>
      <c r="BI2096">
        <v>201</v>
      </c>
      <c r="BJ2096">
        <v>194</v>
      </c>
      <c r="BK2096">
        <v>192</v>
      </c>
      <c r="BL2096">
        <v>186</v>
      </c>
      <c r="BM2096">
        <v>186</v>
      </c>
      <c r="BN2096">
        <v>159</v>
      </c>
      <c r="BO2096">
        <v>169</v>
      </c>
      <c r="BP2096">
        <v>216</v>
      </c>
      <c r="BQ2096">
        <v>205</v>
      </c>
      <c r="BR2096">
        <v>194</v>
      </c>
      <c r="BS2096">
        <v>189</v>
      </c>
      <c r="BT2096">
        <v>189</v>
      </c>
      <c r="BU2096">
        <v>184</v>
      </c>
      <c r="BV2096">
        <v>169</v>
      </c>
      <c r="BW2096">
        <v>165</v>
      </c>
      <c r="BX2096">
        <v>215</v>
      </c>
      <c r="BY2096">
        <v>202</v>
      </c>
      <c r="BZ2096">
        <v>193</v>
      </c>
      <c r="CA2096">
        <v>193</v>
      </c>
      <c r="CB2096">
        <v>188</v>
      </c>
      <c r="CC2096">
        <v>187</v>
      </c>
      <c r="CD2096">
        <v>162</v>
      </c>
      <c r="CE2096">
        <v>163</v>
      </c>
      <c r="CF2096">
        <v>209</v>
      </c>
      <c r="CG2096">
        <v>203</v>
      </c>
      <c r="CH2096">
        <v>196</v>
      </c>
      <c r="CI2096">
        <v>194</v>
      </c>
      <c r="CJ2096">
        <v>191</v>
      </c>
      <c r="CK2096">
        <v>184</v>
      </c>
      <c r="CL2096">
        <v>158</v>
      </c>
      <c r="CM2096">
        <v>160</v>
      </c>
      <c r="CN2096">
        <v>223</v>
      </c>
      <c r="CO2096">
        <v>202</v>
      </c>
      <c r="CP2096">
        <v>200</v>
      </c>
      <c r="CQ2096">
        <v>198</v>
      </c>
      <c r="CR2096">
        <v>200</v>
      </c>
      <c r="CS2096">
        <v>185</v>
      </c>
      <c r="CT2096">
        <v>159</v>
      </c>
      <c r="CU2096">
        <v>163</v>
      </c>
    </row>
    <row r="2097" spans="1:99" x14ac:dyDescent="0.25">
      <c r="A2097" s="4">
        <v>17</v>
      </c>
      <c r="B2097">
        <v>16107</v>
      </c>
      <c r="C2097">
        <v>30.3</v>
      </c>
      <c r="D2097">
        <v>219</v>
      </c>
      <c r="E2097">
        <v>207</v>
      </c>
      <c r="F2097">
        <v>200</v>
      </c>
      <c r="G2097">
        <v>202</v>
      </c>
      <c r="H2097">
        <v>205</v>
      </c>
      <c r="I2097">
        <v>191</v>
      </c>
      <c r="J2097">
        <v>156</v>
      </c>
      <c r="K2097">
        <v>157</v>
      </c>
      <c r="L2097">
        <v>219</v>
      </c>
      <c r="M2097">
        <v>203</v>
      </c>
      <c r="N2097">
        <v>201</v>
      </c>
      <c r="O2097">
        <v>197</v>
      </c>
      <c r="P2097">
        <v>194</v>
      </c>
      <c r="Q2097">
        <v>187</v>
      </c>
      <c r="R2097">
        <v>155</v>
      </c>
      <c r="S2097">
        <v>156</v>
      </c>
      <c r="T2097">
        <v>212</v>
      </c>
      <c r="U2097">
        <v>209</v>
      </c>
      <c r="V2097">
        <v>201</v>
      </c>
      <c r="W2097">
        <v>196</v>
      </c>
      <c r="X2097">
        <v>192</v>
      </c>
      <c r="Y2097">
        <v>191</v>
      </c>
      <c r="Z2097">
        <v>158</v>
      </c>
      <c r="AA2097">
        <v>163</v>
      </c>
      <c r="AB2097">
        <v>216</v>
      </c>
      <c r="AC2097">
        <v>208</v>
      </c>
      <c r="AD2097">
        <v>199</v>
      </c>
      <c r="AE2097">
        <v>195</v>
      </c>
      <c r="AF2097">
        <v>188</v>
      </c>
      <c r="AG2097">
        <v>185</v>
      </c>
      <c r="AH2097">
        <v>161</v>
      </c>
      <c r="AI2097">
        <v>165</v>
      </c>
      <c r="AJ2097">
        <v>216</v>
      </c>
      <c r="AK2097">
        <v>205</v>
      </c>
      <c r="AL2097">
        <v>196</v>
      </c>
      <c r="AM2097">
        <v>194</v>
      </c>
      <c r="AN2097">
        <v>191</v>
      </c>
      <c r="AO2097">
        <v>179</v>
      </c>
      <c r="AP2097">
        <v>161</v>
      </c>
      <c r="AQ2097">
        <v>165</v>
      </c>
      <c r="AR2097">
        <v>213</v>
      </c>
      <c r="AS2097">
        <v>200</v>
      </c>
      <c r="AT2097">
        <v>196</v>
      </c>
      <c r="AU2097">
        <v>195</v>
      </c>
      <c r="AV2097">
        <v>183</v>
      </c>
      <c r="AW2097">
        <v>180</v>
      </c>
      <c r="AX2097">
        <v>158</v>
      </c>
      <c r="AY2097">
        <v>169</v>
      </c>
      <c r="AZ2097">
        <v>217</v>
      </c>
      <c r="BA2097">
        <v>202</v>
      </c>
      <c r="BB2097">
        <v>189</v>
      </c>
      <c r="BC2097">
        <v>189</v>
      </c>
      <c r="BD2097">
        <v>186</v>
      </c>
      <c r="BE2097">
        <v>180</v>
      </c>
      <c r="BF2097">
        <v>160</v>
      </c>
      <c r="BG2097">
        <v>166</v>
      </c>
      <c r="BH2097">
        <v>212</v>
      </c>
      <c r="BI2097">
        <v>203</v>
      </c>
      <c r="BJ2097">
        <v>193</v>
      </c>
      <c r="BK2097">
        <v>186</v>
      </c>
      <c r="BL2097">
        <v>189</v>
      </c>
      <c r="BM2097">
        <v>185</v>
      </c>
      <c r="BN2097">
        <v>160</v>
      </c>
      <c r="BO2097">
        <v>166</v>
      </c>
      <c r="BP2097">
        <v>213</v>
      </c>
      <c r="BQ2097">
        <v>207</v>
      </c>
      <c r="BR2097">
        <v>192</v>
      </c>
      <c r="BS2097">
        <v>187</v>
      </c>
      <c r="BT2097">
        <v>188</v>
      </c>
      <c r="BU2097">
        <v>186</v>
      </c>
      <c r="BV2097">
        <v>164</v>
      </c>
      <c r="BW2097">
        <v>163</v>
      </c>
      <c r="BX2097">
        <v>214</v>
      </c>
      <c r="BY2097">
        <v>200</v>
      </c>
      <c r="BZ2097">
        <v>195</v>
      </c>
      <c r="CA2097">
        <v>195</v>
      </c>
      <c r="CB2097">
        <v>194</v>
      </c>
      <c r="CC2097">
        <v>186</v>
      </c>
      <c r="CD2097">
        <v>160</v>
      </c>
      <c r="CE2097">
        <v>165</v>
      </c>
      <c r="CF2097">
        <v>213</v>
      </c>
      <c r="CG2097">
        <v>201</v>
      </c>
      <c r="CH2097">
        <v>194</v>
      </c>
      <c r="CI2097">
        <v>195</v>
      </c>
      <c r="CJ2097">
        <v>191</v>
      </c>
      <c r="CK2097">
        <v>185</v>
      </c>
      <c r="CL2097">
        <v>157</v>
      </c>
      <c r="CM2097">
        <v>160</v>
      </c>
      <c r="CN2097">
        <v>224</v>
      </c>
      <c r="CO2097">
        <v>209</v>
      </c>
      <c r="CP2097">
        <v>193</v>
      </c>
      <c r="CQ2097">
        <v>200</v>
      </c>
      <c r="CR2097">
        <v>192</v>
      </c>
      <c r="CS2097">
        <v>187</v>
      </c>
      <c r="CT2097">
        <v>162</v>
      </c>
      <c r="CU2097">
        <v>167</v>
      </c>
    </row>
    <row r="2098" spans="1:99" x14ac:dyDescent="0.25">
      <c r="A2098" s="4">
        <v>18</v>
      </c>
      <c r="B2098">
        <v>17113.7</v>
      </c>
      <c r="C2098">
        <v>30.4</v>
      </c>
      <c r="D2098">
        <v>221</v>
      </c>
      <c r="E2098">
        <v>203</v>
      </c>
      <c r="F2098">
        <v>199</v>
      </c>
      <c r="G2098">
        <v>207</v>
      </c>
      <c r="H2098">
        <v>200</v>
      </c>
      <c r="I2098">
        <v>182</v>
      </c>
      <c r="J2098">
        <v>160</v>
      </c>
      <c r="K2098">
        <v>163</v>
      </c>
      <c r="L2098">
        <v>222</v>
      </c>
      <c r="M2098">
        <v>203</v>
      </c>
      <c r="N2098">
        <v>199</v>
      </c>
      <c r="O2098">
        <v>199</v>
      </c>
      <c r="P2098">
        <v>191</v>
      </c>
      <c r="Q2098">
        <v>190</v>
      </c>
      <c r="R2098">
        <v>153</v>
      </c>
      <c r="S2098">
        <v>159</v>
      </c>
      <c r="T2098">
        <v>215</v>
      </c>
      <c r="U2098">
        <v>210</v>
      </c>
      <c r="V2098">
        <v>199</v>
      </c>
      <c r="W2098">
        <v>192</v>
      </c>
      <c r="X2098">
        <v>196</v>
      </c>
      <c r="Y2098">
        <v>186</v>
      </c>
      <c r="Z2098">
        <v>159</v>
      </c>
      <c r="AA2098">
        <v>160</v>
      </c>
      <c r="AB2098">
        <v>214</v>
      </c>
      <c r="AC2098">
        <v>205</v>
      </c>
      <c r="AD2098">
        <v>193</v>
      </c>
      <c r="AE2098">
        <v>189</v>
      </c>
      <c r="AF2098">
        <v>191</v>
      </c>
      <c r="AG2098">
        <v>181</v>
      </c>
      <c r="AH2098">
        <v>161</v>
      </c>
      <c r="AI2098">
        <v>161</v>
      </c>
      <c r="AJ2098">
        <v>213</v>
      </c>
      <c r="AK2098">
        <v>199</v>
      </c>
      <c r="AL2098">
        <v>194</v>
      </c>
      <c r="AM2098">
        <v>186</v>
      </c>
      <c r="AN2098">
        <v>183</v>
      </c>
      <c r="AO2098">
        <v>174</v>
      </c>
      <c r="AP2098">
        <v>161</v>
      </c>
      <c r="AQ2098">
        <v>167</v>
      </c>
      <c r="AR2098">
        <v>218</v>
      </c>
      <c r="AS2098">
        <v>197</v>
      </c>
      <c r="AT2098">
        <v>192</v>
      </c>
      <c r="AU2098">
        <v>191</v>
      </c>
      <c r="AV2098">
        <v>182</v>
      </c>
      <c r="AW2098">
        <v>176</v>
      </c>
      <c r="AX2098">
        <v>159</v>
      </c>
      <c r="AY2098">
        <v>158</v>
      </c>
      <c r="AZ2098">
        <v>219</v>
      </c>
      <c r="BA2098">
        <v>200</v>
      </c>
      <c r="BB2098">
        <v>187</v>
      </c>
      <c r="BC2098">
        <v>186</v>
      </c>
      <c r="BD2098">
        <v>186</v>
      </c>
      <c r="BE2098">
        <v>175</v>
      </c>
      <c r="BF2098">
        <v>160</v>
      </c>
      <c r="BG2098">
        <v>169</v>
      </c>
      <c r="BH2098">
        <v>211</v>
      </c>
      <c r="BI2098">
        <v>196</v>
      </c>
      <c r="BJ2098">
        <v>190</v>
      </c>
      <c r="BK2098">
        <v>190</v>
      </c>
      <c r="BL2098">
        <v>184</v>
      </c>
      <c r="BM2098">
        <v>179</v>
      </c>
      <c r="BN2098">
        <v>160</v>
      </c>
      <c r="BO2098">
        <v>164</v>
      </c>
      <c r="BP2098">
        <v>212</v>
      </c>
      <c r="BQ2098">
        <v>205</v>
      </c>
      <c r="BR2098">
        <v>192</v>
      </c>
      <c r="BS2098">
        <v>193</v>
      </c>
      <c r="BT2098">
        <v>183</v>
      </c>
      <c r="BU2098">
        <v>186</v>
      </c>
      <c r="BV2098">
        <v>160</v>
      </c>
      <c r="BW2098">
        <v>161</v>
      </c>
      <c r="BX2098">
        <v>216</v>
      </c>
      <c r="BY2098">
        <v>198</v>
      </c>
      <c r="BZ2098">
        <v>193</v>
      </c>
      <c r="CA2098">
        <v>187</v>
      </c>
      <c r="CB2098">
        <v>189</v>
      </c>
      <c r="CC2098">
        <v>183</v>
      </c>
      <c r="CD2098">
        <v>156</v>
      </c>
      <c r="CE2098">
        <v>160</v>
      </c>
      <c r="CF2098">
        <v>217</v>
      </c>
      <c r="CG2098">
        <v>202</v>
      </c>
      <c r="CH2098">
        <v>192</v>
      </c>
      <c r="CI2098">
        <v>191</v>
      </c>
      <c r="CJ2098">
        <v>190</v>
      </c>
      <c r="CK2098">
        <v>184</v>
      </c>
      <c r="CL2098">
        <v>159</v>
      </c>
      <c r="CM2098">
        <v>158</v>
      </c>
      <c r="CN2098">
        <v>213</v>
      </c>
      <c r="CO2098">
        <v>199</v>
      </c>
      <c r="CP2098">
        <v>200</v>
      </c>
      <c r="CQ2098">
        <v>200</v>
      </c>
      <c r="CR2098">
        <v>197</v>
      </c>
      <c r="CS2098">
        <v>180</v>
      </c>
      <c r="CT2098">
        <v>157</v>
      </c>
      <c r="CU2098">
        <v>163</v>
      </c>
    </row>
    <row r="2099" spans="1:99" x14ac:dyDescent="0.25">
      <c r="A2099" s="4">
        <v>19</v>
      </c>
      <c r="B2099">
        <v>18120.400000000001</v>
      </c>
      <c r="C2099">
        <v>30.3</v>
      </c>
      <c r="D2099">
        <v>229</v>
      </c>
      <c r="E2099">
        <v>215</v>
      </c>
      <c r="F2099">
        <v>207</v>
      </c>
      <c r="G2099">
        <v>208</v>
      </c>
      <c r="H2099">
        <v>209</v>
      </c>
      <c r="I2099">
        <v>197</v>
      </c>
      <c r="J2099">
        <v>159</v>
      </c>
      <c r="K2099">
        <v>166</v>
      </c>
      <c r="L2099">
        <v>225</v>
      </c>
      <c r="M2099">
        <v>208</v>
      </c>
      <c r="N2099">
        <v>200</v>
      </c>
      <c r="O2099">
        <v>193</v>
      </c>
      <c r="P2099">
        <v>190</v>
      </c>
      <c r="Q2099">
        <v>187</v>
      </c>
      <c r="R2099">
        <v>158</v>
      </c>
      <c r="S2099">
        <v>162</v>
      </c>
      <c r="T2099">
        <v>218</v>
      </c>
      <c r="U2099">
        <v>214</v>
      </c>
      <c r="V2099">
        <v>200</v>
      </c>
      <c r="W2099">
        <v>193</v>
      </c>
      <c r="X2099">
        <v>199</v>
      </c>
      <c r="Y2099">
        <v>186</v>
      </c>
      <c r="Z2099">
        <v>159</v>
      </c>
      <c r="AA2099">
        <v>163</v>
      </c>
      <c r="AB2099">
        <v>220</v>
      </c>
      <c r="AC2099">
        <v>209</v>
      </c>
      <c r="AD2099">
        <v>198</v>
      </c>
      <c r="AE2099">
        <v>198</v>
      </c>
      <c r="AF2099">
        <v>196</v>
      </c>
      <c r="AG2099">
        <v>187</v>
      </c>
      <c r="AH2099">
        <v>161</v>
      </c>
      <c r="AI2099">
        <v>166</v>
      </c>
      <c r="AJ2099">
        <v>213</v>
      </c>
      <c r="AK2099">
        <v>204</v>
      </c>
      <c r="AL2099">
        <v>197</v>
      </c>
      <c r="AM2099">
        <v>192</v>
      </c>
      <c r="AN2099">
        <v>191</v>
      </c>
      <c r="AO2099">
        <v>185</v>
      </c>
      <c r="AP2099">
        <v>167</v>
      </c>
      <c r="AQ2099">
        <v>171</v>
      </c>
      <c r="AR2099">
        <v>224</v>
      </c>
      <c r="AS2099">
        <v>199</v>
      </c>
      <c r="AT2099">
        <v>188</v>
      </c>
      <c r="AU2099">
        <v>191</v>
      </c>
      <c r="AV2099">
        <v>187</v>
      </c>
      <c r="AW2099">
        <v>176</v>
      </c>
      <c r="AX2099">
        <v>163</v>
      </c>
      <c r="AY2099">
        <v>165</v>
      </c>
      <c r="AZ2099">
        <v>223</v>
      </c>
      <c r="BA2099">
        <v>197</v>
      </c>
      <c r="BB2099">
        <v>189</v>
      </c>
      <c r="BC2099">
        <v>191</v>
      </c>
      <c r="BD2099">
        <v>188</v>
      </c>
      <c r="BE2099">
        <v>179</v>
      </c>
      <c r="BF2099">
        <v>165</v>
      </c>
      <c r="BG2099">
        <v>170</v>
      </c>
      <c r="BH2099">
        <v>215</v>
      </c>
      <c r="BI2099">
        <v>205</v>
      </c>
      <c r="BJ2099">
        <v>189</v>
      </c>
      <c r="BK2099">
        <v>191</v>
      </c>
      <c r="BL2099">
        <v>185</v>
      </c>
      <c r="BM2099">
        <v>183</v>
      </c>
      <c r="BN2099">
        <v>162</v>
      </c>
      <c r="BO2099">
        <v>169</v>
      </c>
      <c r="BP2099">
        <v>217</v>
      </c>
      <c r="BQ2099">
        <v>206</v>
      </c>
      <c r="BR2099">
        <v>193</v>
      </c>
      <c r="BS2099">
        <v>189</v>
      </c>
      <c r="BT2099">
        <v>192</v>
      </c>
      <c r="BU2099">
        <v>187</v>
      </c>
      <c r="BV2099">
        <v>166</v>
      </c>
      <c r="BW2099">
        <v>167</v>
      </c>
      <c r="BX2099">
        <v>214</v>
      </c>
      <c r="BY2099">
        <v>204</v>
      </c>
      <c r="BZ2099">
        <v>193</v>
      </c>
      <c r="CA2099">
        <v>193</v>
      </c>
      <c r="CB2099">
        <v>193</v>
      </c>
      <c r="CC2099">
        <v>183</v>
      </c>
      <c r="CD2099">
        <v>165</v>
      </c>
      <c r="CE2099">
        <v>164</v>
      </c>
      <c r="CF2099">
        <v>214</v>
      </c>
      <c r="CG2099">
        <v>203</v>
      </c>
      <c r="CH2099">
        <v>199</v>
      </c>
      <c r="CI2099">
        <v>192</v>
      </c>
      <c r="CJ2099">
        <v>192</v>
      </c>
      <c r="CK2099">
        <v>184</v>
      </c>
      <c r="CL2099">
        <v>160</v>
      </c>
      <c r="CM2099">
        <v>161</v>
      </c>
      <c r="CN2099">
        <v>222</v>
      </c>
      <c r="CO2099">
        <v>204</v>
      </c>
      <c r="CP2099">
        <v>195</v>
      </c>
      <c r="CQ2099">
        <v>199</v>
      </c>
      <c r="CR2099">
        <v>199</v>
      </c>
      <c r="CS2099">
        <v>186</v>
      </c>
      <c r="CT2099">
        <v>156</v>
      </c>
      <c r="CU2099">
        <v>164</v>
      </c>
    </row>
    <row r="2100" spans="1:99" x14ac:dyDescent="0.25">
      <c r="A2100" s="4">
        <v>20</v>
      </c>
      <c r="B2100">
        <v>19127.099999999999</v>
      </c>
      <c r="C2100">
        <v>30.3</v>
      </c>
      <c r="D2100">
        <v>219</v>
      </c>
      <c r="E2100">
        <v>208</v>
      </c>
      <c r="F2100">
        <v>200</v>
      </c>
      <c r="G2100">
        <v>208</v>
      </c>
      <c r="H2100">
        <v>199</v>
      </c>
      <c r="I2100">
        <v>185</v>
      </c>
      <c r="J2100">
        <v>159</v>
      </c>
      <c r="K2100">
        <v>169</v>
      </c>
      <c r="L2100">
        <v>217</v>
      </c>
      <c r="M2100">
        <v>211</v>
      </c>
      <c r="N2100">
        <v>198</v>
      </c>
      <c r="O2100">
        <v>199</v>
      </c>
      <c r="P2100">
        <v>198</v>
      </c>
      <c r="Q2100">
        <v>183</v>
      </c>
      <c r="R2100">
        <v>160</v>
      </c>
      <c r="S2100">
        <v>164</v>
      </c>
      <c r="T2100">
        <v>210</v>
      </c>
      <c r="U2100">
        <v>209</v>
      </c>
      <c r="V2100">
        <v>199</v>
      </c>
      <c r="W2100">
        <v>193</v>
      </c>
      <c r="X2100">
        <v>188</v>
      </c>
      <c r="Y2100">
        <v>188</v>
      </c>
      <c r="Z2100">
        <v>159</v>
      </c>
      <c r="AA2100">
        <v>160</v>
      </c>
      <c r="AB2100">
        <v>213</v>
      </c>
      <c r="AC2100">
        <v>208</v>
      </c>
      <c r="AD2100">
        <v>199</v>
      </c>
      <c r="AE2100">
        <v>189</v>
      </c>
      <c r="AF2100">
        <v>188</v>
      </c>
      <c r="AG2100">
        <v>177</v>
      </c>
      <c r="AH2100">
        <v>160</v>
      </c>
      <c r="AI2100">
        <v>160</v>
      </c>
      <c r="AJ2100">
        <v>211</v>
      </c>
      <c r="AK2100">
        <v>196</v>
      </c>
      <c r="AL2100">
        <v>192</v>
      </c>
      <c r="AM2100">
        <v>189</v>
      </c>
      <c r="AN2100">
        <v>186</v>
      </c>
      <c r="AO2100">
        <v>184</v>
      </c>
      <c r="AP2100">
        <v>160</v>
      </c>
      <c r="AQ2100">
        <v>170</v>
      </c>
      <c r="AR2100">
        <v>216</v>
      </c>
      <c r="AS2100">
        <v>197</v>
      </c>
      <c r="AT2100">
        <v>186</v>
      </c>
      <c r="AU2100">
        <v>185</v>
      </c>
      <c r="AV2100">
        <v>181</v>
      </c>
      <c r="AW2100">
        <v>175</v>
      </c>
      <c r="AX2100">
        <v>162</v>
      </c>
      <c r="AY2100">
        <v>164</v>
      </c>
      <c r="AZ2100">
        <v>215</v>
      </c>
      <c r="BA2100">
        <v>198</v>
      </c>
      <c r="BB2100">
        <v>191</v>
      </c>
      <c r="BC2100">
        <v>182</v>
      </c>
      <c r="BD2100">
        <v>182</v>
      </c>
      <c r="BE2100">
        <v>176</v>
      </c>
      <c r="BF2100">
        <v>156</v>
      </c>
      <c r="BG2100">
        <v>167</v>
      </c>
      <c r="BH2100">
        <v>211</v>
      </c>
      <c r="BI2100">
        <v>198</v>
      </c>
      <c r="BJ2100">
        <v>182</v>
      </c>
      <c r="BK2100">
        <v>183</v>
      </c>
      <c r="BL2100">
        <v>184</v>
      </c>
      <c r="BM2100">
        <v>187</v>
      </c>
      <c r="BN2100">
        <v>163</v>
      </c>
      <c r="BO2100">
        <v>174</v>
      </c>
      <c r="BP2100">
        <v>218</v>
      </c>
      <c r="BQ2100">
        <v>203</v>
      </c>
      <c r="BR2100">
        <v>188</v>
      </c>
      <c r="BS2100">
        <v>187</v>
      </c>
      <c r="BT2100">
        <v>187</v>
      </c>
      <c r="BU2100">
        <v>181</v>
      </c>
      <c r="BV2100">
        <v>165</v>
      </c>
      <c r="BW2100">
        <v>157</v>
      </c>
      <c r="BX2100">
        <v>213</v>
      </c>
      <c r="BY2100">
        <v>200</v>
      </c>
      <c r="BZ2100">
        <v>197</v>
      </c>
      <c r="CA2100">
        <v>191</v>
      </c>
      <c r="CB2100">
        <v>194</v>
      </c>
      <c r="CC2100">
        <v>178</v>
      </c>
      <c r="CD2100">
        <v>160</v>
      </c>
      <c r="CE2100">
        <v>169</v>
      </c>
      <c r="CF2100">
        <v>218</v>
      </c>
      <c r="CG2100">
        <v>207</v>
      </c>
      <c r="CH2100">
        <v>193</v>
      </c>
      <c r="CI2100">
        <v>194</v>
      </c>
      <c r="CJ2100">
        <v>190</v>
      </c>
      <c r="CK2100">
        <v>178</v>
      </c>
      <c r="CL2100">
        <v>150</v>
      </c>
      <c r="CM2100">
        <v>166</v>
      </c>
      <c r="CN2100">
        <v>217</v>
      </c>
      <c r="CO2100">
        <v>205</v>
      </c>
      <c r="CP2100">
        <v>197</v>
      </c>
      <c r="CQ2100">
        <v>197</v>
      </c>
      <c r="CR2100">
        <v>204</v>
      </c>
      <c r="CS2100">
        <v>186</v>
      </c>
      <c r="CT2100">
        <v>158</v>
      </c>
      <c r="CU2100">
        <v>164</v>
      </c>
    </row>
    <row r="2101" spans="1:99" x14ac:dyDescent="0.25">
      <c r="A2101" s="4">
        <v>21</v>
      </c>
      <c r="B2101">
        <v>20133.8</v>
      </c>
      <c r="C2101">
        <v>30.3</v>
      </c>
      <c r="D2101">
        <v>221</v>
      </c>
      <c r="E2101">
        <v>206</v>
      </c>
      <c r="F2101">
        <v>201</v>
      </c>
      <c r="G2101">
        <v>206</v>
      </c>
      <c r="H2101">
        <v>207</v>
      </c>
      <c r="I2101">
        <v>188</v>
      </c>
      <c r="J2101">
        <v>158</v>
      </c>
      <c r="K2101">
        <v>162</v>
      </c>
      <c r="L2101">
        <v>212</v>
      </c>
      <c r="M2101">
        <v>205</v>
      </c>
      <c r="N2101">
        <v>199</v>
      </c>
      <c r="O2101">
        <v>196</v>
      </c>
      <c r="P2101">
        <v>192</v>
      </c>
      <c r="Q2101">
        <v>182</v>
      </c>
      <c r="R2101">
        <v>160</v>
      </c>
      <c r="S2101">
        <v>163</v>
      </c>
      <c r="T2101">
        <v>211</v>
      </c>
      <c r="U2101">
        <v>208</v>
      </c>
      <c r="V2101">
        <v>194</v>
      </c>
      <c r="W2101">
        <v>194</v>
      </c>
      <c r="X2101">
        <v>190</v>
      </c>
      <c r="Y2101">
        <v>188</v>
      </c>
      <c r="Z2101">
        <v>159</v>
      </c>
      <c r="AA2101">
        <v>165</v>
      </c>
      <c r="AB2101">
        <v>215</v>
      </c>
      <c r="AC2101">
        <v>204</v>
      </c>
      <c r="AD2101">
        <v>197</v>
      </c>
      <c r="AE2101">
        <v>192</v>
      </c>
      <c r="AF2101">
        <v>190</v>
      </c>
      <c r="AG2101">
        <v>181</v>
      </c>
      <c r="AH2101">
        <v>158</v>
      </c>
      <c r="AI2101">
        <v>158</v>
      </c>
      <c r="AJ2101">
        <v>209</v>
      </c>
      <c r="AK2101">
        <v>196</v>
      </c>
      <c r="AL2101">
        <v>185</v>
      </c>
      <c r="AM2101">
        <v>187</v>
      </c>
      <c r="AN2101">
        <v>184</v>
      </c>
      <c r="AO2101">
        <v>179</v>
      </c>
      <c r="AP2101">
        <v>157</v>
      </c>
      <c r="AQ2101">
        <v>169</v>
      </c>
      <c r="AR2101">
        <v>213</v>
      </c>
      <c r="AS2101">
        <v>195</v>
      </c>
      <c r="AT2101">
        <v>187</v>
      </c>
      <c r="AU2101">
        <v>187</v>
      </c>
      <c r="AV2101">
        <v>184</v>
      </c>
      <c r="AW2101">
        <v>178</v>
      </c>
      <c r="AX2101">
        <v>160</v>
      </c>
      <c r="AY2101">
        <v>164</v>
      </c>
      <c r="AZ2101">
        <v>216</v>
      </c>
      <c r="BA2101">
        <v>196</v>
      </c>
      <c r="BB2101">
        <v>185</v>
      </c>
      <c r="BC2101">
        <v>182</v>
      </c>
      <c r="BD2101">
        <v>180</v>
      </c>
      <c r="BE2101">
        <v>173</v>
      </c>
      <c r="BF2101">
        <v>160</v>
      </c>
      <c r="BG2101">
        <v>167</v>
      </c>
      <c r="BH2101">
        <v>210</v>
      </c>
      <c r="BI2101">
        <v>202</v>
      </c>
      <c r="BJ2101">
        <v>185</v>
      </c>
      <c r="BK2101">
        <v>183</v>
      </c>
      <c r="BL2101">
        <v>181</v>
      </c>
      <c r="BM2101">
        <v>178</v>
      </c>
      <c r="BN2101">
        <v>163</v>
      </c>
      <c r="BO2101">
        <v>171</v>
      </c>
      <c r="BP2101">
        <v>218</v>
      </c>
      <c r="BQ2101">
        <v>208</v>
      </c>
      <c r="BR2101">
        <v>189</v>
      </c>
      <c r="BS2101">
        <v>191</v>
      </c>
      <c r="BT2101">
        <v>184</v>
      </c>
      <c r="BU2101">
        <v>180</v>
      </c>
      <c r="BV2101">
        <v>165</v>
      </c>
      <c r="BW2101">
        <v>162</v>
      </c>
      <c r="BX2101">
        <v>212</v>
      </c>
      <c r="BY2101">
        <v>201</v>
      </c>
      <c r="BZ2101">
        <v>191</v>
      </c>
      <c r="CA2101">
        <v>187</v>
      </c>
      <c r="CB2101">
        <v>187</v>
      </c>
      <c r="CC2101">
        <v>179</v>
      </c>
      <c r="CD2101">
        <v>161</v>
      </c>
      <c r="CE2101">
        <v>161</v>
      </c>
      <c r="CF2101">
        <v>211</v>
      </c>
      <c r="CG2101">
        <v>201</v>
      </c>
      <c r="CH2101">
        <v>193</v>
      </c>
      <c r="CI2101">
        <v>190</v>
      </c>
      <c r="CJ2101">
        <v>193</v>
      </c>
      <c r="CK2101">
        <v>182</v>
      </c>
      <c r="CL2101">
        <v>156</v>
      </c>
      <c r="CM2101">
        <v>165</v>
      </c>
      <c r="CN2101">
        <v>212</v>
      </c>
      <c r="CO2101">
        <v>206</v>
      </c>
      <c r="CP2101">
        <v>188</v>
      </c>
      <c r="CQ2101">
        <v>194</v>
      </c>
      <c r="CR2101">
        <v>199</v>
      </c>
      <c r="CS2101">
        <v>188</v>
      </c>
      <c r="CT2101">
        <v>157</v>
      </c>
      <c r="CU2101">
        <v>165</v>
      </c>
    </row>
    <row r="2102" spans="1:99" x14ac:dyDescent="0.25">
      <c r="A2102" s="4">
        <v>22</v>
      </c>
      <c r="B2102">
        <v>21140.5</v>
      </c>
      <c r="C2102">
        <v>30.1</v>
      </c>
      <c r="D2102">
        <v>215</v>
      </c>
      <c r="E2102">
        <v>206</v>
      </c>
      <c r="F2102">
        <v>201</v>
      </c>
      <c r="G2102">
        <v>201</v>
      </c>
      <c r="H2102">
        <v>194</v>
      </c>
      <c r="I2102">
        <v>180</v>
      </c>
      <c r="J2102">
        <v>156</v>
      </c>
      <c r="K2102">
        <v>164</v>
      </c>
      <c r="L2102">
        <v>213</v>
      </c>
      <c r="M2102">
        <v>201</v>
      </c>
      <c r="N2102">
        <v>196</v>
      </c>
      <c r="O2102">
        <v>183</v>
      </c>
      <c r="P2102">
        <v>189</v>
      </c>
      <c r="Q2102">
        <v>181</v>
      </c>
      <c r="R2102">
        <v>151</v>
      </c>
      <c r="S2102">
        <v>154</v>
      </c>
      <c r="T2102">
        <v>206</v>
      </c>
      <c r="U2102">
        <v>207</v>
      </c>
      <c r="V2102">
        <v>196</v>
      </c>
      <c r="W2102">
        <v>191</v>
      </c>
      <c r="X2102">
        <v>188</v>
      </c>
      <c r="Y2102">
        <v>185</v>
      </c>
      <c r="Z2102">
        <v>155</v>
      </c>
      <c r="AA2102">
        <v>156</v>
      </c>
      <c r="AB2102">
        <v>208</v>
      </c>
      <c r="AC2102">
        <v>201</v>
      </c>
      <c r="AD2102">
        <v>192</v>
      </c>
      <c r="AE2102">
        <v>190</v>
      </c>
      <c r="AF2102">
        <v>186</v>
      </c>
      <c r="AG2102">
        <v>182</v>
      </c>
      <c r="AH2102">
        <v>158</v>
      </c>
      <c r="AI2102">
        <v>158</v>
      </c>
      <c r="AJ2102">
        <v>204</v>
      </c>
      <c r="AK2102">
        <v>192</v>
      </c>
      <c r="AL2102">
        <v>180</v>
      </c>
      <c r="AM2102">
        <v>185</v>
      </c>
      <c r="AN2102">
        <v>179</v>
      </c>
      <c r="AO2102">
        <v>175</v>
      </c>
      <c r="AP2102">
        <v>157</v>
      </c>
      <c r="AQ2102">
        <v>169</v>
      </c>
      <c r="AR2102">
        <v>207</v>
      </c>
      <c r="AS2102">
        <v>194</v>
      </c>
      <c r="AT2102">
        <v>184</v>
      </c>
      <c r="AU2102">
        <v>179</v>
      </c>
      <c r="AV2102">
        <v>176</v>
      </c>
      <c r="AW2102">
        <v>173</v>
      </c>
      <c r="AX2102">
        <v>158</v>
      </c>
      <c r="AY2102">
        <v>163</v>
      </c>
      <c r="AZ2102">
        <v>211</v>
      </c>
      <c r="BA2102">
        <v>187</v>
      </c>
      <c r="BB2102">
        <v>178</v>
      </c>
      <c r="BC2102">
        <v>177</v>
      </c>
      <c r="BD2102">
        <v>179</v>
      </c>
      <c r="BE2102">
        <v>169</v>
      </c>
      <c r="BF2102">
        <v>154</v>
      </c>
      <c r="BG2102">
        <v>161</v>
      </c>
      <c r="BH2102">
        <v>204</v>
      </c>
      <c r="BI2102">
        <v>192</v>
      </c>
      <c r="BJ2102">
        <v>181</v>
      </c>
      <c r="BK2102">
        <v>177</v>
      </c>
      <c r="BL2102">
        <v>176</v>
      </c>
      <c r="BM2102">
        <v>173</v>
      </c>
      <c r="BN2102">
        <v>158</v>
      </c>
      <c r="BO2102">
        <v>169</v>
      </c>
      <c r="BP2102">
        <v>211</v>
      </c>
      <c r="BQ2102">
        <v>202</v>
      </c>
      <c r="BR2102">
        <v>185</v>
      </c>
      <c r="BS2102">
        <v>183</v>
      </c>
      <c r="BT2102">
        <v>182</v>
      </c>
      <c r="BU2102">
        <v>179</v>
      </c>
      <c r="BV2102">
        <v>157</v>
      </c>
      <c r="BW2102">
        <v>156</v>
      </c>
      <c r="BX2102">
        <v>208</v>
      </c>
      <c r="BY2102">
        <v>192</v>
      </c>
      <c r="BZ2102">
        <v>188</v>
      </c>
      <c r="CA2102">
        <v>188</v>
      </c>
      <c r="CB2102">
        <v>190</v>
      </c>
      <c r="CC2102">
        <v>179</v>
      </c>
      <c r="CD2102">
        <v>156</v>
      </c>
      <c r="CE2102">
        <v>159</v>
      </c>
      <c r="CF2102">
        <v>206</v>
      </c>
      <c r="CG2102">
        <v>193</v>
      </c>
      <c r="CH2102">
        <v>183</v>
      </c>
      <c r="CI2102">
        <v>188</v>
      </c>
      <c r="CJ2102">
        <v>188</v>
      </c>
      <c r="CK2102">
        <v>179</v>
      </c>
      <c r="CL2102">
        <v>157</v>
      </c>
      <c r="CM2102">
        <v>159</v>
      </c>
      <c r="CN2102">
        <v>213</v>
      </c>
      <c r="CO2102">
        <v>204</v>
      </c>
      <c r="CP2102">
        <v>190</v>
      </c>
      <c r="CQ2102">
        <v>198</v>
      </c>
      <c r="CR2102">
        <v>190</v>
      </c>
      <c r="CS2102">
        <v>178</v>
      </c>
      <c r="CT2102">
        <v>155</v>
      </c>
      <c r="CU2102">
        <v>161</v>
      </c>
    </row>
    <row r="2103" spans="1:99" x14ac:dyDescent="0.25">
      <c r="A2103" s="4">
        <v>23</v>
      </c>
      <c r="B2103">
        <v>22147.200000000001</v>
      </c>
      <c r="C2103">
        <v>30.3</v>
      </c>
      <c r="D2103">
        <v>216</v>
      </c>
      <c r="E2103">
        <v>203</v>
      </c>
      <c r="F2103">
        <v>199</v>
      </c>
      <c r="G2103">
        <v>199</v>
      </c>
      <c r="H2103">
        <v>198</v>
      </c>
      <c r="I2103">
        <v>185</v>
      </c>
      <c r="J2103">
        <v>157</v>
      </c>
      <c r="K2103">
        <v>160</v>
      </c>
      <c r="L2103">
        <v>207</v>
      </c>
      <c r="M2103">
        <v>196</v>
      </c>
      <c r="N2103">
        <v>189</v>
      </c>
      <c r="O2103">
        <v>184</v>
      </c>
      <c r="P2103">
        <v>184</v>
      </c>
      <c r="Q2103">
        <v>176</v>
      </c>
      <c r="R2103">
        <v>153</v>
      </c>
      <c r="S2103">
        <v>155</v>
      </c>
      <c r="T2103">
        <v>203</v>
      </c>
      <c r="U2103">
        <v>209</v>
      </c>
      <c r="V2103">
        <v>188</v>
      </c>
      <c r="W2103">
        <v>183</v>
      </c>
      <c r="X2103">
        <v>192</v>
      </c>
      <c r="Y2103">
        <v>180</v>
      </c>
      <c r="Z2103">
        <v>155</v>
      </c>
      <c r="AA2103">
        <v>158</v>
      </c>
      <c r="AB2103">
        <v>206</v>
      </c>
      <c r="AC2103">
        <v>206</v>
      </c>
      <c r="AD2103">
        <v>186</v>
      </c>
      <c r="AE2103">
        <v>183</v>
      </c>
      <c r="AF2103">
        <v>180</v>
      </c>
      <c r="AG2103">
        <v>174</v>
      </c>
      <c r="AH2103">
        <v>151</v>
      </c>
      <c r="AI2103">
        <v>162</v>
      </c>
      <c r="AJ2103">
        <v>204</v>
      </c>
      <c r="AK2103">
        <v>192</v>
      </c>
      <c r="AL2103">
        <v>178</v>
      </c>
      <c r="AM2103">
        <v>177</v>
      </c>
      <c r="AN2103">
        <v>179</v>
      </c>
      <c r="AO2103">
        <v>172</v>
      </c>
      <c r="AP2103">
        <v>161</v>
      </c>
      <c r="AQ2103">
        <v>163</v>
      </c>
      <c r="AR2103">
        <v>204</v>
      </c>
      <c r="AS2103">
        <v>188</v>
      </c>
      <c r="AT2103">
        <v>180</v>
      </c>
      <c r="AU2103">
        <v>181</v>
      </c>
      <c r="AV2103">
        <v>172</v>
      </c>
      <c r="AW2103">
        <v>167</v>
      </c>
      <c r="AX2103">
        <v>158</v>
      </c>
      <c r="AY2103">
        <v>165</v>
      </c>
      <c r="AZ2103">
        <v>207</v>
      </c>
      <c r="BA2103">
        <v>196</v>
      </c>
      <c r="BB2103">
        <v>174</v>
      </c>
      <c r="BC2103">
        <v>179</v>
      </c>
      <c r="BD2103">
        <v>174</v>
      </c>
      <c r="BE2103">
        <v>167</v>
      </c>
      <c r="BF2103">
        <v>156</v>
      </c>
      <c r="BG2103">
        <v>164</v>
      </c>
      <c r="BH2103">
        <v>200</v>
      </c>
      <c r="BI2103">
        <v>187</v>
      </c>
      <c r="BJ2103">
        <v>175</v>
      </c>
      <c r="BK2103">
        <v>175</v>
      </c>
      <c r="BL2103">
        <v>172</v>
      </c>
      <c r="BM2103">
        <v>176</v>
      </c>
      <c r="BN2103">
        <v>163</v>
      </c>
      <c r="BO2103">
        <v>158</v>
      </c>
      <c r="BP2103">
        <v>202</v>
      </c>
      <c r="BQ2103">
        <v>198</v>
      </c>
      <c r="BR2103">
        <v>186</v>
      </c>
      <c r="BS2103">
        <v>184</v>
      </c>
      <c r="BT2103">
        <v>179</v>
      </c>
      <c r="BU2103">
        <v>174</v>
      </c>
      <c r="BV2103">
        <v>155</v>
      </c>
      <c r="BW2103">
        <v>158</v>
      </c>
      <c r="BX2103">
        <v>205</v>
      </c>
      <c r="BY2103">
        <v>194</v>
      </c>
      <c r="BZ2103">
        <v>187</v>
      </c>
      <c r="CA2103">
        <v>184</v>
      </c>
      <c r="CB2103">
        <v>186</v>
      </c>
      <c r="CC2103">
        <v>176</v>
      </c>
      <c r="CD2103">
        <v>156</v>
      </c>
      <c r="CE2103">
        <v>161</v>
      </c>
      <c r="CF2103">
        <v>208</v>
      </c>
      <c r="CG2103">
        <v>196</v>
      </c>
      <c r="CH2103">
        <v>188</v>
      </c>
      <c r="CI2103">
        <v>184</v>
      </c>
      <c r="CJ2103">
        <v>186</v>
      </c>
      <c r="CK2103">
        <v>177</v>
      </c>
      <c r="CL2103">
        <v>149</v>
      </c>
      <c r="CM2103">
        <v>158</v>
      </c>
      <c r="CN2103">
        <v>213</v>
      </c>
      <c r="CO2103">
        <v>199</v>
      </c>
      <c r="CP2103">
        <v>190</v>
      </c>
      <c r="CQ2103">
        <v>192</v>
      </c>
      <c r="CR2103">
        <v>192</v>
      </c>
      <c r="CS2103">
        <v>181</v>
      </c>
      <c r="CT2103">
        <v>153</v>
      </c>
      <c r="CU2103">
        <v>164</v>
      </c>
    </row>
    <row r="2104" spans="1:99" x14ac:dyDescent="0.25">
      <c r="A2104" s="4">
        <v>24</v>
      </c>
      <c r="B2104">
        <v>23153.8</v>
      </c>
      <c r="C2104">
        <v>30.1</v>
      </c>
      <c r="D2104">
        <v>212</v>
      </c>
      <c r="E2104">
        <v>201</v>
      </c>
      <c r="F2104">
        <v>202</v>
      </c>
      <c r="G2104">
        <v>201</v>
      </c>
      <c r="H2104">
        <v>196</v>
      </c>
      <c r="I2104">
        <v>180</v>
      </c>
      <c r="J2104">
        <v>155</v>
      </c>
      <c r="K2104">
        <v>163</v>
      </c>
      <c r="L2104">
        <v>209</v>
      </c>
      <c r="M2104">
        <v>198</v>
      </c>
      <c r="N2104">
        <v>195</v>
      </c>
      <c r="O2104">
        <v>182</v>
      </c>
      <c r="P2104">
        <v>191</v>
      </c>
      <c r="Q2104">
        <v>180</v>
      </c>
      <c r="R2104">
        <v>151</v>
      </c>
      <c r="S2104">
        <v>155</v>
      </c>
      <c r="T2104">
        <v>206</v>
      </c>
      <c r="U2104">
        <v>203</v>
      </c>
      <c r="V2104">
        <v>195</v>
      </c>
      <c r="W2104">
        <v>185</v>
      </c>
      <c r="X2104">
        <v>187</v>
      </c>
      <c r="Y2104">
        <v>184</v>
      </c>
      <c r="Z2104">
        <v>155</v>
      </c>
      <c r="AA2104">
        <v>153</v>
      </c>
      <c r="AB2104">
        <v>204</v>
      </c>
      <c r="AC2104">
        <v>202</v>
      </c>
      <c r="AD2104">
        <v>187</v>
      </c>
      <c r="AE2104">
        <v>182</v>
      </c>
      <c r="AF2104">
        <v>188</v>
      </c>
      <c r="AG2104">
        <v>171</v>
      </c>
      <c r="AH2104">
        <v>157</v>
      </c>
      <c r="AI2104">
        <v>157</v>
      </c>
      <c r="AJ2104">
        <v>203</v>
      </c>
      <c r="AK2104">
        <v>190</v>
      </c>
      <c r="AL2104">
        <v>178</v>
      </c>
      <c r="AM2104">
        <v>172</v>
      </c>
      <c r="AN2104">
        <v>171</v>
      </c>
      <c r="AO2104">
        <v>170</v>
      </c>
      <c r="AP2104">
        <v>161</v>
      </c>
      <c r="AQ2104">
        <v>166</v>
      </c>
      <c r="AR2104">
        <v>207</v>
      </c>
      <c r="AS2104">
        <v>186</v>
      </c>
      <c r="AT2104">
        <v>177</v>
      </c>
      <c r="AU2104">
        <v>177</v>
      </c>
      <c r="AV2104">
        <v>178</v>
      </c>
      <c r="AW2104">
        <v>169</v>
      </c>
      <c r="AX2104">
        <v>156</v>
      </c>
      <c r="AY2104">
        <v>162</v>
      </c>
      <c r="AZ2104">
        <v>206</v>
      </c>
      <c r="BA2104">
        <v>186</v>
      </c>
      <c r="BB2104">
        <v>174</v>
      </c>
      <c r="BC2104">
        <v>178</v>
      </c>
      <c r="BD2104">
        <v>173</v>
      </c>
      <c r="BE2104">
        <v>165</v>
      </c>
      <c r="BF2104">
        <v>154</v>
      </c>
      <c r="BG2104">
        <v>164</v>
      </c>
      <c r="BH2104">
        <v>201</v>
      </c>
      <c r="BI2104">
        <v>185</v>
      </c>
      <c r="BJ2104">
        <v>177</v>
      </c>
      <c r="BK2104">
        <v>171</v>
      </c>
      <c r="BL2104">
        <v>175</v>
      </c>
      <c r="BM2104">
        <v>168</v>
      </c>
      <c r="BN2104">
        <v>155</v>
      </c>
      <c r="BO2104">
        <v>160</v>
      </c>
      <c r="BP2104">
        <v>203</v>
      </c>
      <c r="BQ2104">
        <v>201</v>
      </c>
      <c r="BR2104">
        <v>191</v>
      </c>
      <c r="BS2104">
        <v>185</v>
      </c>
      <c r="BT2104">
        <v>184</v>
      </c>
      <c r="BU2104">
        <v>178</v>
      </c>
      <c r="BV2104">
        <v>161</v>
      </c>
      <c r="BW2104">
        <v>163</v>
      </c>
      <c r="BX2104">
        <v>209</v>
      </c>
      <c r="BY2104">
        <v>199</v>
      </c>
      <c r="BZ2104">
        <v>188</v>
      </c>
      <c r="CA2104">
        <v>182</v>
      </c>
      <c r="CB2104">
        <v>181</v>
      </c>
      <c r="CC2104">
        <v>176</v>
      </c>
      <c r="CD2104">
        <v>159</v>
      </c>
      <c r="CE2104">
        <v>157</v>
      </c>
      <c r="CF2104">
        <v>210</v>
      </c>
      <c r="CG2104">
        <v>196</v>
      </c>
      <c r="CH2104">
        <v>181</v>
      </c>
      <c r="CI2104">
        <v>183</v>
      </c>
      <c r="CJ2104">
        <v>185</v>
      </c>
      <c r="CK2104">
        <v>174</v>
      </c>
      <c r="CL2104">
        <v>154</v>
      </c>
      <c r="CM2104">
        <v>158</v>
      </c>
      <c r="CN2104">
        <v>214</v>
      </c>
      <c r="CO2104">
        <v>201</v>
      </c>
      <c r="CP2104">
        <v>186</v>
      </c>
      <c r="CQ2104">
        <v>190</v>
      </c>
      <c r="CR2104">
        <v>189</v>
      </c>
      <c r="CS2104">
        <v>178</v>
      </c>
      <c r="CT2104">
        <v>159</v>
      </c>
      <c r="CU2104">
        <v>157</v>
      </c>
    </row>
    <row r="2105" spans="1:99" x14ac:dyDescent="0.25">
      <c r="A2105" s="4">
        <v>25</v>
      </c>
      <c r="B2105">
        <v>24160.5</v>
      </c>
      <c r="C2105">
        <v>30.1</v>
      </c>
      <c r="D2105">
        <v>209</v>
      </c>
      <c r="E2105">
        <v>199</v>
      </c>
      <c r="F2105">
        <v>194</v>
      </c>
      <c r="G2105">
        <v>202</v>
      </c>
      <c r="H2105">
        <v>194</v>
      </c>
      <c r="I2105">
        <v>183</v>
      </c>
      <c r="J2105">
        <v>154</v>
      </c>
      <c r="K2105">
        <v>157</v>
      </c>
      <c r="L2105">
        <v>203</v>
      </c>
      <c r="M2105">
        <v>199</v>
      </c>
      <c r="N2105">
        <v>191</v>
      </c>
      <c r="O2105">
        <v>186</v>
      </c>
      <c r="P2105">
        <v>187</v>
      </c>
      <c r="Q2105">
        <v>177</v>
      </c>
      <c r="R2105">
        <v>152</v>
      </c>
      <c r="S2105">
        <v>154</v>
      </c>
      <c r="T2105">
        <v>196</v>
      </c>
      <c r="U2105">
        <v>202</v>
      </c>
      <c r="V2105">
        <v>195</v>
      </c>
      <c r="W2105">
        <v>179</v>
      </c>
      <c r="X2105">
        <v>193</v>
      </c>
      <c r="Y2105">
        <v>178</v>
      </c>
      <c r="Z2105">
        <v>157</v>
      </c>
      <c r="AA2105">
        <v>154</v>
      </c>
      <c r="AB2105">
        <v>198</v>
      </c>
      <c r="AC2105">
        <v>197</v>
      </c>
      <c r="AD2105">
        <v>193</v>
      </c>
      <c r="AE2105">
        <v>181</v>
      </c>
      <c r="AF2105">
        <v>187</v>
      </c>
      <c r="AG2105">
        <v>173</v>
      </c>
      <c r="AH2105">
        <v>156</v>
      </c>
      <c r="AI2105">
        <v>156</v>
      </c>
      <c r="AJ2105">
        <v>197</v>
      </c>
      <c r="AK2105">
        <v>189</v>
      </c>
      <c r="AL2105">
        <v>168</v>
      </c>
      <c r="AM2105">
        <v>175</v>
      </c>
      <c r="AN2105">
        <v>173</v>
      </c>
      <c r="AO2105">
        <v>169</v>
      </c>
      <c r="AP2105">
        <v>155</v>
      </c>
      <c r="AQ2105">
        <v>165</v>
      </c>
      <c r="AR2105">
        <v>203</v>
      </c>
      <c r="AS2105">
        <v>186</v>
      </c>
      <c r="AT2105">
        <v>170</v>
      </c>
      <c r="AU2105">
        <v>171</v>
      </c>
      <c r="AV2105">
        <v>171</v>
      </c>
      <c r="AW2105">
        <v>157</v>
      </c>
      <c r="AX2105">
        <v>156</v>
      </c>
      <c r="AY2105">
        <v>159</v>
      </c>
      <c r="AZ2105">
        <v>202</v>
      </c>
      <c r="BA2105">
        <v>187</v>
      </c>
      <c r="BB2105">
        <v>167</v>
      </c>
      <c r="BC2105">
        <v>169</v>
      </c>
      <c r="BD2105">
        <v>170</v>
      </c>
      <c r="BE2105">
        <v>160</v>
      </c>
      <c r="BF2105">
        <v>153</v>
      </c>
      <c r="BG2105">
        <v>160</v>
      </c>
      <c r="BH2105">
        <v>195</v>
      </c>
      <c r="BI2105">
        <v>184</v>
      </c>
      <c r="BJ2105">
        <v>172</v>
      </c>
      <c r="BK2105">
        <v>165</v>
      </c>
      <c r="BL2105">
        <v>174</v>
      </c>
      <c r="BM2105">
        <v>165</v>
      </c>
      <c r="BN2105">
        <v>155</v>
      </c>
      <c r="BO2105">
        <v>160</v>
      </c>
      <c r="BP2105">
        <v>204</v>
      </c>
      <c r="BQ2105">
        <v>196</v>
      </c>
      <c r="BR2105">
        <v>186</v>
      </c>
      <c r="BS2105">
        <v>178</v>
      </c>
      <c r="BT2105">
        <v>180</v>
      </c>
      <c r="BU2105">
        <v>174</v>
      </c>
      <c r="BV2105">
        <v>157</v>
      </c>
      <c r="BW2105">
        <v>154</v>
      </c>
      <c r="BX2105">
        <v>195</v>
      </c>
      <c r="BY2105">
        <v>195</v>
      </c>
      <c r="BZ2105">
        <v>185</v>
      </c>
      <c r="CA2105">
        <v>177</v>
      </c>
      <c r="CB2105">
        <v>185</v>
      </c>
      <c r="CC2105">
        <v>172</v>
      </c>
      <c r="CD2105">
        <v>155</v>
      </c>
      <c r="CE2105">
        <v>157</v>
      </c>
      <c r="CF2105">
        <v>198</v>
      </c>
      <c r="CG2105">
        <v>196</v>
      </c>
      <c r="CH2105">
        <v>184</v>
      </c>
      <c r="CI2105">
        <v>183</v>
      </c>
      <c r="CJ2105">
        <v>182</v>
      </c>
      <c r="CK2105">
        <v>175</v>
      </c>
      <c r="CL2105">
        <v>152</v>
      </c>
      <c r="CM2105">
        <v>157</v>
      </c>
      <c r="CN2105">
        <v>211</v>
      </c>
      <c r="CO2105">
        <v>200</v>
      </c>
      <c r="CP2105">
        <v>190</v>
      </c>
      <c r="CQ2105">
        <v>189</v>
      </c>
      <c r="CR2105">
        <v>191</v>
      </c>
      <c r="CS2105">
        <v>182</v>
      </c>
      <c r="CT2105">
        <v>155</v>
      </c>
      <c r="CU2105">
        <v>159</v>
      </c>
    </row>
    <row r="2106" spans="1:99" x14ac:dyDescent="0.25">
      <c r="A2106" s="4">
        <v>26</v>
      </c>
      <c r="B2106">
        <v>25167.200000000001</v>
      </c>
      <c r="C2106">
        <v>30.3</v>
      </c>
      <c r="D2106">
        <v>210</v>
      </c>
      <c r="E2106">
        <v>207</v>
      </c>
      <c r="F2106">
        <v>200</v>
      </c>
      <c r="G2106">
        <v>196</v>
      </c>
      <c r="H2106">
        <v>198</v>
      </c>
      <c r="I2106">
        <v>190</v>
      </c>
      <c r="J2106">
        <v>155</v>
      </c>
      <c r="K2106">
        <v>162</v>
      </c>
      <c r="L2106">
        <v>204</v>
      </c>
      <c r="M2106">
        <v>202</v>
      </c>
      <c r="N2106">
        <v>193</v>
      </c>
      <c r="O2106">
        <v>185</v>
      </c>
      <c r="P2106">
        <v>190</v>
      </c>
      <c r="Q2106">
        <v>184</v>
      </c>
      <c r="R2106">
        <v>157</v>
      </c>
      <c r="S2106">
        <v>159</v>
      </c>
      <c r="T2106">
        <v>200</v>
      </c>
      <c r="U2106">
        <v>210</v>
      </c>
      <c r="V2106">
        <v>194</v>
      </c>
      <c r="W2106">
        <v>183</v>
      </c>
      <c r="X2106">
        <v>193</v>
      </c>
      <c r="Y2106">
        <v>184</v>
      </c>
      <c r="Z2106">
        <v>159</v>
      </c>
      <c r="AA2106">
        <v>167</v>
      </c>
      <c r="AB2106">
        <v>202</v>
      </c>
      <c r="AC2106">
        <v>209</v>
      </c>
      <c r="AD2106">
        <v>191</v>
      </c>
      <c r="AE2106">
        <v>177</v>
      </c>
      <c r="AF2106">
        <v>192</v>
      </c>
      <c r="AG2106">
        <v>187</v>
      </c>
      <c r="AH2106">
        <v>160</v>
      </c>
      <c r="AI2106">
        <v>159</v>
      </c>
      <c r="AJ2106">
        <v>201</v>
      </c>
      <c r="AK2106">
        <v>187</v>
      </c>
      <c r="AL2106">
        <v>174</v>
      </c>
      <c r="AM2106">
        <v>179</v>
      </c>
      <c r="AN2106">
        <v>175</v>
      </c>
      <c r="AO2106">
        <v>170</v>
      </c>
      <c r="AP2106">
        <v>159</v>
      </c>
      <c r="AQ2106">
        <v>169</v>
      </c>
      <c r="AR2106">
        <v>207</v>
      </c>
      <c r="AS2106">
        <v>188</v>
      </c>
      <c r="AT2106">
        <v>171</v>
      </c>
      <c r="AU2106">
        <v>177</v>
      </c>
      <c r="AV2106">
        <v>177</v>
      </c>
      <c r="AW2106">
        <v>164</v>
      </c>
      <c r="AX2106">
        <v>161</v>
      </c>
      <c r="AY2106">
        <v>169</v>
      </c>
      <c r="AZ2106">
        <v>212</v>
      </c>
      <c r="BA2106">
        <v>182</v>
      </c>
      <c r="BB2106">
        <v>172</v>
      </c>
      <c r="BC2106">
        <v>177</v>
      </c>
      <c r="BD2106">
        <v>174</v>
      </c>
      <c r="BE2106">
        <v>166</v>
      </c>
      <c r="BF2106">
        <v>161</v>
      </c>
      <c r="BG2106">
        <v>166</v>
      </c>
      <c r="BH2106">
        <v>200</v>
      </c>
      <c r="BI2106">
        <v>189</v>
      </c>
      <c r="BJ2106">
        <v>174</v>
      </c>
      <c r="BK2106">
        <v>176</v>
      </c>
      <c r="BL2106">
        <v>176</v>
      </c>
      <c r="BM2106">
        <v>167</v>
      </c>
      <c r="BN2106">
        <v>157</v>
      </c>
      <c r="BO2106">
        <v>164</v>
      </c>
      <c r="BP2106">
        <v>209</v>
      </c>
      <c r="BQ2106">
        <v>201</v>
      </c>
      <c r="BR2106">
        <v>182</v>
      </c>
      <c r="BS2106">
        <v>184</v>
      </c>
      <c r="BT2106">
        <v>189</v>
      </c>
      <c r="BU2106">
        <v>180</v>
      </c>
      <c r="BV2106">
        <v>163</v>
      </c>
      <c r="BW2106">
        <v>164</v>
      </c>
      <c r="BX2106">
        <v>210</v>
      </c>
      <c r="BY2106">
        <v>199</v>
      </c>
      <c r="BZ2106">
        <v>186</v>
      </c>
      <c r="CA2106">
        <v>180</v>
      </c>
      <c r="CB2106">
        <v>187</v>
      </c>
      <c r="CC2106">
        <v>174</v>
      </c>
      <c r="CD2106">
        <v>159</v>
      </c>
      <c r="CE2106">
        <v>164</v>
      </c>
      <c r="CF2106">
        <v>203</v>
      </c>
      <c r="CG2106">
        <v>198</v>
      </c>
      <c r="CH2106">
        <v>189</v>
      </c>
      <c r="CI2106">
        <v>188</v>
      </c>
      <c r="CJ2106">
        <v>187</v>
      </c>
      <c r="CK2106">
        <v>176</v>
      </c>
      <c r="CL2106">
        <v>156</v>
      </c>
      <c r="CM2106">
        <v>164</v>
      </c>
      <c r="CN2106">
        <v>214</v>
      </c>
      <c r="CO2106">
        <v>199</v>
      </c>
      <c r="CP2106">
        <v>193</v>
      </c>
      <c r="CQ2106">
        <v>192</v>
      </c>
      <c r="CR2106">
        <v>194</v>
      </c>
      <c r="CS2106">
        <v>182</v>
      </c>
      <c r="CT2106">
        <v>161</v>
      </c>
      <c r="CU2106">
        <v>168</v>
      </c>
    </row>
    <row r="2107" spans="1:99" x14ac:dyDescent="0.25">
      <c r="A2107" s="4">
        <v>27</v>
      </c>
      <c r="B2107">
        <v>26173.9</v>
      </c>
      <c r="C2107">
        <v>30.1</v>
      </c>
      <c r="D2107">
        <v>214</v>
      </c>
      <c r="E2107">
        <v>208</v>
      </c>
      <c r="F2107">
        <v>200</v>
      </c>
      <c r="G2107">
        <v>197</v>
      </c>
      <c r="H2107">
        <v>201</v>
      </c>
      <c r="I2107">
        <v>187</v>
      </c>
      <c r="J2107">
        <v>157</v>
      </c>
      <c r="K2107">
        <v>159</v>
      </c>
      <c r="L2107">
        <v>202</v>
      </c>
      <c r="M2107">
        <v>201</v>
      </c>
      <c r="N2107">
        <v>196</v>
      </c>
      <c r="O2107">
        <v>182</v>
      </c>
      <c r="P2107">
        <v>191</v>
      </c>
      <c r="Q2107">
        <v>185</v>
      </c>
      <c r="R2107">
        <v>155</v>
      </c>
      <c r="S2107">
        <v>159</v>
      </c>
      <c r="T2107">
        <v>195</v>
      </c>
      <c r="U2107">
        <v>203</v>
      </c>
      <c r="V2107">
        <v>194</v>
      </c>
      <c r="W2107">
        <v>180</v>
      </c>
      <c r="X2107">
        <v>191</v>
      </c>
      <c r="Y2107">
        <v>185</v>
      </c>
      <c r="Z2107">
        <v>156</v>
      </c>
      <c r="AA2107">
        <v>160</v>
      </c>
      <c r="AB2107">
        <v>195</v>
      </c>
      <c r="AC2107">
        <v>205</v>
      </c>
      <c r="AD2107">
        <v>191</v>
      </c>
      <c r="AE2107">
        <v>175</v>
      </c>
      <c r="AF2107">
        <v>184</v>
      </c>
      <c r="AG2107">
        <v>186</v>
      </c>
      <c r="AH2107">
        <v>157</v>
      </c>
      <c r="AI2107">
        <v>161</v>
      </c>
      <c r="AJ2107">
        <v>195</v>
      </c>
      <c r="AK2107">
        <v>182</v>
      </c>
      <c r="AL2107">
        <v>176</v>
      </c>
      <c r="AM2107">
        <v>178</v>
      </c>
      <c r="AN2107">
        <v>170</v>
      </c>
      <c r="AO2107">
        <v>167</v>
      </c>
      <c r="AP2107">
        <v>162</v>
      </c>
      <c r="AQ2107">
        <v>167</v>
      </c>
      <c r="AR2107">
        <v>202</v>
      </c>
      <c r="AS2107">
        <v>183</v>
      </c>
      <c r="AT2107">
        <v>175</v>
      </c>
      <c r="AU2107">
        <v>173</v>
      </c>
      <c r="AV2107">
        <v>172</v>
      </c>
      <c r="AW2107">
        <v>164</v>
      </c>
      <c r="AX2107">
        <v>159</v>
      </c>
      <c r="AY2107">
        <v>159</v>
      </c>
      <c r="AZ2107">
        <v>208</v>
      </c>
      <c r="BA2107">
        <v>184</v>
      </c>
      <c r="BB2107">
        <v>166</v>
      </c>
      <c r="BC2107">
        <v>171</v>
      </c>
      <c r="BD2107">
        <v>170</v>
      </c>
      <c r="BE2107">
        <v>162</v>
      </c>
      <c r="BF2107">
        <v>158</v>
      </c>
      <c r="BG2107">
        <v>168</v>
      </c>
      <c r="BH2107">
        <v>195</v>
      </c>
      <c r="BI2107">
        <v>184</v>
      </c>
      <c r="BJ2107">
        <v>171</v>
      </c>
      <c r="BK2107">
        <v>166</v>
      </c>
      <c r="BL2107">
        <v>172</v>
      </c>
      <c r="BM2107">
        <v>169</v>
      </c>
      <c r="BN2107">
        <v>158</v>
      </c>
      <c r="BO2107">
        <v>161</v>
      </c>
      <c r="BP2107">
        <v>206</v>
      </c>
      <c r="BQ2107">
        <v>199</v>
      </c>
      <c r="BR2107">
        <v>187</v>
      </c>
      <c r="BS2107">
        <v>172</v>
      </c>
      <c r="BT2107">
        <v>185</v>
      </c>
      <c r="BU2107">
        <v>180</v>
      </c>
      <c r="BV2107">
        <v>160</v>
      </c>
      <c r="BW2107">
        <v>161</v>
      </c>
      <c r="BX2107">
        <v>202</v>
      </c>
      <c r="BY2107">
        <v>194</v>
      </c>
      <c r="BZ2107">
        <v>187</v>
      </c>
      <c r="CA2107">
        <v>176</v>
      </c>
      <c r="CB2107">
        <v>189</v>
      </c>
      <c r="CC2107">
        <v>179</v>
      </c>
      <c r="CD2107">
        <v>156</v>
      </c>
      <c r="CE2107">
        <v>156</v>
      </c>
      <c r="CF2107">
        <v>199</v>
      </c>
      <c r="CG2107">
        <v>201</v>
      </c>
      <c r="CH2107">
        <v>186</v>
      </c>
      <c r="CI2107">
        <v>181</v>
      </c>
      <c r="CJ2107">
        <v>179</v>
      </c>
      <c r="CK2107">
        <v>173</v>
      </c>
      <c r="CL2107">
        <v>159</v>
      </c>
      <c r="CM2107">
        <v>153</v>
      </c>
      <c r="CN2107">
        <v>209</v>
      </c>
      <c r="CO2107">
        <v>200</v>
      </c>
      <c r="CP2107">
        <v>189</v>
      </c>
      <c r="CQ2107">
        <v>192</v>
      </c>
      <c r="CR2107">
        <v>196</v>
      </c>
      <c r="CS2107">
        <v>183</v>
      </c>
      <c r="CT2107">
        <v>156</v>
      </c>
      <c r="CU2107">
        <v>164</v>
      </c>
    </row>
    <row r="2108" spans="1:99" x14ac:dyDescent="0.25">
      <c r="A2108" s="4">
        <v>28</v>
      </c>
      <c r="B2108">
        <v>27180.6</v>
      </c>
      <c r="C2108">
        <v>30.1</v>
      </c>
      <c r="D2108">
        <v>209</v>
      </c>
      <c r="E2108">
        <v>207</v>
      </c>
      <c r="F2108">
        <v>199</v>
      </c>
      <c r="G2108">
        <v>195</v>
      </c>
      <c r="H2108">
        <v>197</v>
      </c>
      <c r="I2108">
        <v>190</v>
      </c>
      <c r="J2108">
        <v>157</v>
      </c>
      <c r="K2108">
        <v>160</v>
      </c>
      <c r="L2108">
        <v>203</v>
      </c>
      <c r="M2108">
        <v>203</v>
      </c>
      <c r="N2108">
        <v>198</v>
      </c>
      <c r="O2108">
        <v>174</v>
      </c>
      <c r="P2108">
        <v>187</v>
      </c>
      <c r="Q2108">
        <v>185</v>
      </c>
      <c r="R2108">
        <v>155</v>
      </c>
      <c r="S2108">
        <v>159</v>
      </c>
      <c r="T2108">
        <v>194</v>
      </c>
      <c r="U2108">
        <v>209</v>
      </c>
      <c r="V2108">
        <v>193</v>
      </c>
      <c r="W2108">
        <v>174</v>
      </c>
      <c r="X2108">
        <v>191</v>
      </c>
      <c r="Y2108">
        <v>190</v>
      </c>
      <c r="Z2108">
        <v>152</v>
      </c>
      <c r="AA2108">
        <v>154</v>
      </c>
      <c r="AB2108">
        <v>197</v>
      </c>
      <c r="AC2108">
        <v>206</v>
      </c>
      <c r="AD2108">
        <v>193</v>
      </c>
      <c r="AE2108">
        <v>174</v>
      </c>
      <c r="AF2108">
        <v>187</v>
      </c>
      <c r="AG2108">
        <v>182</v>
      </c>
      <c r="AH2108">
        <v>160</v>
      </c>
      <c r="AI2108">
        <v>160</v>
      </c>
      <c r="AJ2108">
        <v>191</v>
      </c>
      <c r="AK2108">
        <v>180</v>
      </c>
      <c r="AL2108">
        <v>174</v>
      </c>
      <c r="AM2108">
        <v>172</v>
      </c>
      <c r="AN2108">
        <v>169</v>
      </c>
      <c r="AO2108">
        <v>167</v>
      </c>
      <c r="AP2108">
        <v>163</v>
      </c>
      <c r="AQ2108">
        <v>163</v>
      </c>
      <c r="AR2108">
        <v>197</v>
      </c>
      <c r="AS2108">
        <v>179</v>
      </c>
      <c r="AT2108">
        <v>170</v>
      </c>
      <c r="AU2108">
        <v>173</v>
      </c>
      <c r="AV2108">
        <v>168</v>
      </c>
      <c r="AW2108">
        <v>165</v>
      </c>
      <c r="AX2108">
        <v>154</v>
      </c>
      <c r="AY2108">
        <v>160</v>
      </c>
      <c r="AZ2108">
        <v>205</v>
      </c>
      <c r="BA2108">
        <v>179</v>
      </c>
      <c r="BB2108">
        <v>165</v>
      </c>
      <c r="BC2108">
        <v>171</v>
      </c>
      <c r="BD2108">
        <v>172</v>
      </c>
      <c r="BE2108">
        <v>168</v>
      </c>
      <c r="BF2108">
        <v>159</v>
      </c>
      <c r="BG2108">
        <v>163</v>
      </c>
      <c r="BH2108">
        <v>192</v>
      </c>
      <c r="BI2108">
        <v>183</v>
      </c>
      <c r="BJ2108">
        <v>167</v>
      </c>
      <c r="BK2108">
        <v>172</v>
      </c>
      <c r="BL2108">
        <v>166</v>
      </c>
      <c r="BM2108">
        <v>171</v>
      </c>
      <c r="BN2108">
        <v>159</v>
      </c>
      <c r="BO2108">
        <v>163</v>
      </c>
      <c r="BP2108">
        <v>197</v>
      </c>
      <c r="BQ2108">
        <v>197</v>
      </c>
      <c r="BR2108">
        <v>177</v>
      </c>
      <c r="BS2108">
        <v>173</v>
      </c>
      <c r="BT2108">
        <v>186</v>
      </c>
      <c r="BU2108">
        <v>177</v>
      </c>
      <c r="BV2108">
        <v>158</v>
      </c>
      <c r="BW2108">
        <v>157</v>
      </c>
      <c r="BX2108">
        <v>199</v>
      </c>
      <c r="BY2108">
        <v>196</v>
      </c>
      <c r="BZ2108">
        <v>184</v>
      </c>
      <c r="CA2108">
        <v>174</v>
      </c>
      <c r="CB2108">
        <v>188</v>
      </c>
      <c r="CC2108">
        <v>174</v>
      </c>
      <c r="CD2108">
        <v>162</v>
      </c>
      <c r="CE2108">
        <v>163</v>
      </c>
      <c r="CF2108">
        <v>196</v>
      </c>
      <c r="CG2108">
        <v>191</v>
      </c>
      <c r="CH2108">
        <v>186</v>
      </c>
      <c r="CI2108">
        <v>178</v>
      </c>
      <c r="CJ2108">
        <v>188</v>
      </c>
      <c r="CK2108">
        <v>175</v>
      </c>
      <c r="CL2108">
        <v>156</v>
      </c>
      <c r="CM2108">
        <v>155</v>
      </c>
      <c r="CN2108">
        <v>201</v>
      </c>
      <c r="CO2108">
        <v>195</v>
      </c>
      <c r="CP2108">
        <v>190</v>
      </c>
      <c r="CQ2108">
        <v>186</v>
      </c>
      <c r="CR2108">
        <v>196</v>
      </c>
      <c r="CS2108">
        <v>177</v>
      </c>
      <c r="CT2108">
        <v>155</v>
      </c>
      <c r="CU2108">
        <v>163</v>
      </c>
    </row>
    <row r="2109" spans="1:99" x14ac:dyDescent="0.25">
      <c r="A2109" s="4">
        <v>29</v>
      </c>
      <c r="B2109">
        <v>28187.3</v>
      </c>
      <c r="C2109">
        <v>30.1</v>
      </c>
      <c r="D2109">
        <v>210</v>
      </c>
      <c r="E2109">
        <v>211</v>
      </c>
      <c r="F2109">
        <v>202</v>
      </c>
      <c r="G2109">
        <v>194</v>
      </c>
      <c r="H2109">
        <v>205</v>
      </c>
      <c r="I2109">
        <v>189</v>
      </c>
      <c r="J2109">
        <v>154</v>
      </c>
      <c r="K2109">
        <v>159</v>
      </c>
      <c r="L2109">
        <v>203</v>
      </c>
      <c r="M2109">
        <v>209</v>
      </c>
      <c r="N2109">
        <v>197</v>
      </c>
      <c r="O2109">
        <v>177</v>
      </c>
      <c r="P2109">
        <v>192</v>
      </c>
      <c r="Q2109">
        <v>183</v>
      </c>
      <c r="R2109">
        <v>149</v>
      </c>
      <c r="S2109">
        <v>155</v>
      </c>
      <c r="T2109">
        <v>193</v>
      </c>
      <c r="U2109">
        <v>203</v>
      </c>
      <c r="V2109">
        <v>198</v>
      </c>
      <c r="W2109">
        <v>173</v>
      </c>
      <c r="X2109">
        <v>191</v>
      </c>
      <c r="Y2109">
        <v>182</v>
      </c>
      <c r="Z2109">
        <v>161</v>
      </c>
      <c r="AA2109">
        <v>154</v>
      </c>
      <c r="AB2109">
        <v>200</v>
      </c>
      <c r="AC2109">
        <v>203</v>
      </c>
      <c r="AD2109">
        <v>194</v>
      </c>
      <c r="AE2109">
        <v>174</v>
      </c>
      <c r="AF2109">
        <v>187</v>
      </c>
      <c r="AG2109">
        <v>180</v>
      </c>
      <c r="AH2109">
        <v>157</v>
      </c>
      <c r="AI2109">
        <v>158</v>
      </c>
      <c r="AJ2109">
        <v>196</v>
      </c>
      <c r="AK2109">
        <v>182</v>
      </c>
      <c r="AL2109">
        <v>178</v>
      </c>
      <c r="AM2109">
        <v>172</v>
      </c>
      <c r="AN2109">
        <v>167</v>
      </c>
      <c r="AO2109">
        <v>172</v>
      </c>
      <c r="AP2109">
        <v>153</v>
      </c>
      <c r="AQ2109">
        <v>162</v>
      </c>
      <c r="AR2109">
        <v>200</v>
      </c>
      <c r="AS2109">
        <v>181</v>
      </c>
      <c r="AT2109">
        <v>171</v>
      </c>
      <c r="AU2109">
        <v>172</v>
      </c>
      <c r="AV2109">
        <v>170</v>
      </c>
      <c r="AW2109">
        <v>169</v>
      </c>
      <c r="AX2109">
        <v>158</v>
      </c>
      <c r="AY2109">
        <v>161</v>
      </c>
      <c r="AZ2109">
        <v>206</v>
      </c>
      <c r="BA2109">
        <v>182</v>
      </c>
      <c r="BB2109">
        <v>167</v>
      </c>
      <c r="BC2109">
        <v>172</v>
      </c>
      <c r="BD2109">
        <v>168</v>
      </c>
      <c r="BE2109">
        <v>162</v>
      </c>
      <c r="BF2109">
        <v>155</v>
      </c>
      <c r="BG2109">
        <v>161</v>
      </c>
      <c r="BH2109">
        <v>191</v>
      </c>
      <c r="BI2109">
        <v>186</v>
      </c>
      <c r="BJ2109">
        <v>171</v>
      </c>
      <c r="BK2109">
        <v>166</v>
      </c>
      <c r="BL2109">
        <v>166</v>
      </c>
      <c r="BM2109">
        <v>168</v>
      </c>
      <c r="BN2109">
        <v>157</v>
      </c>
      <c r="BO2109">
        <v>166</v>
      </c>
      <c r="BP2109">
        <v>196</v>
      </c>
      <c r="BQ2109">
        <v>195</v>
      </c>
      <c r="BR2109">
        <v>182</v>
      </c>
      <c r="BS2109">
        <v>167</v>
      </c>
      <c r="BT2109">
        <v>181</v>
      </c>
      <c r="BU2109">
        <v>178</v>
      </c>
      <c r="BV2109">
        <v>159</v>
      </c>
      <c r="BW2109">
        <v>159</v>
      </c>
      <c r="BX2109">
        <v>195</v>
      </c>
      <c r="BY2109">
        <v>194</v>
      </c>
      <c r="BZ2109">
        <v>183</v>
      </c>
      <c r="CA2109">
        <v>165</v>
      </c>
      <c r="CB2109">
        <v>184</v>
      </c>
      <c r="CC2109">
        <v>172</v>
      </c>
      <c r="CD2109">
        <v>158</v>
      </c>
      <c r="CE2109">
        <v>158</v>
      </c>
      <c r="CF2109">
        <v>194</v>
      </c>
      <c r="CG2109">
        <v>196</v>
      </c>
      <c r="CH2109">
        <v>186</v>
      </c>
      <c r="CI2109">
        <v>173</v>
      </c>
      <c r="CJ2109">
        <v>181</v>
      </c>
      <c r="CK2109">
        <v>175</v>
      </c>
      <c r="CL2109">
        <v>157</v>
      </c>
      <c r="CM2109">
        <v>162</v>
      </c>
      <c r="CN2109">
        <v>203</v>
      </c>
      <c r="CO2109">
        <v>201</v>
      </c>
      <c r="CP2109">
        <v>191</v>
      </c>
      <c r="CQ2109">
        <v>181</v>
      </c>
      <c r="CR2109">
        <v>197</v>
      </c>
      <c r="CS2109">
        <v>179</v>
      </c>
      <c r="CT2109">
        <v>151</v>
      </c>
      <c r="CU2109">
        <v>156</v>
      </c>
    </row>
    <row r="2110" spans="1:99" x14ac:dyDescent="0.25">
      <c r="A2110" s="4">
        <v>30</v>
      </c>
      <c r="B2110">
        <v>29193.9</v>
      </c>
      <c r="C2110">
        <v>30.3</v>
      </c>
      <c r="D2110">
        <v>211</v>
      </c>
      <c r="E2110">
        <v>210</v>
      </c>
      <c r="F2110">
        <v>203</v>
      </c>
      <c r="G2110">
        <v>196</v>
      </c>
      <c r="H2110">
        <v>204</v>
      </c>
      <c r="I2110">
        <v>194</v>
      </c>
      <c r="J2110">
        <v>160</v>
      </c>
      <c r="K2110">
        <v>161</v>
      </c>
      <c r="L2110">
        <v>199</v>
      </c>
      <c r="M2110">
        <v>200</v>
      </c>
      <c r="N2110">
        <v>206</v>
      </c>
      <c r="O2110">
        <v>183</v>
      </c>
      <c r="P2110">
        <v>193</v>
      </c>
      <c r="Q2110">
        <v>184</v>
      </c>
      <c r="R2110">
        <v>158</v>
      </c>
      <c r="S2110">
        <v>155</v>
      </c>
      <c r="T2110">
        <v>203</v>
      </c>
      <c r="U2110">
        <v>218</v>
      </c>
      <c r="V2110">
        <v>196</v>
      </c>
      <c r="W2110">
        <v>183</v>
      </c>
      <c r="X2110">
        <v>197</v>
      </c>
      <c r="Y2110">
        <v>186</v>
      </c>
      <c r="Z2110">
        <v>158</v>
      </c>
      <c r="AA2110">
        <v>154</v>
      </c>
      <c r="AB2110">
        <v>192</v>
      </c>
      <c r="AC2110">
        <v>209</v>
      </c>
      <c r="AD2110">
        <v>195</v>
      </c>
      <c r="AE2110">
        <v>180</v>
      </c>
      <c r="AF2110">
        <v>183</v>
      </c>
      <c r="AG2110">
        <v>186</v>
      </c>
      <c r="AH2110">
        <v>158</v>
      </c>
      <c r="AI2110">
        <v>159</v>
      </c>
      <c r="AJ2110">
        <v>198</v>
      </c>
      <c r="AK2110">
        <v>184</v>
      </c>
      <c r="AL2110">
        <v>176</v>
      </c>
      <c r="AM2110">
        <v>173</v>
      </c>
      <c r="AN2110">
        <v>170</v>
      </c>
      <c r="AO2110">
        <v>168</v>
      </c>
      <c r="AP2110">
        <v>158</v>
      </c>
      <c r="AQ2110">
        <v>161</v>
      </c>
      <c r="AR2110">
        <v>200</v>
      </c>
      <c r="AS2110">
        <v>187</v>
      </c>
      <c r="AT2110">
        <v>175</v>
      </c>
      <c r="AU2110">
        <v>175</v>
      </c>
      <c r="AV2110">
        <v>170</v>
      </c>
      <c r="AW2110">
        <v>165</v>
      </c>
      <c r="AX2110">
        <v>155</v>
      </c>
      <c r="AY2110">
        <v>160</v>
      </c>
      <c r="AZ2110">
        <v>204</v>
      </c>
      <c r="BA2110">
        <v>182</v>
      </c>
      <c r="BB2110">
        <v>175</v>
      </c>
      <c r="BC2110">
        <v>172</v>
      </c>
      <c r="BD2110">
        <v>168</v>
      </c>
      <c r="BE2110">
        <v>170</v>
      </c>
      <c r="BF2110">
        <v>155</v>
      </c>
      <c r="BG2110">
        <v>168</v>
      </c>
      <c r="BH2110">
        <v>191</v>
      </c>
      <c r="BI2110">
        <v>183</v>
      </c>
      <c r="BJ2110">
        <v>175</v>
      </c>
      <c r="BK2110">
        <v>173</v>
      </c>
      <c r="BL2110">
        <v>167</v>
      </c>
      <c r="BM2110">
        <v>169</v>
      </c>
      <c r="BN2110">
        <v>159</v>
      </c>
      <c r="BO2110">
        <v>161</v>
      </c>
      <c r="BP2110">
        <v>197</v>
      </c>
      <c r="BQ2110">
        <v>203</v>
      </c>
      <c r="BR2110">
        <v>187</v>
      </c>
      <c r="BS2110">
        <v>172</v>
      </c>
      <c r="BT2110">
        <v>181</v>
      </c>
      <c r="BU2110">
        <v>178</v>
      </c>
      <c r="BV2110">
        <v>156</v>
      </c>
      <c r="BW2110">
        <v>157</v>
      </c>
      <c r="BX2110">
        <v>198</v>
      </c>
      <c r="BY2110">
        <v>189</v>
      </c>
      <c r="BZ2110">
        <v>186</v>
      </c>
      <c r="CA2110">
        <v>170</v>
      </c>
      <c r="CB2110">
        <v>187</v>
      </c>
      <c r="CC2110">
        <v>176</v>
      </c>
      <c r="CD2110">
        <v>157</v>
      </c>
      <c r="CE2110">
        <v>160</v>
      </c>
      <c r="CF2110">
        <v>196</v>
      </c>
      <c r="CG2110">
        <v>197</v>
      </c>
      <c r="CH2110">
        <v>187</v>
      </c>
      <c r="CI2110">
        <v>176</v>
      </c>
      <c r="CJ2110">
        <v>186</v>
      </c>
      <c r="CK2110">
        <v>170</v>
      </c>
      <c r="CL2110">
        <v>158</v>
      </c>
      <c r="CM2110">
        <v>156</v>
      </c>
      <c r="CN2110">
        <v>203</v>
      </c>
      <c r="CO2110">
        <v>203</v>
      </c>
      <c r="CP2110">
        <v>190</v>
      </c>
      <c r="CQ2110">
        <v>187</v>
      </c>
      <c r="CR2110">
        <v>199</v>
      </c>
      <c r="CS2110">
        <v>180</v>
      </c>
      <c r="CT2110">
        <v>152</v>
      </c>
      <c r="CU2110">
        <v>163</v>
      </c>
    </row>
    <row r="2111" spans="1:99" x14ac:dyDescent="0.25">
      <c r="A2111" s="4">
        <v>31</v>
      </c>
      <c r="B2111">
        <v>30200.6</v>
      </c>
      <c r="C2111">
        <v>30.3</v>
      </c>
      <c r="D2111">
        <v>206</v>
      </c>
      <c r="E2111">
        <v>222</v>
      </c>
      <c r="F2111">
        <v>213</v>
      </c>
      <c r="G2111">
        <v>202</v>
      </c>
      <c r="H2111">
        <v>199</v>
      </c>
      <c r="I2111">
        <v>199</v>
      </c>
      <c r="J2111">
        <v>158</v>
      </c>
      <c r="K2111">
        <v>165</v>
      </c>
      <c r="L2111">
        <v>205</v>
      </c>
      <c r="M2111">
        <v>213</v>
      </c>
      <c r="N2111">
        <v>204</v>
      </c>
      <c r="O2111">
        <v>187</v>
      </c>
      <c r="P2111">
        <v>195</v>
      </c>
      <c r="Q2111">
        <v>189</v>
      </c>
      <c r="R2111">
        <v>154</v>
      </c>
      <c r="S2111">
        <v>159</v>
      </c>
      <c r="T2111">
        <v>201</v>
      </c>
      <c r="U2111">
        <v>215</v>
      </c>
      <c r="V2111">
        <v>200</v>
      </c>
      <c r="W2111">
        <v>178</v>
      </c>
      <c r="X2111">
        <v>195</v>
      </c>
      <c r="Y2111">
        <v>188</v>
      </c>
      <c r="Z2111">
        <v>155</v>
      </c>
      <c r="AA2111">
        <v>157</v>
      </c>
      <c r="AB2111">
        <v>200</v>
      </c>
      <c r="AC2111">
        <v>215</v>
      </c>
      <c r="AD2111">
        <v>202</v>
      </c>
      <c r="AE2111">
        <v>180</v>
      </c>
      <c r="AF2111">
        <v>194</v>
      </c>
      <c r="AG2111">
        <v>186</v>
      </c>
      <c r="AH2111">
        <v>155</v>
      </c>
      <c r="AI2111">
        <v>158</v>
      </c>
      <c r="AJ2111">
        <v>199</v>
      </c>
      <c r="AK2111">
        <v>186</v>
      </c>
      <c r="AL2111">
        <v>182</v>
      </c>
      <c r="AM2111">
        <v>182</v>
      </c>
      <c r="AN2111">
        <v>171</v>
      </c>
      <c r="AO2111">
        <v>169</v>
      </c>
      <c r="AP2111">
        <v>160</v>
      </c>
      <c r="AQ2111">
        <v>163</v>
      </c>
      <c r="AR2111">
        <v>210</v>
      </c>
      <c r="AS2111">
        <v>192</v>
      </c>
      <c r="AT2111">
        <v>174</v>
      </c>
      <c r="AU2111">
        <v>181</v>
      </c>
      <c r="AV2111">
        <v>171</v>
      </c>
      <c r="AW2111">
        <v>165</v>
      </c>
      <c r="AX2111">
        <v>160</v>
      </c>
      <c r="AY2111">
        <v>164</v>
      </c>
      <c r="AZ2111">
        <v>205</v>
      </c>
      <c r="BA2111">
        <v>191</v>
      </c>
      <c r="BB2111">
        <v>170</v>
      </c>
      <c r="BC2111">
        <v>176</v>
      </c>
      <c r="BD2111">
        <v>170</v>
      </c>
      <c r="BE2111">
        <v>176</v>
      </c>
      <c r="BF2111">
        <v>157</v>
      </c>
      <c r="BG2111">
        <v>167</v>
      </c>
      <c r="BH2111">
        <v>202</v>
      </c>
      <c r="BI2111">
        <v>186</v>
      </c>
      <c r="BJ2111">
        <v>178</v>
      </c>
      <c r="BK2111">
        <v>179</v>
      </c>
      <c r="BL2111">
        <v>171</v>
      </c>
      <c r="BM2111">
        <v>177</v>
      </c>
      <c r="BN2111">
        <v>160</v>
      </c>
      <c r="BO2111">
        <v>161</v>
      </c>
      <c r="BP2111">
        <v>199</v>
      </c>
      <c r="BQ2111">
        <v>205</v>
      </c>
      <c r="BR2111">
        <v>193</v>
      </c>
      <c r="BS2111">
        <v>171</v>
      </c>
      <c r="BT2111">
        <v>184</v>
      </c>
      <c r="BU2111">
        <v>184</v>
      </c>
      <c r="BV2111">
        <v>163</v>
      </c>
      <c r="BW2111">
        <v>158</v>
      </c>
      <c r="BX2111">
        <v>200</v>
      </c>
      <c r="BY2111">
        <v>204</v>
      </c>
      <c r="BZ2111">
        <v>193</v>
      </c>
      <c r="CA2111">
        <v>172</v>
      </c>
      <c r="CB2111">
        <v>184</v>
      </c>
      <c r="CC2111">
        <v>180</v>
      </c>
      <c r="CD2111">
        <v>159</v>
      </c>
      <c r="CE2111">
        <v>163</v>
      </c>
      <c r="CF2111">
        <v>203</v>
      </c>
      <c r="CG2111">
        <v>201</v>
      </c>
      <c r="CH2111">
        <v>190</v>
      </c>
      <c r="CI2111">
        <v>175</v>
      </c>
      <c r="CJ2111">
        <v>188</v>
      </c>
      <c r="CK2111">
        <v>184</v>
      </c>
      <c r="CL2111">
        <v>155</v>
      </c>
      <c r="CM2111">
        <v>151</v>
      </c>
      <c r="CN2111">
        <v>208</v>
      </c>
      <c r="CO2111">
        <v>207</v>
      </c>
      <c r="CP2111">
        <v>199</v>
      </c>
      <c r="CQ2111">
        <v>184</v>
      </c>
      <c r="CR2111">
        <v>201</v>
      </c>
      <c r="CS2111">
        <v>182</v>
      </c>
      <c r="CT2111">
        <v>159</v>
      </c>
      <c r="CU2111">
        <v>161</v>
      </c>
    </row>
    <row r="2112" spans="1:99" x14ac:dyDescent="0.25">
      <c r="A2112" s="4">
        <v>32</v>
      </c>
      <c r="B2112">
        <v>31207.3</v>
      </c>
      <c r="C2112">
        <v>30.3</v>
      </c>
      <c r="D2112">
        <v>215</v>
      </c>
      <c r="E2112">
        <v>223</v>
      </c>
      <c r="F2112">
        <v>209</v>
      </c>
      <c r="G2112">
        <v>204</v>
      </c>
      <c r="H2112">
        <v>209</v>
      </c>
      <c r="I2112">
        <v>192</v>
      </c>
      <c r="J2112">
        <v>152</v>
      </c>
      <c r="K2112">
        <v>157</v>
      </c>
      <c r="L2112">
        <v>213</v>
      </c>
      <c r="M2112">
        <v>207</v>
      </c>
      <c r="N2112">
        <v>200</v>
      </c>
      <c r="O2112">
        <v>182</v>
      </c>
      <c r="P2112">
        <v>192</v>
      </c>
      <c r="Q2112">
        <v>188</v>
      </c>
      <c r="R2112">
        <v>153</v>
      </c>
      <c r="S2112">
        <v>156</v>
      </c>
      <c r="T2112">
        <v>202</v>
      </c>
      <c r="U2112">
        <v>212</v>
      </c>
      <c r="V2112">
        <v>205</v>
      </c>
      <c r="W2112">
        <v>182</v>
      </c>
      <c r="X2112">
        <v>194</v>
      </c>
      <c r="Y2112">
        <v>192</v>
      </c>
      <c r="Z2112">
        <v>154</v>
      </c>
      <c r="AA2112">
        <v>159</v>
      </c>
      <c r="AB2112">
        <v>202</v>
      </c>
      <c r="AC2112">
        <v>213</v>
      </c>
      <c r="AD2112">
        <v>203</v>
      </c>
      <c r="AE2112">
        <v>179</v>
      </c>
      <c r="AF2112">
        <v>191</v>
      </c>
      <c r="AG2112">
        <v>184</v>
      </c>
      <c r="AH2112">
        <v>157</v>
      </c>
      <c r="AI2112">
        <v>157</v>
      </c>
      <c r="AJ2112">
        <v>204</v>
      </c>
      <c r="AK2112">
        <v>193</v>
      </c>
      <c r="AL2112">
        <v>178</v>
      </c>
      <c r="AM2112">
        <v>185</v>
      </c>
      <c r="AN2112">
        <v>172</v>
      </c>
      <c r="AO2112">
        <v>171</v>
      </c>
      <c r="AP2112">
        <v>162</v>
      </c>
      <c r="AQ2112">
        <v>163</v>
      </c>
      <c r="AR2112">
        <v>214</v>
      </c>
      <c r="AS2112">
        <v>185</v>
      </c>
      <c r="AT2112">
        <v>175</v>
      </c>
      <c r="AU2112">
        <v>183</v>
      </c>
      <c r="AV2112">
        <v>171</v>
      </c>
      <c r="AW2112">
        <v>169</v>
      </c>
      <c r="AX2112">
        <v>160</v>
      </c>
      <c r="AY2112">
        <v>159</v>
      </c>
      <c r="AZ2112">
        <v>218</v>
      </c>
      <c r="BA2112">
        <v>185</v>
      </c>
      <c r="BB2112">
        <v>176</v>
      </c>
      <c r="BC2112">
        <v>180</v>
      </c>
      <c r="BD2112">
        <v>173</v>
      </c>
      <c r="BE2112">
        <v>170</v>
      </c>
      <c r="BF2112">
        <v>156</v>
      </c>
      <c r="BG2112">
        <v>161</v>
      </c>
      <c r="BH2112">
        <v>203</v>
      </c>
      <c r="BI2112">
        <v>187</v>
      </c>
      <c r="BJ2112">
        <v>172</v>
      </c>
      <c r="BK2112">
        <v>179</v>
      </c>
      <c r="BL2112">
        <v>170</v>
      </c>
      <c r="BM2112">
        <v>173</v>
      </c>
      <c r="BN2112">
        <v>158</v>
      </c>
      <c r="BO2112">
        <v>161</v>
      </c>
      <c r="BP2112">
        <v>200</v>
      </c>
      <c r="BQ2112">
        <v>200</v>
      </c>
      <c r="BR2112">
        <v>188</v>
      </c>
      <c r="BS2112">
        <v>174</v>
      </c>
      <c r="BT2112">
        <v>188</v>
      </c>
      <c r="BU2112">
        <v>181</v>
      </c>
      <c r="BV2112">
        <v>158</v>
      </c>
      <c r="BW2112">
        <v>155</v>
      </c>
      <c r="BX2112">
        <v>201</v>
      </c>
      <c r="BY2112">
        <v>197</v>
      </c>
      <c r="BZ2112">
        <v>188</v>
      </c>
      <c r="CA2112">
        <v>169</v>
      </c>
      <c r="CB2112">
        <v>186</v>
      </c>
      <c r="CC2112">
        <v>180</v>
      </c>
      <c r="CD2112">
        <v>154</v>
      </c>
      <c r="CE2112">
        <v>157</v>
      </c>
      <c r="CF2112">
        <v>199</v>
      </c>
      <c r="CG2112">
        <v>205</v>
      </c>
      <c r="CH2112">
        <v>191</v>
      </c>
      <c r="CI2112">
        <v>172</v>
      </c>
      <c r="CJ2112">
        <v>183</v>
      </c>
      <c r="CK2112">
        <v>180</v>
      </c>
      <c r="CL2112">
        <v>154</v>
      </c>
      <c r="CM2112">
        <v>157</v>
      </c>
      <c r="CN2112">
        <v>210</v>
      </c>
      <c r="CO2112">
        <v>207</v>
      </c>
      <c r="CP2112">
        <v>192</v>
      </c>
      <c r="CQ2112">
        <v>187</v>
      </c>
      <c r="CR2112">
        <v>196</v>
      </c>
      <c r="CS2112">
        <v>184</v>
      </c>
      <c r="CT2112">
        <v>154</v>
      </c>
      <c r="CU2112">
        <v>159</v>
      </c>
    </row>
    <row r="2113" spans="1:99" x14ac:dyDescent="0.25">
      <c r="A2113" s="4">
        <v>33</v>
      </c>
      <c r="B2113">
        <v>32213.9</v>
      </c>
      <c r="C2113">
        <v>30.3</v>
      </c>
      <c r="D2113">
        <v>218</v>
      </c>
      <c r="E2113">
        <v>222</v>
      </c>
      <c r="F2113">
        <v>207</v>
      </c>
      <c r="G2113">
        <v>202</v>
      </c>
      <c r="H2113">
        <v>200</v>
      </c>
      <c r="I2113">
        <v>197</v>
      </c>
      <c r="J2113">
        <v>157</v>
      </c>
      <c r="K2113">
        <v>157</v>
      </c>
      <c r="L2113">
        <v>213</v>
      </c>
      <c r="M2113">
        <v>211</v>
      </c>
      <c r="N2113">
        <v>206</v>
      </c>
      <c r="O2113">
        <v>186</v>
      </c>
      <c r="P2113">
        <v>201</v>
      </c>
      <c r="Q2113">
        <v>190</v>
      </c>
      <c r="R2113">
        <v>150</v>
      </c>
      <c r="S2113">
        <v>155</v>
      </c>
      <c r="T2113">
        <v>209</v>
      </c>
      <c r="U2113">
        <v>215</v>
      </c>
      <c r="V2113">
        <v>206</v>
      </c>
      <c r="W2113">
        <v>184</v>
      </c>
      <c r="X2113">
        <v>196</v>
      </c>
      <c r="Y2113">
        <v>191</v>
      </c>
      <c r="Z2113">
        <v>155</v>
      </c>
      <c r="AA2113">
        <v>156</v>
      </c>
      <c r="AB2113">
        <v>208</v>
      </c>
      <c r="AC2113">
        <v>217</v>
      </c>
      <c r="AD2113">
        <v>205</v>
      </c>
      <c r="AE2113">
        <v>187</v>
      </c>
      <c r="AF2113">
        <v>194</v>
      </c>
      <c r="AG2113">
        <v>183</v>
      </c>
      <c r="AH2113">
        <v>152</v>
      </c>
      <c r="AI2113">
        <v>152</v>
      </c>
      <c r="AJ2113">
        <v>206</v>
      </c>
      <c r="AK2113">
        <v>190</v>
      </c>
      <c r="AL2113">
        <v>174</v>
      </c>
      <c r="AM2113">
        <v>180</v>
      </c>
      <c r="AN2113">
        <v>168</v>
      </c>
      <c r="AO2113">
        <v>169</v>
      </c>
      <c r="AP2113">
        <v>159</v>
      </c>
      <c r="AQ2113">
        <v>164</v>
      </c>
      <c r="AR2113">
        <v>214</v>
      </c>
      <c r="AS2113">
        <v>184</v>
      </c>
      <c r="AT2113">
        <v>174</v>
      </c>
      <c r="AU2113">
        <v>184</v>
      </c>
      <c r="AV2113">
        <v>169</v>
      </c>
      <c r="AW2113">
        <v>165</v>
      </c>
      <c r="AX2113">
        <v>157</v>
      </c>
      <c r="AY2113">
        <v>160</v>
      </c>
      <c r="AZ2113">
        <v>209</v>
      </c>
      <c r="BA2113">
        <v>182</v>
      </c>
      <c r="BB2113">
        <v>169</v>
      </c>
      <c r="BC2113">
        <v>182</v>
      </c>
      <c r="BD2113">
        <v>166</v>
      </c>
      <c r="BE2113">
        <v>168</v>
      </c>
      <c r="BF2113">
        <v>158</v>
      </c>
      <c r="BG2113">
        <v>159</v>
      </c>
      <c r="BH2113">
        <v>203</v>
      </c>
      <c r="BI2113">
        <v>184</v>
      </c>
      <c r="BJ2113">
        <v>177</v>
      </c>
      <c r="BK2113">
        <v>180</v>
      </c>
      <c r="BL2113">
        <v>175</v>
      </c>
      <c r="BM2113">
        <v>175</v>
      </c>
      <c r="BN2113">
        <v>156</v>
      </c>
      <c r="BO2113">
        <v>158</v>
      </c>
      <c r="BP2113">
        <v>200</v>
      </c>
      <c r="BQ2113">
        <v>203</v>
      </c>
      <c r="BR2113">
        <v>191</v>
      </c>
      <c r="BS2113">
        <v>170</v>
      </c>
      <c r="BT2113">
        <v>184</v>
      </c>
      <c r="BU2113">
        <v>176</v>
      </c>
      <c r="BV2113">
        <v>159</v>
      </c>
      <c r="BW2113">
        <v>158</v>
      </c>
      <c r="BX2113">
        <v>202</v>
      </c>
      <c r="BY2113">
        <v>194</v>
      </c>
      <c r="BZ2113">
        <v>195</v>
      </c>
      <c r="CA2113">
        <v>176</v>
      </c>
      <c r="CB2113">
        <v>191</v>
      </c>
      <c r="CC2113">
        <v>183</v>
      </c>
      <c r="CD2113">
        <v>158</v>
      </c>
      <c r="CE2113">
        <v>156</v>
      </c>
      <c r="CF2113">
        <v>202</v>
      </c>
      <c r="CG2113">
        <v>202</v>
      </c>
      <c r="CH2113">
        <v>192</v>
      </c>
      <c r="CI2113">
        <v>175</v>
      </c>
      <c r="CJ2113">
        <v>186</v>
      </c>
      <c r="CK2113">
        <v>180</v>
      </c>
      <c r="CL2113">
        <v>155</v>
      </c>
      <c r="CM2113">
        <v>153</v>
      </c>
      <c r="CN2113">
        <v>209</v>
      </c>
      <c r="CO2113">
        <v>203</v>
      </c>
      <c r="CP2113">
        <v>198</v>
      </c>
      <c r="CQ2113">
        <v>184</v>
      </c>
      <c r="CR2113">
        <v>198</v>
      </c>
      <c r="CS2113">
        <v>185</v>
      </c>
      <c r="CT2113">
        <v>153</v>
      </c>
      <c r="CU2113">
        <v>160</v>
      </c>
    </row>
    <row r="2114" spans="1:99" x14ac:dyDescent="0.25">
      <c r="A2114" s="4">
        <v>34</v>
      </c>
      <c r="B2114">
        <v>33220.6</v>
      </c>
      <c r="C2114">
        <v>30.3</v>
      </c>
      <c r="D2114">
        <v>225</v>
      </c>
      <c r="E2114">
        <v>225</v>
      </c>
      <c r="F2114">
        <v>212</v>
      </c>
      <c r="G2114">
        <v>208</v>
      </c>
      <c r="H2114">
        <v>211</v>
      </c>
      <c r="I2114">
        <v>201</v>
      </c>
      <c r="J2114">
        <v>158</v>
      </c>
      <c r="K2114">
        <v>157</v>
      </c>
      <c r="L2114">
        <v>213</v>
      </c>
      <c r="M2114">
        <v>215</v>
      </c>
      <c r="N2114">
        <v>205</v>
      </c>
      <c r="O2114">
        <v>194</v>
      </c>
      <c r="P2114">
        <v>199</v>
      </c>
      <c r="Q2114">
        <v>191</v>
      </c>
      <c r="R2114">
        <v>147</v>
      </c>
      <c r="S2114">
        <v>156</v>
      </c>
      <c r="T2114">
        <v>207</v>
      </c>
      <c r="U2114">
        <v>220</v>
      </c>
      <c r="V2114">
        <v>208</v>
      </c>
      <c r="W2114">
        <v>190</v>
      </c>
      <c r="X2114">
        <v>202</v>
      </c>
      <c r="Y2114">
        <v>188</v>
      </c>
      <c r="Z2114">
        <v>156</v>
      </c>
      <c r="AA2114">
        <v>154</v>
      </c>
      <c r="AB2114">
        <v>213</v>
      </c>
      <c r="AC2114">
        <v>214</v>
      </c>
      <c r="AD2114">
        <v>204</v>
      </c>
      <c r="AE2114">
        <v>187</v>
      </c>
      <c r="AF2114">
        <v>191</v>
      </c>
      <c r="AG2114">
        <v>187</v>
      </c>
      <c r="AH2114">
        <v>156</v>
      </c>
      <c r="AI2114">
        <v>163</v>
      </c>
      <c r="AJ2114">
        <v>213</v>
      </c>
      <c r="AK2114">
        <v>190</v>
      </c>
      <c r="AL2114">
        <v>177</v>
      </c>
      <c r="AM2114">
        <v>185</v>
      </c>
      <c r="AN2114">
        <v>176</v>
      </c>
      <c r="AO2114">
        <v>168</v>
      </c>
      <c r="AP2114">
        <v>161</v>
      </c>
      <c r="AQ2114">
        <v>161</v>
      </c>
      <c r="AR2114">
        <v>212</v>
      </c>
      <c r="AS2114">
        <v>189</v>
      </c>
      <c r="AT2114">
        <v>175</v>
      </c>
      <c r="AU2114">
        <v>190</v>
      </c>
      <c r="AV2114">
        <v>174</v>
      </c>
      <c r="AW2114">
        <v>168</v>
      </c>
      <c r="AX2114">
        <v>154</v>
      </c>
      <c r="AY2114">
        <v>161</v>
      </c>
      <c r="AZ2114">
        <v>215</v>
      </c>
      <c r="BA2114">
        <v>186</v>
      </c>
      <c r="BB2114">
        <v>171</v>
      </c>
      <c r="BC2114">
        <v>183</v>
      </c>
      <c r="BD2114">
        <v>175</v>
      </c>
      <c r="BE2114">
        <v>165</v>
      </c>
      <c r="BF2114">
        <v>155</v>
      </c>
      <c r="BG2114">
        <v>163</v>
      </c>
      <c r="BH2114">
        <v>208</v>
      </c>
      <c r="BI2114">
        <v>190</v>
      </c>
      <c r="BJ2114">
        <v>175</v>
      </c>
      <c r="BK2114">
        <v>184</v>
      </c>
      <c r="BL2114">
        <v>176</v>
      </c>
      <c r="BM2114">
        <v>175</v>
      </c>
      <c r="BN2114">
        <v>158</v>
      </c>
      <c r="BO2114">
        <v>160</v>
      </c>
      <c r="BP2114">
        <v>196</v>
      </c>
      <c r="BQ2114">
        <v>204</v>
      </c>
      <c r="BR2114">
        <v>188</v>
      </c>
      <c r="BS2114">
        <v>174</v>
      </c>
      <c r="BT2114">
        <v>186</v>
      </c>
      <c r="BU2114">
        <v>178</v>
      </c>
      <c r="BV2114">
        <v>157</v>
      </c>
      <c r="BW2114">
        <v>158</v>
      </c>
      <c r="BX2114">
        <v>204</v>
      </c>
      <c r="BY2114">
        <v>200</v>
      </c>
      <c r="BZ2114">
        <v>188</v>
      </c>
      <c r="CA2114">
        <v>175</v>
      </c>
      <c r="CB2114">
        <v>193</v>
      </c>
      <c r="CC2114">
        <v>183</v>
      </c>
      <c r="CD2114">
        <v>155</v>
      </c>
      <c r="CE2114">
        <v>156</v>
      </c>
      <c r="CF2114">
        <v>205</v>
      </c>
      <c r="CG2114">
        <v>204</v>
      </c>
      <c r="CH2114">
        <v>192</v>
      </c>
      <c r="CI2114">
        <v>173</v>
      </c>
      <c r="CJ2114">
        <v>186</v>
      </c>
      <c r="CK2114">
        <v>179</v>
      </c>
      <c r="CL2114">
        <v>152</v>
      </c>
      <c r="CM2114">
        <v>159</v>
      </c>
      <c r="CN2114">
        <v>210</v>
      </c>
      <c r="CO2114">
        <v>206</v>
      </c>
      <c r="CP2114">
        <v>196</v>
      </c>
      <c r="CQ2114">
        <v>188</v>
      </c>
      <c r="CR2114">
        <v>198</v>
      </c>
      <c r="CS2114">
        <v>185</v>
      </c>
      <c r="CT2114">
        <v>152</v>
      </c>
      <c r="CU2114">
        <v>161</v>
      </c>
    </row>
    <row r="2115" spans="1:99" x14ac:dyDescent="0.25">
      <c r="A2115" s="4">
        <v>35</v>
      </c>
      <c r="B2115">
        <v>34227.300000000003</v>
      </c>
      <c r="C2115">
        <v>30.3</v>
      </c>
      <c r="D2115">
        <v>229</v>
      </c>
      <c r="E2115">
        <v>228</v>
      </c>
      <c r="F2115">
        <v>220</v>
      </c>
      <c r="G2115">
        <v>208</v>
      </c>
      <c r="H2115">
        <v>211</v>
      </c>
      <c r="I2115">
        <v>200</v>
      </c>
      <c r="J2115">
        <v>156</v>
      </c>
      <c r="K2115">
        <v>157</v>
      </c>
      <c r="L2115">
        <v>213</v>
      </c>
      <c r="M2115">
        <v>223</v>
      </c>
      <c r="N2115">
        <v>219</v>
      </c>
      <c r="O2115">
        <v>199</v>
      </c>
      <c r="P2115">
        <v>202</v>
      </c>
      <c r="Q2115">
        <v>191</v>
      </c>
      <c r="R2115">
        <v>151</v>
      </c>
      <c r="S2115">
        <v>154</v>
      </c>
      <c r="T2115">
        <v>212</v>
      </c>
      <c r="U2115">
        <v>223</v>
      </c>
      <c r="V2115">
        <v>211</v>
      </c>
      <c r="W2115">
        <v>187</v>
      </c>
      <c r="X2115">
        <v>199</v>
      </c>
      <c r="Y2115">
        <v>191</v>
      </c>
      <c r="Z2115">
        <v>155</v>
      </c>
      <c r="AA2115">
        <v>157</v>
      </c>
      <c r="AB2115">
        <v>206</v>
      </c>
      <c r="AC2115">
        <v>217</v>
      </c>
      <c r="AD2115">
        <v>213</v>
      </c>
      <c r="AE2115">
        <v>190</v>
      </c>
      <c r="AF2115">
        <v>196</v>
      </c>
      <c r="AG2115">
        <v>187</v>
      </c>
      <c r="AH2115">
        <v>162</v>
      </c>
      <c r="AI2115">
        <v>160</v>
      </c>
      <c r="AJ2115">
        <v>212</v>
      </c>
      <c r="AK2115">
        <v>193</v>
      </c>
      <c r="AL2115">
        <v>182</v>
      </c>
      <c r="AM2115">
        <v>190</v>
      </c>
      <c r="AN2115">
        <v>176</v>
      </c>
      <c r="AO2115">
        <v>170</v>
      </c>
      <c r="AP2115">
        <v>154</v>
      </c>
      <c r="AQ2115">
        <v>164</v>
      </c>
      <c r="AR2115">
        <v>219</v>
      </c>
      <c r="AS2115">
        <v>194</v>
      </c>
      <c r="AT2115">
        <v>177</v>
      </c>
      <c r="AU2115">
        <v>185</v>
      </c>
      <c r="AV2115">
        <v>172</v>
      </c>
      <c r="AW2115">
        <v>169</v>
      </c>
      <c r="AX2115">
        <v>154</v>
      </c>
      <c r="AY2115">
        <v>156</v>
      </c>
      <c r="AZ2115">
        <v>218</v>
      </c>
      <c r="BA2115">
        <v>185</v>
      </c>
      <c r="BB2115">
        <v>176</v>
      </c>
      <c r="BC2115">
        <v>182</v>
      </c>
      <c r="BD2115">
        <v>171</v>
      </c>
      <c r="BE2115">
        <v>169</v>
      </c>
      <c r="BF2115">
        <v>158</v>
      </c>
      <c r="BG2115">
        <v>161</v>
      </c>
      <c r="BH2115">
        <v>203</v>
      </c>
      <c r="BI2115">
        <v>187</v>
      </c>
      <c r="BJ2115">
        <v>179</v>
      </c>
      <c r="BK2115">
        <v>183</v>
      </c>
      <c r="BL2115">
        <v>170</v>
      </c>
      <c r="BM2115">
        <v>179</v>
      </c>
      <c r="BN2115">
        <v>158</v>
      </c>
      <c r="BO2115">
        <v>162</v>
      </c>
      <c r="BP2115">
        <v>204</v>
      </c>
      <c r="BQ2115">
        <v>213</v>
      </c>
      <c r="BR2115">
        <v>194</v>
      </c>
      <c r="BS2115">
        <v>173</v>
      </c>
      <c r="BT2115">
        <v>184</v>
      </c>
      <c r="BU2115">
        <v>185</v>
      </c>
      <c r="BV2115">
        <v>160</v>
      </c>
      <c r="BW2115">
        <v>157</v>
      </c>
      <c r="BX2115">
        <v>210</v>
      </c>
      <c r="BY2115">
        <v>200</v>
      </c>
      <c r="BZ2115">
        <v>196</v>
      </c>
      <c r="CA2115">
        <v>175</v>
      </c>
      <c r="CB2115">
        <v>190</v>
      </c>
      <c r="CC2115">
        <v>180</v>
      </c>
      <c r="CD2115">
        <v>156</v>
      </c>
      <c r="CE2115">
        <v>158</v>
      </c>
      <c r="CF2115">
        <v>203</v>
      </c>
      <c r="CG2115">
        <v>202</v>
      </c>
      <c r="CH2115">
        <v>194</v>
      </c>
      <c r="CI2115">
        <v>181</v>
      </c>
      <c r="CJ2115">
        <v>186</v>
      </c>
      <c r="CK2115">
        <v>175</v>
      </c>
      <c r="CL2115">
        <v>153</v>
      </c>
      <c r="CM2115">
        <v>155</v>
      </c>
      <c r="CN2115">
        <v>221</v>
      </c>
      <c r="CO2115">
        <v>209</v>
      </c>
      <c r="CP2115">
        <v>196</v>
      </c>
      <c r="CQ2115">
        <v>189</v>
      </c>
      <c r="CR2115">
        <v>201</v>
      </c>
      <c r="CS2115">
        <v>187</v>
      </c>
      <c r="CT2115">
        <v>155</v>
      </c>
      <c r="CU2115">
        <v>159</v>
      </c>
    </row>
    <row r="2116" spans="1:99" x14ac:dyDescent="0.25">
      <c r="A2116" s="4">
        <v>36</v>
      </c>
      <c r="B2116">
        <v>35234</v>
      </c>
      <c r="C2116">
        <v>30.1</v>
      </c>
      <c r="D2116">
        <v>231</v>
      </c>
      <c r="E2116">
        <v>227</v>
      </c>
      <c r="F2116">
        <v>227</v>
      </c>
      <c r="G2116">
        <v>217</v>
      </c>
      <c r="H2116">
        <v>211</v>
      </c>
      <c r="I2116">
        <v>195</v>
      </c>
      <c r="J2116">
        <v>151</v>
      </c>
      <c r="K2116">
        <v>155</v>
      </c>
      <c r="L2116">
        <v>222</v>
      </c>
      <c r="M2116">
        <v>224</v>
      </c>
      <c r="N2116">
        <v>215</v>
      </c>
      <c r="O2116">
        <v>196</v>
      </c>
      <c r="P2116">
        <v>202</v>
      </c>
      <c r="Q2116">
        <v>192</v>
      </c>
      <c r="R2116">
        <v>149</v>
      </c>
      <c r="S2116">
        <v>155</v>
      </c>
      <c r="T2116">
        <v>209</v>
      </c>
      <c r="U2116">
        <v>228</v>
      </c>
      <c r="V2116">
        <v>217</v>
      </c>
      <c r="W2116">
        <v>196</v>
      </c>
      <c r="X2116">
        <v>202</v>
      </c>
      <c r="Y2116">
        <v>198</v>
      </c>
      <c r="Z2116">
        <v>157</v>
      </c>
      <c r="AA2116">
        <v>155</v>
      </c>
      <c r="AB2116">
        <v>213</v>
      </c>
      <c r="AC2116">
        <v>226</v>
      </c>
      <c r="AD2116">
        <v>211</v>
      </c>
      <c r="AE2116">
        <v>190</v>
      </c>
      <c r="AF2116">
        <v>199</v>
      </c>
      <c r="AG2116">
        <v>193</v>
      </c>
      <c r="AH2116">
        <v>155</v>
      </c>
      <c r="AI2116">
        <v>156</v>
      </c>
      <c r="AJ2116">
        <v>220</v>
      </c>
      <c r="AK2116">
        <v>197</v>
      </c>
      <c r="AL2116">
        <v>178</v>
      </c>
      <c r="AM2116">
        <v>188</v>
      </c>
      <c r="AN2116">
        <v>178</v>
      </c>
      <c r="AO2116">
        <v>173</v>
      </c>
      <c r="AP2116">
        <v>162</v>
      </c>
      <c r="AQ2116">
        <v>168</v>
      </c>
      <c r="AR2116">
        <v>224</v>
      </c>
      <c r="AS2116">
        <v>195</v>
      </c>
      <c r="AT2116">
        <v>179</v>
      </c>
      <c r="AU2116">
        <v>190</v>
      </c>
      <c r="AV2116">
        <v>172</v>
      </c>
      <c r="AW2116">
        <v>171</v>
      </c>
      <c r="AX2116">
        <v>157</v>
      </c>
      <c r="AY2116">
        <v>160</v>
      </c>
      <c r="AZ2116">
        <v>224</v>
      </c>
      <c r="BA2116">
        <v>192</v>
      </c>
      <c r="BB2116">
        <v>177</v>
      </c>
      <c r="BC2116">
        <v>191</v>
      </c>
      <c r="BD2116">
        <v>172</v>
      </c>
      <c r="BE2116">
        <v>170</v>
      </c>
      <c r="BF2116">
        <v>156</v>
      </c>
      <c r="BG2116">
        <v>170</v>
      </c>
      <c r="BH2116">
        <v>206</v>
      </c>
      <c r="BI2116">
        <v>193</v>
      </c>
      <c r="BJ2116">
        <v>178</v>
      </c>
      <c r="BK2116">
        <v>188</v>
      </c>
      <c r="BL2116">
        <v>179</v>
      </c>
      <c r="BM2116">
        <v>173</v>
      </c>
      <c r="BN2116">
        <v>154</v>
      </c>
      <c r="BO2116">
        <v>163</v>
      </c>
      <c r="BP2116">
        <v>206</v>
      </c>
      <c r="BQ2116">
        <v>210</v>
      </c>
      <c r="BR2116">
        <v>194</v>
      </c>
      <c r="BS2116">
        <v>170</v>
      </c>
      <c r="BT2116">
        <v>184</v>
      </c>
      <c r="BU2116">
        <v>184</v>
      </c>
      <c r="BV2116">
        <v>160</v>
      </c>
      <c r="BW2116">
        <v>161</v>
      </c>
      <c r="BX2116">
        <v>207</v>
      </c>
      <c r="BY2116">
        <v>207</v>
      </c>
      <c r="BZ2116">
        <v>198</v>
      </c>
      <c r="CA2116">
        <v>177</v>
      </c>
      <c r="CB2116">
        <v>187</v>
      </c>
      <c r="CC2116">
        <v>184</v>
      </c>
      <c r="CD2116">
        <v>154</v>
      </c>
      <c r="CE2116">
        <v>155</v>
      </c>
      <c r="CF2116">
        <v>208</v>
      </c>
      <c r="CG2116">
        <v>210</v>
      </c>
      <c r="CH2116">
        <v>199</v>
      </c>
      <c r="CI2116">
        <v>178</v>
      </c>
      <c r="CJ2116">
        <v>187</v>
      </c>
      <c r="CK2116">
        <v>180</v>
      </c>
      <c r="CL2116">
        <v>156</v>
      </c>
      <c r="CM2116">
        <v>154</v>
      </c>
      <c r="CN2116">
        <v>214</v>
      </c>
      <c r="CO2116">
        <v>209</v>
      </c>
      <c r="CP2116">
        <v>198</v>
      </c>
      <c r="CQ2116">
        <v>195</v>
      </c>
      <c r="CR2116">
        <v>203</v>
      </c>
      <c r="CS2116">
        <v>182</v>
      </c>
      <c r="CT2116">
        <v>154</v>
      </c>
      <c r="CU2116">
        <v>154</v>
      </c>
    </row>
    <row r="2117" spans="1:99" x14ac:dyDescent="0.25">
      <c r="A2117" s="4">
        <v>37</v>
      </c>
      <c r="B2117">
        <v>36240.699999999997</v>
      </c>
      <c r="C2117">
        <v>30.3</v>
      </c>
      <c r="D2117">
        <v>237</v>
      </c>
      <c r="E2117">
        <v>236</v>
      </c>
      <c r="F2117">
        <v>232</v>
      </c>
      <c r="G2117">
        <v>222</v>
      </c>
      <c r="H2117">
        <v>224</v>
      </c>
      <c r="I2117">
        <v>202</v>
      </c>
      <c r="J2117">
        <v>152</v>
      </c>
      <c r="K2117">
        <v>162</v>
      </c>
      <c r="L2117">
        <v>225</v>
      </c>
      <c r="M2117">
        <v>234</v>
      </c>
      <c r="N2117">
        <v>229</v>
      </c>
      <c r="O2117">
        <v>202</v>
      </c>
      <c r="P2117">
        <v>210</v>
      </c>
      <c r="Q2117">
        <v>199</v>
      </c>
      <c r="R2117">
        <v>153</v>
      </c>
      <c r="S2117">
        <v>158</v>
      </c>
      <c r="T2117">
        <v>214</v>
      </c>
      <c r="U2117">
        <v>233</v>
      </c>
      <c r="V2117">
        <v>219</v>
      </c>
      <c r="W2117">
        <v>199</v>
      </c>
      <c r="X2117">
        <v>207</v>
      </c>
      <c r="Y2117">
        <v>199</v>
      </c>
      <c r="Z2117">
        <v>158</v>
      </c>
      <c r="AA2117">
        <v>156</v>
      </c>
      <c r="AB2117">
        <v>212</v>
      </c>
      <c r="AC2117">
        <v>235</v>
      </c>
      <c r="AD2117">
        <v>221</v>
      </c>
      <c r="AE2117">
        <v>200</v>
      </c>
      <c r="AF2117">
        <v>206</v>
      </c>
      <c r="AG2117">
        <v>198</v>
      </c>
      <c r="AH2117">
        <v>157</v>
      </c>
      <c r="AI2117">
        <v>164</v>
      </c>
      <c r="AJ2117">
        <v>220</v>
      </c>
      <c r="AK2117">
        <v>195</v>
      </c>
      <c r="AL2117">
        <v>184</v>
      </c>
      <c r="AM2117">
        <v>199</v>
      </c>
      <c r="AN2117">
        <v>174</v>
      </c>
      <c r="AO2117">
        <v>175</v>
      </c>
      <c r="AP2117">
        <v>157</v>
      </c>
      <c r="AQ2117">
        <v>165</v>
      </c>
      <c r="AR2117">
        <v>226</v>
      </c>
      <c r="AS2117">
        <v>198</v>
      </c>
      <c r="AT2117">
        <v>181</v>
      </c>
      <c r="AU2117">
        <v>193</v>
      </c>
      <c r="AV2117">
        <v>177</v>
      </c>
      <c r="AW2117">
        <v>174</v>
      </c>
      <c r="AX2117">
        <v>153</v>
      </c>
      <c r="AY2117">
        <v>163</v>
      </c>
      <c r="AZ2117">
        <v>228</v>
      </c>
      <c r="BA2117">
        <v>196</v>
      </c>
      <c r="BB2117">
        <v>181</v>
      </c>
      <c r="BC2117">
        <v>195</v>
      </c>
      <c r="BD2117">
        <v>179</v>
      </c>
      <c r="BE2117">
        <v>176</v>
      </c>
      <c r="BF2117">
        <v>158</v>
      </c>
      <c r="BG2117">
        <v>166</v>
      </c>
      <c r="BH2117">
        <v>213</v>
      </c>
      <c r="BI2117">
        <v>201</v>
      </c>
      <c r="BJ2117">
        <v>177</v>
      </c>
      <c r="BK2117">
        <v>193</v>
      </c>
      <c r="BL2117">
        <v>178</v>
      </c>
      <c r="BM2117">
        <v>176</v>
      </c>
      <c r="BN2117">
        <v>157</v>
      </c>
      <c r="BO2117">
        <v>167</v>
      </c>
      <c r="BP2117">
        <v>210</v>
      </c>
      <c r="BQ2117">
        <v>212</v>
      </c>
      <c r="BR2117">
        <v>200</v>
      </c>
      <c r="BS2117">
        <v>184</v>
      </c>
      <c r="BT2117">
        <v>192</v>
      </c>
      <c r="BU2117">
        <v>183</v>
      </c>
      <c r="BV2117">
        <v>154</v>
      </c>
      <c r="BW2117">
        <v>159</v>
      </c>
      <c r="BX2117">
        <v>217</v>
      </c>
      <c r="BY2117">
        <v>210</v>
      </c>
      <c r="BZ2117">
        <v>202</v>
      </c>
      <c r="CA2117">
        <v>187</v>
      </c>
      <c r="CB2117">
        <v>187</v>
      </c>
      <c r="CC2117">
        <v>178</v>
      </c>
      <c r="CD2117">
        <v>157</v>
      </c>
      <c r="CE2117">
        <v>161</v>
      </c>
      <c r="CF2117">
        <v>213</v>
      </c>
      <c r="CG2117">
        <v>209</v>
      </c>
      <c r="CH2117">
        <v>197</v>
      </c>
      <c r="CI2117">
        <v>189</v>
      </c>
      <c r="CJ2117">
        <v>191</v>
      </c>
      <c r="CK2117">
        <v>182</v>
      </c>
      <c r="CL2117">
        <v>152</v>
      </c>
      <c r="CM2117">
        <v>160</v>
      </c>
      <c r="CN2117">
        <v>219</v>
      </c>
      <c r="CO2117">
        <v>216</v>
      </c>
      <c r="CP2117">
        <v>206</v>
      </c>
      <c r="CQ2117">
        <v>203</v>
      </c>
      <c r="CR2117">
        <v>204</v>
      </c>
      <c r="CS2117">
        <v>189</v>
      </c>
      <c r="CT2117">
        <v>159</v>
      </c>
      <c r="CU2117">
        <v>158</v>
      </c>
    </row>
    <row r="2118" spans="1:99" x14ac:dyDescent="0.25">
      <c r="A2118" s="4">
        <v>38</v>
      </c>
      <c r="B2118">
        <v>37247.4</v>
      </c>
      <c r="C2118">
        <v>30.3</v>
      </c>
      <c r="D2118">
        <v>234</v>
      </c>
      <c r="E2118">
        <v>234</v>
      </c>
      <c r="F2118">
        <v>229</v>
      </c>
      <c r="G2118">
        <v>223</v>
      </c>
      <c r="H2118">
        <v>216</v>
      </c>
      <c r="I2118">
        <v>208</v>
      </c>
      <c r="J2118">
        <v>159</v>
      </c>
      <c r="K2118">
        <v>160</v>
      </c>
      <c r="L2118">
        <v>220</v>
      </c>
      <c r="M2118">
        <v>226</v>
      </c>
      <c r="N2118">
        <v>219</v>
      </c>
      <c r="O2118">
        <v>203</v>
      </c>
      <c r="P2118">
        <v>211</v>
      </c>
      <c r="Q2118">
        <v>196</v>
      </c>
      <c r="R2118">
        <v>154</v>
      </c>
      <c r="S2118">
        <v>155</v>
      </c>
      <c r="T2118">
        <v>218</v>
      </c>
      <c r="U2118">
        <v>231</v>
      </c>
      <c r="V2118">
        <v>227</v>
      </c>
      <c r="W2118">
        <v>197</v>
      </c>
      <c r="X2118">
        <v>212</v>
      </c>
      <c r="Y2118">
        <v>199</v>
      </c>
      <c r="Z2118">
        <v>160</v>
      </c>
      <c r="AA2118">
        <v>159</v>
      </c>
      <c r="AB2118">
        <v>222</v>
      </c>
      <c r="AC2118">
        <v>231</v>
      </c>
      <c r="AD2118">
        <v>225</v>
      </c>
      <c r="AE2118">
        <v>199</v>
      </c>
      <c r="AF2118">
        <v>207</v>
      </c>
      <c r="AG2118">
        <v>198</v>
      </c>
      <c r="AH2118">
        <v>156</v>
      </c>
      <c r="AI2118">
        <v>154</v>
      </c>
      <c r="AJ2118">
        <v>221</v>
      </c>
      <c r="AK2118">
        <v>203</v>
      </c>
      <c r="AL2118">
        <v>187</v>
      </c>
      <c r="AM2118">
        <v>199</v>
      </c>
      <c r="AN2118">
        <v>176</v>
      </c>
      <c r="AO2118">
        <v>178</v>
      </c>
      <c r="AP2118">
        <v>160</v>
      </c>
      <c r="AQ2118">
        <v>160</v>
      </c>
      <c r="AR2118">
        <v>223</v>
      </c>
      <c r="AS2118">
        <v>200</v>
      </c>
      <c r="AT2118">
        <v>183</v>
      </c>
      <c r="AU2118">
        <v>196</v>
      </c>
      <c r="AV2118">
        <v>171</v>
      </c>
      <c r="AW2118">
        <v>171</v>
      </c>
      <c r="AX2118">
        <v>154</v>
      </c>
      <c r="AY2118">
        <v>162</v>
      </c>
      <c r="AZ2118">
        <v>230</v>
      </c>
      <c r="BA2118">
        <v>195</v>
      </c>
      <c r="BB2118">
        <v>180</v>
      </c>
      <c r="BC2118">
        <v>193</v>
      </c>
      <c r="BD2118">
        <v>177</v>
      </c>
      <c r="BE2118">
        <v>170</v>
      </c>
      <c r="BF2118">
        <v>157</v>
      </c>
      <c r="BG2118">
        <v>162</v>
      </c>
      <c r="BH2118">
        <v>211</v>
      </c>
      <c r="BI2118">
        <v>196</v>
      </c>
      <c r="BJ2118">
        <v>180</v>
      </c>
      <c r="BK2118">
        <v>191</v>
      </c>
      <c r="BL2118">
        <v>179</v>
      </c>
      <c r="BM2118">
        <v>173</v>
      </c>
      <c r="BN2118">
        <v>155</v>
      </c>
      <c r="BO2118">
        <v>164</v>
      </c>
      <c r="BP2118">
        <v>211</v>
      </c>
      <c r="BQ2118">
        <v>211</v>
      </c>
      <c r="BR2118">
        <v>196</v>
      </c>
      <c r="BS2118">
        <v>179</v>
      </c>
      <c r="BT2118">
        <v>187</v>
      </c>
      <c r="BU2118">
        <v>182</v>
      </c>
      <c r="BV2118">
        <v>159</v>
      </c>
      <c r="BW2118">
        <v>165</v>
      </c>
      <c r="BX2118">
        <v>221</v>
      </c>
      <c r="BY2118">
        <v>199</v>
      </c>
      <c r="BZ2118">
        <v>198</v>
      </c>
      <c r="CA2118">
        <v>181</v>
      </c>
      <c r="CB2118">
        <v>194</v>
      </c>
      <c r="CC2118">
        <v>179</v>
      </c>
      <c r="CD2118">
        <v>163</v>
      </c>
      <c r="CE2118">
        <v>157</v>
      </c>
      <c r="CF2118">
        <v>211</v>
      </c>
      <c r="CG2118">
        <v>207</v>
      </c>
      <c r="CH2118">
        <v>194</v>
      </c>
      <c r="CI2118">
        <v>190</v>
      </c>
      <c r="CJ2118">
        <v>188</v>
      </c>
      <c r="CK2118">
        <v>181</v>
      </c>
      <c r="CL2118">
        <v>156</v>
      </c>
      <c r="CM2118">
        <v>154</v>
      </c>
      <c r="CN2118">
        <v>230</v>
      </c>
      <c r="CO2118">
        <v>215</v>
      </c>
      <c r="CP2118">
        <v>203</v>
      </c>
      <c r="CQ2118">
        <v>205</v>
      </c>
      <c r="CR2118">
        <v>204</v>
      </c>
      <c r="CS2118">
        <v>185</v>
      </c>
      <c r="CT2118">
        <v>154</v>
      </c>
      <c r="CU2118">
        <v>159</v>
      </c>
    </row>
    <row r="2119" spans="1:99" x14ac:dyDescent="0.25">
      <c r="A2119" s="4">
        <v>39</v>
      </c>
      <c r="B2119">
        <v>38254.1</v>
      </c>
      <c r="C2119">
        <v>30.1</v>
      </c>
      <c r="D2119">
        <v>239</v>
      </c>
      <c r="E2119">
        <v>245</v>
      </c>
      <c r="F2119">
        <v>239</v>
      </c>
      <c r="G2119">
        <v>233</v>
      </c>
      <c r="H2119">
        <v>226</v>
      </c>
      <c r="I2119">
        <v>213</v>
      </c>
      <c r="J2119">
        <v>160</v>
      </c>
      <c r="K2119">
        <v>160</v>
      </c>
      <c r="L2119">
        <v>227</v>
      </c>
      <c r="M2119">
        <v>250</v>
      </c>
      <c r="N2119">
        <v>232</v>
      </c>
      <c r="O2119">
        <v>210</v>
      </c>
      <c r="P2119">
        <v>216</v>
      </c>
      <c r="Q2119">
        <v>208</v>
      </c>
      <c r="R2119">
        <v>155</v>
      </c>
      <c r="S2119">
        <v>154</v>
      </c>
      <c r="T2119">
        <v>224</v>
      </c>
      <c r="U2119">
        <v>245</v>
      </c>
      <c r="V2119">
        <v>233</v>
      </c>
      <c r="W2119">
        <v>206</v>
      </c>
      <c r="X2119">
        <v>223</v>
      </c>
      <c r="Y2119">
        <v>205</v>
      </c>
      <c r="Z2119">
        <v>159</v>
      </c>
      <c r="AA2119">
        <v>160</v>
      </c>
      <c r="AB2119">
        <v>224</v>
      </c>
      <c r="AC2119">
        <v>236</v>
      </c>
      <c r="AD2119">
        <v>235</v>
      </c>
      <c r="AE2119">
        <v>202</v>
      </c>
      <c r="AF2119">
        <v>215</v>
      </c>
      <c r="AG2119">
        <v>206</v>
      </c>
      <c r="AH2119">
        <v>160</v>
      </c>
      <c r="AI2119">
        <v>162</v>
      </c>
      <c r="AJ2119">
        <v>224</v>
      </c>
      <c r="AK2119">
        <v>207</v>
      </c>
      <c r="AL2119">
        <v>191</v>
      </c>
      <c r="AM2119">
        <v>201</v>
      </c>
      <c r="AN2119">
        <v>185</v>
      </c>
      <c r="AO2119">
        <v>177</v>
      </c>
      <c r="AP2119">
        <v>167</v>
      </c>
      <c r="AQ2119">
        <v>170</v>
      </c>
      <c r="AR2119">
        <v>235</v>
      </c>
      <c r="AS2119">
        <v>200</v>
      </c>
      <c r="AT2119">
        <v>187</v>
      </c>
      <c r="AU2119">
        <v>203</v>
      </c>
      <c r="AV2119">
        <v>177</v>
      </c>
      <c r="AW2119">
        <v>177</v>
      </c>
      <c r="AX2119">
        <v>159</v>
      </c>
      <c r="AY2119">
        <v>158</v>
      </c>
      <c r="AZ2119">
        <v>236</v>
      </c>
      <c r="BA2119">
        <v>198</v>
      </c>
      <c r="BB2119">
        <v>188</v>
      </c>
      <c r="BC2119">
        <v>200</v>
      </c>
      <c r="BD2119">
        <v>182</v>
      </c>
      <c r="BE2119">
        <v>177</v>
      </c>
      <c r="BF2119">
        <v>157</v>
      </c>
      <c r="BG2119">
        <v>165</v>
      </c>
      <c r="BH2119">
        <v>221</v>
      </c>
      <c r="BI2119">
        <v>203</v>
      </c>
      <c r="BJ2119">
        <v>184</v>
      </c>
      <c r="BK2119">
        <v>200</v>
      </c>
      <c r="BL2119">
        <v>180</v>
      </c>
      <c r="BM2119">
        <v>179</v>
      </c>
      <c r="BN2119">
        <v>158</v>
      </c>
      <c r="BO2119">
        <v>167</v>
      </c>
      <c r="BP2119">
        <v>225</v>
      </c>
      <c r="BQ2119">
        <v>216</v>
      </c>
      <c r="BR2119">
        <v>201</v>
      </c>
      <c r="BS2119">
        <v>180</v>
      </c>
      <c r="BT2119">
        <v>195</v>
      </c>
      <c r="BU2119">
        <v>186</v>
      </c>
      <c r="BV2119">
        <v>161</v>
      </c>
      <c r="BW2119">
        <v>161</v>
      </c>
      <c r="BX2119">
        <v>224</v>
      </c>
      <c r="BY2119">
        <v>207</v>
      </c>
      <c r="BZ2119">
        <v>203</v>
      </c>
      <c r="CA2119">
        <v>182</v>
      </c>
      <c r="CB2119">
        <v>197</v>
      </c>
      <c r="CC2119">
        <v>184</v>
      </c>
      <c r="CD2119">
        <v>160</v>
      </c>
      <c r="CE2119">
        <v>158</v>
      </c>
      <c r="CF2119">
        <v>221</v>
      </c>
      <c r="CG2119">
        <v>211</v>
      </c>
      <c r="CH2119">
        <v>203</v>
      </c>
      <c r="CI2119">
        <v>190</v>
      </c>
      <c r="CJ2119">
        <v>190</v>
      </c>
      <c r="CK2119">
        <v>186</v>
      </c>
      <c r="CL2119">
        <v>157</v>
      </c>
      <c r="CM2119">
        <v>162</v>
      </c>
      <c r="CN2119">
        <v>236</v>
      </c>
      <c r="CO2119">
        <v>214</v>
      </c>
      <c r="CP2119">
        <v>212</v>
      </c>
      <c r="CQ2119">
        <v>207</v>
      </c>
      <c r="CR2119">
        <v>206</v>
      </c>
      <c r="CS2119">
        <v>189</v>
      </c>
      <c r="CT2119">
        <v>159</v>
      </c>
      <c r="CU2119">
        <v>162</v>
      </c>
    </row>
    <row r="2120" spans="1:99" x14ac:dyDescent="0.25">
      <c r="A2120" s="4">
        <v>40</v>
      </c>
      <c r="B2120">
        <v>39260.699999999997</v>
      </c>
      <c r="C2120">
        <v>30.3</v>
      </c>
      <c r="D2120">
        <v>240</v>
      </c>
      <c r="E2120">
        <v>247</v>
      </c>
      <c r="F2120">
        <v>241</v>
      </c>
      <c r="G2120">
        <v>229</v>
      </c>
      <c r="H2120">
        <v>220</v>
      </c>
      <c r="I2120">
        <v>209</v>
      </c>
      <c r="J2120">
        <v>153</v>
      </c>
      <c r="K2120">
        <v>156</v>
      </c>
      <c r="L2120">
        <v>225</v>
      </c>
      <c r="M2120">
        <v>246</v>
      </c>
      <c r="N2120">
        <v>232</v>
      </c>
      <c r="O2120">
        <v>207</v>
      </c>
      <c r="P2120">
        <v>216</v>
      </c>
      <c r="Q2120">
        <v>201</v>
      </c>
      <c r="R2120">
        <v>149</v>
      </c>
      <c r="S2120">
        <v>158</v>
      </c>
      <c r="T2120">
        <v>225</v>
      </c>
      <c r="U2120">
        <v>251</v>
      </c>
      <c r="V2120">
        <v>234</v>
      </c>
      <c r="W2120">
        <v>204</v>
      </c>
      <c r="X2120">
        <v>222</v>
      </c>
      <c r="Y2120">
        <v>202</v>
      </c>
      <c r="Z2120">
        <v>158</v>
      </c>
      <c r="AA2120">
        <v>157</v>
      </c>
      <c r="AB2120">
        <v>226</v>
      </c>
      <c r="AC2120">
        <v>247</v>
      </c>
      <c r="AD2120">
        <v>230</v>
      </c>
      <c r="AE2120">
        <v>198</v>
      </c>
      <c r="AF2120">
        <v>214</v>
      </c>
      <c r="AG2120">
        <v>205</v>
      </c>
      <c r="AH2120">
        <v>152</v>
      </c>
      <c r="AI2120">
        <v>163</v>
      </c>
      <c r="AJ2120">
        <v>222</v>
      </c>
      <c r="AK2120">
        <v>206</v>
      </c>
      <c r="AL2120">
        <v>189</v>
      </c>
      <c r="AM2120">
        <v>199</v>
      </c>
      <c r="AN2120">
        <v>183</v>
      </c>
      <c r="AO2120">
        <v>183</v>
      </c>
      <c r="AP2120">
        <v>159</v>
      </c>
      <c r="AQ2120">
        <v>166</v>
      </c>
      <c r="AR2120">
        <v>230</v>
      </c>
      <c r="AS2120">
        <v>200</v>
      </c>
      <c r="AT2120">
        <v>188</v>
      </c>
      <c r="AU2120">
        <v>204</v>
      </c>
      <c r="AV2120">
        <v>178</v>
      </c>
      <c r="AW2120">
        <v>168</v>
      </c>
      <c r="AX2120">
        <v>151</v>
      </c>
      <c r="AY2120">
        <v>162</v>
      </c>
      <c r="AZ2120">
        <v>233</v>
      </c>
      <c r="BA2120">
        <v>201</v>
      </c>
      <c r="BB2120">
        <v>183</v>
      </c>
      <c r="BC2120">
        <v>202</v>
      </c>
      <c r="BD2120">
        <v>178</v>
      </c>
      <c r="BE2120">
        <v>170</v>
      </c>
      <c r="BF2120">
        <v>159</v>
      </c>
      <c r="BG2120">
        <v>162</v>
      </c>
      <c r="BH2120">
        <v>218</v>
      </c>
      <c r="BI2120">
        <v>199</v>
      </c>
      <c r="BJ2120">
        <v>190</v>
      </c>
      <c r="BK2120">
        <v>196</v>
      </c>
      <c r="BL2120">
        <v>180</v>
      </c>
      <c r="BM2120">
        <v>176</v>
      </c>
      <c r="BN2120">
        <v>155</v>
      </c>
      <c r="BO2120">
        <v>162</v>
      </c>
      <c r="BP2120">
        <v>216</v>
      </c>
      <c r="BQ2120">
        <v>214</v>
      </c>
      <c r="BR2120">
        <v>196</v>
      </c>
      <c r="BS2120">
        <v>193</v>
      </c>
      <c r="BT2120">
        <v>194</v>
      </c>
      <c r="BU2120">
        <v>187</v>
      </c>
      <c r="BV2120">
        <v>154</v>
      </c>
      <c r="BW2120">
        <v>161</v>
      </c>
      <c r="BX2120">
        <v>225</v>
      </c>
      <c r="BY2120">
        <v>209</v>
      </c>
      <c r="BZ2120">
        <v>204</v>
      </c>
      <c r="CA2120">
        <v>189</v>
      </c>
      <c r="CB2120">
        <v>190</v>
      </c>
      <c r="CC2120">
        <v>184</v>
      </c>
      <c r="CD2120">
        <v>155</v>
      </c>
      <c r="CE2120">
        <v>155</v>
      </c>
      <c r="CF2120">
        <v>219</v>
      </c>
      <c r="CG2120">
        <v>211</v>
      </c>
      <c r="CH2120">
        <v>200</v>
      </c>
      <c r="CI2120">
        <v>194</v>
      </c>
      <c r="CJ2120">
        <v>191</v>
      </c>
      <c r="CK2120">
        <v>183</v>
      </c>
      <c r="CL2120">
        <v>152</v>
      </c>
      <c r="CM2120">
        <v>159</v>
      </c>
      <c r="CN2120">
        <v>231</v>
      </c>
      <c r="CO2120">
        <v>214</v>
      </c>
      <c r="CP2120">
        <v>204</v>
      </c>
      <c r="CQ2120">
        <v>203</v>
      </c>
      <c r="CR2120">
        <v>205</v>
      </c>
      <c r="CS2120">
        <v>194</v>
      </c>
      <c r="CT2120">
        <v>154</v>
      </c>
      <c r="CU2120">
        <v>161</v>
      </c>
    </row>
    <row r="2121" spans="1:99" x14ac:dyDescent="0.25">
      <c r="A2121" s="4">
        <v>41</v>
      </c>
      <c r="B2121">
        <v>40267.4</v>
      </c>
      <c r="C2121">
        <v>30.3</v>
      </c>
      <c r="D2121">
        <v>239</v>
      </c>
      <c r="E2121">
        <v>256</v>
      </c>
      <c r="F2121">
        <v>248</v>
      </c>
      <c r="G2121">
        <v>230</v>
      </c>
      <c r="H2121">
        <v>231</v>
      </c>
      <c r="I2121">
        <v>212</v>
      </c>
      <c r="J2121">
        <v>155</v>
      </c>
      <c r="K2121">
        <v>161</v>
      </c>
      <c r="L2121">
        <v>232</v>
      </c>
      <c r="M2121">
        <v>249</v>
      </c>
      <c r="N2121">
        <v>243</v>
      </c>
      <c r="O2121">
        <v>203</v>
      </c>
      <c r="P2121">
        <v>223</v>
      </c>
      <c r="Q2121">
        <v>210</v>
      </c>
      <c r="R2121">
        <v>151</v>
      </c>
      <c r="S2121">
        <v>153</v>
      </c>
      <c r="T2121">
        <v>223</v>
      </c>
      <c r="U2121">
        <v>250</v>
      </c>
      <c r="V2121">
        <v>239</v>
      </c>
      <c r="W2121">
        <v>210</v>
      </c>
      <c r="X2121">
        <v>224</v>
      </c>
      <c r="Y2121">
        <v>208</v>
      </c>
      <c r="Z2121">
        <v>154</v>
      </c>
      <c r="AA2121">
        <v>156</v>
      </c>
      <c r="AB2121">
        <v>221</v>
      </c>
      <c r="AC2121">
        <v>242</v>
      </c>
      <c r="AD2121">
        <v>240</v>
      </c>
      <c r="AE2121">
        <v>203</v>
      </c>
      <c r="AF2121">
        <v>218</v>
      </c>
      <c r="AG2121">
        <v>211</v>
      </c>
      <c r="AH2121">
        <v>154</v>
      </c>
      <c r="AI2121">
        <v>159</v>
      </c>
      <c r="AJ2121">
        <v>220</v>
      </c>
      <c r="AK2121">
        <v>205</v>
      </c>
      <c r="AL2121">
        <v>189</v>
      </c>
      <c r="AM2121">
        <v>204</v>
      </c>
      <c r="AN2121">
        <v>181</v>
      </c>
      <c r="AO2121">
        <v>176</v>
      </c>
      <c r="AP2121">
        <v>155</v>
      </c>
      <c r="AQ2121">
        <v>161</v>
      </c>
      <c r="AR2121">
        <v>235</v>
      </c>
      <c r="AS2121">
        <v>203</v>
      </c>
      <c r="AT2121">
        <v>190</v>
      </c>
      <c r="AU2121">
        <v>203</v>
      </c>
      <c r="AV2121">
        <v>185</v>
      </c>
      <c r="AW2121">
        <v>172</v>
      </c>
      <c r="AX2121">
        <v>155</v>
      </c>
      <c r="AY2121">
        <v>157</v>
      </c>
      <c r="AZ2121">
        <v>238</v>
      </c>
      <c r="BA2121">
        <v>195</v>
      </c>
      <c r="BB2121">
        <v>184</v>
      </c>
      <c r="BC2121">
        <v>198</v>
      </c>
      <c r="BD2121">
        <v>179</v>
      </c>
      <c r="BE2121">
        <v>173</v>
      </c>
      <c r="BF2121">
        <v>159</v>
      </c>
      <c r="BG2121">
        <v>164</v>
      </c>
      <c r="BH2121">
        <v>219</v>
      </c>
      <c r="BI2121">
        <v>206</v>
      </c>
      <c r="BJ2121">
        <v>188</v>
      </c>
      <c r="BK2121">
        <v>201</v>
      </c>
      <c r="BL2121">
        <v>179</v>
      </c>
      <c r="BM2121">
        <v>182</v>
      </c>
      <c r="BN2121">
        <v>153</v>
      </c>
      <c r="BO2121">
        <v>163</v>
      </c>
      <c r="BP2121">
        <v>220</v>
      </c>
      <c r="BQ2121">
        <v>210</v>
      </c>
      <c r="BR2121">
        <v>197</v>
      </c>
      <c r="BS2121">
        <v>184</v>
      </c>
      <c r="BT2121">
        <v>189</v>
      </c>
      <c r="BU2121">
        <v>181</v>
      </c>
      <c r="BV2121">
        <v>161</v>
      </c>
      <c r="BW2121">
        <v>161</v>
      </c>
      <c r="BX2121">
        <v>226</v>
      </c>
      <c r="BY2121">
        <v>203</v>
      </c>
      <c r="BZ2121">
        <v>202</v>
      </c>
      <c r="CA2121">
        <v>188</v>
      </c>
      <c r="CB2121">
        <v>187</v>
      </c>
      <c r="CC2121">
        <v>182</v>
      </c>
      <c r="CD2121">
        <v>158</v>
      </c>
      <c r="CE2121">
        <v>156</v>
      </c>
      <c r="CF2121">
        <v>225</v>
      </c>
      <c r="CG2121">
        <v>209</v>
      </c>
      <c r="CH2121">
        <v>204</v>
      </c>
      <c r="CI2121">
        <v>192</v>
      </c>
      <c r="CJ2121">
        <v>196</v>
      </c>
      <c r="CK2121">
        <v>184</v>
      </c>
      <c r="CL2121">
        <v>157</v>
      </c>
      <c r="CM2121">
        <v>160</v>
      </c>
      <c r="CN2121">
        <v>233</v>
      </c>
      <c r="CO2121">
        <v>214</v>
      </c>
      <c r="CP2121">
        <v>211</v>
      </c>
      <c r="CQ2121">
        <v>208</v>
      </c>
      <c r="CR2121">
        <v>202</v>
      </c>
      <c r="CS2121">
        <v>191</v>
      </c>
      <c r="CT2121">
        <v>152</v>
      </c>
      <c r="CU2121">
        <v>162</v>
      </c>
    </row>
    <row r="2122" spans="1:99" x14ac:dyDescent="0.25">
      <c r="A2122" s="4">
        <v>42</v>
      </c>
      <c r="B2122">
        <v>41274.1</v>
      </c>
      <c r="C2122">
        <v>30.1</v>
      </c>
      <c r="D2122">
        <v>248</v>
      </c>
      <c r="E2122">
        <v>256</v>
      </c>
      <c r="F2122">
        <v>249</v>
      </c>
      <c r="G2122">
        <v>232</v>
      </c>
      <c r="H2122">
        <v>226</v>
      </c>
      <c r="I2122">
        <v>216</v>
      </c>
      <c r="J2122">
        <v>156</v>
      </c>
      <c r="K2122">
        <v>154</v>
      </c>
      <c r="L2122">
        <v>232</v>
      </c>
      <c r="M2122">
        <v>248</v>
      </c>
      <c r="N2122">
        <v>243</v>
      </c>
      <c r="O2122">
        <v>211</v>
      </c>
      <c r="P2122">
        <v>227</v>
      </c>
      <c r="Q2122">
        <v>212</v>
      </c>
      <c r="R2122">
        <v>155</v>
      </c>
      <c r="S2122">
        <v>156</v>
      </c>
      <c r="T2122">
        <v>216</v>
      </c>
      <c r="U2122">
        <v>256</v>
      </c>
      <c r="V2122">
        <v>234</v>
      </c>
      <c r="W2122">
        <v>206</v>
      </c>
      <c r="X2122">
        <v>230</v>
      </c>
      <c r="Y2122">
        <v>210</v>
      </c>
      <c r="Z2122">
        <v>153</v>
      </c>
      <c r="AA2122">
        <v>154</v>
      </c>
      <c r="AB2122">
        <v>225</v>
      </c>
      <c r="AC2122">
        <v>255</v>
      </c>
      <c r="AD2122">
        <v>232</v>
      </c>
      <c r="AE2122">
        <v>202</v>
      </c>
      <c r="AF2122">
        <v>221</v>
      </c>
      <c r="AG2122">
        <v>212</v>
      </c>
      <c r="AH2122">
        <v>155</v>
      </c>
      <c r="AI2122">
        <v>160</v>
      </c>
      <c r="AJ2122">
        <v>221</v>
      </c>
      <c r="AK2122">
        <v>203</v>
      </c>
      <c r="AL2122">
        <v>187</v>
      </c>
      <c r="AM2122">
        <v>207</v>
      </c>
      <c r="AN2122">
        <v>184</v>
      </c>
      <c r="AO2122">
        <v>181</v>
      </c>
      <c r="AP2122">
        <v>152</v>
      </c>
      <c r="AQ2122">
        <v>156</v>
      </c>
      <c r="AR2122">
        <v>237</v>
      </c>
      <c r="AS2122">
        <v>199</v>
      </c>
      <c r="AT2122">
        <v>192</v>
      </c>
      <c r="AU2122">
        <v>201</v>
      </c>
      <c r="AV2122">
        <v>182</v>
      </c>
      <c r="AW2122">
        <v>175</v>
      </c>
      <c r="AX2122">
        <v>153</v>
      </c>
      <c r="AY2122">
        <v>158</v>
      </c>
      <c r="AZ2122">
        <v>231</v>
      </c>
      <c r="BA2122">
        <v>202</v>
      </c>
      <c r="BB2122">
        <v>186</v>
      </c>
      <c r="BC2122">
        <v>199</v>
      </c>
      <c r="BD2122">
        <v>181</v>
      </c>
      <c r="BE2122">
        <v>178</v>
      </c>
      <c r="BF2122">
        <v>155</v>
      </c>
      <c r="BG2122">
        <v>164</v>
      </c>
      <c r="BH2122">
        <v>220</v>
      </c>
      <c r="BI2122">
        <v>202</v>
      </c>
      <c r="BJ2122">
        <v>183</v>
      </c>
      <c r="BK2122">
        <v>194</v>
      </c>
      <c r="BL2122">
        <v>181</v>
      </c>
      <c r="BM2122">
        <v>181</v>
      </c>
      <c r="BN2122">
        <v>159</v>
      </c>
      <c r="BO2122">
        <v>160</v>
      </c>
      <c r="BP2122">
        <v>215</v>
      </c>
      <c r="BQ2122">
        <v>215</v>
      </c>
      <c r="BR2122">
        <v>193</v>
      </c>
      <c r="BS2122">
        <v>192</v>
      </c>
      <c r="BT2122">
        <v>189</v>
      </c>
      <c r="BU2122">
        <v>184</v>
      </c>
      <c r="BV2122">
        <v>158</v>
      </c>
      <c r="BW2122">
        <v>158</v>
      </c>
      <c r="BX2122">
        <v>223</v>
      </c>
      <c r="BY2122">
        <v>209</v>
      </c>
      <c r="BZ2122">
        <v>198</v>
      </c>
      <c r="CA2122">
        <v>192</v>
      </c>
      <c r="CB2122">
        <v>187</v>
      </c>
      <c r="CC2122">
        <v>178</v>
      </c>
      <c r="CD2122">
        <v>156</v>
      </c>
      <c r="CE2122">
        <v>152</v>
      </c>
      <c r="CF2122">
        <v>219</v>
      </c>
      <c r="CG2122">
        <v>208</v>
      </c>
      <c r="CH2122">
        <v>201</v>
      </c>
      <c r="CI2122">
        <v>196</v>
      </c>
      <c r="CJ2122">
        <v>192</v>
      </c>
      <c r="CK2122">
        <v>184</v>
      </c>
      <c r="CL2122">
        <v>158</v>
      </c>
      <c r="CM2122">
        <v>154</v>
      </c>
      <c r="CN2122">
        <v>235</v>
      </c>
      <c r="CO2122">
        <v>216</v>
      </c>
      <c r="CP2122">
        <v>206</v>
      </c>
      <c r="CQ2122">
        <v>211</v>
      </c>
      <c r="CR2122">
        <v>206</v>
      </c>
      <c r="CS2122">
        <v>187</v>
      </c>
      <c r="CT2122">
        <v>156</v>
      </c>
      <c r="CU2122">
        <v>154</v>
      </c>
    </row>
    <row r="2123" spans="1:99" x14ac:dyDescent="0.25">
      <c r="A2123" s="4">
        <v>43</v>
      </c>
      <c r="B2123">
        <v>42280.800000000003</v>
      </c>
      <c r="C2123">
        <v>30.3</v>
      </c>
      <c r="D2123">
        <v>247</v>
      </c>
      <c r="E2123">
        <v>268</v>
      </c>
      <c r="F2123">
        <v>255</v>
      </c>
      <c r="G2123">
        <v>234</v>
      </c>
      <c r="H2123">
        <v>237</v>
      </c>
      <c r="I2123">
        <v>223</v>
      </c>
      <c r="J2123">
        <v>158</v>
      </c>
      <c r="K2123">
        <v>157</v>
      </c>
      <c r="L2123">
        <v>238</v>
      </c>
      <c r="M2123">
        <v>261</v>
      </c>
      <c r="N2123">
        <v>249</v>
      </c>
      <c r="O2123">
        <v>211</v>
      </c>
      <c r="P2123">
        <v>230</v>
      </c>
      <c r="Q2123">
        <v>218</v>
      </c>
      <c r="R2123">
        <v>155</v>
      </c>
      <c r="S2123">
        <v>156</v>
      </c>
      <c r="T2123">
        <v>224</v>
      </c>
      <c r="U2123">
        <v>256</v>
      </c>
      <c r="V2123">
        <v>243</v>
      </c>
      <c r="W2123">
        <v>209</v>
      </c>
      <c r="X2123">
        <v>237</v>
      </c>
      <c r="Y2123">
        <v>221</v>
      </c>
      <c r="Z2123">
        <v>155</v>
      </c>
      <c r="AA2123">
        <v>157</v>
      </c>
      <c r="AB2123">
        <v>230</v>
      </c>
      <c r="AC2123">
        <v>261</v>
      </c>
      <c r="AD2123">
        <v>241</v>
      </c>
      <c r="AE2123">
        <v>210</v>
      </c>
      <c r="AF2123">
        <v>225</v>
      </c>
      <c r="AG2123">
        <v>210</v>
      </c>
      <c r="AH2123">
        <v>160</v>
      </c>
      <c r="AI2123">
        <v>162</v>
      </c>
      <c r="AJ2123">
        <v>231</v>
      </c>
      <c r="AK2123">
        <v>213</v>
      </c>
      <c r="AL2123">
        <v>197</v>
      </c>
      <c r="AM2123">
        <v>209</v>
      </c>
      <c r="AN2123">
        <v>183</v>
      </c>
      <c r="AO2123">
        <v>182</v>
      </c>
      <c r="AP2123">
        <v>163</v>
      </c>
      <c r="AQ2123">
        <v>164</v>
      </c>
      <c r="AR2123">
        <v>239</v>
      </c>
      <c r="AS2123">
        <v>204</v>
      </c>
      <c r="AT2123">
        <v>193</v>
      </c>
      <c r="AU2123">
        <v>203</v>
      </c>
      <c r="AV2123">
        <v>182</v>
      </c>
      <c r="AW2123">
        <v>177</v>
      </c>
      <c r="AX2123">
        <v>155</v>
      </c>
      <c r="AY2123">
        <v>162</v>
      </c>
      <c r="AZ2123">
        <v>241</v>
      </c>
      <c r="BA2123">
        <v>207</v>
      </c>
      <c r="BB2123">
        <v>195</v>
      </c>
      <c r="BC2123">
        <v>205</v>
      </c>
      <c r="BD2123">
        <v>183</v>
      </c>
      <c r="BE2123">
        <v>175</v>
      </c>
      <c r="BF2123">
        <v>157</v>
      </c>
      <c r="BG2123">
        <v>165</v>
      </c>
      <c r="BH2123">
        <v>225</v>
      </c>
      <c r="BI2123">
        <v>203</v>
      </c>
      <c r="BJ2123">
        <v>187</v>
      </c>
      <c r="BK2123">
        <v>202</v>
      </c>
      <c r="BL2123">
        <v>186</v>
      </c>
      <c r="BM2123">
        <v>185</v>
      </c>
      <c r="BN2123">
        <v>157</v>
      </c>
      <c r="BO2123">
        <v>163</v>
      </c>
      <c r="BP2123">
        <v>225</v>
      </c>
      <c r="BQ2123">
        <v>212</v>
      </c>
      <c r="BR2123">
        <v>199</v>
      </c>
      <c r="BS2123">
        <v>195</v>
      </c>
      <c r="BT2123">
        <v>194</v>
      </c>
      <c r="BU2123">
        <v>187</v>
      </c>
      <c r="BV2123">
        <v>159</v>
      </c>
      <c r="BW2123">
        <v>156</v>
      </c>
      <c r="BX2123">
        <v>225</v>
      </c>
      <c r="BY2123">
        <v>214</v>
      </c>
      <c r="BZ2123">
        <v>206</v>
      </c>
      <c r="CA2123">
        <v>198</v>
      </c>
      <c r="CB2123">
        <v>196</v>
      </c>
      <c r="CC2123">
        <v>185</v>
      </c>
      <c r="CD2123">
        <v>156</v>
      </c>
      <c r="CE2123">
        <v>158</v>
      </c>
      <c r="CF2123">
        <v>229</v>
      </c>
      <c r="CG2123">
        <v>213</v>
      </c>
      <c r="CH2123">
        <v>202</v>
      </c>
      <c r="CI2123">
        <v>200</v>
      </c>
      <c r="CJ2123">
        <v>201</v>
      </c>
      <c r="CK2123">
        <v>187</v>
      </c>
      <c r="CL2123">
        <v>154</v>
      </c>
      <c r="CM2123">
        <v>156</v>
      </c>
      <c r="CN2123">
        <v>237</v>
      </c>
      <c r="CO2123">
        <v>221</v>
      </c>
      <c r="CP2123">
        <v>211</v>
      </c>
      <c r="CQ2123">
        <v>214</v>
      </c>
      <c r="CR2123">
        <v>204</v>
      </c>
      <c r="CS2123">
        <v>191</v>
      </c>
      <c r="CT2123">
        <v>158</v>
      </c>
      <c r="CU2123">
        <v>160</v>
      </c>
    </row>
    <row r="2124" spans="1:99" x14ac:dyDescent="0.25">
      <c r="A2124" s="4">
        <v>44</v>
      </c>
      <c r="B2124">
        <v>43287.5</v>
      </c>
      <c r="C2124">
        <v>30.1</v>
      </c>
      <c r="D2124">
        <v>252</v>
      </c>
      <c r="E2124">
        <v>269</v>
      </c>
      <c r="F2124">
        <v>258</v>
      </c>
      <c r="G2124">
        <v>242</v>
      </c>
      <c r="H2124">
        <v>240</v>
      </c>
      <c r="I2124">
        <v>226</v>
      </c>
      <c r="J2124">
        <v>156</v>
      </c>
      <c r="K2124">
        <v>157</v>
      </c>
      <c r="L2124">
        <v>239</v>
      </c>
      <c r="M2124">
        <v>259</v>
      </c>
      <c r="N2124">
        <v>248</v>
      </c>
      <c r="O2124">
        <v>214</v>
      </c>
      <c r="P2124">
        <v>232</v>
      </c>
      <c r="Q2124">
        <v>224</v>
      </c>
      <c r="R2124">
        <v>157</v>
      </c>
      <c r="S2124">
        <v>155</v>
      </c>
      <c r="T2124">
        <v>221</v>
      </c>
      <c r="U2124">
        <v>268</v>
      </c>
      <c r="V2124">
        <v>248</v>
      </c>
      <c r="W2124">
        <v>210</v>
      </c>
      <c r="X2124">
        <v>235</v>
      </c>
      <c r="Y2124">
        <v>218</v>
      </c>
      <c r="Z2124">
        <v>153</v>
      </c>
      <c r="AA2124">
        <v>158</v>
      </c>
      <c r="AB2124">
        <v>230</v>
      </c>
      <c r="AC2124">
        <v>257</v>
      </c>
      <c r="AD2124">
        <v>247</v>
      </c>
      <c r="AE2124">
        <v>207</v>
      </c>
      <c r="AF2124">
        <v>232</v>
      </c>
      <c r="AG2124">
        <v>218</v>
      </c>
      <c r="AH2124">
        <v>153</v>
      </c>
      <c r="AI2124">
        <v>154</v>
      </c>
      <c r="AJ2124">
        <v>227</v>
      </c>
      <c r="AK2124">
        <v>212</v>
      </c>
      <c r="AL2124">
        <v>204</v>
      </c>
      <c r="AM2124">
        <v>203</v>
      </c>
      <c r="AN2124">
        <v>188</v>
      </c>
      <c r="AO2124">
        <v>182</v>
      </c>
      <c r="AP2124">
        <v>159</v>
      </c>
      <c r="AQ2124">
        <v>160</v>
      </c>
      <c r="AR2124">
        <v>236</v>
      </c>
      <c r="AS2124">
        <v>205</v>
      </c>
      <c r="AT2124">
        <v>196</v>
      </c>
      <c r="AU2124">
        <v>209</v>
      </c>
      <c r="AV2124">
        <v>184</v>
      </c>
      <c r="AW2124">
        <v>176</v>
      </c>
      <c r="AX2124">
        <v>156</v>
      </c>
      <c r="AY2124">
        <v>159</v>
      </c>
      <c r="AZ2124">
        <v>242</v>
      </c>
      <c r="BA2124">
        <v>208</v>
      </c>
      <c r="BB2124">
        <v>189</v>
      </c>
      <c r="BC2124">
        <v>208</v>
      </c>
      <c r="BD2124">
        <v>177</v>
      </c>
      <c r="BE2124">
        <v>178</v>
      </c>
      <c r="BF2124">
        <v>154</v>
      </c>
      <c r="BG2124">
        <v>165</v>
      </c>
      <c r="BH2124">
        <v>223</v>
      </c>
      <c r="BI2124">
        <v>206</v>
      </c>
      <c r="BJ2124">
        <v>193</v>
      </c>
      <c r="BK2124">
        <v>203</v>
      </c>
      <c r="BL2124">
        <v>183</v>
      </c>
      <c r="BM2124">
        <v>178</v>
      </c>
      <c r="BN2124">
        <v>150</v>
      </c>
      <c r="BO2124">
        <v>166</v>
      </c>
      <c r="BP2124">
        <v>224</v>
      </c>
      <c r="BQ2124">
        <v>216</v>
      </c>
      <c r="BR2124">
        <v>197</v>
      </c>
      <c r="BS2124">
        <v>192</v>
      </c>
      <c r="BT2124">
        <v>190</v>
      </c>
      <c r="BU2124">
        <v>184</v>
      </c>
      <c r="BV2124">
        <v>159</v>
      </c>
      <c r="BW2124">
        <v>157</v>
      </c>
      <c r="BX2124">
        <v>222</v>
      </c>
      <c r="BY2124">
        <v>210</v>
      </c>
      <c r="BZ2124">
        <v>203</v>
      </c>
      <c r="CA2124">
        <v>199</v>
      </c>
      <c r="CB2124">
        <v>193</v>
      </c>
      <c r="CC2124">
        <v>184</v>
      </c>
      <c r="CD2124">
        <v>157</v>
      </c>
      <c r="CE2124">
        <v>160</v>
      </c>
      <c r="CF2124">
        <v>230</v>
      </c>
      <c r="CG2124">
        <v>215</v>
      </c>
      <c r="CH2124">
        <v>201</v>
      </c>
      <c r="CI2124">
        <v>201</v>
      </c>
      <c r="CJ2124">
        <v>193</v>
      </c>
      <c r="CK2124">
        <v>185</v>
      </c>
      <c r="CL2124">
        <v>155</v>
      </c>
      <c r="CM2124">
        <v>159</v>
      </c>
      <c r="CN2124">
        <v>241</v>
      </c>
      <c r="CO2124">
        <v>216</v>
      </c>
      <c r="CP2124">
        <v>211</v>
      </c>
      <c r="CQ2124">
        <v>215</v>
      </c>
      <c r="CR2124">
        <v>212</v>
      </c>
      <c r="CS2124">
        <v>192</v>
      </c>
      <c r="CT2124">
        <v>158</v>
      </c>
      <c r="CU2124">
        <v>157</v>
      </c>
    </row>
    <row r="2125" spans="1:99" x14ac:dyDescent="0.25">
      <c r="A2125" s="4">
        <v>45</v>
      </c>
      <c r="B2125">
        <v>44294.2</v>
      </c>
      <c r="C2125">
        <v>30.1</v>
      </c>
      <c r="D2125">
        <v>247</v>
      </c>
      <c r="E2125">
        <v>269</v>
      </c>
      <c r="F2125">
        <v>256</v>
      </c>
      <c r="G2125">
        <v>240</v>
      </c>
      <c r="H2125">
        <v>240</v>
      </c>
      <c r="I2125">
        <v>226</v>
      </c>
      <c r="J2125">
        <v>157</v>
      </c>
      <c r="K2125">
        <v>162</v>
      </c>
      <c r="L2125">
        <v>235</v>
      </c>
      <c r="M2125">
        <v>262</v>
      </c>
      <c r="N2125">
        <v>246</v>
      </c>
      <c r="O2125">
        <v>212</v>
      </c>
      <c r="P2125">
        <v>231</v>
      </c>
      <c r="Q2125">
        <v>226</v>
      </c>
      <c r="R2125">
        <v>150</v>
      </c>
      <c r="S2125">
        <v>156</v>
      </c>
      <c r="T2125">
        <v>236</v>
      </c>
      <c r="U2125">
        <v>265</v>
      </c>
      <c r="V2125">
        <v>246</v>
      </c>
      <c r="W2125">
        <v>211</v>
      </c>
      <c r="X2125">
        <v>230</v>
      </c>
      <c r="Y2125">
        <v>221</v>
      </c>
      <c r="Z2125">
        <v>158</v>
      </c>
      <c r="AA2125">
        <v>156</v>
      </c>
      <c r="AB2125">
        <v>230</v>
      </c>
      <c r="AC2125">
        <v>259</v>
      </c>
      <c r="AD2125">
        <v>243</v>
      </c>
      <c r="AE2125">
        <v>210</v>
      </c>
      <c r="AF2125">
        <v>232</v>
      </c>
      <c r="AG2125">
        <v>216</v>
      </c>
      <c r="AH2125">
        <v>157</v>
      </c>
      <c r="AI2125">
        <v>161</v>
      </c>
      <c r="AJ2125">
        <v>227</v>
      </c>
      <c r="AK2125">
        <v>208</v>
      </c>
      <c r="AL2125">
        <v>198</v>
      </c>
      <c r="AM2125">
        <v>207</v>
      </c>
      <c r="AN2125">
        <v>180</v>
      </c>
      <c r="AO2125">
        <v>179</v>
      </c>
      <c r="AP2125">
        <v>161</v>
      </c>
      <c r="AQ2125">
        <v>165</v>
      </c>
      <c r="AR2125">
        <v>240</v>
      </c>
      <c r="AS2125">
        <v>214</v>
      </c>
      <c r="AT2125">
        <v>197</v>
      </c>
      <c r="AU2125">
        <v>204</v>
      </c>
      <c r="AV2125">
        <v>184</v>
      </c>
      <c r="AW2125">
        <v>176</v>
      </c>
      <c r="AX2125">
        <v>155</v>
      </c>
      <c r="AY2125">
        <v>160</v>
      </c>
      <c r="AZ2125">
        <v>242</v>
      </c>
      <c r="BA2125">
        <v>208</v>
      </c>
      <c r="BB2125">
        <v>191</v>
      </c>
      <c r="BC2125">
        <v>207</v>
      </c>
      <c r="BD2125">
        <v>178</v>
      </c>
      <c r="BE2125">
        <v>177</v>
      </c>
      <c r="BF2125">
        <v>155</v>
      </c>
      <c r="BG2125">
        <v>161</v>
      </c>
      <c r="BH2125">
        <v>224</v>
      </c>
      <c r="BI2125">
        <v>209</v>
      </c>
      <c r="BJ2125">
        <v>192</v>
      </c>
      <c r="BK2125">
        <v>200</v>
      </c>
      <c r="BL2125">
        <v>184</v>
      </c>
      <c r="BM2125">
        <v>179</v>
      </c>
      <c r="BN2125">
        <v>157</v>
      </c>
      <c r="BO2125">
        <v>160</v>
      </c>
      <c r="BP2125">
        <v>227</v>
      </c>
      <c r="BQ2125">
        <v>219</v>
      </c>
      <c r="BR2125">
        <v>201</v>
      </c>
      <c r="BS2125">
        <v>196</v>
      </c>
      <c r="BT2125">
        <v>196</v>
      </c>
      <c r="BU2125">
        <v>185</v>
      </c>
      <c r="BV2125">
        <v>159</v>
      </c>
      <c r="BW2125">
        <v>161</v>
      </c>
      <c r="BX2125">
        <v>228</v>
      </c>
      <c r="BY2125">
        <v>212</v>
      </c>
      <c r="BZ2125">
        <v>203</v>
      </c>
      <c r="CA2125">
        <v>192</v>
      </c>
      <c r="CB2125">
        <v>197</v>
      </c>
      <c r="CC2125">
        <v>183</v>
      </c>
      <c r="CD2125">
        <v>154</v>
      </c>
      <c r="CE2125">
        <v>157</v>
      </c>
      <c r="CF2125">
        <v>226</v>
      </c>
      <c r="CG2125">
        <v>215</v>
      </c>
      <c r="CH2125">
        <v>200</v>
      </c>
      <c r="CI2125">
        <v>204</v>
      </c>
      <c r="CJ2125">
        <v>194</v>
      </c>
      <c r="CK2125">
        <v>182</v>
      </c>
      <c r="CL2125">
        <v>155</v>
      </c>
      <c r="CM2125">
        <v>154</v>
      </c>
      <c r="CN2125">
        <v>243</v>
      </c>
      <c r="CO2125">
        <v>218</v>
      </c>
      <c r="CP2125">
        <v>209</v>
      </c>
      <c r="CQ2125">
        <v>218</v>
      </c>
      <c r="CR2125">
        <v>208</v>
      </c>
      <c r="CS2125">
        <v>196</v>
      </c>
      <c r="CT2125">
        <v>152</v>
      </c>
      <c r="CU2125">
        <v>162</v>
      </c>
    </row>
    <row r="2126" spans="1:99" x14ac:dyDescent="0.25">
      <c r="A2126" s="4">
        <v>46</v>
      </c>
      <c r="B2126">
        <v>45300.9</v>
      </c>
      <c r="C2126">
        <v>30.3</v>
      </c>
      <c r="D2126">
        <v>250</v>
      </c>
      <c r="E2126">
        <v>273</v>
      </c>
      <c r="F2126">
        <v>257</v>
      </c>
      <c r="G2126">
        <v>240</v>
      </c>
      <c r="H2126">
        <v>250</v>
      </c>
      <c r="I2126">
        <v>230</v>
      </c>
      <c r="J2126">
        <v>156</v>
      </c>
      <c r="K2126">
        <v>158</v>
      </c>
      <c r="L2126">
        <v>237</v>
      </c>
      <c r="M2126">
        <v>262</v>
      </c>
      <c r="N2126">
        <v>247</v>
      </c>
      <c r="O2126">
        <v>214</v>
      </c>
      <c r="P2126">
        <v>238</v>
      </c>
      <c r="Q2126">
        <v>220</v>
      </c>
      <c r="R2126">
        <v>149</v>
      </c>
      <c r="S2126">
        <v>159</v>
      </c>
      <c r="T2126">
        <v>226</v>
      </c>
      <c r="U2126">
        <v>268</v>
      </c>
      <c r="V2126">
        <v>244</v>
      </c>
      <c r="W2126">
        <v>218</v>
      </c>
      <c r="X2126">
        <v>238</v>
      </c>
      <c r="Y2126">
        <v>221</v>
      </c>
      <c r="Z2126">
        <v>155</v>
      </c>
      <c r="AA2126">
        <v>156</v>
      </c>
      <c r="AB2126">
        <v>236</v>
      </c>
      <c r="AC2126">
        <v>261</v>
      </c>
      <c r="AD2126">
        <v>243</v>
      </c>
      <c r="AE2126">
        <v>212</v>
      </c>
      <c r="AF2126">
        <v>229</v>
      </c>
      <c r="AG2126">
        <v>213</v>
      </c>
      <c r="AH2126">
        <v>157</v>
      </c>
      <c r="AI2126">
        <v>156</v>
      </c>
      <c r="AJ2126">
        <v>233</v>
      </c>
      <c r="AK2126">
        <v>215</v>
      </c>
      <c r="AL2126">
        <v>197</v>
      </c>
      <c r="AM2126">
        <v>212</v>
      </c>
      <c r="AN2126">
        <v>182</v>
      </c>
      <c r="AO2126">
        <v>181</v>
      </c>
      <c r="AP2126">
        <v>160</v>
      </c>
      <c r="AQ2126">
        <v>164</v>
      </c>
      <c r="AR2126">
        <v>247</v>
      </c>
      <c r="AS2126">
        <v>214</v>
      </c>
      <c r="AT2126">
        <v>197</v>
      </c>
      <c r="AU2126">
        <v>208</v>
      </c>
      <c r="AV2126">
        <v>184</v>
      </c>
      <c r="AW2126">
        <v>176</v>
      </c>
      <c r="AX2126">
        <v>159</v>
      </c>
      <c r="AY2126">
        <v>165</v>
      </c>
      <c r="AZ2126">
        <v>247</v>
      </c>
      <c r="BA2126">
        <v>212</v>
      </c>
      <c r="BB2126">
        <v>193</v>
      </c>
      <c r="BC2126">
        <v>207</v>
      </c>
      <c r="BD2126">
        <v>186</v>
      </c>
      <c r="BE2126">
        <v>179</v>
      </c>
      <c r="BF2126">
        <v>149</v>
      </c>
      <c r="BG2126">
        <v>164</v>
      </c>
      <c r="BH2126">
        <v>227</v>
      </c>
      <c r="BI2126">
        <v>215</v>
      </c>
      <c r="BJ2126">
        <v>196</v>
      </c>
      <c r="BK2126">
        <v>199</v>
      </c>
      <c r="BL2126">
        <v>187</v>
      </c>
      <c r="BM2126">
        <v>183</v>
      </c>
      <c r="BN2126">
        <v>157</v>
      </c>
      <c r="BO2126">
        <v>160</v>
      </c>
      <c r="BP2126">
        <v>233</v>
      </c>
      <c r="BQ2126">
        <v>211</v>
      </c>
      <c r="BR2126">
        <v>203</v>
      </c>
      <c r="BS2126">
        <v>199</v>
      </c>
      <c r="BT2126">
        <v>196</v>
      </c>
      <c r="BU2126">
        <v>182</v>
      </c>
      <c r="BV2126">
        <v>156</v>
      </c>
      <c r="BW2126">
        <v>159</v>
      </c>
      <c r="BX2126">
        <v>231</v>
      </c>
      <c r="BY2126">
        <v>208</v>
      </c>
      <c r="BZ2126">
        <v>205</v>
      </c>
      <c r="CA2126">
        <v>202</v>
      </c>
      <c r="CB2126">
        <v>195</v>
      </c>
      <c r="CC2126">
        <v>184</v>
      </c>
      <c r="CD2126">
        <v>156</v>
      </c>
      <c r="CE2126">
        <v>157</v>
      </c>
      <c r="CF2126">
        <v>228</v>
      </c>
      <c r="CG2126">
        <v>209</v>
      </c>
      <c r="CH2126">
        <v>204</v>
      </c>
      <c r="CI2126">
        <v>195</v>
      </c>
      <c r="CJ2126">
        <v>196</v>
      </c>
      <c r="CK2126">
        <v>185</v>
      </c>
      <c r="CL2126">
        <v>160</v>
      </c>
      <c r="CM2126">
        <v>159</v>
      </c>
      <c r="CN2126">
        <v>245</v>
      </c>
      <c r="CO2126">
        <v>215</v>
      </c>
      <c r="CP2126">
        <v>210</v>
      </c>
      <c r="CQ2126">
        <v>219</v>
      </c>
      <c r="CR2126">
        <v>208</v>
      </c>
      <c r="CS2126">
        <v>190</v>
      </c>
      <c r="CT2126">
        <v>154</v>
      </c>
      <c r="CU2126">
        <v>158</v>
      </c>
    </row>
    <row r="2127" spans="1:99" x14ac:dyDescent="0.25">
      <c r="A2127" s="4">
        <v>47</v>
      </c>
      <c r="B2127">
        <v>46307.5</v>
      </c>
      <c r="C2127">
        <v>30.3</v>
      </c>
      <c r="D2127">
        <v>257</v>
      </c>
      <c r="E2127">
        <v>282</v>
      </c>
      <c r="F2127">
        <v>265</v>
      </c>
      <c r="G2127">
        <v>254</v>
      </c>
      <c r="H2127">
        <v>262</v>
      </c>
      <c r="I2127">
        <v>239</v>
      </c>
      <c r="J2127">
        <v>159</v>
      </c>
      <c r="K2127">
        <v>161</v>
      </c>
      <c r="L2127">
        <v>247</v>
      </c>
      <c r="M2127">
        <v>268</v>
      </c>
      <c r="N2127">
        <v>258</v>
      </c>
      <c r="O2127">
        <v>223</v>
      </c>
      <c r="P2127">
        <v>237</v>
      </c>
      <c r="Q2127">
        <v>229</v>
      </c>
      <c r="R2127">
        <v>153</v>
      </c>
      <c r="S2127">
        <v>157</v>
      </c>
      <c r="T2127">
        <v>242</v>
      </c>
      <c r="U2127">
        <v>269</v>
      </c>
      <c r="V2127">
        <v>253</v>
      </c>
      <c r="W2127">
        <v>216</v>
      </c>
      <c r="X2127">
        <v>236</v>
      </c>
      <c r="Y2127">
        <v>223</v>
      </c>
      <c r="Z2127">
        <v>156</v>
      </c>
      <c r="AA2127">
        <v>160</v>
      </c>
      <c r="AB2127">
        <v>243</v>
      </c>
      <c r="AC2127">
        <v>264</v>
      </c>
      <c r="AD2127">
        <v>250</v>
      </c>
      <c r="AE2127">
        <v>217</v>
      </c>
      <c r="AF2127">
        <v>234</v>
      </c>
      <c r="AG2127">
        <v>223</v>
      </c>
      <c r="AH2127">
        <v>158</v>
      </c>
      <c r="AI2127">
        <v>159</v>
      </c>
      <c r="AJ2127">
        <v>245</v>
      </c>
      <c r="AK2127">
        <v>220</v>
      </c>
      <c r="AL2127">
        <v>204</v>
      </c>
      <c r="AM2127">
        <v>215</v>
      </c>
      <c r="AN2127">
        <v>188</v>
      </c>
      <c r="AO2127">
        <v>183</v>
      </c>
      <c r="AP2127">
        <v>161</v>
      </c>
      <c r="AQ2127">
        <v>166</v>
      </c>
      <c r="AR2127">
        <v>249</v>
      </c>
      <c r="AS2127">
        <v>216</v>
      </c>
      <c r="AT2127">
        <v>202</v>
      </c>
      <c r="AU2127">
        <v>216</v>
      </c>
      <c r="AV2127">
        <v>188</v>
      </c>
      <c r="AW2127">
        <v>183</v>
      </c>
      <c r="AX2127">
        <v>156</v>
      </c>
      <c r="AY2127">
        <v>161</v>
      </c>
      <c r="AZ2127">
        <v>252</v>
      </c>
      <c r="BA2127">
        <v>219</v>
      </c>
      <c r="BB2127">
        <v>202</v>
      </c>
      <c r="BC2127">
        <v>207</v>
      </c>
      <c r="BD2127">
        <v>187</v>
      </c>
      <c r="BE2127">
        <v>183</v>
      </c>
      <c r="BF2127">
        <v>159</v>
      </c>
      <c r="BG2127">
        <v>166</v>
      </c>
      <c r="BH2127">
        <v>234</v>
      </c>
      <c r="BI2127">
        <v>213</v>
      </c>
      <c r="BJ2127">
        <v>200</v>
      </c>
      <c r="BK2127">
        <v>205</v>
      </c>
      <c r="BL2127">
        <v>191</v>
      </c>
      <c r="BM2127">
        <v>187</v>
      </c>
      <c r="BN2127">
        <v>163</v>
      </c>
      <c r="BO2127">
        <v>164</v>
      </c>
      <c r="BP2127">
        <v>232</v>
      </c>
      <c r="BQ2127">
        <v>221</v>
      </c>
      <c r="BR2127">
        <v>207</v>
      </c>
      <c r="BS2127">
        <v>208</v>
      </c>
      <c r="BT2127">
        <v>192</v>
      </c>
      <c r="BU2127">
        <v>193</v>
      </c>
      <c r="BV2127">
        <v>163</v>
      </c>
      <c r="BW2127">
        <v>164</v>
      </c>
      <c r="BX2127">
        <v>235</v>
      </c>
      <c r="BY2127">
        <v>216</v>
      </c>
      <c r="BZ2127">
        <v>209</v>
      </c>
      <c r="CA2127">
        <v>201</v>
      </c>
      <c r="CB2127">
        <v>196</v>
      </c>
      <c r="CC2127">
        <v>194</v>
      </c>
      <c r="CD2127">
        <v>154</v>
      </c>
      <c r="CE2127">
        <v>157</v>
      </c>
      <c r="CF2127">
        <v>235</v>
      </c>
      <c r="CG2127">
        <v>218</v>
      </c>
      <c r="CH2127">
        <v>211</v>
      </c>
      <c r="CI2127">
        <v>210</v>
      </c>
      <c r="CJ2127">
        <v>198</v>
      </c>
      <c r="CK2127">
        <v>188</v>
      </c>
      <c r="CL2127">
        <v>156</v>
      </c>
      <c r="CM2127">
        <v>158</v>
      </c>
      <c r="CN2127">
        <v>255</v>
      </c>
      <c r="CO2127">
        <v>227</v>
      </c>
      <c r="CP2127">
        <v>213</v>
      </c>
      <c r="CQ2127">
        <v>228</v>
      </c>
      <c r="CR2127">
        <v>211</v>
      </c>
      <c r="CS2127">
        <v>196</v>
      </c>
      <c r="CT2127">
        <v>156</v>
      </c>
      <c r="CU2127">
        <v>162</v>
      </c>
    </row>
    <row r="2128" spans="1:99" x14ac:dyDescent="0.25">
      <c r="A2128" s="4">
        <v>48</v>
      </c>
      <c r="B2128">
        <v>47314.2</v>
      </c>
      <c r="C2128">
        <v>30.1</v>
      </c>
      <c r="D2128">
        <v>260</v>
      </c>
      <c r="E2128">
        <v>279</v>
      </c>
      <c r="F2128">
        <v>265</v>
      </c>
      <c r="G2128">
        <v>252</v>
      </c>
      <c r="H2128">
        <v>262</v>
      </c>
      <c r="I2128">
        <v>235</v>
      </c>
      <c r="J2128">
        <v>159</v>
      </c>
      <c r="K2128">
        <v>159</v>
      </c>
      <c r="L2128">
        <v>248</v>
      </c>
      <c r="M2128">
        <v>265</v>
      </c>
      <c r="N2128">
        <v>257</v>
      </c>
      <c r="O2128">
        <v>224</v>
      </c>
      <c r="P2128">
        <v>240</v>
      </c>
      <c r="Q2128">
        <v>231</v>
      </c>
      <c r="R2128">
        <v>158</v>
      </c>
      <c r="S2128">
        <v>160</v>
      </c>
      <c r="T2128">
        <v>245</v>
      </c>
      <c r="U2128">
        <v>269</v>
      </c>
      <c r="V2128">
        <v>254</v>
      </c>
      <c r="W2128">
        <v>217</v>
      </c>
      <c r="X2128">
        <v>243</v>
      </c>
      <c r="Y2128">
        <v>224</v>
      </c>
      <c r="Z2128">
        <v>159</v>
      </c>
      <c r="AA2128">
        <v>155</v>
      </c>
      <c r="AB2128">
        <v>244</v>
      </c>
      <c r="AC2128">
        <v>270</v>
      </c>
      <c r="AD2128">
        <v>247</v>
      </c>
      <c r="AE2128">
        <v>213</v>
      </c>
      <c r="AF2128">
        <v>235</v>
      </c>
      <c r="AG2128">
        <v>225</v>
      </c>
      <c r="AH2128">
        <v>158</v>
      </c>
      <c r="AI2128">
        <v>155</v>
      </c>
      <c r="AJ2128">
        <v>238</v>
      </c>
      <c r="AK2128">
        <v>224</v>
      </c>
      <c r="AL2128">
        <v>209</v>
      </c>
      <c r="AM2128">
        <v>216</v>
      </c>
      <c r="AN2128">
        <v>189</v>
      </c>
      <c r="AO2128">
        <v>183</v>
      </c>
      <c r="AP2128">
        <v>163</v>
      </c>
      <c r="AQ2128">
        <v>162</v>
      </c>
      <c r="AR2128">
        <v>258</v>
      </c>
      <c r="AS2128">
        <v>216</v>
      </c>
      <c r="AT2128">
        <v>205</v>
      </c>
      <c r="AU2128">
        <v>209</v>
      </c>
      <c r="AV2128">
        <v>192</v>
      </c>
      <c r="AW2128">
        <v>179</v>
      </c>
      <c r="AX2128">
        <v>159</v>
      </c>
      <c r="AY2128">
        <v>163</v>
      </c>
      <c r="AZ2128">
        <v>250</v>
      </c>
      <c r="BA2128">
        <v>221</v>
      </c>
      <c r="BB2128">
        <v>193</v>
      </c>
      <c r="BC2128">
        <v>211</v>
      </c>
      <c r="BD2128">
        <v>189</v>
      </c>
      <c r="BE2128">
        <v>184</v>
      </c>
      <c r="BF2128">
        <v>164</v>
      </c>
      <c r="BG2128">
        <v>169</v>
      </c>
      <c r="BH2128">
        <v>233</v>
      </c>
      <c r="BI2128">
        <v>223</v>
      </c>
      <c r="BJ2128">
        <v>202</v>
      </c>
      <c r="BK2128">
        <v>210</v>
      </c>
      <c r="BL2128">
        <v>190</v>
      </c>
      <c r="BM2128">
        <v>186</v>
      </c>
      <c r="BN2128">
        <v>157</v>
      </c>
      <c r="BO2128">
        <v>163</v>
      </c>
      <c r="BP2128">
        <v>234</v>
      </c>
      <c r="BQ2128">
        <v>218</v>
      </c>
      <c r="BR2128">
        <v>208</v>
      </c>
      <c r="BS2128">
        <v>210</v>
      </c>
      <c r="BT2128">
        <v>198</v>
      </c>
      <c r="BU2128">
        <v>191</v>
      </c>
      <c r="BV2128">
        <v>163</v>
      </c>
      <c r="BW2128">
        <v>161</v>
      </c>
      <c r="BX2128">
        <v>241</v>
      </c>
      <c r="BY2128">
        <v>216</v>
      </c>
      <c r="BZ2128">
        <v>207</v>
      </c>
      <c r="CA2128">
        <v>204</v>
      </c>
      <c r="CB2128">
        <v>200</v>
      </c>
      <c r="CC2128">
        <v>186</v>
      </c>
      <c r="CD2128">
        <v>158</v>
      </c>
      <c r="CE2128">
        <v>164</v>
      </c>
      <c r="CF2128">
        <v>240</v>
      </c>
      <c r="CG2128">
        <v>219</v>
      </c>
      <c r="CH2128">
        <v>208</v>
      </c>
      <c r="CI2128">
        <v>211</v>
      </c>
      <c r="CJ2128">
        <v>202</v>
      </c>
      <c r="CK2128">
        <v>187</v>
      </c>
      <c r="CL2128">
        <v>156</v>
      </c>
      <c r="CM2128">
        <v>154</v>
      </c>
      <c r="CN2128">
        <v>247</v>
      </c>
      <c r="CO2128">
        <v>222</v>
      </c>
      <c r="CP2128">
        <v>217</v>
      </c>
      <c r="CQ2128">
        <v>231</v>
      </c>
      <c r="CR2128">
        <v>211</v>
      </c>
      <c r="CS2128">
        <v>194</v>
      </c>
      <c r="CT2128">
        <v>156</v>
      </c>
      <c r="CU2128">
        <v>160</v>
      </c>
    </row>
    <row r="2129" spans="1:99" x14ac:dyDescent="0.25">
      <c r="A2129" s="4">
        <v>49</v>
      </c>
      <c r="B2129">
        <v>48320.9</v>
      </c>
      <c r="C2129">
        <v>30.3</v>
      </c>
      <c r="D2129">
        <v>258</v>
      </c>
      <c r="E2129">
        <v>276</v>
      </c>
      <c r="F2129">
        <v>272</v>
      </c>
      <c r="G2129">
        <v>245</v>
      </c>
      <c r="H2129">
        <v>265</v>
      </c>
      <c r="I2129">
        <v>240</v>
      </c>
      <c r="J2129">
        <v>155</v>
      </c>
      <c r="K2129">
        <v>162</v>
      </c>
      <c r="L2129">
        <v>247</v>
      </c>
      <c r="M2129">
        <v>268</v>
      </c>
      <c r="N2129">
        <v>256</v>
      </c>
      <c r="O2129">
        <v>221</v>
      </c>
      <c r="P2129">
        <v>241</v>
      </c>
      <c r="Q2129">
        <v>223</v>
      </c>
      <c r="R2129">
        <v>153</v>
      </c>
      <c r="S2129">
        <v>158</v>
      </c>
      <c r="T2129">
        <v>238</v>
      </c>
      <c r="U2129">
        <v>275</v>
      </c>
      <c r="V2129">
        <v>255</v>
      </c>
      <c r="W2129">
        <v>215</v>
      </c>
      <c r="X2129">
        <v>239</v>
      </c>
      <c r="Y2129">
        <v>228</v>
      </c>
      <c r="Z2129">
        <v>157</v>
      </c>
      <c r="AA2129">
        <v>159</v>
      </c>
      <c r="AB2129">
        <v>241</v>
      </c>
      <c r="AC2129">
        <v>271</v>
      </c>
      <c r="AD2129">
        <v>249</v>
      </c>
      <c r="AE2129">
        <v>215</v>
      </c>
      <c r="AF2129">
        <v>235</v>
      </c>
      <c r="AG2129">
        <v>227</v>
      </c>
      <c r="AH2129">
        <v>161</v>
      </c>
      <c r="AI2129">
        <v>160</v>
      </c>
      <c r="AJ2129">
        <v>243</v>
      </c>
      <c r="AK2129">
        <v>230</v>
      </c>
      <c r="AL2129">
        <v>207</v>
      </c>
      <c r="AM2129">
        <v>216</v>
      </c>
      <c r="AN2129">
        <v>190</v>
      </c>
      <c r="AO2129">
        <v>184</v>
      </c>
      <c r="AP2129">
        <v>160</v>
      </c>
      <c r="AQ2129">
        <v>166</v>
      </c>
      <c r="AR2129">
        <v>252</v>
      </c>
      <c r="AS2129">
        <v>222</v>
      </c>
      <c r="AT2129">
        <v>207</v>
      </c>
      <c r="AU2129">
        <v>210</v>
      </c>
      <c r="AV2129">
        <v>189</v>
      </c>
      <c r="AW2129">
        <v>174</v>
      </c>
      <c r="AX2129">
        <v>154</v>
      </c>
      <c r="AY2129">
        <v>161</v>
      </c>
      <c r="AZ2129">
        <v>250</v>
      </c>
      <c r="BA2129">
        <v>225</v>
      </c>
      <c r="BB2129">
        <v>200</v>
      </c>
      <c r="BC2129">
        <v>210</v>
      </c>
      <c r="BD2129">
        <v>193</v>
      </c>
      <c r="BE2129">
        <v>178</v>
      </c>
      <c r="BF2129">
        <v>153</v>
      </c>
      <c r="BG2129">
        <v>170</v>
      </c>
      <c r="BH2129">
        <v>234</v>
      </c>
      <c r="BI2129">
        <v>223</v>
      </c>
      <c r="BJ2129">
        <v>199</v>
      </c>
      <c r="BK2129">
        <v>204</v>
      </c>
      <c r="BL2129">
        <v>190</v>
      </c>
      <c r="BM2129">
        <v>178</v>
      </c>
      <c r="BN2129">
        <v>156</v>
      </c>
      <c r="BO2129">
        <v>163</v>
      </c>
      <c r="BP2129">
        <v>240</v>
      </c>
      <c r="BQ2129">
        <v>221</v>
      </c>
      <c r="BR2129">
        <v>209</v>
      </c>
      <c r="BS2129">
        <v>209</v>
      </c>
      <c r="BT2129">
        <v>194</v>
      </c>
      <c r="BU2129">
        <v>194</v>
      </c>
      <c r="BV2129">
        <v>163</v>
      </c>
      <c r="BW2129">
        <v>159</v>
      </c>
      <c r="BX2129">
        <v>239</v>
      </c>
      <c r="BY2129">
        <v>222</v>
      </c>
      <c r="BZ2129">
        <v>215</v>
      </c>
      <c r="CA2129">
        <v>209</v>
      </c>
      <c r="CB2129">
        <v>194</v>
      </c>
      <c r="CC2129">
        <v>190</v>
      </c>
      <c r="CD2129">
        <v>157</v>
      </c>
      <c r="CE2129">
        <v>159</v>
      </c>
      <c r="CF2129">
        <v>234</v>
      </c>
      <c r="CG2129">
        <v>215</v>
      </c>
      <c r="CH2129">
        <v>209</v>
      </c>
      <c r="CI2129">
        <v>205</v>
      </c>
      <c r="CJ2129">
        <v>197</v>
      </c>
      <c r="CK2129">
        <v>188</v>
      </c>
      <c r="CL2129">
        <v>158</v>
      </c>
      <c r="CM2129">
        <v>153</v>
      </c>
      <c r="CN2129">
        <v>248</v>
      </c>
      <c r="CO2129">
        <v>228</v>
      </c>
      <c r="CP2129">
        <v>216</v>
      </c>
      <c r="CQ2129">
        <v>231</v>
      </c>
      <c r="CR2129">
        <v>214</v>
      </c>
      <c r="CS2129">
        <v>198</v>
      </c>
      <c r="CT2129">
        <v>157</v>
      </c>
      <c r="CU2129">
        <v>162</v>
      </c>
    </row>
    <row r="2130" spans="1:99" x14ac:dyDescent="0.25">
      <c r="A2130" s="4">
        <v>50</v>
      </c>
      <c r="B2130">
        <v>49327.5</v>
      </c>
      <c r="C2130">
        <v>30.4</v>
      </c>
      <c r="D2130">
        <v>264</v>
      </c>
      <c r="E2130">
        <v>282</v>
      </c>
      <c r="F2130">
        <v>264</v>
      </c>
      <c r="G2130">
        <v>242</v>
      </c>
      <c r="H2130">
        <v>266</v>
      </c>
      <c r="I2130">
        <v>242</v>
      </c>
      <c r="J2130">
        <v>156</v>
      </c>
      <c r="K2130">
        <v>160</v>
      </c>
      <c r="L2130">
        <v>249</v>
      </c>
      <c r="M2130">
        <v>267</v>
      </c>
      <c r="N2130">
        <v>254</v>
      </c>
      <c r="O2130">
        <v>224</v>
      </c>
      <c r="P2130">
        <v>243</v>
      </c>
      <c r="Q2130">
        <v>228</v>
      </c>
      <c r="R2130">
        <v>155</v>
      </c>
      <c r="S2130">
        <v>156</v>
      </c>
      <c r="T2130">
        <v>239</v>
      </c>
      <c r="U2130">
        <v>271</v>
      </c>
      <c r="V2130">
        <v>259</v>
      </c>
      <c r="W2130">
        <v>219</v>
      </c>
      <c r="X2130">
        <v>246</v>
      </c>
      <c r="Y2130">
        <v>231</v>
      </c>
      <c r="Z2130">
        <v>158</v>
      </c>
      <c r="AA2130">
        <v>158</v>
      </c>
      <c r="AB2130">
        <v>240</v>
      </c>
      <c r="AC2130">
        <v>279</v>
      </c>
      <c r="AD2130">
        <v>252</v>
      </c>
      <c r="AE2130">
        <v>218</v>
      </c>
      <c r="AF2130">
        <v>234</v>
      </c>
      <c r="AG2130">
        <v>225</v>
      </c>
      <c r="AH2130">
        <v>159</v>
      </c>
      <c r="AI2130">
        <v>160</v>
      </c>
      <c r="AJ2130">
        <v>238</v>
      </c>
      <c r="AK2130">
        <v>228</v>
      </c>
      <c r="AL2130">
        <v>213</v>
      </c>
      <c r="AM2130">
        <v>209</v>
      </c>
      <c r="AN2130">
        <v>191</v>
      </c>
      <c r="AO2130">
        <v>187</v>
      </c>
      <c r="AP2130">
        <v>156</v>
      </c>
      <c r="AQ2130">
        <v>163</v>
      </c>
      <c r="AR2130">
        <v>257</v>
      </c>
      <c r="AS2130">
        <v>222</v>
      </c>
      <c r="AT2130">
        <v>206</v>
      </c>
      <c r="AU2130">
        <v>211</v>
      </c>
      <c r="AV2130">
        <v>194</v>
      </c>
      <c r="AW2130">
        <v>184</v>
      </c>
      <c r="AX2130">
        <v>157</v>
      </c>
      <c r="AY2130">
        <v>162</v>
      </c>
      <c r="AZ2130">
        <v>262</v>
      </c>
      <c r="BA2130">
        <v>223</v>
      </c>
      <c r="BB2130">
        <v>209</v>
      </c>
      <c r="BC2130">
        <v>209</v>
      </c>
      <c r="BD2130">
        <v>185</v>
      </c>
      <c r="BE2130">
        <v>182</v>
      </c>
      <c r="BF2130">
        <v>160</v>
      </c>
      <c r="BG2130">
        <v>165</v>
      </c>
      <c r="BH2130">
        <v>238</v>
      </c>
      <c r="BI2130">
        <v>218</v>
      </c>
      <c r="BJ2130">
        <v>200</v>
      </c>
      <c r="BK2130">
        <v>206</v>
      </c>
      <c r="BL2130">
        <v>191</v>
      </c>
      <c r="BM2130">
        <v>180</v>
      </c>
      <c r="BN2130">
        <v>157</v>
      </c>
      <c r="BO2130">
        <v>164</v>
      </c>
      <c r="BP2130">
        <v>237</v>
      </c>
      <c r="BQ2130">
        <v>223</v>
      </c>
      <c r="BR2130">
        <v>205</v>
      </c>
      <c r="BS2130">
        <v>207</v>
      </c>
      <c r="BT2130">
        <v>198</v>
      </c>
      <c r="BU2130">
        <v>190</v>
      </c>
      <c r="BV2130">
        <v>160</v>
      </c>
      <c r="BW2130">
        <v>164</v>
      </c>
      <c r="BX2130">
        <v>239</v>
      </c>
      <c r="BY2130">
        <v>218</v>
      </c>
      <c r="BZ2130">
        <v>209</v>
      </c>
      <c r="CA2130">
        <v>208</v>
      </c>
      <c r="CB2130">
        <v>201</v>
      </c>
      <c r="CC2130">
        <v>193</v>
      </c>
      <c r="CD2130">
        <v>157</v>
      </c>
      <c r="CE2130">
        <v>158</v>
      </c>
      <c r="CF2130">
        <v>235</v>
      </c>
      <c r="CG2130">
        <v>219</v>
      </c>
      <c r="CH2130">
        <v>209</v>
      </c>
      <c r="CI2130">
        <v>208</v>
      </c>
      <c r="CJ2130">
        <v>200</v>
      </c>
      <c r="CK2130">
        <v>193</v>
      </c>
      <c r="CL2130">
        <v>159</v>
      </c>
      <c r="CM2130">
        <v>159</v>
      </c>
      <c r="CN2130">
        <v>250</v>
      </c>
      <c r="CO2130">
        <v>228</v>
      </c>
      <c r="CP2130">
        <v>218</v>
      </c>
      <c r="CQ2130">
        <v>235</v>
      </c>
      <c r="CR2130">
        <v>209</v>
      </c>
      <c r="CS2130">
        <v>203</v>
      </c>
      <c r="CT2130">
        <v>158</v>
      </c>
      <c r="CU2130">
        <v>160</v>
      </c>
    </row>
    <row r="2131" spans="1:99" x14ac:dyDescent="0.25">
      <c r="A2131" s="4">
        <v>51</v>
      </c>
      <c r="B2131">
        <v>50334.2</v>
      </c>
      <c r="C2131">
        <v>30.3</v>
      </c>
      <c r="D2131">
        <v>264</v>
      </c>
      <c r="E2131">
        <v>280</v>
      </c>
      <c r="F2131">
        <v>269</v>
      </c>
      <c r="G2131">
        <v>248</v>
      </c>
      <c r="H2131">
        <v>264</v>
      </c>
      <c r="I2131">
        <v>241</v>
      </c>
      <c r="J2131">
        <v>156</v>
      </c>
      <c r="K2131">
        <v>158</v>
      </c>
      <c r="L2131">
        <v>251</v>
      </c>
      <c r="M2131">
        <v>268</v>
      </c>
      <c r="N2131">
        <v>258</v>
      </c>
      <c r="O2131">
        <v>229</v>
      </c>
      <c r="P2131">
        <v>242</v>
      </c>
      <c r="Q2131">
        <v>228</v>
      </c>
      <c r="R2131">
        <v>154</v>
      </c>
      <c r="S2131">
        <v>161</v>
      </c>
      <c r="T2131">
        <v>242</v>
      </c>
      <c r="U2131">
        <v>270</v>
      </c>
      <c r="V2131">
        <v>256</v>
      </c>
      <c r="W2131">
        <v>222</v>
      </c>
      <c r="X2131">
        <v>241</v>
      </c>
      <c r="Y2131">
        <v>226</v>
      </c>
      <c r="Z2131">
        <v>159</v>
      </c>
      <c r="AA2131">
        <v>159</v>
      </c>
      <c r="AB2131">
        <v>243</v>
      </c>
      <c r="AC2131">
        <v>274</v>
      </c>
      <c r="AD2131">
        <v>260</v>
      </c>
      <c r="AE2131">
        <v>216</v>
      </c>
      <c r="AF2131">
        <v>243</v>
      </c>
      <c r="AG2131">
        <v>221</v>
      </c>
      <c r="AH2131">
        <v>156</v>
      </c>
      <c r="AI2131">
        <v>159</v>
      </c>
      <c r="AJ2131">
        <v>245</v>
      </c>
      <c r="AK2131">
        <v>231</v>
      </c>
      <c r="AL2131">
        <v>210</v>
      </c>
      <c r="AM2131">
        <v>217</v>
      </c>
      <c r="AN2131">
        <v>193</v>
      </c>
      <c r="AO2131">
        <v>189</v>
      </c>
      <c r="AP2131">
        <v>159</v>
      </c>
      <c r="AQ2131">
        <v>166</v>
      </c>
      <c r="AR2131">
        <v>261</v>
      </c>
      <c r="AS2131">
        <v>229</v>
      </c>
      <c r="AT2131">
        <v>215</v>
      </c>
      <c r="AU2131">
        <v>215</v>
      </c>
      <c r="AV2131">
        <v>191</v>
      </c>
      <c r="AW2131">
        <v>183</v>
      </c>
      <c r="AX2131">
        <v>156</v>
      </c>
      <c r="AY2131">
        <v>162</v>
      </c>
      <c r="AZ2131">
        <v>265</v>
      </c>
      <c r="BA2131">
        <v>225</v>
      </c>
      <c r="BB2131">
        <v>208</v>
      </c>
      <c r="BC2131">
        <v>214</v>
      </c>
      <c r="BD2131">
        <v>190</v>
      </c>
      <c r="BE2131">
        <v>181</v>
      </c>
      <c r="BF2131">
        <v>157</v>
      </c>
      <c r="BG2131">
        <v>166</v>
      </c>
      <c r="BH2131">
        <v>244</v>
      </c>
      <c r="BI2131">
        <v>225</v>
      </c>
      <c r="BJ2131">
        <v>205</v>
      </c>
      <c r="BK2131">
        <v>207</v>
      </c>
      <c r="BL2131">
        <v>193</v>
      </c>
      <c r="BM2131">
        <v>186</v>
      </c>
      <c r="BN2131">
        <v>157</v>
      </c>
      <c r="BO2131">
        <v>163</v>
      </c>
      <c r="BP2131">
        <v>241</v>
      </c>
      <c r="BQ2131">
        <v>222</v>
      </c>
      <c r="BR2131">
        <v>206</v>
      </c>
      <c r="BS2131">
        <v>211</v>
      </c>
      <c r="BT2131">
        <v>195</v>
      </c>
      <c r="BU2131">
        <v>194</v>
      </c>
      <c r="BV2131">
        <v>162</v>
      </c>
      <c r="BW2131">
        <v>159</v>
      </c>
      <c r="BX2131">
        <v>243</v>
      </c>
      <c r="BY2131">
        <v>223</v>
      </c>
      <c r="BZ2131">
        <v>214</v>
      </c>
      <c r="CA2131">
        <v>213</v>
      </c>
      <c r="CB2131">
        <v>205</v>
      </c>
      <c r="CC2131">
        <v>193</v>
      </c>
      <c r="CD2131">
        <v>160</v>
      </c>
      <c r="CE2131">
        <v>155</v>
      </c>
      <c r="CF2131">
        <v>242</v>
      </c>
      <c r="CG2131">
        <v>224</v>
      </c>
      <c r="CH2131">
        <v>211</v>
      </c>
      <c r="CI2131">
        <v>214</v>
      </c>
      <c r="CJ2131">
        <v>197</v>
      </c>
      <c r="CK2131">
        <v>191</v>
      </c>
      <c r="CL2131">
        <v>156</v>
      </c>
      <c r="CM2131">
        <v>159</v>
      </c>
      <c r="CN2131">
        <v>261</v>
      </c>
      <c r="CO2131">
        <v>231</v>
      </c>
      <c r="CP2131">
        <v>223</v>
      </c>
      <c r="CQ2131">
        <v>240</v>
      </c>
      <c r="CR2131">
        <v>218</v>
      </c>
      <c r="CS2131">
        <v>195</v>
      </c>
      <c r="CT2131">
        <v>152</v>
      </c>
      <c r="CU2131">
        <v>162</v>
      </c>
    </row>
    <row r="2132" spans="1:99" x14ac:dyDescent="0.25">
      <c r="A2132" s="4">
        <v>52</v>
      </c>
      <c r="B2132">
        <v>51340.9</v>
      </c>
      <c r="C2132">
        <v>30.1</v>
      </c>
      <c r="D2132">
        <v>266</v>
      </c>
      <c r="E2132">
        <v>284</v>
      </c>
      <c r="F2132">
        <v>269</v>
      </c>
      <c r="G2132">
        <v>256</v>
      </c>
      <c r="H2132">
        <v>270</v>
      </c>
      <c r="I2132">
        <v>243</v>
      </c>
      <c r="J2132">
        <v>156</v>
      </c>
      <c r="K2132">
        <v>159</v>
      </c>
      <c r="L2132">
        <v>255</v>
      </c>
      <c r="M2132">
        <v>271</v>
      </c>
      <c r="N2132">
        <v>258</v>
      </c>
      <c r="O2132">
        <v>222</v>
      </c>
      <c r="P2132">
        <v>244</v>
      </c>
      <c r="Q2132">
        <v>228</v>
      </c>
      <c r="R2132">
        <v>156</v>
      </c>
      <c r="S2132">
        <v>154</v>
      </c>
      <c r="T2132">
        <v>247</v>
      </c>
      <c r="U2132">
        <v>277</v>
      </c>
      <c r="V2132">
        <v>256</v>
      </c>
      <c r="W2132">
        <v>226</v>
      </c>
      <c r="X2132">
        <v>241</v>
      </c>
      <c r="Y2132">
        <v>231</v>
      </c>
      <c r="Z2132">
        <v>155</v>
      </c>
      <c r="AA2132">
        <v>161</v>
      </c>
      <c r="AB2132">
        <v>244</v>
      </c>
      <c r="AC2132">
        <v>268</v>
      </c>
      <c r="AD2132">
        <v>250</v>
      </c>
      <c r="AE2132">
        <v>214</v>
      </c>
      <c r="AF2132">
        <v>239</v>
      </c>
      <c r="AG2132">
        <v>226</v>
      </c>
      <c r="AH2132">
        <v>153</v>
      </c>
      <c r="AI2132">
        <v>158</v>
      </c>
      <c r="AJ2132">
        <v>240</v>
      </c>
      <c r="AK2132">
        <v>230</v>
      </c>
      <c r="AL2132">
        <v>210</v>
      </c>
      <c r="AM2132">
        <v>216</v>
      </c>
      <c r="AN2132">
        <v>192</v>
      </c>
      <c r="AO2132">
        <v>185</v>
      </c>
      <c r="AP2132">
        <v>155</v>
      </c>
      <c r="AQ2132">
        <v>166</v>
      </c>
      <c r="AR2132">
        <v>258</v>
      </c>
      <c r="AS2132">
        <v>230</v>
      </c>
      <c r="AT2132">
        <v>214</v>
      </c>
      <c r="AU2132">
        <v>211</v>
      </c>
      <c r="AV2132">
        <v>196</v>
      </c>
      <c r="AW2132">
        <v>182</v>
      </c>
      <c r="AX2132">
        <v>156</v>
      </c>
      <c r="AY2132">
        <v>158</v>
      </c>
      <c r="AZ2132">
        <v>260</v>
      </c>
      <c r="BA2132">
        <v>229</v>
      </c>
      <c r="BB2132">
        <v>213</v>
      </c>
      <c r="BC2132">
        <v>209</v>
      </c>
      <c r="BD2132">
        <v>192</v>
      </c>
      <c r="BE2132">
        <v>179</v>
      </c>
      <c r="BF2132">
        <v>148</v>
      </c>
      <c r="BG2132">
        <v>167</v>
      </c>
      <c r="BH2132">
        <v>240</v>
      </c>
      <c r="BI2132">
        <v>227</v>
      </c>
      <c r="BJ2132">
        <v>206</v>
      </c>
      <c r="BK2132">
        <v>208</v>
      </c>
      <c r="BL2132">
        <v>201</v>
      </c>
      <c r="BM2132">
        <v>189</v>
      </c>
      <c r="BN2132">
        <v>156</v>
      </c>
      <c r="BO2132">
        <v>160</v>
      </c>
      <c r="BP2132">
        <v>237</v>
      </c>
      <c r="BQ2132">
        <v>219</v>
      </c>
      <c r="BR2132">
        <v>214</v>
      </c>
      <c r="BS2132">
        <v>212</v>
      </c>
      <c r="BT2132">
        <v>198</v>
      </c>
      <c r="BU2132">
        <v>190</v>
      </c>
      <c r="BV2132">
        <v>160</v>
      </c>
      <c r="BW2132">
        <v>154</v>
      </c>
      <c r="BX2132">
        <v>242</v>
      </c>
      <c r="BY2132">
        <v>219</v>
      </c>
      <c r="BZ2132">
        <v>213</v>
      </c>
      <c r="CA2132">
        <v>210</v>
      </c>
      <c r="CB2132">
        <v>197</v>
      </c>
      <c r="CC2132">
        <v>193</v>
      </c>
      <c r="CD2132">
        <v>153</v>
      </c>
      <c r="CE2132">
        <v>158</v>
      </c>
      <c r="CF2132">
        <v>242</v>
      </c>
      <c r="CG2132">
        <v>220</v>
      </c>
      <c r="CH2132">
        <v>209</v>
      </c>
      <c r="CI2132">
        <v>219</v>
      </c>
      <c r="CJ2132">
        <v>199</v>
      </c>
      <c r="CK2132">
        <v>188</v>
      </c>
      <c r="CL2132">
        <v>153</v>
      </c>
      <c r="CM2132">
        <v>156</v>
      </c>
      <c r="CN2132">
        <v>249</v>
      </c>
      <c r="CO2132">
        <v>230</v>
      </c>
      <c r="CP2132">
        <v>222</v>
      </c>
      <c r="CQ2132">
        <v>239</v>
      </c>
      <c r="CR2132">
        <v>216</v>
      </c>
      <c r="CS2132">
        <v>199</v>
      </c>
      <c r="CT2132">
        <v>155</v>
      </c>
      <c r="CU2132">
        <v>162</v>
      </c>
    </row>
    <row r="2133" spans="1:99" x14ac:dyDescent="0.25">
      <c r="A2133" s="4">
        <v>53</v>
      </c>
      <c r="B2133">
        <v>52347.6</v>
      </c>
      <c r="C2133">
        <v>30.3</v>
      </c>
      <c r="D2133">
        <v>265</v>
      </c>
      <c r="E2133">
        <v>287</v>
      </c>
      <c r="F2133">
        <v>272</v>
      </c>
      <c r="G2133">
        <v>256</v>
      </c>
      <c r="H2133">
        <v>269</v>
      </c>
      <c r="I2133">
        <v>249</v>
      </c>
      <c r="J2133">
        <v>155</v>
      </c>
      <c r="K2133">
        <v>156</v>
      </c>
      <c r="L2133">
        <v>249</v>
      </c>
      <c r="M2133">
        <v>278</v>
      </c>
      <c r="N2133">
        <v>261</v>
      </c>
      <c r="O2133">
        <v>224</v>
      </c>
      <c r="P2133">
        <v>245</v>
      </c>
      <c r="Q2133">
        <v>235</v>
      </c>
      <c r="R2133">
        <v>156</v>
      </c>
      <c r="S2133">
        <v>154</v>
      </c>
      <c r="T2133">
        <v>244</v>
      </c>
      <c r="U2133">
        <v>274</v>
      </c>
      <c r="V2133">
        <v>254</v>
      </c>
      <c r="W2133">
        <v>220</v>
      </c>
      <c r="X2133">
        <v>238</v>
      </c>
      <c r="Y2133">
        <v>228</v>
      </c>
      <c r="Z2133">
        <v>163</v>
      </c>
      <c r="AA2133">
        <v>159</v>
      </c>
      <c r="AB2133">
        <v>241</v>
      </c>
      <c r="AC2133">
        <v>277</v>
      </c>
      <c r="AD2133">
        <v>254</v>
      </c>
      <c r="AE2133">
        <v>223</v>
      </c>
      <c r="AF2133">
        <v>238</v>
      </c>
      <c r="AG2133">
        <v>224</v>
      </c>
      <c r="AH2133">
        <v>155</v>
      </c>
      <c r="AI2133">
        <v>155</v>
      </c>
      <c r="AJ2133">
        <v>244</v>
      </c>
      <c r="AK2133">
        <v>241</v>
      </c>
      <c r="AL2133">
        <v>214</v>
      </c>
      <c r="AM2133">
        <v>214</v>
      </c>
      <c r="AN2133">
        <v>200</v>
      </c>
      <c r="AO2133">
        <v>191</v>
      </c>
      <c r="AP2133">
        <v>156</v>
      </c>
      <c r="AQ2133">
        <v>156</v>
      </c>
      <c r="AR2133">
        <v>265</v>
      </c>
      <c r="AS2133">
        <v>234</v>
      </c>
      <c r="AT2133">
        <v>215</v>
      </c>
      <c r="AU2133">
        <v>224</v>
      </c>
      <c r="AV2133">
        <v>197</v>
      </c>
      <c r="AW2133">
        <v>187</v>
      </c>
      <c r="AX2133">
        <v>156</v>
      </c>
      <c r="AY2133">
        <v>160</v>
      </c>
      <c r="AZ2133">
        <v>262</v>
      </c>
      <c r="BA2133">
        <v>235</v>
      </c>
      <c r="BB2133">
        <v>210</v>
      </c>
      <c r="BC2133">
        <v>208</v>
      </c>
      <c r="BD2133">
        <v>195</v>
      </c>
      <c r="BE2133">
        <v>183</v>
      </c>
      <c r="BF2133">
        <v>156</v>
      </c>
      <c r="BG2133">
        <v>160</v>
      </c>
      <c r="BH2133">
        <v>243</v>
      </c>
      <c r="BI2133">
        <v>232</v>
      </c>
      <c r="BJ2133">
        <v>209</v>
      </c>
      <c r="BK2133">
        <v>212</v>
      </c>
      <c r="BL2133">
        <v>193</v>
      </c>
      <c r="BM2133">
        <v>189</v>
      </c>
      <c r="BN2133">
        <v>156</v>
      </c>
      <c r="BO2133">
        <v>163</v>
      </c>
      <c r="BP2133">
        <v>242</v>
      </c>
      <c r="BQ2133">
        <v>226</v>
      </c>
      <c r="BR2133">
        <v>207</v>
      </c>
      <c r="BS2133">
        <v>209</v>
      </c>
      <c r="BT2133">
        <v>198</v>
      </c>
      <c r="BU2133">
        <v>186</v>
      </c>
      <c r="BV2133">
        <v>159</v>
      </c>
      <c r="BW2133">
        <v>157</v>
      </c>
      <c r="BX2133">
        <v>245</v>
      </c>
      <c r="BY2133">
        <v>221</v>
      </c>
      <c r="BZ2133">
        <v>213</v>
      </c>
      <c r="CA2133">
        <v>218</v>
      </c>
      <c r="CB2133">
        <v>202</v>
      </c>
      <c r="CC2133">
        <v>189</v>
      </c>
      <c r="CD2133">
        <v>152</v>
      </c>
      <c r="CE2133">
        <v>154</v>
      </c>
      <c r="CF2133">
        <v>239</v>
      </c>
      <c r="CG2133">
        <v>225</v>
      </c>
      <c r="CH2133">
        <v>208</v>
      </c>
      <c r="CI2133">
        <v>214</v>
      </c>
      <c r="CJ2133">
        <v>203</v>
      </c>
      <c r="CK2133">
        <v>187</v>
      </c>
      <c r="CL2133">
        <v>156</v>
      </c>
      <c r="CM2133">
        <v>153</v>
      </c>
      <c r="CN2133">
        <v>261</v>
      </c>
      <c r="CO2133">
        <v>225</v>
      </c>
      <c r="CP2133">
        <v>216</v>
      </c>
      <c r="CQ2133">
        <v>239</v>
      </c>
      <c r="CR2133">
        <v>217</v>
      </c>
      <c r="CS2133">
        <v>197</v>
      </c>
      <c r="CT2133">
        <v>153</v>
      </c>
      <c r="CU2133">
        <v>160</v>
      </c>
    </row>
    <row r="2134" spans="1:99" x14ac:dyDescent="0.25">
      <c r="A2134" s="4">
        <v>54</v>
      </c>
      <c r="B2134">
        <v>53354.3</v>
      </c>
      <c r="C2134">
        <v>30.1</v>
      </c>
      <c r="D2134">
        <v>271</v>
      </c>
      <c r="E2134">
        <v>290</v>
      </c>
      <c r="F2134">
        <v>275</v>
      </c>
      <c r="G2134">
        <v>260</v>
      </c>
      <c r="H2134">
        <v>270</v>
      </c>
      <c r="I2134">
        <v>247</v>
      </c>
      <c r="J2134">
        <v>154</v>
      </c>
      <c r="K2134">
        <v>163</v>
      </c>
      <c r="L2134">
        <v>255</v>
      </c>
      <c r="M2134">
        <v>280</v>
      </c>
      <c r="N2134">
        <v>263</v>
      </c>
      <c r="O2134">
        <v>232</v>
      </c>
      <c r="P2134">
        <v>248</v>
      </c>
      <c r="Q2134">
        <v>233</v>
      </c>
      <c r="R2134">
        <v>151</v>
      </c>
      <c r="S2134">
        <v>154</v>
      </c>
      <c r="T2134">
        <v>250</v>
      </c>
      <c r="U2134">
        <v>279</v>
      </c>
      <c r="V2134">
        <v>268</v>
      </c>
      <c r="W2134">
        <v>230</v>
      </c>
      <c r="X2134">
        <v>246</v>
      </c>
      <c r="Y2134">
        <v>237</v>
      </c>
      <c r="Z2134">
        <v>157</v>
      </c>
      <c r="AA2134">
        <v>161</v>
      </c>
      <c r="AB2134">
        <v>249</v>
      </c>
      <c r="AC2134">
        <v>279</v>
      </c>
      <c r="AD2134">
        <v>262</v>
      </c>
      <c r="AE2134">
        <v>223</v>
      </c>
      <c r="AF2134">
        <v>244</v>
      </c>
      <c r="AG2134">
        <v>228</v>
      </c>
      <c r="AH2134">
        <v>158</v>
      </c>
      <c r="AI2134">
        <v>155</v>
      </c>
      <c r="AJ2134">
        <v>246</v>
      </c>
      <c r="AK2134">
        <v>246</v>
      </c>
      <c r="AL2134">
        <v>221</v>
      </c>
      <c r="AM2134">
        <v>217</v>
      </c>
      <c r="AN2134">
        <v>203</v>
      </c>
      <c r="AO2134">
        <v>195</v>
      </c>
      <c r="AP2134">
        <v>162</v>
      </c>
      <c r="AQ2134">
        <v>164</v>
      </c>
      <c r="AR2134">
        <v>272</v>
      </c>
      <c r="AS2134">
        <v>241</v>
      </c>
      <c r="AT2134">
        <v>221</v>
      </c>
      <c r="AU2134">
        <v>215</v>
      </c>
      <c r="AV2134">
        <v>202</v>
      </c>
      <c r="AW2134">
        <v>189</v>
      </c>
      <c r="AX2134">
        <v>157</v>
      </c>
      <c r="AY2134">
        <v>161</v>
      </c>
      <c r="AZ2134">
        <v>269</v>
      </c>
      <c r="BA2134">
        <v>237</v>
      </c>
      <c r="BB2134">
        <v>214</v>
      </c>
      <c r="BC2134">
        <v>214</v>
      </c>
      <c r="BD2134">
        <v>201</v>
      </c>
      <c r="BE2134">
        <v>184</v>
      </c>
      <c r="BF2134">
        <v>158</v>
      </c>
      <c r="BG2134">
        <v>162</v>
      </c>
      <c r="BH2134">
        <v>243</v>
      </c>
      <c r="BI2134">
        <v>238</v>
      </c>
      <c r="BJ2134">
        <v>215</v>
      </c>
      <c r="BK2134">
        <v>207</v>
      </c>
      <c r="BL2134">
        <v>198</v>
      </c>
      <c r="BM2134">
        <v>191</v>
      </c>
      <c r="BN2134">
        <v>155</v>
      </c>
      <c r="BO2134">
        <v>163</v>
      </c>
      <c r="BP2134">
        <v>245</v>
      </c>
      <c r="BQ2134">
        <v>234</v>
      </c>
      <c r="BR2134">
        <v>214</v>
      </c>
      <c r="BS2134">
        <v>220</v>
      </c>
      <c r="BT2134">
        <v>198</v>
      </c>
      <c r="BU2134">
        <v>194</v>
      </c>
      <c r="BV2134">
        <v>158</v>
      </c>
      <c r="BW2134">
        <v>158</v>
      </c>
      <c r="BX2134">
        <v>246</v>
      </c>
      <c r="BY2134">
        <v>222</v>
      </c>
      <c r="BZ2134">
        <v>219</v>
      </c>
      <c r="CA2134">
        <v>221</v>
      </c>
      <c r="CB2134">
        <v>200</v>
      </c>
      <c r="CC2134">
        <v>196</v>
      </c>
      <c r="CD2134">
        <v>157</v>
      </c>
      <c r="CE2134">
        <v>158</v>
      </c>
      <c r="CF2134">
        <v>249</v>
      </c>
      <c r="CG2134">
        <v>225</v>
      </c>
      <c r="CH2134">
        <v>209</v>
      </c>
      <c r="CI2134">
        <v>221</v>
      </c>
      <c r="CJ2134">
        <v>206</v>
      </c>
      <c r="CK2134">
        <v>196</v>
      </c>
      <c r="CL2134">
        <v>156</v>
      </c>
      <c r="CM2134">
        <v>158</v>
      </c>
      <c r="CN2134">
        <v>257</v>
      </c>
      <c r="CO2134">
        <v>234</v>
      </c>
      <c r="CP2134">
        <v>223</v>
      </c>
      <c r="CQ2134">
        <v>241</v>
      </c>
      <c r="CR2134">
        <v>218</v>
      </c>
      <c r="CS2134">
        <v>205</v>
      </c>
      <c r="CT2134">
        <v>156</v>
      </c>
      <c r="CU2134">
        <v>163</v>
      </c>
    </row>
    <row r="2135" spans="1:99" x14ac:dyDescent="0.25">
      <c r="A2135" s="4">
        <v>55</v>
      </c>
      <c r="B2135">
        <v>54361</v>
      </c>
      <c r="C2135">
        <v>30.1</v>
      </c>
      <c r="D2135">
        <v>264</v>
      </c>
      <c r="E2135">
        <v>285</v>
      </c>
      <c r="F2135">
        <v>273</v>
      </c>
      <c r="G2135">
        <v>264</v>
      </c>
      <c r="H2135">
        <v>276</v>
      </c>
      <c r="I2135">
        <v>250</v>
      </c>
      <c r="J2135">
        <v>154</v>
      </c>
      <c r="K2135">
        <v>158</v>
      </c>
      <c r="L2135">
        <v>256</v>
      </c>
      <c r="M2135">
        <v>274</v>
      </c>
      <c r="N2135">
        <v>265</v>
      </c>
      <c r="O2135">
        <v>230</v>
      </c>
      <c r="P2135">
        <v>240</v>
      </c>
      <c r="Q2135">
        <v>240</v>
      </c>
      <c r="R2135">
        <v>152</v>
      </c>
      <c r="S2135">
        <v>150</v>
      </c>
      <c r="T2135">
        <v>251</v>
      </c>
      <c r="U2135">
        <v>278</v>
      </c>
      <c r="V2135">
        <v>264</v>
      </c>
      <c r="W2135">
        <v>229</v>
      </c>
      <c r="X2135">
        <v>242</v>
      </c>
      <c r="Y2135">
        <v>234</v>
      </c>
      <c r="Z2135">
        <v>156</v>
      </c>
      <c r="AA2135">
        <v>156</v>
      </c>
      <c r="AB2135">
        <v>248</v>
      </c>
      <c r="AC2135">
        <v>272</v>
      </c>
      <c r="AD2135">
        <v>259</v>
      </c>
      <c r="AE2135">
        <v>221</v>
      </c>
      <c r="AF2135">
        <v>237</v>
      </c>
      <c r="AG2135">
        <v>234</v>
      </c>
      <c r="AH2135">
        <v>152</v>
      </c>
      <c r="AI2135">
        <v>156</v>
      </c>
      <c r="AJ2135">
        <v>244</v>
      </c>
      <c r="AK2135">
        <v>244</v>
      </c>
      <c r="AL2135">
        <v>226</v>
      </c>
      <c r="AM2135">
        <v>222</v>
      </c>
      <c r="AN2135">
        <v>204</v>
      </c>
      <c r="AO2135">
        <v>189</v>
      </c>
      <c r="AP2135">
        <v>156</v>
      </c>
      <c r="AQ2135">
        <v>165</v>
      </c>
      <c r="AR2135">
        <v>267</v>
      </c>
      <c r="AS2135">
        <v>241</v>
      </c>
      <c r="AT2135">
        <v>219</v>
      </c>
      <c r="AU2135">
        <v>214</v>
      </c>
      <c r="AV2135">
        <v>202</v>
      </c>
      <c r="AW2135">
        <v>188</v>
      </c>
      <c r="AX2135">
        <v>151</v>
      </c>
      <c r="AY2135">
        <v>162</v>
      </c>
      <c r="AZ2135">
        <v>269</v>
      </c>
      <c r="BA2135">
        <v>243</v>
      </c>
      <c r="BB2135">
        <v>215</v>
      </c>
      <c r="BC2135">
        <v>216</v>
      </c>
      <c r="BD2135">
        <v>203</v>
      </c>
      <c r="BE2135">
        <v>193</v>
      </c>
      <c r="BF2135">
        <v>157</v>
      </c>
      <c r="BG2135">
        <v>163</v>
      </c>
      <c r="BH2135">
        <v>243</v>
      </c>
      <c r="BI2135">
        <v>240</v>
      </c>
      <c r="BJ2135">
        <v>216</v>
      </c>
      <c r="BK2135">
        <v>208</v>
      </c>
      <c r="BL2135">
        <v>201</v>
      </c>
      <c r="BM2135">
        <v>191</v>
      </c>
      <c r="BN2135">
        <v>157</v>
      </c>
      <c r="BO2135">
        <v>163</v>
      </c>
      <c r="BP2135">
        <v>243</v>
      </c>
      <c r="BQ2135">
        <v>228</v>
      </c>
      <c r="BR2135">
        <v>212</v>
      </c>
      <c r="BS2135">
        <v>217</v>
      </c>
      <c r="BT2135">
        <v>197</v>
      </c>
      <c r="BU2135">
        <v>191</v>
      </c>
      <c r="BV2135">
        <v>160</v>
      </c>
      <c r="BW2135">
        <v>160</v>
      </c>
      <c r="BX2135">
        <v>241</v>
      </c>
      <c r="BY2135">
        <v>223</v>
      </c>
      <c r="BZ2135">
        <v>216</v>
      </c>
      <c r="CA2135">
        <v>221</v>
      </c>
      <c r="CB2135">
        <v>200</v>
      </c>
      <c r="CC2135">
        <v>191</v>
      </c>
      <c r="CD2135">
        <v>157</v>
      </c>
      <c r="CE2135">
        <v>159</v>
      </c>
      <c r="CF2135">
        <v>248</v>
      </c>
      <c r="CG2135">
        <v>226</v>
      </c>
      <c r="CH2135">
        <v>218</v>
      </c>
      <c r="CI2135">
        <v>218</v>
      </c>
      <c r="CJ2135">
        <v>200</v>
      </c>
      <c r="CK2135">
        <v>193</v>
      </c>
      <c r="CL2135">
        <v>151</v>
      </c>
      <c r="CM2135">
        <v>156</v>
      </c>
      <c r="CN2135">
        <v>267</v>
      </c>
      <c r="CO2135">
        <v>237</v>
      </c>
      <c r="CP2135">
        <v>223</v>
      </c>
      <c r="CQ2135">
        <v>245</v>
      </c>
      <c r="CR2135">
        <v>226</v>
      </c>
      <c r="CS2135">
        <v>198</v>
      </c>
      <c r="CT2135">
        <v>152</v>
      </c>
      <c r="CU2135">
        <v>162</v>
      </c>
    </row>
    <row r="2136" spans="1:99" x14ac:dyDescent="0.25">
      <c r="A2136" s="4">
        <v>56</v>
      </c>
      <c r="B2136">
        <v>55367.7</v>
      </c>
      <c r="C2136">
        <v>30.1</v>
      </c>
      <c r="D2136">
        <v>276</v>
      </c>
      <c r="E2136">
        <v>286</v>
      </c>
      <c r="F2136">
        <v>280</v>
      </c>
      <c r="G2136">
        <v>265</v>
      </c>
      <c r="H2136">
        <v>275</v>
      </c>
      <c r="I2136">
        <v>246</v>
      </c>
      <c r="J2136">
        <v>154</v>
      </c>
      <c r="K2136">
        <v>158</v>
      </c>
      <c r="L2136">
        <v>261</v>
      </c>
      <c r="M2136">
        <v>273</v>
      </c>
      <c r="N2136">
        <v>265</v>
      </c>
      <c r="O2136">
        <v>234</v>
      </c>
      <c r="P2136">
        <v>251</v>
      </c>
      <c r="Q2136">
        <v>230</v>
      </c>
      <c r="R2136">
        <v>154</v>
      </c>
      <c r="S2136">
        <v>153</v>
      </c>
      <c r="T2136">
        <v>251</v>
      </c>
      <c r="U2136">
        <v>285</v>
      </c>
      <c r="V2136">
        <v>262</v>
      </c>
      <c r="W2136">
        <v>233</v>
      </c>
      <c r="X2136">
        <v>241</v>
      </c>
      <c r="Y2136">
        <v>235</v>
      </c>
      <c r="Z2136">
        <v>161</v>
      </c>
      <c r="AA2136">
        <v>155</v>
      </c>
      <c r="AB2136">
        <v>247</v>
      </c>
      <c r="AC2136">
        <v>274</v>
      </c>
      <c r="AD2136">
        <v>259</v>
      </c>
      <c r="AE2136">
        <v>229</v>
      </c>
      <c r="AF2136">
        <v>246</v>
      </c>
      <c r="AG2136">
        <v>233</v>
      </c>
      <c r="AH2136">
        <v>156</v>
      </c>
      <c r="AI2136">
        <v>157</v>
      </c>
      <c r="AJ2136">
        <v>250</v>
      </c>
      <c r="AK2136">
        <v>251</v>
      </c>
      <c r="AL2136">
        <v>229</v>
      </c>
      <c r="AM2136">
        <v>222</v>
      </c>
      <c r="AN2136">
        <v>206</v>
      </c>
      <c r="AO2136">
        <v>188</v>
      </c>
      <c r="AP2136">
        <v>162</v>
      </c>
      <c r="AQ2136">
        <v>161</v>
      </c>
      <c r="AR2136">
        <v>267</v>
      </c>
      <c r="AS2136">
        <v>252</v>
      </c>
      <c r="AT2136">
        <v>218</v>
      </c>
      <c r="AU2136">
        <v>215</v>
      </c>
      <c r="AV2136">
        <v>207</v>
      </c>
      <c r="AW2136">
        <v>185</v>
      </c>
      <c r="AX2136">
        <v>156</v>
      </c>
      <c r="AY2136">
        <v>162</v>
      </c>
      <c r="AZ2136">
        <v>269</v>
      </c>
      <c r="BA2136">
        <v>250</v>
      </c>
      <c r="BB2136">
        <v>220</v>
      </c>
      <c r="BC2136">
        <v>214</v>
      </c>
      <c r="BD2136">
        <v>200</v>
      </c>
      <c r="BE2136">
        <v>189</v>
      </c>
      <c r="BF2136">
        <v>157</v>
      </c>
      <c r="BG2136">
        <v>164</v>
      </c>
      <c r="BH2136">
        <v>244</v>
      </c>
      <c r="BI2136">
        <v>244</v>
      </c>
      <c r="BJ2136">
        <v>220</v>
      </c>
      <c r="BK2136">
        <v>218</v>
      </c>
      <c r="BL2136">
        <v>203</v>
      </c>
      <c r="BM2136">
        <v>189</v>
      </c>
      <c r="BN2136">
        <v>155</v>
      </c>
      <c r="BO2136">
        <v>159</v>
      </c>
      <c r="BP2136">
        <v>243</v>
      </c>
      <c r="BQ2136">
        <v>228</v>
      </c>
      <c r="BR2136">
        <v>207</v>
      </c>
      <c r="BS2136">
        <v>224</v>
      </c>
      <c r="BT2136">
        <v>200</v>
      </c>
      <c r="BU2136">
        <v>197</v>
      </c>
      <c r="BV2136">
        <v>157</v>
      </c>
      <c r="BW2136">
        <v>157</v>
      </c>
      <c r="BX2136">
        <v>254</v>
      </c>
      <c r="BY2136">
        <v>225</v>
      </c>
      <c r="BZ2136">
        <v>218</v>
      </c>
      <c r="CA2136">
        <v>219</v>
      </c>
      <c r="CB2136">
        <v>199</v>
      </c>
      <c r="CC2136">
        <v>193</v>
      </c>
      <c r="CD2136">
        <v>156</v>
      </c>
      <c r="CE2136">
        <v>154</v>
      </c>
      <c r="CF2136">
        <v>248</v>
      </c>
      <c r="CG2136">
        <v>231</v>
      </c>
      <c r="CH2136">
        <v>217</v>
      </c>
      <c r="CI2136">
        <v>218</v>
      </c>
      <c r="CJ2136">
        <v>204</v>
      </c>
      <c r="CK2136">
        <v>189</v>
      </c>
      <c r="CL2136">
        <v>154</v>
      </c>
      <c r="CM2136">
        <v>156</v>
      </c>
      <c r="CN2136">
        <v>265</v>
      </c>
      <c r="CO2136">
        <v>236</v>
      </c>
      <c r="CP2136">
        <v>225</v>
      </c>
      <c r="CQ2136">
        <v>253</v>
      </c>
      <c r="CR2136">
        <v>223</v>
      </c>
      <c r="CS2136">
        <v>198</v>
      </c>
      <c r="CT2136">
        <v>151</v>
      </c>
      <c r="CU2136">
        <v>155</v>
      </c>
    </row>
    <row r="2137" spans="1:99" x14ac:dyDescent="0.25">
      <c r="A2137" s="4">
        <v>57</v>
      </c>
      <c r="B2137">
        <v>56374.400000000001</v>
      </c>
      <c r="C2137">
        <v>30.3</v>
      </c>
      <c r="D2137">
        <v>276</v>
      </c>
      <c r="E2137">
        <v>295</v>
      </c>
      <c r="F2137">
        <v>278</v>
      </c>
      <c r="G2137">
        <v>260</v>
      </c>
      <c r="H2137">
        <v>273</v>
      </c>
      <c r="I2137">
        <v>251</v>
      </c>
      <c r="J2137">
        <v>156</v>
      </c>
      <c r="K2137">
        <v>158</v>
      </c>
      <c r="L2137">
        <v>258</v>
      </c>
      <c r="M2137">
        <v>278</v>
      </c>
      <c r="N2137">
        <v>261</v>
      </c>
      <c r="O2137">
        <v>229</v>
      </c>
      <c r="P2137">
        <v>253</v>
      </c>
      <c r="Q2137">
        <v>233</v>
      </c>
      <c r="R2137">
        <v>151</v>
      </c>
      <c r="S2137">
        <v>155</v>
      </c>
      <c r="T2137">
        <v>249</v>
      </c>
      <c r="U2137">
        <v>283</v>
      </c>
      <c r="V2137">
        <v>264</v>
      </c>
      <c r="W2137">
        <v>221</v>
      </c>
      <c r="X2137">
        <v>244</v>
      </c>
      <c r="Y2137">
        <v>232</v>
      </c>
      <c r="Z2137">
        <v>157</v>
      </c>
      <c r="AA2137">
        <v>153</v>
      </c>
      <c r="AB2137">
        <v>250</v>
      </c>
      <c r="AC2137">
        <v>279</v>
      </c>
      <c r="AD2137">
        <v>256</v>
      </c>
      <c r="AE2137">
        <v>228</v>
      </c>
      <c r="AF2137">
        <v>246</v>
      </c>
      <c r="AG2137">
        <v>231</v>
      </c>
      <c r="AH2137">
        <v>154</v>
      </c>
      <c r="AI2137">
        <v>157</v>
      </c>
      <c r="AJ2137">
        <v>256</v>
      </c>
      <c r="AK2137">
        <v>258</v>
      </c>
      <c r="AL2137">
        <v>232</v>
      </c>
      <c r="AM2137">
        <v>220</v>
      </c>
      <c r="AN2137">
        <v>210</v>
      </c>
      <c r="AO2137">
        <v>191</v>
      </c>
      <c r="AP2137">
        <v>162</v>
      </c>
      <c r="AQ2137">
        <v>164</v>
      </c>
      <c r="AR2137">
        <v>273</v>
      </c>
      <c r="AS2137">
        <v>251</v>
      </c>
      <c r="AT2137">
        <v>224</v>
      </c>
      <c r="AU2137">
        <v>216</v>
      </c>
      <c r="AV2137">
        <v>214</v>
      </c>
      <c r="AW2137">
        <v>191</v>
      </c>
      <c r="AX2137">
        <v>156</v>
      </c>
      <c r="AY2137">
        <v>160</v>
      </c>
      <c r="AZ2137">
        <v>273</v>
      </c>
      <c r="BA2137">
        <v>253</v>
      </c>
      <c r="BB2137">
        <v>222</v>
      </c>
      <c r="BC2137">
        <v>214</v>
      </c>
      <c r="BD2137">
        <v>211</v>
      </c>
      <c r="BE2137">
        <v>190</v>
      </c>
      <c r="BF2137">
        <v>157</v>
      </c>
      <c r="BG2137">
        <v>161</v>
      </c>
      <c r="BH2137">
        <v>245</v>
      </c>
      <c r="BI2137">
        <v>250</v>
      </c>
      <c r="BJ2137">
        <v>216</v>
      </c>
      <c r="BK2137">
        <v>215</v>
      </c>
      <c r="BL2137">
        <v>211</v>
      </c>
      <c r="BM2137">
        <v>187</v>
      </c>
      <c r="BN2137">
        <v>155</v>
      </c>
      <c r="BO2137">
        <v>159</v>
      </c>
      <c r="BP2137">
        <v>247</v>
      </c>
      <c r="BQ2137">
        <v>226</v>
      </c>
      <c r="BR2137">
        <v>211</v>
      </c>
      <c r="BS2137">
        <v>223</v>
      </c>
      <c r="BT2137">
        <v>202</v>
      </c>
      <c r="BU2137">
        <v>189</v>
      </c>
      <c r="BV2137">
        <v>157</v>
      </c>
      <c r="BW2137">
        <v>159</v>
      </c>
      <c r="BX2137">
        <v>251</v>
      </c>
      <c r="BY2137">
        <v>225</v>
      </c>
      <c r="BZ2137">
        <v>222</v>
      </c>
      <c r="CA2137">
        <v>223</v>
      </c>
      <c r="CB2137">
        <v>203</v>
      </c>
      <c r="CC2137">
        <v>192</v>
      </c>
      <c r="CD2137">
        <v>156</v>
      </c>
      <c r="CE2137">
        <v>159</v>
      </c>
      <c r="CF2137">
        <v>247</v>
      </c>
      <c r="CG2137">
        <v>226</v>
      </c>
      <c r="CH2137">
        <v>216</v>
      </c>
      <c r="CI2137">
        <v>221</v>
      </c>
      <c r="CJ2137">
        <v>199</v>
      </c>
      <c r="CK2137">
        <v>195</v>
      </c>
      <c r="CL2137">
        <v>155</v>
      </c>
      <c r="CM2137">
        <v>158</v>
      </c>
      <c r="CN2137">
        <v>270</v>
      </c>
      <c r="CO2137">
        <v>236</v>
      </c>
      <c r="CP2137">
        <v>228</v>
      </c>
      <c r="CQ2137">
        <v>251</v>
      </c>
      <c r="CR2137">
        <v>229</v>
      </c>
      <c r="CS2137">
        <v>205</v>
      </c>
      <c r="CT2137">
        <v>154</v>
      </c>
      <c r="CU2137">
        <v>156</v>
      </c>
    </row>
    <row r="2138" spans="1:99" x14ac:dyDescent="0.25">
      <c r="A2138" s="4">
        <v>58</v>
      </c>
      <c r="B2138">
        <v>57381.1</v>
      </c>
      <c r="C2138">
        <v>30.3</v>
      </c>
      <c r="D2138">
        <v>275</v>
      </c>
      <c r="E2138">
        <v>296</v>
      </c>
      <c r="F2138">
        <v>284</v>
      </c>
      <c r="G2138">
        <v>273</v>
      </c>
      <c r="H2138">
        <v>282</v>
      </c>
      <c r="I2138">
        <v>249</v>
      </c>
      <c r="J2138">
        <v>155</v>
      </c>
      <c r="K2138">
        <v>160</v>
      </c>
      <c r="L2138">
        <v>265</v>
      </c>
      <c r="M2138">
        <v>286</v>
      </c>
      <c r="N2138">
        <v>268</v>
      </c>
      <c r="O2138">
        <v>237</v>
      </c>
      <c r="P2138">
        <v>244</v>
      </c>
      <c r="Q2138">
        <v>231</v>
      </c>
      <c r="R2138">
        <v>155</v>
      </c>
      <c r="S2138">
        <v>159</v>
      </c>
      <c r="T2138">
        <v>259</v>
      </c>
      <c r="U2138">
        <v>282</v>
      </c>
      <c r="V2138">
        <v>276</v>
      </c>
      <c r="W2138">
        <v>236</v>
      </c>
      <c r="X2138">
        <v>252</v>
      </c>
      <c r="Y2138">
        <v>237</v>
      </c>
      <c r="Z2138">
        <v>161</v>
      </c>
      <c r="AA2138">
        <v>160</v>
      </c>
      <c r="AB2138">
        <v>256</v>
      </c>
      <c r="AC2138">
        <v>284</v>
      </c>
      <c r="AD2138">
        <v>264</v>
      </c>
      <c r="AE2138">
        <v>238</v>
      </c>
      <c r="AF2138">
        <v>244</v>
      </c>
      <c r="AG2138">
        <v>234</v>
      </c>
      <c r="AH2138">
        <v>159</v>
      </c>
      <c r="AI2138">
        <v>163</v>
      </c>
      <c r="AJ2138">
        <v>255</v>
      </c>
      <c r="AK2138">
        <v>264</v>
      </c>
      <c r="AL2138">
        <v>234</v>
      </c>
      <c r="AM2138">
        <v>222</v>
      </c>
      <c r="AN2138">
        <v>214</v>
      </c>
      <c r="AO2138">
        <v>199</v>
      </c>
      <c r="AP2138">
        <v>158</v>
      </c>
      <c r="AQ2138">
        <v>167</v>
      </c>
      <c r="AR2138">
        <v>273</v>
      </c>
      <c r="AS2138">
        <v>264</v>
      </c>
      <c r="AT2138">
        <v>233</v>
      </c>
      <c r="AU2138">
        <v>219</v>
      </c>
      <c r="AV2138">
        <v>215</v>
      </c>
      <c r="AW2138">
        <v>200</v>
      </c>
      <c r="AX2138">
        <v>162</v>
      </c>
      <c r="AY2138">
        <v>162</v>
      </c>
      <c r="AZ2138">
        <v>271</v>
      </c>
      <c r="BA2138">
        <v>260</v>
      </c>
      <c r="BB2138">
        <v>229</v>
      </c>
      <c r="BC2138">
        <v>215</v>
      </c>
      <c r="BD2138">
        <v>213</v>
      </c>
      <c r="BE2138">
        <v>194</v>
      </c>
      <c r="BF2138">
        <v>159</v>
      </c>
      <c r="BG2138">
        <v>167</v>
      </c>
      <c r="BH2138">
        <v>251</v>
      </c>
      <c r="BI2138">
        <v>262</v>
      </c>
      <c r="BJ2138">
        <v>222</v>
      </c>
      <c r="BK2138">
        <v>215</v>
      </c>
      <c r="BL2138">
        <v>217</v>
      </c>
      <c r="BM2138">
        <v>197</v>
      </c>
      <c r="BN2138">
        <v>156</v>
      </c>
      <c r="BO2138">
        <v>165</v>
      </c>
      <c r="BP2138">
        <v>254</v>
      </c>
      <c r="BQ2138">
        <v>232</v>
      </c>
      <c r="BR2138">
        <v>219</v>
      </c>
      <c r="BS2138">
        <v>232</v>
      </c>
      <c r="BT2138">
        <v>201</v>
      </c>
      <c r="BU2138">
        <v>193</v>
      </c>
      <c r="BV2138">
        <v>159</v>
      </c>
      <c r="BW2138">
        <v>165</v>
      </c>
      <c r="BX2138">
        <v>256</v>
      </c>
      <c r="BY2138">
        <v>229</v>
      </c>
      <c r="BZ2138">
        <v>228</v>
      </c>
      <c r="CA2138">
        <v>229</v>
      </c>
      <c r="CB2138">
        <v>205</v>
      </c>
      <c r="CC2138">
        <v>194</v>
      </c>
      <c r="CD2138">
        <v>158</v>
      </c>
      <c r="CE2138">
        <v>157</v>
      </c>
      <c r="CF2138">
        <v>254</v>
      </c>
      <c r="CG2138">
        <v>233</v>
      </c>
      <c r="CH2138">
        <v>218</v>
      </c>
      <c r="CI2138">
        <v>233</v>
      </c>
      <c r="CJ2138">
        <v>211</v>
      </c>
      <c r="CK2138">
        <v>188</v>
      </c>
      <c r="CL2138">
        <v>152</v>
      </c>
      <c r="CM2138">
        <v>160</v>
      </c>
      <c r="CN2138">
        <v>269</v>
      </c>
      <c r="CO2138">
        <v>240</v>
      </c>
      <c r="CP2138">
        <v>230</v>
      </c>
      <c r="CQ2138">
        <v>253</v>
      </c>
      <c r="CR2138">
        <v>230</v>
      </c>
      <c r="CS2138">
        <v>208</v>
      </c>
      <c r="CT2138">
        <v>153</v>
      </c>
      <c r="CU2138">
        <v>160</v>
      </c>
    </row>
    <row r="2139" spans="1:99" x14ac:dyDescent="0.25">
      <c r="A2139" s="4">
        <v>59</v>
      </c>
      <c r="B2139">
        <v>58387.8</v>
      </c>
      <c r="C2139">
        <v>30.3</v>
      </c>
      <c r="D2139">
        <v>276</v>
      </c>
      <c r="E2139">
        <v>292</v>
      </c>
      <c r="F2139">
        <v>281</v>
      </c>
      <c r="G2139">
        <v>270</v>
      </c>
      <c r="H2139">
        <v>278</v>
      </c>
      <c r="I2139">
        <v>254</v>
      </c>
      <c r="J2139">
        <v>160</v>
      </c>
      <c r="K2139">
        <v>164</v>
      </c>
      <c r="L2139">
        <v>263</v>
      </c>
      <c r="M2139">
        <v>282</v>
      </c>
      <c r="N2139">
        <v>267</v>
      </c>
      <c r="O2139">
        <v>237</v>
      </c>
      <c r="P2139">
        <v>254</v>
      </c>
      <c r="Q2139">
        <v>240</v>
      </c>
      <c r="R2139">
        <v>152</v>
      </c>
      <c r="S2139">
        <v>156</v>
      </c>
      <c r="T2139">
        <v>261</v>
      </c>
      <c r="U2139">
        <v>281</v>
      </c>
      <c r="V2139">
        <v>271</v>
      </c>
      <c r="W2139">
        <v>232</v>
      </c>
      <c r="X2139">
        <v>254</v>
      </c>
      <c r="Y2139">
        <v>237</v>
      </c>
      <c r="Z2139">
        <v>159</v>
      </c>
      <c r="AA2139">
        <v>155</v>
      </c>
      <c r="AB2139">
        <v>255</v>
      </c>
      <c r="AC2139">
        <v>283</v>
      </c>
      <c r="AD2139">
        <v>266</v>
      </c>
      <c r="AE2139">
        <v>230</v>
      </c>
      <c r="AF2139">
        <v>248</v>
      </c>
      <c r="AG2139">
        <v>234</v>
      </c>
      <c r="AH2139">
        <v>152</v>
      </c>
      <c r="AI2139">
        <v>155</v>
      </c>
      <c r="AJ2139">
        <v>254</v>
      </c>
      <c r="AK2139">
        <v>265</v>
      </c>
      <c r="AL2139">
        <v>242</v>
      </c>
      <c r="AM2139">
        <v>224</v>
      </c>
      <c r="AN2139">
        <v>221</v>
      </c>
      <c r="AO2139">
        <v>195</v>
      </c>
      <c r="AP2139">
        <v>161</v>
      </c>
      <c r="AQ2139">
        <v>166</v>
      </c>
      <c r="AR2139">
        <v>278</v>
      </c>
      <c r="AS2139">
        <v>267</v>
      </c>
      <c r="AT2139">
        <v>238</v>
      </c>
      <c r="AU2139">
        <v>221</v>
      </c>
      <c r="AV2139">
        <v>217</v>
      </c>
      <c r="AW2139">
        <v>195</v>
      </c>
      <c r="AX2139">
        <v>156</v>
      </c>
      <c r="AY2139">
        <v>163</v>
      </c>
      <c r="AZ2139">
        <v>283</v>
      </c>
      <c r="BA2139">
        <v>268</v>
      </c>
      <c r="BB2139">
        <v>235</v>
      </c>
      <c r="BC2139">
        <v>217</v>
      </c>
      <c r="BD2139">
        <v>218</v>
      </c>
      <c r="BE2139">
        <v>199</v>
      </c>
      <c r="BF2139">
        <v>157</v>
      </c>
      <c r="BG2139">
        <v>166</v>
      </c>
      <c r="BH2139">
        <v>249</v>
      </c>
      <c r="BI2139">
        <v>267</v>
      </c>
      <c r="BJ2139">
        <v>233</v>
      </c>
      <c r="BK2139">
        <v>217</v>
      </c>
      <c r="BL2139">
        <v>223</v>
      </c>
      <c r="BM2139">
        <v>199</v>
      </c>
      <c r="BN2139">
        <v>154</v>
      </c>
      <c r="BO2139">
        <v>165</v>
      </c>
      <c r="BP2139">
        <v>253</v>
      </c>
      <c r="BQ2139">
        <v>232</v>
      </c>
      <c r="BR2139">
        <v>216</v>
      </c>
      <c r="BS2139">
        <v>230</v>
      </c>
      <c r="BT2139">
        <v>201</v>
      </c>
      <c r="BU2139">
        <v>193</v>
      </c>
      <c r="BV2139">
        <v>161</v>
      </c>
      <c r="BW2139">
        <v>160</v>
      </c>
      <c r="BX2139">
        <v>259</v>
      </c>
      <c r="BY2139">
        <v>225</v>
      </c>
      <c r="BZ2139">
        <v>226</v>
      </c>
      <c r="CA2139">
        <v>229</v>
      </c>
      <c r="CB2139">
        <v>204</v>
      </c>
      <c r="CC2139">
        <v>191</v>
      </c>
      <c r="CD2139">
        <v>156</v>
      </c>
      <c r="CE2139">
        <v>161</v>
      </c>
      <c r="CF2139">
        <v>257</v>
      </c>
      <c r="CG2139">
        <v>236</v>
      </c>
      <c r="CH2139">
        <v>223</v>
      </c>
      <c r="CI2139">
        <v>235</v>
      </c>
      <c r="CJ2139">
        <v>208</v>
      </c>
      <c r="CK2139">
        <v>196</v>
      </c>
      <c r="CL2139">
        <v>156</v>
      </c>
      <c r="CM2139">
        <v>154</v>
      </c>
      <c r="CN2139">
        <v>275</v>
      </c>
      <c r="CO2139">
        <v>241</v>
      </c>
      <c r="CP2139">
        <v>234</v>
      </c>
      <c r="CQ2139">
        <v>256</v>
      </c>
      <c r="CR2139">
        <v>227</v>
      </c>
      <c r="CS2139">
        <v>208</v>
      </c>
      <c r="CT2139">
        <v>159</v>
      </c>
      <c r="CU2139">
        <v>162</v>
      </c>
    </row>
    <row r="2140" spans="1:99" x14ac:dyDescent="0.25">
      <c r="A2140" s="4">
        <v>60</v>
      </c>
      <c r="B2140">
        <v>59394.5</v>
      </c>
      <c r="C2140">
        <v>30.3</v>
      </c>
      <c r="D2140">
        <v>279</v>
      </c>
      <c r="E2140">
        <v>296</v>
      </c>
      <c r="F2140">
        <v>285</v>
      </c>
      <c r="G2140">
        <v>283</v>
      </c>
      <c r="H2140">
        <v>285</v>
      </c>
      <c r="I2140">
        <v>258</v>
      </c>
      <c r="J2140">
        <v>160</v>
      </c>
      <c r="K2140">
        <v>161</v>
      </c>
      <c r="L2140">
        <v>270</v>
      </c>
      <c r="M2140">
        <v>290</v>
      </c>
      <c r="N2140">
        <v>283</v>
      </c>
      <c r="O2140">
        <v>237</v>
      </c>
      <c r="P2140">
        <v>254</v>
      </c>
      <c r="Q2140">
        <v>242</v>
      </c>
      <c r="R2140">
        <v>157</v>
      </c>
      <c r="S2140">
        <v>159</v>
      </c>
      <c r="T2140">
        <v>259</v>
      </c>
      <c r="U2140">
        <v>287</v>
      </c>
      <c r="V2140">
        <v>270</v>
      </c>
      <c r="W2140">
        <v>237</v>
      </c>
      <c r="X2140">
        <v>257</v>
      </c>
      <c r="Y2140">
        <v>239</v>
      </c>
      <c r="Z2140">
        <v>159</v>
      </c>
      <c r="AA2140">
        <v>159</v>
      </c>
      <c r="AB2140">
        <v>261</v>
      </c>
      <c r="AC2140">
        <v>286</v>
      </c>
      <c r="AD2140">
        <v>269</v>
      </c>
      <c r="AE2140">
        <v>238</v>
      </c>
      <c r="AF2140">
        <v>247</v>
      </c>
      <c r="AG2140">
        <v>236</v>
      </c>
      <c r="AH2140">
        <v>159</v>
      </c>
      <c r="AI2140">
        <v>162</v>
      </c>
      <c r="AJ2140">
        <v>260</v>
      </c>
      <c r="AK2140">
        <v>273</v>
      </c>
      <c r="AL2140">
        <v>237</v>
      </c>
      <c r="AM2140">
        <v>230</v>
      </c>
      <c r="AN2140">
        <v>221</v>
      </c>
      <c r="AO2140">
        <v>201</v>
      </c>
      <c r="AP2140">
        <v>163</v>
      </c>
      <c r="AQ2140">
        <v>168</v>
      </c>
      <c r="AR2140">
        <v>281</v>
      </c>
      <c r="AS2140">
        <v>276</v>
      </c>
      <c r="AT2140">
        <v>243</v>
      </c>
      <c r="AU2140">
        <v>228</v>
      </c>
      <c r="AV2140">
        <v>226</v>
      </c>
      <c r="AW2140">
        <v>207</v>
      </c>
      <c r="AX2140">
        <v>154</v>
      </c>
      <c r="AY2140">
        <v>163</v>
      </c>
      <c r="AZ2140">
        <v>281</v>
      </c>
      <c r="BA2140">
        <v>274</v>
      </c>
      <c r="BB2140">
        <v>240</v>
      </c>
      <c r="BC2140">
        <v>220</v>
      </c>
      <c r="BD2140">
        <v>224</v>
      </c>
      <c r="BE2140">
        <v>204</v>
      </c>
      <c r="BF2140">
        <v>156</v>
      </c>
      <c r="BG2140">
        <v>172</v>
      </c>
      <c r="BH2140">
        <v>254</v>
      </c>
      <c r="BI2140">
        <v>275</v>
      </c>
      <c r="BJ2140">
        <v>236</v>
      </c>
      <c r="BK2140">
        <v>222</v>
      </c>
      <c r="BL2140">
        <v>225</v>
      </c>
      <c r="BM2140">
        <v>204</v>
      </c>
      <c r="BN2140">
        <v>157</v>
      </c>
      <c r="BO2140">
        <v>167</v>
      </c>
      <c r="BP2140">
        <v>262</v>
      </c>
      <c r="BQ2140">
        <v>241</v>
      </c>
      <c r="BR2140">
        <v>223</v>
      </c>
      <c r="BS2140">
        <v>240</v>
      </c>
      <c r="BT2140">
        <v>205</v>
      </c>
      <c r="BU2140">
        <v>195</v>
      </c>
      <c r="BV2140">
        <v>162</v>
      </c>
      <c r="BW2140">
        <v>162</v>
      </c>
      <c r="BX2140">
        <v>257</v>
      </c>
      <c r="BY2140">
        <v>235</v>
      </c>
      <c r="BZ2140">
        <v>226</v>
      </c>
      <c r="CA2140">
        <v>234</v>
      </c>
      <c r="CB2140">
        <v>208</v>
      </c>
      <c r="CC2140">
        <v>197</v>
      </c>
      <c r="CD2140">
        <v>160</v>
      </c>
      <c r="CE2140">
        <v>161</v>
      </c>
      <c r="CF2140">
        <v>259</v>
      </c>
      <c r="CG2140">
        <v>238</v>
      </c>
      <c r="CH2140">
        <v>224</v>
      </c>
      <c r="CI2140">
        <v>238</v>
      </c>
      <c r="CJ2140">
        <v>206</v>
      </c>
      <c r="CK2140">
        <v>198</v>
      </c>
      <c r="CL2140">
        <v>157</v>
      </c>
      <c r="CM2140">
        <v>160</v>
      </c>
      <c r="CN2140">
        <v>277</v>
      </c>
      <c r="CO2140">
        <v>250</v>
      </c>
      <c r="CP2140">
        <v>237</v>
      </c>
      <c r="CQ2140">
        <v>265</v>
      </c>
      <c r="CR2140">
        <v>237</v>
      </c>
      <c r="CS2140">
        <v>209</v>
      </c>
      <c r="CT2140">
        <v>161</v>
      </c>
      <c r="CU2140">
        <v>159</v>
      </c>
    </row>
    <row r="2141" spans="1:99" x14ac:dyDescent="0.25">
      <c r="A2141" s="4">
        <v>61</v>
      </c>
      <c r="B2141">
        <v>60401.2</v>
      </c>
      <c r="C2141">
        <v>30.1</v>
      </c>
      <c r="D2141">
        <v>291</v>
      </c>
      <c r="E2141">
        <v>303</v>
      </c>
      <c r="F2141">
        <v>295</v>
      </c>
      <c r="G2141">
        <v>287</v>
      </c>
      <c r="H2141">
        <v>289</v>
      </c>
      <c r="I2141">
        <v>267</v>
      </c>
      <c r="J2141">
        <v>161</v>
      </c>
      <c r="K2141">
        <v>166</v>
      </c>
      <c r="L2141">
        <v>276</v>
      </c>
      <c r="M2141">
        <v>290</v>
      </c>
      <c r="N2141">
        <v>282</v>
      </c>
      <c r="O2141">
        <v>251</v>
      </c>
      <c r="P2141">
        <v>263</v>
      </c>
      <c r="Q2141">
        <v>245</v>
      </c>
      <c r="R2141">
        <v>157</v>
      </c>
      <c r="S2141">
        <v>158</v>
      </c>
      <c r="T2141">
        <v>261</v>
      </c>
      <c r="U2141">
        <v>296</v>
      </c>
      <c r="V2141">
        <v>283</v>
      </c>
      <c r="W2141">
        <v>243</v>
      </c>
      <c r="X2141">
        <v>266</v>
      </c>
      <c r="Y2141">
        <v>242</v>
      </c>
      <c r="Z2141">
        <v>158</v>
      </c>
      <c r="AA2141">
        <v>158</v>
      </c>
      <c r="AB2141">
        <v>264</v>
      </c>
      <c r="AC2141">
        <v>286</v>
      </c>
      <c r="AD2141">
        <v>276</v>
      </c>
      <c r="AE2141">
        <v>238</v>
      </c>
      <c r="AF2141">
        <v>251</v>
      </c>
      <c r="AG2141">
        <v>244</v>
      </c>
      <c r="AH2141">
        <v>157</v>
      </c>
      <c r="AI2141">
        <v>160</v>
      </c>
      <c r="AJ2141">
        <v>264</v>
      </c>
      <c r="AK2141">
        <v>285</v>
      </c>
      <c r="AL2141">
        <v>240</v>
      </c>
      <c r="AM2141">
        <v>236</v>
      </c>
      <c r="AN2141">
        <v>230</v>
      </c>
      <c r="AO2141">
        <v>203</v>
      </c>
      <c r="AP2141">
        <v>161</v>
      </c>
      <c r="AQ2141">
        <v>169</v>
      </c>
      <c r="AR2141">
        <v>287</v>
      </c>
      <c r="AS2141">
        <v>282</v>
      </c>
      <c r="AT2141">
        <v>248</v>
      </c>
      <c r="AU2141">
        <v>236</v>
      </c>
      <c r="AV2141">
        <v>237</v>
      </c>
      <c r="AW2141">
        <v>204</v>
      </c>
      <c r="AX2141">
        <v>166</v>
      </c>
      <c r="AY2141">
        <v>163</v>
      </c>
      <c r="AZ2141">
        <v>284</v>
      </c>
      <c r="BA2141">
        <v>284</v>
      </c>
      <c r="BB2141">
        <v>245</v>
      </c>
      <c r="BC2141">
        <v>227</v>
      </c>
      <c r="BD2141">
        <v>241</v>
      </c>
      <c r="BE2141">
        <v>204</v>
      </c>
      <c r="BF2141">
        <v>160</v>
      </c>
      <c r="BG2141">
        <v>169</v>
      </c>
      <c r="BH2141">
        <v>253</v>
      </c>
      <c r="BI2141">
        <v>284</v>
      </c>
      <c r="BJ2141">
        <v>244</v>
      </c>
      <c r="BK2141">
        <v>219</v>
      </c>
      <c r="BL2141">
        <v>229</v>
      </c>
      <c r="BM2141">
        <v>210</v>
      </c>
      <c r="BN2141">
        <v>162</v>
      </c>
      <c r="BO2141">
        <v>170</v>
      </c>
      <c r="BP2141">
        <v>260</v>
      </c>
      <c r="BQ2141">
        <v>243</v>
      </c>
      <c r="BR2141">
        <v>224</v>
      </c>
      <c r="BS2141">
        <v>244</v>
      </c>
      <c r="BT2141">
        <v>207</v>
      </c>
      <c r="BU2141">
        <v>199</v>
      </c>
      <c r="BV2141">
        <v>168</v>
      </c>
      <c r="BW2141">
        <v>163</v>
      </c>
      <c r="BX2141">
        <v>268</v>
      </c>
      <c r="BY2141">
        <v>237</v>
      </c>
      <c r="BZ2141">
        <v>235</v>
      </c>
      <c r="CA2141">
        <v>235</v>
      </c>
      <c r="CB2141">
        <v>217</v>
      </c>
      <c r="CC2141">
        <v>203</v>
      </c>
      <c r="CD2141">
        <v>162</v>
      </c>
      <c r="CE2141">
        <v>163</v>
      </c>
      <c r="CF2141">
        <v>267</v>
      </c>
      <c r="CG2141">
        <v>248</v>
      </c>
      <c r="CH2141">
        <v>236</v>
      </c>
      <c r="CI2141">
        <v>244</v>
      </c>
      <c r="CJ2141">
        <v>217</v>
      </c>
      <c r="CK2141">
        <v>201</v>
      </c>
      <c r="CL2141">
        <v>167</v>
      </c>
      <c r="CM2141">
        <v>162</v>
      </c>
      <c r="CN2141">
        <v>285</v>
      </c>
      <c r="CO2141">
        <v>258</v>
      </c>
      <c r="CP2141">
        <v>245</v>
      </c>
      <c r="CQ2141">
        <v>279</v>
      </c>
      <c r="CR2141">
        <v>242</v>
      </c>
      <c r="CS2141">
        <v>211</v>
      </c>
      <c r="CT2141">
        <v>163</v>
      </c>
      <c r="CU2141">
        <v>165</v>
      </c>
    </row>
    <row r="2142" spans="1:99" x14ac:dyDescent="0.25">
      <c r="A2142" s="4">
        <v>62</v>
      </c>
      <c r="B2142">
        <v>61407.9</v>
      </c>
      <c r="C2142">
        <v>30.3</v>
      </c>
      <c r="D2142">
        <v>287</v>
      </c>
      <c r="E2142">
        <v>309</v>
      </c>
      <c r="F2142">
        <v>309</v>
      </c>
      <c r="G2142">
        <v>282</v>
      </c>
      <c r="H2142">
        <v>298</v>
      </c>
      <c r="I2142">
        <v>263</v>
      </c>
      <c r="J2142">
        <v>167</v>
      </c>
      <c r="K2142">
        <v>163</v>
      </c>
      <c r="L2142">
        <v>274</v>
      </c>
      <c r="M2142">
        <v>300</v>
      </c>
      <c r="N2142">
        <v>284</v>
      </c>
      <c r="O2142">
        <v>251</v>
      </c>
      <c r="P2142">
        <v>266</v>
      </c>
      <c r="Q2142">
        <v>247</v>
      </c>
      <c r="R2142">
        <v>160</v>
      </c>
      <c r="S2142">
        <v>164</v>
      </c>
      <c r="T2142">
        <v>265</v>
      </c>
      <c r="U2142">
        <v>297</v>
      </c>
      <c r="V2142">
        <v>281</v>
      </c>
      <c r="W2142">
        <v>245</v>
      </c>
      <c r="X2142">
        <v>266</v>
      </c>
      <c r="Y2142">
        <v>245</v>
      </c>
      <c r="Z2142">
        <v>159</v>
      </c>
      <c r="AA2142">
        <v>160</v>
      </c>
      <c r="AB2142">
        <v>258</v>
      </c>
      <c r="AC2142">
        <v>291</v>
      </c>
      <c r="AD2142">
        <v>279</v>
      </c>
      <c r="AE2142">
        <v>244</v>
      </c>
      <c r="AF2142">
        <v>257</v>
      </c>
      <c r="AG2142">
        <v>242</v>
      </c>
      <c r="AH2142">
        <v>159</v>
      </c>
      <c r="AI2142">
        <v>158</v>
      </c>
      <c r="AJ2142">
        <v>272</v>
      </c>
      <c r="AK2142">
        <v>294</v>
      </c>
      <c r="AL2142">
        <v>253</v>
      </c>
      <c r="AM2142">
        <v>235</v>
      </c>
      <c r="AN2142">
        <v>232</v>
      </c>
      <c r="AO2142">
        <v>208</v>
      </c>
      <c r="AP2142">
        <v>157</v>
      </c>
      <c r="AQ2142">
        <v>169</v>
      </c>
      <c r="AR2142">
        <v>291</v>
      </c>
      <c r="AS2142">
        <v>288</v>
      </c>
      <c r="AT2142">
        <v>261</v>
      </c>
      <c r="AU2142">
        <v>235</v>
      </c>
      <c r="AV2142">
        <v>244</v>
      </c>
      <c r="AW2142">
        <v>210</v>
      </c>
      <c r="AX2142">
        <v>157</v>
      </c>
      <c r="AY2142">
        <v>171</v>
      </c>
      <c r="AZ2142">
        <v>293</v>
      </c>
      <c r="BA2142">
        <v>286</v>
      </c>
      <c r="BB2142">
        <v>253</v>
      </c>
      <c r="BC2142">
        <v>232</v>
      </c>
      <c r="BD2142">
        <v>239</v>
      </c>
      <c r="BE2142">
        <v>211</v>
      </c>
      <c r="BF2142">
        <v>161</v>
      </c>
      <c r="BG2142">
        <v>168</v>
      </c>
      <c r="BH2142">
        <v>260</v>
      </c>
      <c r="BI2142">
        <v>287</v>
      </c>
      <c r="BJ2142">
        <v>253</v>
      </c>
      <c r="BK2142">
        <v>226</v>
      </c>
      <c r="BL2142">
        <v>235</v>
      </c>
      <c r="BM2142">
        <v>212</v>
      </c>
      <c r="BN2142">
        <v>163</v>
      </c>
      <c r="BO2142">
        <v>169</v>
      </c>
      <c r="BP2142">
        <v>267</v>
      </c>
      <c r="BQ2142">
        <v>249</v>
      </c>
      <c r="BR2142">
        <v>234</v>
      </c>
      <c r="BS2142">
        <v>247</v>
      </c>
      <c r="BT2142">
        <v>221</v>
      </c>
      <c r="BU2142">
        <v>208</v>
      </c>
      <c r="BV2142">
        <v>171</v>
      </c>
      <c r="BW2142">
        <v>165</v>
      </c>
      <c r="BX2142">
        <v>270</v>
      </c>
      <c r="BY2142">
        <v>247</v>
      </c>
      <c r="BZ2142">
        <v>237</v>
      </c>
      <c r="CA2142">
        <v>241</v>
      </c>
      <c r="CB2142">
        <v>215</v>
      </c>
      <c r="CC2142">
        <v>203</v>
      </c>
      <c r="CD2142">
        <v>161</v>
      </c>
      <c r="CE2142">
        <v>163</v>
      </c>
      <c r="CF2142">
        <v>265</v>
      </c>
      <c r="CG2142">
        <v>241</v>
      </c>
      <c r="CH2142">
        <v>237</v>
      </c>
      <c r="CI2142">
        <v>239</v>
      </c>
      <c r="CJ2142">
        <v>211</v>
      </c>
      <c r="CK2142">
        <v>201</v>
      </c>
      <c r="CL2142">
        <v>155</v>
      </c>
      <c r="CM2142">
        <v>168</v>
      </c>
      <c r="CN2142">
        <v>292</v>
      </c>
      <c r="CO2142">
        <v>254</v>
      </c>
      <c r="CP2142">
        <v>252</v>
      </c>
      <c r="CQ2142">
        <v>276</v>
      </c>
      <c r="CR2142">
        <v>244</v>
      </c>
      <c r="CS2142">
        <v>219</v>
      </c>
      <c r="CT2142">
        <v>157</v>
      </c>
      <c r="CU2142">
        <v>167</v>
      </c>
    </row>
    <row r="2143" spans="1:99" x14ac:dyDescent="0.25">
      <c r="A2143" s="4">
        <v>63</v>
      </c>
      <c r="B2143">
        <v>62414.6</v>
      </c>
      <c r="C2143">
        <v>30.3</v>
      </c>
      <c r="D2143">
        <v>294</v>
      </c>
      <c r="E2143">
        <v>311</v>
      </c>
      <c r="F2143">
        <v>302</v>
      </c>
      <c r="G2143">
        <v>290</v>
      </c>
      <c r="H2143">
        <v>296</v>
      </c>
      <c r="I2143">
        <v>268</v>
      </c>
      <c r="J2143">
        <v>160</v>
      </c>
      <c r="K2143">
        <v>162</v>
      </c>
      <c r="L2143">
        <v>270</v>
      </c>
      <c r="M2143">
        <v>301</v>
      </c>
      <c r="N2143">
        <v>285</v>
      </c>
      <c r="O2143">
        <v>247</v>
      </c>
      <c r="P2143">
        <v>263</v>
      </c>
      <c r="Q2143">
        <v>252</v>
      </c>
      <c r="R2143">
        <v>157</v>
      </c>
      <c r="S2143">
        <v>165</v>
      </c>
      <c r="T2143">
        <v>264</v>
      </c>
      <c r="U2143">
        <v>295</v>
      </c>
      <c r="V2143">
        <v>281</v>
      </c>
      <c r="W2143">
        <v>241</v>
      </c>
      <c r="X2143">
        <v>264</v>
      </c>
      <c r="Y2143">
        <v>249</v>
      </c>
      <c r="Z2143">
        <v>157</v>
      </c>
      <c r="AA2143">
        <v>161</v>
      </c>
      <c r="AB2143">
        <v>260</v>
      </c>
      <c r="AC2143">
        <v>299</v>
      </c>
      <c r="AD2143">
        <v>278</v>
      </c>
      <c r="AE2143">
        <v>240</v>
      </c>
      <c r="AF2143">
        <v>258</v>
      </c>
      <c r="AG2143">
        <v>242</v>
      </c>
      <c r="AH2143">
        <v>167</v>
      </c>
      <c r="AI2143">
        <v>166</v>
      </c>
      <c r="AJ2143">
        <v>269</v>
      </c>
      <c r="AK2143">
        <v>295</v>
      </c>
      <c r="AL2143">
        <v>260</v>
      </c>
      <c r="AM2143">
        <v>239</v>
      </c>
      <c r="AN2143">
        <v>242</v>
      </c>
      <c r="AO2143">
        <v>211</v>
      </c>
      <c r="AP2143">
        <v>164</v>
      </c>
      <c r="AQ2143">
        <v>168</v>
      </c>
      <c r="AR2143">
        <v>296</v>
      </c>
      <c r="AS2143">
        <v>291</v>
      </c>
      <c r="AT2143">
        <v>258</v>
      </c>
      <c r="AU2143">
        <v>233</v>
      </c>
      <c r="AV2143">
        <v>241</v>
      </c>
      <c r="AW2143">
        <v>210</v>
      </c>
      <c r="AX2143">
        <v>164</v>
      </c>
      <c r="AY2143">
        <v>169</v>
      </c>
      <c r="AZ2143">
        <v>295</v>
      </c>
      <c r="BA2143">
        <v>293</v>
      </c>
      <c r="BB2143">
        <v>259</v>
      </c>
      <c r="BC2143">
        <v>230</v>
      </c>
      <c r="BD2143">
        <v>241</v>
      </c>
      <c r="BE2143">
        <v>213</v>
      </c>
      <c r="BF2143">
        <v>165</v>
      </c>
      <c r="BG2143">
        <v>174</v>
      </c>
      <c r="BH2143">
        <v>269</v>
      </c>
      <c r="BI2143">
        <v>292</v>
      </c>
      <c r="BJ2143">
        <v>258</v>
      </c>
      <c r="BK2143">
        <v>230</v>
      </c>
      <c r="BL2143">
        <v>237</v>
      </c>
      <c r="BM2143">
        <v>208</v>
      </c>
      <c r="BN2143">
        <v>163</v>
      </c>
      <c r="BO2143">
        <v>164</v>
      </c>
      <c r="BP2143">
        <v>269</v>
      </c>
      <c r="BQ2143">
        <v>248</v>
      </c>
      <c r="BR2143">
        <v>234</v>
      </c>
      <c r="BS2143">
        <v>248</v>
      </c>
      <c r="BT2143">
        <v>217</v>
      </c>
      <c r="BU2143">
        <v>206</v>
      </c>
      <c r="BV2143">
        <v>168</v>
      </c>
      <c r="BW2143">
        <v>161</v>
      </c>
      <c r="BX2143">
        <v>276</v>
      </c>
      <c r="BY2143">
        <v>246</v>
      </c>
      <c r="BZ2143">
        <v>246</v>
      </c>
      <c r="CA2143">
        <v>247</v>
      </c>
      <c r="CB2143">
        <v>219</v>
      </c>
      <c r="CC2143">
        <v>207</v>
      </c>
      <c r="CD2143">
        <v>166</v>
      </c>
      <c r="CE2143">
        <v>165</v>
      </c>
      <c r="CF2143">
        <v>270</v>
      </c>
      <c r="CG2143">
        <v>250</v>
      </c>
      <c r="CH2143">
        <v>236</v>
      </c>
      <c r="CI2143">
        <v>250</v>
      </c>
      <c r="CJ2143">
        <v>216</v>
      </c>
      <c r="CK2143">
        <v>207</v>
      </c>
      <c r="CL2143">
        <v>161</v>
      </c>
      <c r="CM2143">
        <v>161</v>
      </c>
      <c r="CN2143">
        <v>288</v>
      </c>
      <c r="CO2143">
        <v>265</v>
      </c>
      <c r="CP2143">
        <v>246</v>
      </c>
      <c r="CQ2143">
        <v>284</v>
      </c>
      <c r="CR2143">
        <v>250</v>
      </c>
      <c r="CS2143">
        <v>218</v>
      </c>
      <c r="CT2143">
        <v>162</v>
      </c>
      <c r="CU2143">
        <v>166</v>
      </c>
    </row>
    <row r="2144" spans="1:99" x14ac:dyDescent="0.25">
      <c r="A2144" s="4">
        <v>64</v>
      </c>
      <c r="B2144">
        <v>63421.3</v>
      </c>
      <c r="C2144">
        <v>30.1</v>
      </c>
      <c r="D2144">
        <v>294</v>
      </c>
      <c r="E2144">
        <v>313</v>
      </c>
      <c r="F2144">
        <v>300</v>
      </c>
      <c r="G2144">
        <v>296</v>
      </c>
      <c r="H2144">
        <v>301</v>
      </c>
      <c r="I2144">
        <v>264</v>
      </c>
      <c r="J2144">
        <v>159</v>
      </c>
      <c r="K2144">
        <v>157</v>
      </c>
      <c r="L2144">
        <v>277</v>
      </c>
      <c r="M2144">
        <v>301</v>
      </c>
      <c r="N2144">
        <v>287</v>
      </c>
      <c r="O2144">
        <v>254</v>
      </c>
      <c r="P2144">
        <v>266</v>
      </c>
      <c r="Q2144">
        <v>251</v>
      </c>
      <c r="R2144">
        <v>159</v>
      </c>
      <c r="S2144">
        <v>158</v>
      </c>
      <c r="T2144">
        <v>266</v>
      </c>
      <c r="U2144">
        <v>302</v>
      </c>
      <c r="V2144">
        <v>287</v>
      </c>
      <c r="W2144">
        <v>248</v>
      </c>
      <c r="X2144">
        <v>265</v>
      </c>
      <c r="Y2144">
        <v>251</v>
      </c>
      <c r="Z2144">
        <v>161</v>
      </c>
      <c r="AA2144">
        <v>164</v>
      </c>
      <c r="AB2144">
        <v>269</v>
      </c>
      <c r="AC2144">
        <v>295</v>
      </c>
      <c r="AD2144">
        <v>278</v>
      </c>
      <c r="AE2144">
        <v>249</v>
      </c>
      <c r="AF2144">
        <v>260</v>
      </c>
      <c r="AG2144">
        <v>249</v>
      </c>
      <c r="AH2144">
        <v>158</v>
      </c>
      <c r="AI2144">
        <v>163</v>
      </c>
      <c r="AJ2144">
        <v>268</v>
      </c>
      <c r="AK2144">
        <v>296</v>
      </c>
      <c r="AL2144">
        <v>258</v>
      </c>
      <c r="AM2144">
        <v>242</v>
      </c>
      <c r="AN2144">
        <v>248</v>
      </c>
      <c r="AO2144">
        <v>212</v>
      </c>
      <c r="AP2144">
        <v>163</v>
      </c>
      <c r="AQ2144">
        <v>169</v>
      </c>
      <c r="AR2144">
        <v>295</v>
      </c>
      <c r="AS2144">
        <v>300</v>
      </c>
      <c r="AT2144">
        <v>259</v>
      </c>
      <c r="AU2144">
        <v>234</v>
      </c>
      <c r="AV2144">
        <v>247</v>
      </c>
      <c r="AW2144">
        <v>212</v>
      </c>
      <c r="AX2144">
        <v>161</v>
      </c>
      <c r="AY2144">
        <v>163</v>
      </c>
      <c r="AZ2144">
        <v>291</v>
      </c>
      <c r="BA2144">
        <v>296</v>
      </c>
      <c r="BB2144">
        <v>261</v>
      </c>
      <c r="BC2144">
        <v>234</v>
      </c>
      <c r="BD2144">
        <v>245</v>
      </c>
      <c r="BE2144">
        <v>211</v>
      </c>
      <c r="BF2144">
        <v>163</v>
      </c>
      <c r="BG2144">
        <v>166</v>
      </c>
      <c r="BH2144">
        <v>266</v>
      </c>
      <c r="BI2144">
        <v>286</v>
      </c>
      <c r="BJ2144">
        <v>262</v>
      </c>
      <c r="BK2144">
        <v>224</v>
      </c>
      <c r="BL2144">
        <v>244</v>
      </c>
      <c r="BM2144">
        <v>213</v>
      </c>
      <c r="BN2144">
        <v>163</v>
      </c>
      <c r="BO2144">
        <v>165</v>
      </c>
      <c r="BP2144">
        <v>266</v>
      </c>
      <c r="BQ2144">
        <v>247</v>
      </c>
      <c r="BR2144">
        <v>237</v>
      </c>
      <c r="BS2144">
        <v>243</v>
      </c>
      <c r="BT2144">
        <v>220</v>
      </c>
      <c r="BU2144">
        <v>207</v>
      </c>
      <c r="BV2144">
        <v>166</v>
      </c>
      <c r="BW2144">
        <v>161</v>
      </c>
      <c r="BX2144">
        <v>267</v>
      </c>
      <c r="BY2144">
        <v>242</v>
      </c>
      <c r="BZ2144">
        <v>240</v>
      </c>
      <c r="CA2144">
        <v>250</v>
      </c>
      <c r="CB2144">
        <v>220</v>
      </c>
      <c r="CC2144">
        <v>205</v>
      </c>
      <c r="CD2144">
        <v>163</v>
      </c>
      <c r="CE2144">
        <v>159</v>
      </c>
      <c r="CF2144">
        <v>270</v>
      </c>
      <c r="CG2144">
        <v>252</v>
      </c>
      <c r="CH2144">
        <v>235</v>
      </c>
      <c r="CI2144">
        <v>249</v>
      </c>
      <c r="CJ2144">
        <v>215</v>
      </c>
      <c r="CK2144">
        <v>206</v>
      </c>
      <c r="CL2144">
        <v>165</v>
      </c>
      <c r="CM2144">
        <v>162</v>
      </c>
      <c r="CN2144">
        <v>287</v>
      </c>
      <c r="CO2144">
        <v>262</v>
      </c>
      <c r="CP2144">
        <v>251</v>
      </c>
      <c r="CQ2144">
        <v>287</v>
      </c>
      <c r="CR2144">
        <v>247</v>
      </c>
      <c r="CS2144">
        <v>219</v>
      </c>
      <c r="CT2144">
        <v>159</v>
      </c>
      <c r="CU2144">
        <v>161</v>
      </c>
    </row>
    <row r="2145" spans="1:99" x14ac:dyDescent="0.25">
      <c r="A2145" s="4">
        <v>65</v>
      </c>
      <c r="B2145">
        <v>64428</v>
      </c>
      <c r="C2145">
        <v>30.1</v>
      </c>
      <c r="D2145">
        <v>297</v>
      </c>
      <c r="E2145">
        <v>319</v>
      </c>
      <c r="F2145">
        <v>308</v>
      </c>
      <c r="G2145">
        <v>299</v>
      </c>
      <c r="H2145">
        <v>299</v>
      </c>
      <c r="I2145">
        <v>272</v>
      </c>
      <c r="J2145">
        <v>164</v>
      </c>
      <c r="K2145">
        <v>169</v>
      </c>
      <c r="L2145">
        <v>273</v>
      </c>
      <c r="M2145">
        <v>306</v>
      </c>
      <c r="N2145">
        <v>291</v>
      </c>
      <c r="O2145">
        <v>262</v>
      </c>
      <c r="P2145">
        <v>269</v>
      </c>
      <c r="Q2145">
        <v>254</v>
      </c>
      <c r="R2145">
        <v>159</v>
      </c>
      <c r="S2145">
        <v>165</v>
      </c>
      <c r="T2145">
        <v>271</v>
      </c>
      <c r="U2145">
        <v>301</v>
      </c>
      <c r="V2145">
        <v>292</v>
      </c>
      <c r="W2145">
        <v>251</v>
      </c>
      <c r="X2145">
        <v>264</v>
      </c>
      <c r="Y2145">
        <v>252</v>
      </c>
      <c r="Z2145">
        <v>165</v>
      </c>
      <c r="AA2145">
        <v>159</v>
      </c>
      <c r="AB2145">
        <v>268</v>
      </c>
      <c r="AC2145">
        <v>307</v>
      </c>
      <c r="AD2145">
        <v>282</v>
      </c>
      <c r="AE2145">
        <v>250</v>
      </c>
      <c r="AF2145">
        <v>265</v>
      </c>
      <c r="AG2145">
        <v>253</v>
      </c>
      <c r="AH2145">
        <v>163</v>
      </c>
      <c r="AI2145">
        <v>164</v>
      </c>
      <c r="AJ2145">
        <v>269</v>
      </c>
      <c r="AK2145">
        <v>298</v>
      </c>
      <c r="AL2145">
        <v>274</v>
      </c>
      <c r="AM2145">
        <v>245</v>
      </c>
      <c r="AN2145">
        <v>250</v>
      </c>
      <c r="AO2145">
        <v>213</v>
      </c>
      <c r="AP2145">
        <v>164</v>
      </c>
      <c r="AQ2145">
        <v>170</v>
      </c>
      <c r="AR2145">
        <v>303</v>
      </c>
      <c r="AS2145">
        <v>303</v>
      </c>
      <c r="AT2145">
        <v>270</v>
      </c>
      <c r="AU2145">
        <v>238</v>
      </c>
      <c r="AV2145">
        <v>252</v>
      </c>
      <c r="AW2145">
        <v>216</v>
      </c>
      <c r="AX2145">
        <v>162</v>
      </c>
      <c r="AY2145">
        <v>165</v>
      </c>
      <c r="AZ2145">
        <v>296</v>
      </c>
      <c r="BA2145">
        <v>300</v>
      </c>
      <c r="BB2145">
        <v>270</v>
      </c>
      <c r="BC2145">
        <v>243</v>
      </c>
      <c r="BD2145">
        <v>246</v>
      </c>
      <c r="BE2145">
        <v>214</v>
      </c>
      <c r="BF2145">
        <v>164</v>
      </c>
      <c r="BG2145">
        <v>171</v>
      </c>
      <c r="BH2145">
        <v>264</v>
      </c>
      <c r="BI2145">
        <v>299</v>
      </c>
      <c r="BJ2145">
        <v>270</v>
      </c>
      <c r="BK2145">
        <v>239</v>
      </c>
      <c r="BL2145">
        <v>249</v>
      </c>
      <c r="BM2145">
        <v>213</v>
      </c>
      <c r="BN2145">
        <v>162</v>
      </c>
      <c r="BO2145">
        <v>175</v>
      </c>
      <c r="BP2145">
        <v>270</v>
      </c>
      <c r="BQ2145">
        <v>250</v>
      </c>
      <c r="BR2145">
        <v>243</v>
      </c>
      <c r="BS2145">
        <v>249</v>
      </c>
      <c r="BT2145">
        <v>218</v>
      </c>
      <c r="BU2145">
        <v>212</v>
      </c>
      <c r="BV2145">
        <v>167</v>
      </c>
      <c r="BW2145">
        <v>163</v>
      </c>
      <c r="BX2145">
        <v>277</v>
      </c>
      <c r="BY2145">
        <v>250</v>
      </c>
      <c r="BZ2145">
        <v>249</v>
      </c>
      <c r="CA2145">
        <v>251</v>
      </c>
      <c r="CB2145">
        <v>227</v>
      </c>
      <c r="CC2145">
        <v>207</v>
      </c>
      <c r="CD2145">
        <v>162</v>
      </c>
      <c r="CE2145">
        <v>165</v>
      </c>
      <c r="CF2145">
        <v>277</v>
      </c>
      <c r="CG2145">
        <v>255</v>
      </c>
      <c r="CH2145">
        <v>241</v>
      </c>
      <c r="CI2145">
        <v>258</v>
      </c>
      <c r="CJ2145">
        <v>218</v>
      </c>
      <c r="CK2145">
        <v>206</v>
      </c>
      <c r="CL2145">
        <v>158</v>
      </c>
      <c r="CM2145">
        <v>165</v>
      </c>
      <c r="CN2145">
        <v>290</v>
      </c>
      <c r="CO2145">
        <v>265</v>
      </c>
      <c r="CP2145">
        <v>249</v>
      </c>
      <c r="CQ2145">
        <v>297</v>
      </c>
      <c r="CR2145">
        <v>258</v>
      </c>
      <c r="CS2145">
        <v>226</v>
      </c>
      <c r="CT2145">
        <v>158</v>
      </c>
      <c r="CU2145">
        <v>166</v>
      </c>
    </row>
    <row r="2146" spans="1:99" x14ac:dyDescent="0.25">
      <c r="A2146" s="4">
        <v>66</v>
      </c>
      <c r="B2146">
        <v>65434.7</v>
      </c>
      <c r="C2146">
        <v>30.3</v>
      </c>
      <c r="D2146">
        <v>292</v>
      </c>
      <c r="E2146">
        <v>314</v>
      </c>
      <c r="F2146">
        <v>309</v>
      </c>
      <c r="G2146">
        <v>307</v>
      </c>
      <c r="H2146">
        <v>299</v>
      </c>
      <c r="I2146">
        <v>273</v>
      </c>
      <c r="J2146">
        <v>164</v>
      </c>
      <c r="K2146">
        <v>170</v>
      </c>
      <c r="L2146">
        <v>276</v>
      </c>
      <c r="M2146">
        <v>307</v>
      </c>
      <c r="N2146">
        <v>299</v>
      </c>
      <c r="O2146">
        <v>254</v>
      </c>
      <c r="P2146">
        <v>269</v>
      </c>
      <c r="Q2146">
        <v>247</v>
      </c>
      <c r="R2146">
        <v>154</v>
      </c>
      <c r="S2146">
        <v>155</v>
      </c>
      <c r="T2146">
        <v>269</v>
      </c>
      <c r="U2146">
        <v>309</v>
      </c>
      <c r="V2146">
        <v>294</v>
      </c>
      <c r="W2146">
        <v>247</v>
      </c>
      <c r="X2146">
        <v>268</v>
      </c>
      <c r="Y2146">
        <v>248</v>
      </c>
      <c r="Z2146">
        <v>161</v>
      </c>
      <c r="AA2146">
        <v>159</v>
      </c>
      <c r="AB2146">
        <v>267</v>
      </c>
      <c r="AC2146">
        <v>300</v>
      </c>
      <c r="AD2146">
        <v>285</v>
      </c>
      <c r="AE2146">
        <v>247</v>
      </c>
      <c r="AF2146">
        <v>263</v>
      </c>
      <c r="AG2146">
        <v>246</v>
      </c>
      <c r="AH2146">
        <v>155</v>
      </c>
      <c r="AI2146">
        <v>162</v>
      </c>
      <c r="AJ2146">
        <v>267</v>
      </c>
      <c r="AK2146">
        <v>301</v>
      </c>
      <c r="AL2146">
        <v>273</v>
      </c>
      <c r="AM2146">
        <v>245</v>
      </c>
      <c r="AN2146">
        <v>250</v>
      </c>
      <c r="AO2146">
        <v>213</v>
      </c>
      <c r="AP2146">
        <v>163</v>
      </c>
      <c r="AQ2146">
        <v>167</v>
      </c>
      <c r="AR2146">
        <v>298</v>
      </c>
      <c r="AS2146">
        <v>296</v>
      </c>
      <c r="AT2146">
        <v>271</v>
      </c>
      <c r="AU2146">
        <v>235</v>
      </c>
      <c r="AV2146">
        <v>253</v>
      </c>
      <c r="AW2146">
        <v>219</v>
      </c>
      <c r="AX2146">
        <v>157</v>
      </c>
      <c r="AY2146">
        <v>163</v>
      </c>
      <c r="AZ2146">
        <v>297</v>
      </c>
      <c r="BA2146">
        <v>301</v>
      </c>
      <c r="BB2146">
        <v>271</v>
      </c>
      <c r="BC2146">
        <v>238</v>
      </c>
      <c r="BD2146">
        <v>240</v>
      </c>
      <c r="BE2146">
        <v>215</v>
      </c>
      <c r="BF2146">
        <v>160</v>
      </c>
      <c r="BG2146">
        <v>167</v>
      </c>
      <c r="BH2146">
        <v>269</v>
      </c>
      <c r="BI2146">
        <v>298</v>
      </c>
      <c r="BJ2146">
        <v>272</v>
      </c>
      <c r="BK2146">
        <v>232</v>
      </c>
      <c r="BL2146">
        <v>251</v>
      </c>
      <c r="BM2146">
        <v>219</v>
      </c>
      <c r="BN2146">
        <v>161</v>
      </c>
      <c r="BO2146">
        <v>163</v>
      </c>
      <c r="BP2146">
        <v>268</v>
      </c>
      <c r="BQ2146">
        <v>250</v>
      </c>
      <c r="BR2146">
        <v>233</v>
      </c>
      <c r="BS2146">
        <v>247</v>
      </c>
      <c r="BT2146">
        <v>219</v>
      </c>
      <c r="BU2146">
        <v>210</v>
      </c>
      <c r="BV2146">
        <v>164</v>
      </c>
      <c r="BW2146">
        <v>161</v>
      </c>
      <c r="BX2146">
        <v>268</v>
      </c>
      <c r="BY2146">
        <v>242</v>
      </c>
      <c r="BZ2146">
        <v>245</v>
      </c>
      <c r="CA2146">
        <v>258</v>
      </c>
      <c r="CB2146">
        <v>218</v>
      </c>
      <c r="CC2146">
        <v>203</v>
      </c>
      <c r="CD2146">
        <v>160</v>
      </c>
      <c r="CE2146">
        <v>159</v>
      </c>
      <c r="CF2146">
        <v>268</v>
      </c>
      <c r="CG2146">
        <v>252</v>
      </c>
      <c r="CH2146">
        <v>239</v>
      </c>
      <c r="CI2146">
        <v>247</v>
      </c>
      <c r="CJ2146">
        <v>217</v>
      </c>
      <c r="CK2146">
        <v>206</v>
      </c>
      <c r="CL2146">
        <v>157</v>
      </c>
      <c r="CM2146">
        <v>156</v>
      </c>
      <c r="CN2146">
        <v>290</v>
      </c>
      <c r="CO2146">
        <v>269</v>
      </c>
      <c r="CP2146">
        <v>255</v>
      </c>
      <c r="CQ2146">
        <v>282</v>
      </c>
      <c r="CR2146">
        <v>252</v>
      </c>
      <c r="CS2146">
        <v>220</v>
      </c>
      <c r="CT2146">
        <v>157</v>
      </c>
      <c r="CU2146">
        <v>160</v>
      </c>
    </row>
    <row r="2147" spans="1:99" x14ac:dyDescent="0.25">
      <c r="A2147" s="4">
        <v>67</v>
      </c>
      <c r="B2147">
        <v>66441.399999999994</v>
      </c>
      <c r="C2147">
        <v>30.3</v>
      </c>
      <c r="D2147">
        <v>295</v>
      </c>
      <c r="E2147">
        <v>321</v>
      </c>
      <c r="F2147">
        <v>310</v>
      </c>
      <c r="G2147">
        <v>299</v>
      </c>
      <c r="H2147">
        <v>307</v>
      </c>
      <c r="I2147">
        <v>274</v>
      </c>
      <c r="J2147">
        <v>161</v>
      </c>
      <c r="K2147">
        <v>157</v>
      </c>
      <c r="L2147">
        <v>278</v>
      </c>
      <c r="M2147">
        <v>311</v>
      </c>
      <c r="N2147">
        <v>301</v>
      </c>
      <c r="O2147">
        <v>252</v>
      </c>
      <c r="P2147">
        <v>269</v>
      </c>
      <c r="Q2147">
        <v>258</v>
      </c>
      <c r="R2147">
        <v>156</v>
      </c>
      <c r="S2147">
        <v>157</v>
      </c>
      <c r="T2147">
        <v>274</v>
      </c>
      <c r="U2147">
        <v>308</v>
      </c>
      <c r="V2147">
        <v>294</v>
      </c>
      <c r="W2147">
        <v>252</v>
      </c>
      <c r="X2147">
        <v>263</v>
      </c>
      <c r="Y2147">
        <v>254</v>
      </c>
      <c r="Z2147">
        <v>161</v>
      </c>
      <c r="AA2147">
        <v>160</v>
      </c>
      <c r="AB2147">
        <v>271</v>
      </c>
      <c r="AC2147">
        <v>297</v>
      </c>
      <c r="AD2147">
        <v>294</v>
      </c>
      <c r="AE2147">
        <v>251</v>
      </c>
      <c r="AF2147">
        <v>269</v>
      </c>
      <c r="AG2147">
        <v>248</v>
      </c>
      <c r="AH2147">
        <v>162</v>
      </c>
      <c r="AI2147">
        <v>162</v>
      </c>
      <c r="AJ2147">
        <v>271</v>
      </c>
      <c r="AK2147">
        <v>300</v>
      </c>
      <c r="AL2147">
        <v>276</v>
      </c>
      <c r="AM2147">
        <v>247</v>
      </c>
      <c r="AN2147">
        <v>245</v>
      </c>
      <c r="AO2147">
        <v>213</v>
      </c>
      <c r="AP2147">
        <v>163</v>
      </c>
      <c r="AQ2147">
        <v>166</v>
      </c>
      <c r="AR2147">
        <v>303</v>
      </c>
      <c r="AS2147">
        <v>297</v>
      </c>
      <c r="AT2147">
        <v>278</v>
      </c>
      <c r="AU2147">
        <v>238</v>
      </c>
      <c r="AV2147">
        <v>252</v>
      </c>
      <c r="AW2147">
        <v>221</v>
      </c>
      <c r="AX2147">
        <v>156</v>
      </c>
      <c r="AY2147">
        <v>163</v>
      </c>
      <c r="AZ2147">
        <v>300</v>
      </c>
      <c r="BA2147">
        <v>303</v>
      </c>
      <c r="BB2147">
        <v>279</v>
      </c>
      <c r="BC2147">
        <v>243</v>
      </c>
      <c r="BD2147">
        <v>249</v>
      </c>
      <c r="BE2147">
        <v>219</v>
      </c>
      <c r="BF2147">
        <v>159</v>
      </c>
      <c r="BG2147">
        <v>168</v>
      </c>
      <c r="BH2147">
        <v>266</v>
      </c>
      <c r="BI2147">
        <v>299</v>
      </c>
      <c r="BJ2147">
        <v>272</v>
      </c>
      <c r="BK2147">
        <v>231</v>
      </c>
      <c r="BL2147">
        <v>248</v>
      </c>
      <c r="BM2147">
        <v>218</v>
      </c>
      <c r="BN2147">
        <v>162</v>
      </c>
      <c r="BO2147">
        <v>167</v>
      </c>
      <c r="BP2147">
        <v>268</v>
      </c>
      <c r="BQ2147">
        <v>257</v>
      </c>
      <c r="BR2147">
        <v>235</v>
      </c>
      <c r="BS2147">
        <v>254</v>
      </c>
      <c r="BT2147">
        <v>218</v>
      </c>
      <c r="BU2147">
        <v>205</v>
      </c>
      <c r="BV2147">
        <v>162</v>
      </c>
      <c r="BW2147">
        <v>166</v>
      </c>
      <c r="BX2147">
        <v>272</v>
      </c>
      <c r="BY2147">
        <v>253</v>
      </c>
      <c r="BZ2147">
        <v>247</v>
      </c>
      <c r="CA2147">
        <v>247</v>
      </c>
      <c r="CB2147">
        <v>221</v>
      </c>
      <c r="CC2147">
        <v>203</v>
      </c>
      <c r="CD2147">
        <v>160</v>
      </c>
      <c r="CE2147">
        <v>163</v>
      </c>
      <c r="CF2147">
        <v>273</v>
      </c>
      <c r="CG2147">
        <v>258</v>
      </c>
      <c r="CH2147">
        <v>242</v>
      </c>
      <c r="CI2147">
        <v>255</v>
      </c>
      <c r="CJ2147">
        <v>219</v>
      </c>
      <c r="CK2147">
        <v>206</v>
      </c>
      <c r="CL2147">
        <v>160</v>
      </c>
      <c r="CM2147">
        <v>159</v>
      </c>
      <c r="CN2147">
        <v>295</v>
      </c>
      <c r="CO2147">
        <v>271</v>
      </c>
      <c r="CP2147">
        <v>259</v>
      </c>
      <c r="CQ2147">
        <v>298</v>
      </c>
      <c r="CR2147">
        <v>260</v>
      </c>
      <c r="CS2147">
        <v>232</v>
      </c>
      <c r="CT2147">
        <v>157</v>
      </c>
      <c r="CU2147">
        <v>162</v>
      </c>
    </row>
    <row r="2148" spans="1:99" x14ac:dyDescent="0.25">
      <c r="A2148" s="4">
        <v>68</v>
      </c>
      <c r="B2148">
        <v>67448.100000000006</v>
      </c>
      <c r="C2148">
        <v>30.3</v>
      </c>
      <c r="D2148">
        <v>300</v>
      </c>
      <c r="E2148">
        <v>323</v>
      </c>
      <c r="F2148">
        <v>317</v>
      </c>
      <c r="G2148">
        <v>303</v>
      </c>
      <c r="H2148">
        <v>304</v>
      </c>
      <c r="I2148">
        <v>274</v>
      </c>
      <c r="J2148">
        <v>156</v>
      </c>
      <c r="K2148">
        <v>160</v>
      </c>
      <c r="L2148">
        <v>283</v>
      </c>
      <c r="M2148">
        <v>309</v>
      </c>
      <c r="N2148">
        <v>296</v>
      </c>
      <c r="O2148">
        <v>258</v>
      </c>
      <c r="P2148">
        <v>271</v>
      </c>
      <c r="Q2148">
        <v>257</v>
      </c>
      <c r="R2148">
        <v>154</v>
      </c>
      <c r="S2148">
        <v>157</v>
      </c>
      <c r="T2148">
        <v>271</v>
      </c>
      <c r="U2148">
        <v>311</v>
      </c>
      <c r="V2148">
        <v>300</v>
      </c>
      <c r="W2148">
        <v>254</v>
      </c>
      <c r="X2148">
        <v>277</v>
      </c>
      <c r="Y2148">
        <v>251</v>
      </c>
      <c r="Z2148">
        <v>157</v>
      </c>
      <c r="AA2148">
        <v>160</v>
      </c>
      <c r="AB2148">
        <v>265</v>
      </c>
      <c r="AC2148">
        <v>311</v>
      </c>
      <c r="AD2148">
        <v>289</v>
      </c>
      <c r="AE2148">
        <v>248</v>
      </c>
      <c r="AF2148">
        <v>266</v>
      </c>
      <c r="AG2148">
        <v>251</v>
      </c>
      <c r="AH2148">
        <v>155</v>
      </c>
      <c r="AI2148">
        <v>162</v>
      </c>
      <c r="AJ2148">
        <v>277</v>
      </c>
      <c r="AK2148">
        <v>303</v>
      </c>
      <c r="AL2148">
        <v>282</v>
      </c>
      <c r="AM2148">
        <v>247</v>
      </c>
      <c r="AN2148">
        <v>251</v>
      </c>
      <c r="AO2148">
        <v>219</v>
      </c>
      <c r="AP2148">
        <v>156</v>
      </c>
      <c r="AQ2148">
        <v>167</v>
      </c>
      <c r="AR2148">
        <v>307</v>
      </c>
      <c r="AS2148">
        <v>300</v>
      </c>
      <c r="AT2148">
        <v>279</v>
      </c>
      <c r="AU2148">
        <v>240</v>
      </c>
      <c r="AV2148">
        <v>253</v>
      </c>
      <c r="AW2148">
        <v>221</v>
      </c>
      <c r="AX2148">
        <v>162</v>
      </c>
      <c r="AY2148">
        <v>166</v>
      </c>
      <c r="AZ2148">
        <v>302</v>
      </c>
      <c r="BA2148">
        <v>305</v>
      </c>
      <c r="BB2148">
        <v>285</v>
      </c>
      <c r="BC2148">
        <v>244</v>
      </c>
      <c r="BD2148">
        <v>246</v>
      </c>
      <c r="BE2148">
        <v>223</v>
      </c>
      <c r="BF2148">
        <v>157</v>
      </c>
      <c r="BG2148">
        <v>159</v>
      </c>
      <c r="BH2148">
        <v>268</v>
      </c>
      <c r="BI2148">
        <v>300</v>
      </c>
      <c r="BJ2148">
        <v>285</v>
      </c>
      <c r="BK2148">
        <v>238</v>
      </c>
      <c r="BL2148">
        <v>249</v>
      </c>
      <c r="BM2148">
        <v>221</v>
      </c>
      <c r="BN2148">
        <v>165</v>
      </c>
      <c r="BO2148">
        <v>164</v>
      </c>
      <c r="BP2148">
        <v>264</v>
      </c>
      <c r="BQ2148">
        <v>259</v>
      </c>
      <c r="BR2148">
        <v>247</v>
      </c>
      <c r="BS2148">
        <v>253</v>
      </c>
      <c r="BT2148">
        <v>222</v>
      </c>
      <c r="BU2148">
        <v>216</v>
      </c>
      <c r="BV2148">
        <v>165</v>
      </c>
      <c r="BW2148">
        <v>164</v>
      </c>
      <c r="BX2148">
        <v>277</v>
      </c>
      <c r="BY2148">
        <v>258</v>
      </c>
      <c r="BZ2148">
        <v>256</v>
      </c>
      <c r="CA2148">
        <v>250</v>
      </c>
      <c r="CB2148">
        <v>224</v>
      </c>
      <c r="CC2148">
        <v>207</v>
      </c>
      <c r="CD2148">
        <v>158</v>
      </c>
      <c r="CE2148">
        <v>159</v>
      </c>
      <c r="CF2148">
        <v>270</v>
      </c>
      <c r="CG2148">
        <v>260</v>
      </c>
      <c r="CH2148">
        <v>244</v>
      </c>
      <c r="CI2148">
        <v>253</v>
      </c>
      <c r="CJ2148">
        <v>225</v>
      </c>
      <c r="CK2148">
        <v>210</v>
      </c>
      <c r="CL2148">
        <v>158</v>
      </c>
      <c r="CM2148">
        <v>159</v>
      </c>
      <c r="CN2148">
        <v>292</v>
      </c>
      <c r="CO2148">
        <v>279</v>
      </c>
      <c r="CP2148">
        <v>264</v>
      </c>
      <c r="CQ2148">
        <v>290</v>
      </c>
      <c r="CR2148">
        <v>258</v>
      </c>
      <c r="CS2148">
        <v>229</v>
      </c>
      <c r="CT2148">
        <v>157</v>
      </c>
      <c r="CU2148">
        <v>165</v>
      </c>
    </row>
    <row r="2149" spans="1:99" x14ac:dyDescent="0.25">
      <c r="A2149" s="4">
        <v>69</v>
      </c>
      <c r="B2149">
        <v>68454.8</v>
      </c>
      <c r="C2149">
        <v>30.3</v>
      </c>
      <c r="D2149">
        <v>295</v>
      </c>
      <c r="E2149">
        <v>322</v>
      </c>
      <c r="F2149">
        <v>322</v>
      </c>
      <c r="G2149">
        <v>301</v>
      </c>
      <c r="H2149">
        <v>308</v>
      </c>
      <c r="I2149">
        <v>275</v>
      </c>
      <c r="J2149">
        <v>157</v>
      </c>
      <c r="K2149">
        <v>163</v>
      </c>
      <c r="L2149">
        <v>272</v>
      </c>
      <c r="M2149">
        <v>317</v>
      </c>
      <c r="N2149">
        <v>297</v>
      </c>
      <c r="O2149">
        <v>258</v>
      </c>
      <c r="P2149">
        <v>270</v>
      </c>
      <c r="Q2149">
        <v>264</v>
      </c>
      <c r="R2149">
        <v>151</v>
      </c>
      <c r="S2149">
        <v>159</v>
      </c>
      <c r="T2149">
        <v>273</v>
      </c>
      <c r="U2149">
        <v>313</v>
      </c>
      <c r="V2149">
        <v>299</v>
      </c>
      <c r="W2149">
        <v>259</v>
      </c>
      <c r="X2149">
        <v>278</v>
      </c>
      <c r="Y2149">
        <v>252</v>
      </c>
      <c r="Z2149">
        <v>155</v>
      </c>
      <c r="AA2149">
        <v>157</v>
      </c>
      <c r="AB2149">
        <v>268</v>
      </c>
      <c r="AC2149">
        <v>303</v>
      </c>
      <c r="AD2149">
        <v>296</v>
      </c>
      <c r="AE2149">
        <v>253</v>
      </c>
      <c r="AF2149">
        <v>260</v>
      </c>
      <c r="AG2149">
        <v>251</v>
      </c>
      <c r="AH2149">
        <v>156</v>
      </c>
      <c r="AI2149">
        <v>152</v>
      </c>
      <c r="AJ2149">
        <v>272</v>
      </c>
      <c r="AK2149">
        <v>309</v>
      </c>
      <c r="AL2149">
        <v>281</v>
      </c>
      <c r="AM2149">
        <v>250</v>
      </c>
      <c r="AN2149">
        <v>252</v>
      </c>
      <c r="AO2149">
        <v>215</v>
      </c>
      <c r="AP2149">
        <v>158</v>
      </c>
      <c r="AQ2149">
        <v>163</v>
      </c>
      <c r="AR2149">
        <v>298</v>
      </c>
      <c r="AS2149">
        <v>303</v>
      </c>
      <c r="AT2149">
        <v>274</v>
      </c>
      <c r="AU2149">
        <v>247</v>
      </c>
      <c r="AV2149">
        <v>249</v>
      </c>
      <c r="AW2149">
        <v>224</v>
      </c>
      <c r="AX2149">
        <v>160</v>
      </c>
      <c r="AY2149">
        <v>161</v>
      </c>
      <c r="AZ2149">
        <v>304</v>
      </c>
      <c r="BA2149">
        <v>302</v>
      </c>
      <c r="BB2149">
        <v>274</v>
      </c>
      <c r="BC2149">
        <v>241</v>
      </c>
      <c r="BD2149">
        <v>248</v>
      </c>
      <c r="BE2149">
        <v>219</v>
      </c>
      <c r="BF2149">
        <v>155</v>
      </c>
      <c r="BG2149">
        <v>165</v>
      </c>
      <c r="BH2149">
        <v>266</v>
      </c>
      <c r="BI2149">
        <v>310</v>
      </c>
      <c r="BJ2149">
        <v>280</v>
      </c>
      <c r="BK2149">
        <v>246</v>
      </c>
      <c r="BL2149">
        <v>249</v>
      </c>
      <c r="BM2149">
        <v>216</v>
      </c>
      <c r="BN2149">
        <v>158</v>
      </c>
      <c r="BO2149">
        <v>163</v>
      </c>
      <c r="BP2149">
        <v>271</v>
      </c>
      <c r="BQ2149">
        <v>258</v>
      </c>
      <c r="BR2149">
        <v>238</v>
      </c>
      <c r="BS2149">
        <v>253</v>
      </c>
      <c r="BT2149">
        <v>224</v>
      </c>
      <c r="BU2149">
        <v>212</v>
      </c>
      <c r="BV2149">
        <v>164</v>
      </c>
      <c r="BW2149">
        <v>159</v>
      </c>
      <c r="BX2149">
        <v>274</v>
      </c>
      <c r="BY2149">
        <v>255</v>
      </c>
      <c r="BZ2149">
        <v>255</v>
      </c>
      <c r="CA2149">
        <v>257</v>
      </c>
      <c r="CB2149">
        <v>228</v>
      </c>
      <c r="CC2149">
        <v>210</v>
      </c>
      <c r="CD2149">
        <v>161</v>
      </c>
      <c r="CE2149">
        <v>161</v>
      </c>
      <c r="CF2149">
        <v>280</v>
      </c>
      <c r="CG2149">
        <v>261</v>
      </c>
      <c r="CH2149">
        <v>250</v>
      </c>
      <c r="CI2149">
        <v>253</v>
      </c>
      <c r="CJ2149">
        <v>225</v>
      </c>
      <c r="CK2149">
        <v>212</v>
      </c>
      <c r="CL2149">
        <v>160</v>
      </c>
      <c r="CM2149">
        <v>160</v>
      </c>
      <c r="CN2149">
        <v>292</v>
      </c>
      <c r="CO2149">
        <v>283</v>
      </c>
      <c r="CP2149">
        <v>264</v>
      </c>
      <c r="CQ2149">
        <v>298</v>
      </c>
      <c r="CR2149">
        <v>264</v>
      </c>
      <c r="CS2149">
        <v>224</v>
      </c>
      <c r="CT2149">
        <v>152</v>
      </c>
      <c r="CU2149">
        <v>155</v>
      </c>
    </row>
    <row r="2150" spans="1:99" x14ac:dyDescent="0.25">
      <c r="A2150" s="4">
        <v>70</v>
      </c>
      <c r="B2150">
        <v>69461.399999999994</v>
      </c>
      <c r="C2150">
        <v>30.3</v>
      </c>
      <c r="D2150">
        <v>300</v>
      </c>
      <c r="E2150">
        <v>330</v>
      </c>
      <c r="F2150">
        <v>323</v>
      </c>
      <c r="G2150">
        <v>307</v>
      </c>
      <c r="H2150">
        <v>315</v>
      </c>
      <c r="I2150">
        <v>286</v>
      </c>
      <c r="J2150">
        <v>160</v>
      </c>
      <c r="K2150">
        <v>165</v>
      </c>
      <c r="L2150">
        <v>277</v>
      </c>
      <c r="M2150">
        <v>319</v>
      </c>
      <c r="N2150">
        <v>310</v>
      </c>
      <c r="O2150">
        <v>258</v>
      </c>
      <c r="P2150">
        <v>276</v>
      </c>
      <c r="Q2150">
        <v>261</v>
      </c>
      <c r="R2150">
        <v>157</v>
      </c>
      <c r="S2150">
        <v>161</v>
      </c>
      <c r="T2150">
        <v>269</v>
      </c>
      <c r="U2150">
        <v>319</v>
      </c>
      <c r="V2150">
        <v>301</v>
      </c>
      <c r="W2150">
        <v>254</v>
      </c>
      <c r="X2150">
        <v>273</v>
      </c>
      <c r="Y2150">
        <v>257</v>
      </c>
      <c r="Z2150">
        <v>157</v>
      </c>
      <c r="AA2150">
        <v>154</v>
      </c>
      <c r="AB2150">
        <v>275</v>
      </c>
      <c r="AC2150">
        <v>313</v>
      </c>
      <c r="AD2150">
        <v>297</v>
      </c>
      <c r="AE2150">
        <v>255</v>
      </c>
      <c r="AF2150">
        <v>275</v>
      </c>
      <c r="AG2150">
        <v>255</v>
      </c>
      <c r="AH2150">
        <v>158</v>
      </c>
      <c r="AI2150">
        <v>158</v>
      </c>
      <c r="AJ2150">
        <v>271</v>
      </c>
      <c r="AK2150">
        <v>308</v>
      </c>
      <c r="AL2150">
        <v>289</v>
      </c>
      <c r="AM2150">
        <v>251</v>
      </c>
      <c r="AN2150">
        <v>255</v>
      </c>
      <c r="AO2150">
        <v>220</v>
      </c>
      <c r="AP2150">
        <v>159</v>
      </c>
      <c r="AQ2150">
        <v>166</v>
      </c>
      <c r="AR2150">
        <v>301</v>
      </c>
      <c r="AS2150">
        <v>309</v>
      </c>
      <c r="AT2150">
        <v>288</v>
      </c>
      <c r="AU2150">
        <v>247</v>
      </c>
      <c r="AV2150">
        <v>253</v>
      </c>
      <c r="AW2150">
        <v>230</v>
      </c>
      <c r="AX2150">
        <v>159</v>
      </c>
      <c r="AY2150">
        <v>159</v>
      </c>
      <c r="AZ2150">
        <v>305</v>
      </c>
      <c r="BA2150">
        <v>314</v>
      </c>
      <c r="BB2150">
        <v>281</v>
      </c>
      <c r="BC2150">
        <v>248</v>
      </c>
      <c r="BD2150">
        <v>253</v>
      </c>
      <c r="BE2150">
        <v>225</v>
      </c>
      <c r="BF2150">
        <v>160</v>
      </c>
      <c r="BG2150">
        <v>166</v>
      </c>
      <c r="BH2150">
        <v>267</v>
      </c>
      <c r="BI2150">
        <v>307</v>
      </c>
      <c r="BJ2150">
        <v>288</v>
      </c>
      <c r="BK2150">
        <v>236</v>
      </c>
      <c r="BL2150">
        <v>249</v>
      </c>
      <c r="BM2150">
        <v>232</v>
      </c>
      <c r="BN2150">
        <v>158</v>
      </c>
      <c r="BO2150">
        <v>165</v>
      </c>
      <c r="BP2150">
        <v>271</v>
      </c>
      <c r="BQ2150">
        <v>266</v>
      </c>
      <c r="BR2150">
        <v>244</v>
      </c>
      <c r="BS2150">
        <v>258</v>
      </c>
      <c r="BT2150">
        <v>231</v>
      </c>
      <c r="BU2150">
        <v>219</v>
      </c>
      <c r="BV2150">
        <v>159</v>
      </c>
      <c r="BW2150">
        <v>165</v>
      </c>
      <c r="BX2150">
        <v>275</v>
      </c>
      <c r="BY2150">
        <v>263</v>
      </c>
      <c r="BZ2150">
        <v>251</v>
      </c>
      <c r="CA2150">
        <v>258</v>
      </c>
      <c r="CB2150">
        <v>230</v>
      </c>
      <c r="CC2150">
        <v>210</v>
      </c>
      <c r="CD2150">
        <v>156</v>
      </c>
      <c r="CE2150">
        <v>159</v>
      </c>
      <c r="CF2150">
        <v>277</v>
      </c>
      <c r="CG2150">
        <v>264</v>
      </c>
      <c r="CH2150">
        <v>254</v>
      </c>
      <c r="CI2150">
        <v>258</v>
      </c>
      <c r="CJ2150">
        <v>219</v>
      </c>
      <c r="CK2150">
        <v>212</v>
      </c>
      <c r="CL2150">
        <v>158</v>
      </c>
      <c r="CM2150">
        <v>159</v>
      </c>
      <c r="CN2150">
        <v>294</v>
      </c>
      <c r="CO2150">
        <v>278</v>
      </c>
      <c r="CP2150">
        <v>269</v>
      </c>
      <c r="CQ2150">
        <v>300</v>
      </c>
      <c r="CR2150">
        <v>277</v>
      </c>
      <c r="CS2150">
        <v>237</v>
      </c>
      <c r="CT2150">
        <v>161</v>
      </c>
      <c r="CU2150">
        <v>157</v>
      </c>
    </row>
    <row r="2151" spans="1:99" x14ac:dyDescent="0.25">
      <c r="A2151" s="4">
        <v>71</v>
      </c>
      <c r="B2151">
        <v>70468.100000000006</v>
      </c>
      <c r="C2151">
        <v>30.3</v>
      </c>
      <c r="D2151">
        <v>298</v>
      </c>
      <c r="E2151">
        <v>335</v>
      </c>
      <c r="F2151">
        <v>327</v>
      </c>
      <c r="G2151">
        <v>304</v>
      </c>
      <c r="H2151">
        <v>311</v>
      </c>
      <c r="I2151">
        <v>279</v>
      </c>
      <c r="J2151">
        <v>156</v>
      </c>
      <c r="K2151">
        <v>164</v>
      </c>
      <c r="L2151">
        <v>282</v>
      </c>
      <c r="M2151">
        <v>314</v>
      </c>
      <c r="N2151">
        <v>303</v>
      </c>
      <c r="O2151">
        <v>260</v>
      </c>
      <c r="P2151">
        <v>273</v>
      </c>
      <c r="Q2151">
        <v>262</v>
      </c>
      <c r="R2151">
        <v>153</v>
      </c>
      <c r="S2151">
        <v>158</v>
      </c>
      <c r="T2151">
        <v>280</v>
      </c>
      <c r="U2151">
        <v>320</v>
      </c>
      <c r="V2151">
        <v>302</v>
      </c>
      <c r="W2151">
        <v>259</v>
      </c>
      <c r="X2151">
        <v>270</v>
      </c>
      <c r="Y2151">
        <v>259</v>
      </c>
      <c r="Z2151">
        <v>154</v>
      </c>
      <c r="AA2151">
        <v>158</v>
      </c>
      <c r="AB2151">
        <v>268</v>
      </c>
      <c r="AC2151">
        <v>313</v>
      </c>
      <c r="AD2151">
        <v>301</v>
      </c>
      <c r="AE2151">
        <v>250</v>
      </c>
      <c r="AF2151">
        <v>267</v>
      </c>
      <c r="AG2151">
        <v>255</v>
      </c>
      <c r="AH2151">
        <v>155</v>
      </c>
      <c r="AI2151">
        <v>158</v>
      </c>
      <c r="AJ2151">
        <v>269</v>
      </c>
      <c r="AK2151">
        <v>308</v>
      </c>
      <c r="AL2151">
        <v>287</v>
      </c>
      <c r="AM2151">
        <v>261</v>
      </c>
      <c r="AN2151">
        <v>258</v>
      </c>
      <c r="AO2151">
        <v>221</v>
      </c>
      <c r="AP2151">
        <v>156</v>
      </c>
      <c r="AQ2151">
        <v>164</v>
      </c>
      <c r="AR2151">
        <v>306</v>
      </c>
      <c r="AS2151">
        <v>310</v>
      </c>
      <c r="AT2151">
        <v>289</v>
      </c>
      <c r="AU2151">
        <v>244</v>
      </c>
      <c r="AV2151">
        <v>253</v>
      </c>
      <c r="AW2151">
        <v>233</v>
      </c>
      <c r="AX2151">
        <v>155</v>
      </c>
      <c r="AY2151">
        <v>159</v>
      </c>
      <c r="AZ2151">
        <v>298</v>
      </c>
      <c r="BA2151">
        <v>305</v>
      </c>
      <c r="BB2151">
        <v>280</v>
      </c>
      <c r="BC2151">
        <v>246</v>
      </c>
      <c r="BD2151">
        <v>246</v>
      </c>
      <c r="BE2151">
        <v>227</v>
      </c>
      <c r="BF2151">
        <v>155</v>
      </c>
      <c r="BG2151">
        <v>161</v>
      </c>
      <c r="BH2151">
        <v>268</v>
      </c>
      <c r="BI2151">
        <v>308</v>
      </c>
      <c r="BJ2151">
        <v>280</v>
      </c>
      <c r="BK2151">
        <v>235</v>
      </c>
      <c r="BL2151">
        <v>251</v>
      </c>
      <c r="BM2151">
        <v>228</v>
      </c>
      <c r="BN2151">
        <v>155</v>
      </c>
      <c r="BO2151">
        <v>162</v>
      </c>
      <c r="BP2151">
        <v>265</v>
      </c>
      <c r="BQ2151">
        <v>256</v>
      </c>
      <c r="BR2151">
        <v>241</v>
      </c>
      <c r="BS2151">
        <v>259</v>
      </c>
      <c r="BT2151">
        <v>225</v>
      </c>
      <c r="BU2151">
        <v>206</v>
      </c>
      <c r="BV2151">
        <v>156</v>
      </c>
      <c r="BW2151">
        <v>163</v>
      </c>
      <c r="BX2151">
        <v>274</v>
      </c>
      <c r="BY2151">
        <v>264</v>
      </c>
      <c r="BZ2151">
        <v>257</v>
      </c>
      <c r="CA2151">
        <v>253</v>
      </c>
      <c r="CB2151">
        <v>226</v>
      </c>
      <c r="CC2151">
        <v>214</v>
      </c>
      <c r="CD2151">
        <v>159</v>
      </c>
      <c r="CE2151">
        <v>153</v>
      </c>
      <c r="CF2151">
        <v>275</v>
      </c>
      <c r="CG2151">
        <v>262</v>
      </c>
      <c r="CH2151">
        <v>247</v>
      </c>
      <c r="CI2151">
        <v>258</v>
      </c>
      <c r="CJ2151">
        <v>229</v>
      </c>
      <c r="CK2151">
        <v>209</v>
      </c>
      <c r="CL2151">
        <v>158</v>
      </c>
      <c r="CM2151">
        <v>155</v>
      </c>
      <c r="CN2151">
        <v>296</v>
      </c>
      <c r="CO2151">
        <v>290</v>
      </c>
      <c r="CP2151">
        <v>270</v>
      </c>
      <c r="CQ2151">
        <v>301</v>
      </c>
      <c r="CR2151">
        <v>274</v>
      </c>
      <c r="CS2151">
        <v>227</v>
      </c>
      <c r="CT2151">
        <v>156</v>
      </c>
      <c r="CU2151">
        <v>160</v>
      </c>
    </row>
    <row r="2152" spans="1:99" x14ac:dyDescent="0.25">
      <c r="A2152" s="4">
        <v>72</v>
      </c>
      <c r="B2152">
        <v>71474.8</v>
      </c>
      <c r="C2152">
        <v>30.3</v>
      </c>
      <c r="D2152">
        <v>295</v>
      </c>
      <c r="E2152">
        <v>331</v>
      </c>
      <c r="F2152">
        <v>326</v>
      </c>
      <c r="G2152">
        <v>311</v>
      </c>
      <c r="H2152">
        <v>313</v>
      </c>
      <c r="I2152">
        <v>281</v>
      </c>
      <c r="J2152">
        <v>157</v>
      </c>
      <c r="K2152">
        <v>160</v>
      </c>
      <c r="L2152">
        <v>277</v>
      </c>
      <c r="M2152">
        <v>323</v>
      </c>
      <c r="N2152">
        <v>303</v>
      </c>
      <c r="O2152">
        <v>267</v>
      </c>
      <c r="P2152">
        <v>275</v>
      </c>
      <c r="Q2152">
        <v>258</v>
      </c>
      <c r="R2152">
        <v>151</v>
      </c>
      <c r="S2152">
        <v>149</v>
      </c>
      <c r="T2152">
        <v>263</v>
      </c>
      <c r="U2152">
        <v>314</v>
      </c>
      <c r="V2152">
        <v>304</v>
      </c>
      <c r="W2152">
        <v>253</v>
      </c>
      <c r="X2152">
        <v>277</v>
      </c>
      <c r="Y2152">
        <v>268</v>
      </c>
      <c r="Z2152">
        <v>150</v>
      </c>
      <c r="AA2152">
        <v>162</v>
      </c>
      <c r="AB2152">
        <v>272</v>
      </c>
      <c r="AC2152">
        <v>307</v>
      </c>
      <c r="AD2152">
        <v>302</v>
      </c>
      <c r="AE2152">
        <v>255</v>
      </c>
      <c r="AF2152">
        <v>274</v>
      </c>
      <c r="AG2152">
        <v>255</v>
      </c>
      <c r="AH2152">
        <v>155</v>
      </c>
      <c r="AI2152">
        <v>155</v>
      </c>
      <c r="AJ2152">
        <v>273</v>
      </c>
      <c r="AK2152">
        <v>311</v>
      </c>
      <c r="AL2152">
        <v>286</v>
      </c>
      <c r="AM2152">
        <v>251</v>
      </c>
      <c r="AN2152">
        <v>248</v>
      </c>
      <c r="AO2152">
        <v>224</v>
      </c>
      <c r="AP2152">
        <v>157</v>
      </c>
      <c r="AQ2152">
        <v>163</v>
      </c>
      <c r="AR2152">
        <v>301</v>
      </c>
      <c r="AS2152">
        <v>308</v>
      </c>
      <c r="AT2152">
        <v>289</v>
      </c>
      <c r="AU2152">
        <v>250</v>
      </c>
      <c r="AV2152">
        <v>249</v>
      </c>
      <c r="AW2152">
        <v>237</v>
      </c>
      <c r="AX2152">
        <v>151</v>
      </c>
      <c r="AY2152">
        <v>160</v>
      </c>
      <c r="AZ2152">
        <v>300</v>
      </c>
      <c r="BA2152">
        <v>307</v>
      </c>
      <c r="BB2152">
        <v>284</v>
      </c>
      <c r="BC2152">
        <v>248</v>
      </c>
      <c r="BD2152">
        <v>249</v>
      </c>
      <c r="BE2152">
        <v>228</v>
      </c>
      <c r="BF2152">
        <v>158</v>
      </c>
      <c r="BG2152">
        <v>159</v>
      </c>
      <c r="BH2152">
        <v>263</v>
      </c>
      <c r="BI2152">
        <v>308</v>
      </c>
      <c r="BJ2152">
        <v>286</v>
      </c>
      <c r="BK2152">
        <v>239</v>
      </c>
      <c r="BL2152">
        <v>250</v>
      </c>
      <c r="BM2152">
        <v>231</v>
      </c>
      <c r="BN2152">
        <v>157</v>
      </c>
      <c r="BO2152">
        <v>162</v>
      </c>
      <c r="BP2152">
        <v>272</v>
      </c>
      <c r="BQ2152">
        <v>265</v>
      </c>
      <c r="BR2152">
        <v>248</v>
      </c>
      <c r="BS2152">
        <v>261</v>
      </c>
      <c r="BT2152">
        <v>227</v>
      </c>
      <c r="BU2152">
        <v>214</v>
      </c>
      <c r="BV2152">
        <v>159</v>
      </c>
      <c r="BW2152">
        <v>160</v>
      </c>
      <c r="BX2152">
        <v>275</v>
      </c>
      <c r="BY2152">
        <v>261</v>
      </c>
      <c r="BZ2152">
        <v>256</v>
      </c>
      <c r="CA2152">
        <v>249</v>
      </c>
      <c r="CB2152">
        <v>233</v>
      </c>
      <c r="CC2152">
        <v>215</v>
      </c>
      <c r="CD2152">
        <v>159</v>
      </c>
      <c r="CE2152">
        <v>150</v>
      </c>
      <c r="CF2152">
        <v>267</v>
      </c>
      <c r="CG2152">
        <v>265</v>
      </c>
      <c r="CH2152">
        <v>250</v>
      </c>
      <c r="CI2152">
        <v>256</v>
      </c>
      <c r="CJ2152">
        <v>225</v>
      </c>
      <c r="CK2152">
        <v>208</v>
      </c>
      <c r="CL2152">
        <v>149</v>
      </c>
      <c r="CM2152">
        <v>158</v>
      </c>
      <c r="CN2152">
        <v>295</v>
      </c>
      <c r="CO2152">
        <v>292</v>
      </c>
      <c r="CP2152">
        <v>269</v>
      </c>
      <c r="CQ2152">
        <v>297</v>
      </c>
      <c r="CR2152">
        <v>274</v>
      </c>
      <c r="CS2152">
        <v>237</v>
      </c>
      <c r="CT2152">
        <v>154</v>
      </c>
      <c r="CU2152">
        <v>160</v>
      </c>
    </row>
    <row r="2153" spans="1:99" x14ac:dyDescent="0.25">
      <c r="A2153" s="4">
        <v>73</v>
      </c>
      <c r="B2153">
        <v>72481.5</v>
      </c>
      <c r="C2153">
        <v>30.3</v>
      </c>
      <c r="D2153">
        <v>297</v>
      </c>
      <c r="E2153">
        <v>346</v>
      </c>
      <c r="F2153">
        <v>327</v>
      </c>
      <c r="G2153">
        <v>306</v>
      </c>
      <c r="H2153">
        <v>323</v>
      </c>
      <c r="I2153">
        <v>291</v>
      </c>
      <c r="J2153">
        <v>156</v>
      </c>
      <c r="K2153">
        <v>156</v>
      </c>
      <c r="L2153">
        <v>275</v>
      </c>
      <c r="M2153">
        <v>322</v>
      </c>
      <c r="N2153">
        <v>321</v>
      </c>
      <c r="O2153">
        <v>260</v>
      </c>
      <c r="P2153">
        <v>279</v>
      </c>
      <c r="Q2153">
        <v>259</v>
      </c>
      <c r="R2153">
        <v>153</v>
      </c>
      <c r="S2153">
        <v>158</v>
      </c>
      <c r="T2153">
        <v>278</v>
      </c>
      <c r="U2153">
        <v>328</v>
      </c>
      <c r="V2153">
        <v>306</v>
      </c>
      <c r="W2153">
        <v>262</v>
      </c>
      <c r="X2153">
        <v>275</v>
      </c>
      <c r="Y2153">
        <v>269</v>
      </c>
      <c r="Z2153">
        <v>159</v>
      </c>
      <c r="AA2153">
        <v>155</v>
      </c>
      <c r="AB2153">
        <v>267</v>
      </c>
      <c r="AC2153">
        <v>324</v>
      </c>
      <c r="AD2153">
        <v>306</v>
      </c>
      <c r="AE2153">
        <v>258</v>
      </c>
      <c r="AF2153">
        <v>279</v>
      </c>
      <c r="AG2153">
        <v>264</v>
      </c>
      <c r="AH2153">
        <v>154</v>
      </c>
      <c r="AI2153">
        <v>166</v>
      </c>
      <c r="AJ2153">
        <v>273</v>
      </c>
      <c r="AK2153">
        <v>319</v>
      </c>
      <c r="AL2153">
        <v>299</v>
      </c>
      <c r="AM2153">
        <v>262</v>
      </c>
      <c r="AN2153">
        <v>255</v>
      </c>
      <c r="AO2153">
        <v>228</v>
      </c>
      <c r="AP2153">
        <v>157</v>
      </c>
      <c r="AQ2153">
        <v>162</v>
      </c>
      <c r="AR2153">
        <v>311</v>
      </c>
      <c r="AS2153">
        <v>309</v>
      </c>
      <c r="AT2153">
        <v>298</v>
      </c>
      <c r="AU2153">
        <v>249</v>
      </c>
      <c r="AV2153">
        <v>255</v>
      </c>
      <c r="AW2153">
        <v>236</v>
      </c>
      <c r="AX2153">
        <v>154</v>
      </c>
      <c r="AY2153">
        <v>157</v>
      </c>
      <c r="AZ2153">
        <v>305</v>
      </c>
      <c r="BA2153">
        <v>315</v>
      </c>
      <c r="BB2153">
        <v>285</v>
      </c>
      <c r="BC2153">
        <v>246</v>
      </c>
      <c r="BD2153">
        <v>257</v>
      </c>
      <c r="BE2153">
        <v>234</v>
      </c>
      <c r="BF2153">
        <v>153</v>
      </c>
      <c r="BG2153">
        <v>160</v>
      </c>
      <c r="BH2153">
        <v>269</v>
      </c>
      <c r="BI2153">
        <v>311</v>
      </c>
      <c r="BJ2153">
        <v>289</v>
      </c>
      <c r="BK2153">
        <v>245</v>
      </c>
      <c r="BL2153">
        <v>259</v>
      </c>
      <c r="BM2153">
        <v>237</v>
      </c>
      <c r="BN2153">
        <v>153</v>
      </c>
      <c r="BO2153">
        <v>159</v>
      </c>
      <c r="BP2153">
        <v>273</v>
      </c>
      <c r="BQ2153">
        <v>266</v>
      </c>
      <c r="BR2153">
        <v>252</v>
      </c>
      <c r="BS2153">
        <v>263</v>
      </c>
      <c r="BT2153">
        <v>227</v>
      </c>
      <c r="BU2153">
        <v>219</v>
      </c>
      <c r="BV2153">
        <v>159</v>
      </c>
      <c r="BW2153">
        <v>160</v>
      </c>
      <c r="BX2153">
        <v>274</v>
      </c>
      <c r="BY2153">
        <v>264</v>
      </c>
      <c r="BZ2153">
        <v>266</v>
      </c>
      <c r="CA2153">
        <v>256</v>
      </c>
      <c r="CB2153">
        <v>238</v>
      </c>
      <c r="CC2153">
        <v>216</v>
      </c>
      <c r="CD2153">
        <v>153</v>
      </c>
      <c r="CE2153">
        <v>157</v>
      </c>
      <c r="CF2153">
        <v>275</v>
      </c>
      <c r="CG2153">
        <v>273</v>
      </c>
      <c r="CH2153">
        <v>258</v>
      </c>
      <c r="CI2153">
        <v>253</v>
      </c>
      <c r="CJ2153">
        <v>229</v>
      </c>
      <c r="CK2153">
        <v>217</v>
      </c>
      <c r="CL2153">
        <v>154</v>
      </c>
      <c r="CM2153">
        <v>156</v>
      </c>
      <c r="CN2153">
        <v>300</v>
      </c>
      <c r="CO2153">
        <v>294</v>
      </c>
      <c r="CP2153">
        <v>270</v>
      </c>
      <c r="CQ2153">
        <v>302</v>
      </c>
      <c r="CR2153">
        <v>279</v>
      </c>
      <c r="CS2153">
        <v>236</v>
      </c>
      <c r="CT2153">
        <v>150</v>
      </c>
      <c r="CU2153">
        <v>159</v>
      </c>
    </row>
    <row r="2154" spans="1:99" x14ac:dyDescent="0.25">
      <c r="A2154" s="4">
        <v>74</v>
      </c>
      <c r="B2154">
        <v>73488.2</v>
      </c>
      <c r="C2154">
        <v>30.3</v>
      </c>
      <c r="D2154">
        <v>303</v>
      </c>
      <c r="E2154">
        <v>346</v>
      </c>
      <c r="F2154">
        <v>336</v>
      </c>
      <c r="G2154">
        <v>316</v>
      </c>
      <c r="H2154">
        <v>316</v>
      </c>
      <c r="I2154">
        <v>292</v>
      </c>
      <c r="J2154">
        <v>153</v>
      </c>
      <c r="K2154">
        <v>155</v>
      </c>
      <c r="L2154">
        <v>275</v>
      </c>
      <c r="M2154">
        <v>328</v>
      </c>
      <c r="N2154">
        <v>323</v>
      </c>
      <c r="O2154">
        <v>263</v>
      </c>
      <c r="P2154">
        <v>282</v>
      </c>
      <c r="Q2154">
        <v>266</v>
      </c>
      <c r="R2154">
        <v>151</v>
      </c>
      <c r="S2154">
        <v>154</v>
      </c>
      <c r="T2154">
        <v>271</v>
      </c>
      <c r="U2154">
        <v>333</v>
      </c>
      <c r="V2154">
        <v>309</v>
      </c>
      <c r="W2154">
        <v>259</v>
      </c>
      <c r="X2154">
        <v>280</v>
      </c>
      <c r="Y2154">
        <v>270</v>
      </c>
      <c r="Z2154">
        <v>154</v>
      </c>
      <c r="AA2154">
        <v>154</v>
      </c>
      <c r="AB2154">
        <v>268</v>
      </c>
      <c r="AC2154">
        <v>322</v>
      </c>
      <c r="AD2154">
        <v>313</v>
      </c>
      <c r="AE2154">
        <v>255</v>
      </c>
      <c r="AF2154">
        <v>275</v>
      </c>
      <c r="AG2154">
        <v>264</v>
      </c>
      <c r="AH2154">
        <v>156</v>
      </c>
      <c r="AI2154">
        <v>158</v>
      </c>
      <c r="AJ2154">
        <v>271</v>
      </c>
      <c r="AK2154">
        <v>313</v>
      </c>
      <c r="AL2154">
        <v>295</v>
      </c>
      <c r="AM2154">
        <v>264</v>
      </c>
      <c r="AN2154">
        <v>253</v>
      </c>
      <c r="AO2154">
        <v>233</v>
      </c>
      <c r="AP2154">
        <v>158</v>
      </c>
      <c r="AQ2154">
        <v>162</v>
      </c>
      <c r="AR2154">
        <v>302</v>
      </c>
      <c r="AS2154">
        <v>312</v>
      </c>
      <c r="AT2154">
        <v>302</v>
      </c>
      <c r="AU2154">
        <v>257</v>
      </c>
      <c r="AV2154">
        <v>256</v>
      </c>
      <c r="AW2154">
        <v>229</v>
      </c>
      <c r="AX2154">
        <v>158</v>
      </c>
      <c r="AY2154">
        <v>158</v>
      </c>
      <c r="AZ2154">
        <v>304</v>
      </c>
      <c r="BA2154">
        <v>311</v>
      </c>
      <c r="BB2154">
        <v>290</v>
      </c>
      <c r="BC2154">
        <v>254</v>
      </c>
      <c r="BD2154">
        <v>253</v>
      </c>
      <c r="BE2154">
        <v>232</v>
      </c>
      <c r="BF2154">
        <v>158</v>
      </c>
      <c r="BG2154">
        <v>163</v>
      </c>
      <c r="BH2154">
        <v>271</v>
      </c>
      <c r="BI2154">
        <v>321</v>
      </c>
      <c r="BJ2154">
        <v>285</v>
      </c>
      <c r="BK2154">
        <v>248</v>
      </c>
      <c r="BL2154">
        <v>249</v>
      </c>
      <c r="BM2154">
        <v>235</v>
      </c>
      <c r="BN2154">
        <v>157</v>
      </c>
      <c r="BO2154">
        <v>158</v>
      </c>
      <c r="BP2154">
        <v>270</v>
      </c>
      <c r="BQ2154">
        <v>267</v>
      </c>
      <c r="BR2154">
        <v>255</v>
      </c>
      <c r="BS2154">
        <v>262</v>
      </c>
      <c r="BT2154">
        <v>235</v>
      </c>
      <c r="BU2154">
        <v>223</v>
      </c>
      <c r="BV2154">
        <v>157</v>
      </c>
      <c r="BW2154">
        <v>162</v>
      </c>
      <c r="BX2154">
        <v>276</v>
      </c>
      <c r="BY2154">
        <v>268</v>
      </c>
      <c r="BZ2154">
        <v>267</v>
      </c>
      <c r="CA2154">
        <v>259</v>
      </c>
      <c r="CB2154">
        <v>240</v>
      </c>
      <c r="CC2154">
        <v>218</v>
      </c>
      <c r="CD2154">
        <v>158</v>
      </c>
      <c r="CE2154">
        <v>154</v>
      </c>
      <c r="CF2154">
        <v>278</v>
      </c>
      <c r="CG2154">
        <v>273</v>
      </c>
      <c r="CH2154">
        <v>253</v>
      </c>
      <c r="CI2154">
        <v>265</v>
      </c>
      <c r="CJ2154">
        <v>236</v>
      </c>
      <c r="CK2154">
        <v>214</v>
      </c>
      <c r="CL2154">
        <v>153</v>
      </c>
      <c r="CM2154">
        <v>161</v>
      </c>
      <c r="CN2154">
        <v>301</v>
      </c>
      <c r="CO2154">
        <v>297</v>
      </c>
      <c r="CP2154">
        <v>280</v>
      </c>
      <c r="CQ2154">
        <v>311</v>
      </c>
      <c r="CR2154">
        <v>277</v>
      </c>
      <c r="CS2154">
        <v>239</v>
      </c>
      <c r="CT2154">
        <v>151</v>
      </c>
      <c r="CU2154">
        <v>161</v>
      </c>
    </row>
    <row r="2155" spans="1:99" x14ac:dyDescent="0.25">
      <c r="A2155" s="4">
        <v>75</v>
      </c>
      <c r="B2155">
        <v>74494.899999999994</v>
      </c>
      <c r="C2155">
        <v>30.1</v>
      </c>
      <c r="D2155">
        <v>301</v>
      </c>
      <c r="E2155">
        <v>353</v>
      </c>
      <c r="F2155">
        <v>345</v>
      </c>
      <c r="G2155">
        <v>323</v>
      </c>
      <c r="H2155">
        <v>324</v>
      </c>
      <c r="I2155">
        <v>295</v>
      </c>
      <c r="J2155">
        <v>154</v>
      </c>
      <c r="K2155">
        <v>159</v>
      </c>
      <c r="L2155">
        <v>281</v>
      </c>
      <c r="M2155">
        <v>342</v>
      </c>
      <c r="N2155">
        <v>327</v>
      </c>
      <c r="O2155">
        <v>269</v>
      </c>
      <c r="P2155">
        <v>286</v>
      </c>
      <c r="Q2155">
        <v>274</v>
      </c>
      <c r="R2155">
        <v>155</v>
      </c>
      <c r="S2155">
        <v>155</v>
      </c>
      <c r="T2155">
        <v>275</v>
      </c>
      <c r="U2155">
        <v>332</v>
      </c>
      <c r="V2155">
        <v>325</v>
      </c>
      <c r="W2155">
        <v>258</v>
      </c>
      <c r="X2155">
        <v>282</v>
      </c>
      <c r="Y2155">
        <v>263</v>
      </c>
      <c r="Z2155">
        <v>151</v>
      </c>
      <c r="AA2155">
        <v>152</v>
      </c>
      <c r="AB2155">
        <v>272</v>
      </c>
      <c r="AC2155">
        <v>326</v>
      </c>
      <c r="AD2155">
        <v>311</v>
      </c>
      <c r="AE2155">
        <v>264</v>
      </c>
      <c r="AF2155">
        <v>276</v>
      </c>
      <c r="AG2155">
        <v>266</v>
      </c>
      <c r="AH2155">
        <v>154</v>
      </c>
      <c r="AI2155">
        <v>157</v>
      </c>
      <c r="AJ2155">
        <v>275</v>
      </c>
      <c r="AK2155">
        <v>318</v>
      </c>
      <c r="AL2155">
        <v>306</v>
      </c>
      <c r="AM2155">
        <v>264</v>
      </c>
      <c r="AN2155">
        <v>253</v>
      </c>
      <c r="AO2155">
        <v>238</v>
      </c>
      <c r="AP2155">
        <v>158</v>
      </c>
      <c r="AQ2155">
        <v>160</v>
      </c>
      <c r="AR2155">
        <v>316</v>
      </c>
      <c r="AS2155">
        <v>319</v>
      </c>
      <c r="AT2155">
        <v>301</v>
      </c>
      <c r="AU2155">
        <v>255</v>
      </c>
      <c r="AV2155">
        <v>257</v>
      </c>
      <c r="AW2155">
        <v>234</v>
      </c>
      <c r="AX2155">
        <v>155</v>
      </c>
      <c r="AY2155">
        <v>164</v>
      </c>
      <c r="AZ2155">
        <v>304</v>
      </c>
      <c r="BA2155">
        <v>325</v>
      </c>
      <c r="BB2155">
        <v>295</v>
      </c>
      <c r="BC2155">
        <v>255</v>
      </c>
      <c r="BD2155">
        <v>254</v>
      </c>
      <c r="BE2155">
        <v>233</v>
      </c>
      <c r="BF2155">
        <v>154</v>
      </c>
      <c r="BG2155">
        <v>162</v>
      </c>
      <c r="BH2155">
        <v>272</v>
      </c>
      <c r="BI2155">
        <v>317</v>
      </c>
      <c r="BJ2155">
        <v>295</v>
      </c>
      <c r="BK2155">
        <v>249</v>
      </c>
      <c r="BL2155">
        <v>261</v>
      </c>
      <c r="BM2155">
        <v>236</v>
      </c>
      <c r="BN2155">
        <v>161</v>
      </c>
      <c r="BO2155">
        <v>160</v>
      </c>
      <c r="BP2155">
        <v>275</v>
      </c>
      <c r="BQ2155">
        <v>282</v>
      </c>
      <c r="BR2155">
        <v>258</v>
      </c>
      <c r="BS2155">
        <v>257</v>
      </c>
      <c r="BT2155">
        <v>235</v>
      </c>
      <c r="BU2155">
        <v>218</v>
      </c>
      <c r="BV2155">
        <v>156</v>
      </c>
      <c r="BW2155">
        <v>159</v>
      </c>
      <c r="BX2155">
        <v>280</v>
      </c>
      <c r="BY2155">
        <v>274</v>
      </c>
      <c r="BZ2155">
        <v>276</v>
      </c>
      <c r="CA2155">
        <v>259</v>
      </c>
      <c r="CB2155">
        <v>235</v>
      </c>
      <c r="CC2155">
        <v>216</v>
      </c>
      <c r="CD2155">
        <v>154</v>
      </c>
      <c r="CE2155">
        <v>158</v>
      </c>
      <c r="CF2155">
        <v>276</v>
      </c>
      <c r="CG2155">
        <v>285</v>
      </c>
      <c r="CH2155">
        <v>260</v>
      </c>
      <c r="CI2155">
        <v>273</v>
      </c>
      <c r="CJ2155">
        <v>237</v>
      </c>
      <c r="CK2155">
        <v>222</v>
      </c>
      <c r="CL2155">
        <v>153</v>
      </c>
      <c r="CM2155">
        <v>158</v>
      </c>
      <c r="CN2155">
        <v>304</v>
      </c>
      <c r="CO2155">
        <v>304</v>
      </c>
      <c r="CP2155">
        <v>276</v>
      </c>
      <c r="CQ2155">
        <v>313</v>
      </c>
      <c r="CR2155">
        <v>290</v>
      </c>
      <c r="CS2155">
        <v>242</v>
      </c>
      <c r="CT2155">
        <v>157</v>
      </c>
      <c r="CU2155">
        <v>160</v>
      </c>
    </row>
    <row r="2156" spans="1:99" x14ac:dyDescent="0.25">
      <c r="A2156" s="4">
        <v>76</v>
      </c>
      <c r="B2156">
        <v>75501.600000000006</v>
      </c>
      <c r="C2156">
        <v>30.3</v>
      </c>
      <c r="D2156">
        <v>309</v>
      </c>
      <c r="E2156">
        <v>358</v>
      </c>
      <c r="F2156">
        <v>355</v>
      </c>
      <c r="G2156">
        <v>324</v>
      </c>
      <c r="H2156">
        <v>331</v>
      </c>
      <c r="I2156">
        <v>295</v>
      </c>
      <c r="J2156">
        <v>151</v>
      </c>
      <c r="K2156">
        <v>164</v>
      </c>
      <c r="L2156">
        <v>281</v>
      </c>
      <c r="M2156">
        <v>344</v>
      </c>
      <c r="N2156">
        <v>327</v>
      </c>
      <c r="O2156">
        <v>270</v>
      </c>
      <c r="P2156">
        <v>290</v>
      </c>
      <c r="Q2156">
        <v>276</v>
      </c>
      <c r="R2156">
        <v>156</v>
      </c>
      <c r="S2156">
        <v>149</v>
      </c>
      <c r="T2156">
        <v>273</v>
      </c>
      <c r="U2156">
        <v>342</v>
      </c>
      <c r="V2156">
        <v>326</v>
      </c>
      <c r="W2156">
        <v>268</v>
      </c>
      <c r="X2156">
        <v>293</v>
      </c>
      <c r="Y2156">
        <v>271</v>
      </c>
      <c r="Z2156">
        <v>158</v>
      </c>
      <c r="AA2156">
        <v>157</v>
      </c>
      <c r="AB2156">
        <v>273</v>
      </c>
      <c r="AC2156">
        <v>332</v>
      </c>
      <c r="AD2156">
        <v>318</v>
      </c>
      <c r="AE2156">
        <v>262</v>
      </c>
      <c r="AF2156">
        <v>288</v>
      </c>
      <c r="AG2156">
        <v>274</v>
      </c>
      <c r="AH2156">
        <v>156</v>
      </c>
      <c r="AI2156">
        <v>157</v>
      </c>
      <c r="AJ2156">
        <v>282</v>
      </c>
      <c r="AK2156">
        <v>330</v>
      </c>
      <c r="AL2156">
        <v>307</v>
      </c>
      <c r="AM2156">
        <v>269</v>
      </c>
      <c r="AN2156">
        <v>257</v>
      </c>
      <c r="AO2156">
        <v>237</v>
      </c>
      <c r="AP2156">
        <v>159</v>
      </c>
      <c r="AQ2156">
        <v>167</v>
      </c>
      <c r="AR2156">
        <v>315</v>
      </c>
      <c r="AS2156">
        <v>329</v>
      </c>
      <c r="AT2156">
        <v>307</v>
      </c>
      <c r="AU2156">
        <v>261</v>
      </c>
      <c r="AV2156">
        <v>264</v>
      </c>
      <c r="AW2156">
        <v>240</v>
      </c>
      <c r="AX2156">
        <v>159</v>
      </c>
      <c r="AY2156">
        <v>157</v>
      </c>
      <c r="AZ2156">
        <v>314</v>
      </c>
      <c r="BA2156">
        <v>322</v>
      </c>
      <c r="BB2156">
        <v>303</v>
      </c>
      <c r="BC2156">
        <v>265</v>
      </c>
      <c r="BD2156">
        <v>256</v>
      </c>
      <c r="BE2156">
        <v>242</v>
      </c>
      <c r="BF2156">
        <v>155</v>
      </c>
      <c r="BG2156">
        <v>164</v>
      </c>
      <c r="BH2156">
        <v>276</v>
      </c>
      <c r="BI2156">
        <v>325</v>
      </c>
      <c r="BJ2156">
        <v>303</v>
      </c>
      <c r="BK2156">
        <v>254</v>
      </c>
      <c r="BL2156">
        <v>265</v>
      </c>
      <c r="BM2156">
        <v>238</v>
      </c>
      <c r="BN2156">
        <v>158</v>
      </c>
      <c r="BO2156">
        <v>161</v>
      </c>
      <c r="BP2156">
        <v>283</v>
      </c>
      <c r="BQ2156">
        <v>278</v>
      </c>
      <c r="BR2156">
        <v>269</v>
      </c>
      <c r="BS2156">
        <v>268</v>
      </c>
      <c r="BT2156">
        <v>242</v>
      </c>
      <c r="BU2156">
        <v>226</v>
      </c>
      <c r="BV2156">
        <v>157</v>
      </c>
      <c r="BW2156">
        <v>160</v>
      </c>
      <c r="BX2156">
        <v>283</v>
      </c>
      <c r="BY2156">
        <v>281</v>
      </c>
      <c r="BZ2156">
        <v>281</v>
      </c>
      <c r="CA2156">
        <v>269</v>
      </c>
      <c r="CB2156">
        <v>242</v>
      </c>
      <c r="CC2156">
        <v>227</v>
      </c>
      <c r="CD2156">
        <v>154</v>
      </c>
      <c r="CE2156">
        <v>155</v>
      </c>
      <c r="CF2156">
        <v>284</v>
      </c>
      <c r="CG2156">
        <v>284</v>
      </c>
      <c r="CH2156">
        <v>268</v>
      </c>
      <c r="CI2156">
        <v>264</v>
      </c>
      <c r="CJ2156">
        <v>239</v>
      </c>
      <c r="CK2156">
        <v>224</v>
      </c>
      <c r="CL2156">
        <v>159</v>
      </c>
      <c r="CM2156">
        <v>158</v>
      </c>
      <c r="CN2156">
        <v>305</v>
      </c>
      <c r="CO2156">
        <v>311</v>
      </c>
      <c r="CP2156">
        <v>286</v>
      </c>
      <c r="CQ2156">
        <v>321</v>
      </c>
      <c r="CR2156">
        <v>291</v>
      </c>
      <c r="CS2156">
        <v>252</v>
      </c>
      <c r="CT2156">
        <v>148</v>
      </c>
      <c r="CU2156">
        <v>160</v>
      </c>
    </row>
    <row r="2157" spans="1:99" x14ac:dyDescent="0.25">
      <c r="A2157" s="4">
        <v>77</v>
      </c>
      <c r="B2157">
        <v>76508.3</v>
      </c>
      <c r="C2157">
        <v>30.3</v>
      </c>
      <c r="D2157">
        <v>308</v>
      </c>
      <c r="E2157">
        <v>363</v>
      </c>
      <c r="F2157">
        <v>357</v>
      </c>
      <c r="G2157">
        <v>320</v>
      </c>
      <c r="H2157">
        <v>338</v>
      </c>
      <c r="I2157">
        <v>305</v>
      </c>
      <c r="J2157">
        <v>156</v>
      </c>
      <c r="K2157">
        <v>156</v>
      </c>
      <c r="L2157">
        <v>287</v>
      </c>
      <c r="M2157">
        <v>347</v>
      </c>
      <c r="N2157">
        <v>339</v>
      </c>
      <c r="O2157">
        <v>277</v>
      </c>
      <c r="P2157">
        <v>289</v>
      </c>
      <c r="Q2157">
        <v>277</v>
      </c>
      <c r="R2157">
        <v>151</v>
      </c>
      <c r="S2157">
        <v>155</v>
      </c>
      <c r="T2157">
        <v>278</v>
      </c>
      <c r="U2157">
        <v>342</v>
      </c>
      <c r="V2157">
        <v>333</v>
      </c>
      <c r="W2157">
        <v>264</v>
      </c>
      <c r="X2157">
        <v>293</v>
      </c>
      <c r="Y2157">
        <v>277</v>
      </c>
      <c r="Z2157">
        <v>157</v>
      </c>
      <c r="AA2157">
        <v>158</v>
      </c>
      <c r="AB2157">
        <v>269</v>
      </c>
      <c r="AC2157">
        <v>337</v>
      </c>
      <c r="AD2157">
        <v>321</v>
      </c>
      <c r="AE2157">
        <v>264</v>
      </c>
      <c r="AF2157">
        <v>288</v>
      </c>
      <c r="AG2157">
        <v>278</v>
      </c>
      <c r="AH2157">
        <v>156</v>
      </c>
      <c r="AI2157">
        <v>158</v>
      </c>
      <c r="AJ2157">
        <v>285</v>
      </c>
      <c r="AK2157">
        <v>327</v>
      </c>
      <c r="AL2157">
        <v>313</v>
      </c>
      <c r="AM2157">
        <v>273</v>
      </c>
      <c r="AN2157">
        <v>267</v>
      </c>
      <c r="AO2157">
        <v>243</v>
      </c>
      <c r="AP2157">
        <v>156</v>
      </c>
      <c r="AQ2157">
        <v>166</v>
      </c>
      <c r="AR2157">
        <v>316</v>
      </c>
      <c r="AS2157">
        <v>330</v>
      </c>
      <c r="AT2157">
        <v>310</v>
      </c>
      <c r="AU2157">
        <v>263</v>
      </c>
      <c r="AV2157">
        <v>270</v>
      </c>
      <c r="AW2157">
        <v>239</v>
      </c>
      <c r="AX2157">
        <v>154</v>
      </c>
      <c r="AY2157">
        <v>162</v>
      </c>
      <c r="AZ2157">
        <v>312</v>
      </c>
      <c r="BA2157">
        <v>326</v>
      </c>
      <c r="BB2157">
        <v>302</v>
      </c>
      <c r="BC2157">
        <v>269</v>
      </c>
      <c r="BD2157">
        <v>258</v>
      </c>
      <c r="BE2157">
        <v>239</v>
      </c>
      <c r="BF2157">
        <v>158</v>
      </c>
      <c r="BG2157">
        <v>163</v>
      </c>
      <c r="BH2157">
        <v>272</v>
      </c>
      <c r="BI2157">
        <v>321</v>
      </c>
      <c r="BJ2157">
        <v>301</v>
      </c>
      <c r="BK2157">
        <v>256</v>
      </c>
      <c r="BL2157">
        <v>260</v>
      </c>
      <c r="BM2157">
        <v>243</v>
      </c>
      <c r="BN2157">
        <v>153</v>
      </c>
      <c r="BO2157">
        <v>160</v>
      </c>
      <c r="BP2157">
        <v>275</v>
      </c>
      <c r="BQ2157">
        <v>278</v>
      </c>
      <c r="BR2157">
        <v>258</v>
      </c>
      <c r="BS2157">
        <v>267</v>
      </c>
      <c r="BT2157">
        <v>245</v>
      </c>
      <c r="BU2157">
        <v>225</v>
      </c>
      <c r="BV2157">
        <v>156</v>
      </c>
      <c r="BW2157">
        <v>157</v>
      </c>
      <c r="BX2157">
        <v>281</v>
      </c>
      <c r="BY2157">
        <v>288</v>
      </c>
      <c r="BZ2157">
        <v>276</v>
      </c>
      <c r="CA2157">
        <v>265</v>
      </c>
      <c r="CB2157">
        <v>240</v>
      </c>
      <c r="CC2157">
        <v>225</v>
      </c>
      <c r="CD2157">
        <v>156</v>
      </c>
      <c r="CE2157">
        <v>153</v>
      </c>
      <c r="CF2157">
        <v>284</v>
      </c>
      <c r="CG2157">
        <v>290</v>
      </c>
      <c r="CH2157">
        <v>274</v>
      </c>
      <c r="CI2157">
        <v>271</v>
      </c>
      <c r="CJ2157">
        <v>238</v>
      </c>
      <c r="CK2157">
        <v>226</v>
      </c>
      <c r="CL2157">
        <v>156</v>
      </c>
      <c r="CM2157">
        <v>154</v>
      </c>
      <c r="CN2157">
        <v>302</v>
      </c>
      <c r="CO2157">
        <v>313</v>
      </c>
      <c r="CP2157">
        <v>293</v>
      </c>
      <c r="CQ2157">
        <v>320</v>
      </c>
      <c r="CR2157">
        <v>297</v>
      </c>
      <c r="CS2157">
        <v>248</v>
      </c>
      <c r="CT2157">
        <v>151</v>
      </c>
      <c r="CU2157">
        <v>157</v>
      </c>
    </row>
    <row r="2158" spans="1:99" x14ac:dyDescent="0.25">
      <c r="A2158" s="4">
        <v>78</v>
      </c>
      <c r="B2158">
        <v>77514.899999999994</v>
      </c>
      <c r="C2158">
        <v>30.1</v>
      </c>
      <c r="D2158">
        <v>307</v>
      </c>
      <c r="E2158">
        <v>378</v>
      </c>
      <c r="F2158">
        <v>363</v>
      </c>
      <c r="G2158">
        <v>326</v>
      </c>
      <c r="H2158">
        <v>349</v>
      </c>
      <c r="I2158">
        <v>313</v>
      </c>
      <c r="J2158">
        <v>153</v>
      </c>
      <c r="K2158">
        <v>161</v>
      </c>
      <c r="L2158">
        <v>287</v>
      </c>
      <c r="M2158">
        <v>356</v>
      </c>
      <c r="N2158">
        <v>349</v>
      </c>
      <c r="O2158">
        <v>275</v>
      </c>
      <c r="P2158">
        <v>294</v>
      </c>
      <c r="Q2158">
        <v>282</v>
      </c>
      <c r="R2158">
        <v>153</v>
      </c>
      <c r="S2158">
        <v>154</v>
      </c>
      <c r="T2158">
        <v>275</v>
      </c>
      <c r="U2158">
        <v>355</v>
      </c>
      <c r="V2158">
        <v>340</v>
      </c>
      <c r="W2158">
        <v>264</v>
      </c>
      <c r="X2158">
        <v>294</v>
      </c>
      <c r="Y2158">
        <v>282</v>
      </c>
      <c r="Z2158">
        <v>154</v>
      </c>
      <c r="AA2158">
        <v>156</v>
      </c>
      <c r="AB2158">
        <v>279</v>
      </c>
      <c r="AC2158">
        <v>341</v>
      </c>
      <c r="AD2158">
        <v>335</v>
      </c>
      <c r="AE2158">
        <v>262</v>
      </c>
      <c r="AF2158">
        <v>294</v>
      </c>
      <c r="AG2158">
        <v>280</v>
      </c>
      <c r="AH2158">
        <v>156</v>
      </c>
      <c r="AI2158">
        <v>157</v>
      </c>
      <c r="AJ2158">
        <v>280</v>
      </c>
      <c r="AK2158">
        <v>332</v>
      </c>
      <c r="AL2158">
        <v>319</v>
      </c>
      <c r="AM2158">
        <v>273</v>
      </c>
      <c r="AN2158">
        <v>266</v>
      </c>
      <c r="AO2158">
        <v>247</v>
      </c>
      <c r="AP2158">
        <v>157</v>
      </c>
      <c r="AQ2158">
        <v>164</v>
      </c>
      <c r="AR2158">
        <v>314</v>
      </c>
      <c r="AS2158">
        <v>339</v>
      </c>
      <c r="AT2158">
        <v>320</v>
      </c>
      <c r="AU2158">
        <v>270</v>
      </c>
      <c r="AV2158">
        <v>264</v>
      </c>
      <c r="AW2158">
        <v>245</v>
      </c>
      <c r="AX2158">
        <v>154</v>
      </c>
      <c r="AY2158">
        <v>161</v>
      </c>
      <c r="AZ2158">
        <v>314</v>
      </c>
      <c r="BA2158">
        <v>333</v>
      </c>
      <c r="BB2158">
        <v>302</v>
      </c>
      <c r="BC2158">
        <v>267</v>
      </c>
      <c r="BD2158">
        <v>262</v>
      </c>
      <c r="BE2158">
        <v>241</v>
      </c>
      <c r="BF2158">
        <v>154</v>
      </c>
      <c r="BG2158">
        <v>167</v>
      </c>
      <c r="BH2158">
        <v>283</v>
      </c>
      <c r="BI2158">
        <v>329</v>
      </c>
      <c r="BJ2158">
        <v>302</v>
      </c>
      <c r="BK2158">
        <v>263</v>
      </c>
      <c r="BL2158">
        <v>261</v>
      </c>
      <c r="BM2158">
        <v>244</v>
      </c>
      <c r="BN2158">
        <v>156</v>
      </c>
      <c r="BO2158">
        <v>162</v>
      </c>
      <c r="BP2158">
        <v>280</v>
      </c>
      <c r="BQ2158">
        <v>290</v>
      </c>
      <c r="BR2158">
        <v>267</v>
      </c>
      <c r="BS2158">
        <v>265</v>
      </c>
      <c r="BT2158">
        <v>242</v>
      </c>
      <c r="BU2158">
        <v>227</v>
      </c>
      <c r="BV2158">
        <v>160</v>
      </c>
      <c r="BW2158">
        <v>155</v>
      </c>
      <c r="BX2158">
        <v>276</v>
      </c>
      <c r="BY2158">
        <v>293</v>
      </c>
      <c r="BZ2158">
        <v>285</v>
      </c>
      <c r="CA2158">
        <v>271</v>
      </c>
      <c r="CB2158">
        <v>249</v>
      </c>
      <c r="CC2158">
        <v>221</v>
      </c>
      <c r="CD2158">
        <v>154</v>
      </c>
      <c r="CE2158">
        <v>157</v>
      </c>
      <c r="CF2158">
        <v>285</v>
      </c>
      <c r="CG2158">
        <v>294</v>
      </c>
      <c r="CH2158">
        <v>276</v>
      </c>
      <c r="CI2158">
        <v>264</v>
      </c>
      <c r="CJ2158">
        <v>238</v>
      </c>
      <c r="CK2158">
        <v>231</v>
      </c>
      <c r="CL2158">
        <v>161</v>
      </c>
      <c r="CM2158">
        <v>158</v>
      </c>
      <c r="CN2158">
        <v>311</v>
      </c>
      <c r="CO2158">
        <v>323</v>
      </c>
      <c r="CP2158">
        <v>299</v>
      </c>
      <c r="CQ2158">
        <v>325</v>
      </c>
      <c r="CR2158">
        <v>310</v>
      </c>
      <c r="CS2158">
        <v>258</v>
      </c>
      <c r="CT2158">
        <v>158</v>
      </c>
      <c r="CU2158">
        <v>159</v>
      </c>
    </row>
    <row r="2159" spans="1:99" x14ac:dyDescent="0.25">
      <c r="A2159" s="4">
        <v>79</v>
      </c>
      <c r="B2159">
        <v>78521.600000000006</v>
      </c>
      <c r="C2159">
        <v>30.3</v>
      </c>
      <c r="D2159">
        <v>305</v>
      </c>
      <c r="E2159">
        <v>383</v>
      </c>
      <c r="F2159">
        <v>370</v>
      </c>
      <c r="G2159">
        <v>331</v>
      </c>
      <c r="H2159">
        <v>350</v>
      </c>
      <c r="I2159">
        <v>317</v>
      </c>
      <c r="J2159">
        <v>160</v>
      </c>
      <c r="K2159">
        <v>161</v>
      </c>
      <c r="L2159">
        <v>286</v>
      </c>
      <c r="M2159">
        <v>367</v>
      </c>
      <c r="N2159">
        <v>349</v>
      </c>
      <c r="O2159">
        <v>277</v>
      </c>
      <c r="P2159">
        <v>305</v>
      </c>
      <c r="Q2159">
        <v>282</v>
      </c>
      <c r="R2159">
        <v>149</v>
      </c>
      <c r="S2159">
        <v>156</v>
      </c>
      <c r="T2159">
        <v>280</v>
      </c>
      <c r="U2159">
        <v>366</v>
      </c>
      <c r="V2159">
        <v>346</v>
      </c>
      <c r="W2159">
        <v>265</v>
      </c>
      <c r="X2159">
        <v>307</v>
      </c>
      <c r="Y2159">
        <v>288</v>
      </c>
      <c r="Z2159">
        <v>158</v>
      </c>
      <c r="AA2159">
        <v>157</v>
      </c>
      <c r="AB2159">
        <v>278</v>
      </c>
      <c r="AC2159">
        <v>352</v>
      </c>
      <c r="AD2159">
        <v>339</v>
      </c>
      <c r="AE2159">
        <v>261</v>
      </c>
      <c r="AF2159">
        <v>294</v>
      </c>
      <c r="AG2159">
        <v>276</v>
      </c>
      <c r="AH2159">
        <v>160</v>
      </c>
      <c r="AI2159">
        <v>159</v>
      </c>
      <c r="AJ2159">
        <v>284</v>
      </c>
      <c r="AK2159">
        <v>338</v>
      </c>
      <c r="AL2159">
        <v>325</v>
      </c>
      <c r="AM2159">
        <v>276</v>
      </c>
      <c r="AN2159">
        <v>267</v>
      </c>
      <c r="AO2159">
        <v>247</v>
      </c>
      <c r="AP2159">
        <v>158</v>
      </c>
      <c r="AQ2159">
        <v>166</v>
      </c>
      <c r="AR2159">
        <v>320</v>
      </c>
      <c r="AS2159">
        <v>338</v>
      </c>
      <c r="AT2159">
        <v>327</v>
      </c>
      <c r="AU2159">
        <v>266</v>
      </c>
      <c r="AV2159">
        <v>265</v>
      </c>
      <c r="AW2159">
        <v>250</v>
      </c>
      <c r="AX2159">
        <v>158</v>
      </c>
      <c r="AY2159">
        <v>163</v>
      </c>
      <c r="AZ2159">
        <v>320</v>
      </c>
      <c r="BA2159">
        <v>336</v>
      </c>
      <c r="BB2159">
        <v>311</v>
      </c>
      <c r="BC2159">
        <v>264</v>
      </c>
      <c r="BD2159">
        <v>261</v>
      </c>
      <c r="BE2159">
        <v>242</v>
      </c>
      <c r="BF2159">
        <v>156</v>
      </c>
      <c r="BG2159">
        <v>165</v>
      </c>
      <c r="BH2159">
        <v>286</v>
      </c>
      <c r="BI2159">
        <v>334</v>
      </c>
      <c r="BJ2159">
        <v>314</v>
      </c>
      <c r="BK2159">
        <v>264</v>
      </c>
      <c r="BL2159">
        <v>269</v>
      </c>
      <c r="BM2159">
        <v>249</v>
      </c>
      <c r="BN2159">
        <v>157</v>
      </c>
      <c r="BO2159">
        <v>159</v>
      </c>
      <c r="BP2159">
        <v>280</v>
      </c>
      <c r="BQ2159">
        <v>291</v>
      </c>
      <c r="BR2159">
        <v>273</v>
      </c>
      <c r="BS2159">
        <v>266</v>
      </c>
      <c r="BT2159">
        <v>246</v>
      </c>
      <c r="BU2159">
        <v>229</v>
      </c>
      <c r="BV2159">
        <v>166</v>
      </c>
      <c r="BW2159">
        <v>159</v>
      </c>
      <c r="BX2159">
        <v>282</v>
      </c>
      <c r="BY2159">
        <v>291</v>
      </c>
      <c r="BZ2159">
        <v>289</v>
      </c>
      <c r="CA2159">
        <v>263</v>
      </c>
      <c r="CB2159">
        <v>253</v>
      </c>
      <c r="CC2159">
        <v>229</v>
      </c>
      <c r="CD2159">
        <v>155</v>
      </c>
      <c r="CE2159">
        <v>152</v>
      </c>
      <c r="CF2159">
        <v>280</v>
      </c>
      <c r="CG2159">
        <v>301</v>
      </c>
      <c r="CH2159">
        <v>281</v>
      </c>
      <c r="CI2159">
        <v>275</v>
      </c>
      <c r="CJ2159">
        <v>244</v>
      </c>
      <c r="CK2159">
        <v>230</v>
      </c>
      <c r="CL2159">
        <v>155</v>
      </c>
      <c r="CM2159">
        <v>154</v>
      </c>
      <c r="CN2159">
        <v>311</v>
      </c>
      <c r="CO2159">
        <v>335</v>
      </c>
      <c r="CP2159">
        <v>309</v>
      </c>
      <c r="CQ2159">
        <v>329</v>
      </c>
      <c r="CR2159">
        <v>310</v>
      </c>
      <c r="CS2159">
        <v>251</v>
      </c>
      <c r="CT2159">
        <v>155</v>
      </c>
      <c r="CU2159">
        <v>163</v>
      </c>
    </row>
    <row r="2160" spans="1:99" x14ac:dyDescent="0.25">
      <c r="A2160" s="4">
        <v>80</v>
      </c>
      <c r="B2160">
        <v>79528.3</v>
      </c>
      <c r="C2160">
        <v>30.4</v>
      </c>
      <c r="D2160">
        <v>312</v>
      </c>
      <c r="E2160">
        <v>391</v>
      </c>
      <c r="F2160">
        <v>379</v>
      </c>
      <c r="G2160">
        <v>333</v>
      </c>
      <c r="H2160">
        <v>365</v>
      </c>
      <c r="I2160">
        <v>323</v>
      </c>
      <c r="J2160">
        <v>154</v>
      </c>
      <c r="K2160">
        <v>161</v>
      </c>
      <c r="L2160">
        <v>289</v>
      </c>
      <c r="M2160">
        <v>371</v>
      </c>
      <c r="N2160">
        <v>361</v>
      </c>
      <c r="O2160">
        <v>276</v>
      </c>
      <c r="P2160">
        <v>304</v>
      </c>
      <c r="Q2160">
        <v>289</v>
      </c>
      <c r="R2160">
        <v>155</v>
      </c>
      <c r="S2160">
        <v>164</v>
      </c>
      <c r="T2160">
        <v>288</v>
      </c>
      <c r="U2160">
        <v>364</v>
      </c>
      <c r="V2160">
        <v>364</v>
      </c>
      <c r="W2160">
        <v>272</v>
      </c>
      <c r="X2160">
        <v>309</v>
      </c>
      <c r="Y2160">
        <v>293</v>
      </c>
      <c r="Z2160">
        <v>158</v>
      </c>
      <c r="AA2160">
        <v>160</v>
      </c>
      <c r="AB2160">
        <v>290</v>
      </c>
      <c r="AC2160">
        <v>362</v>
      </c>
      <c r="AD2160">
        <v>350</v>
      </c>
      <c r="AE2160">
        <v>270</v>
      </c>
      <c r="AF2160">
        <v>303</v>
      </c>
      <c r="AG2160">
        <v>284</v>
      </c>
      <c r="AH2160">
        <v>155</v>
      </c>
      <c r="AI2160">
        <v>162</v>
      </c>
      <c r="AJ2160">
        <v>291</v>
      </c>
      <c r="AK2160">
        <v>343</v>
      </c>
      <c r="AL2160">
        <v>326</v>
      </c>
      <c r="AM2160">
        <v>282</v>
      </c>
      <c r="AN2160">
        <v>273</v>
      </c>
      <c r="AO2160">
        <v>256</v>
      </c>
      <c r="AP2160">
        <v>164</v>
      </c>
      <c r="AQ2160">
        <v>166</v>
      </c>
      <c r="AR2160">
        <v>318</v>
      </c>
      <c r="AS2160">
        <v>335</v>
      </c>
      <c r="AT2160">
        <v>331</v>
      </c>
      <c r="AU2160">
        <v>270</v>
      </c>
      <c r="AV2160">
        <v>274</v>
      </c>
      <c r="AW2160">
        <v>245</v>
      </c>
      <c r="AX2160">
        <v>159</v>
      </c>
      <c r="AY2160">
        <v>163</v>
      </c>
      <c r="AZ2160">
        <v>321</v>
      </c>
      <c r="BA2160">
        <v>346</v>
      </c>
      <c r="BB2160">
        <v>317</v>
      </c>
      <c r="BC2160">
        <v>272</v>
      </c>
      <c r="BD2160">
        <v>266</v>
      </c>
      <c r="BE2160">
        <v>247</v>
      </c>
      <c r="BF2160">
        <v>156</v>
      </c>
      <c r="BG2160">
        <v>162</v>
      </c>
      <c r="BH2160">
        <v>283</v>
      </c>
      <c r="BI2160">
        <v>339</v>
      </c>
      <c r="BJ2160">
        <v>317</v>
      </c>
      <c r="BK2160">
        <v>267</v>
      </c>
      <c r="BL2160">
        <v>273</v>
      </c>
      <c r="BM2160">
        <v>253</v>
      </c>
      <c r="BN2160">
        <v>160</v>
      </c>
      <c r="BO2160">
        <v>164</v>
      </c>
      <c r="BP2160">
        <v>279</v>
      </c>
      <c r="BQ2160">
        <v>296</v>
      </c>
      <c r="BR2160">
        <v>282</v>
      </c>
      <c r="BS2160">
        <v>276</v>
      </c>
      <c r="BT2160">
        <v>252</v>
      </c>
      <c r="BU2160">
        <v>239</v>
      </c>
      <c r="BV2160">
        <v>163</v>
      </c>
      <c r="BW2160">
        <v>161</v>
      </c>
      <c r="BX2160">
        <v>288</v>
      </c>
      <c r="BY2160">
        <v>306</v>
      </c>
      <c r="BZ2160">
        <v>294</v>
      </c>
      <c r="CA2160">
        <v>274</v>
      </c>
      <c r="CB2160">
        <v>258</v>
      </c>
      <c r="CC2160">
        <v>230</v>
      </c>
      <c r="CD2160">
        <v>160</v>
      </c>
      <c r="CE2160">
        <v>160</v>
      </c>
      <c r="CF2160">
        <v>294</v>
      </c>
      <c r="CG2160">
        <v>311</v>
      </c>
      <c r="CH2160">
        <v>286</v>
      </c>
      <c r="CI2160">
        <v>277</v>
      </c>
      <c r="CJ2160">
        <v>252</v>
      </c>
      <c r="CK2160">
        <v>231</v>
      </c>
      <c r="CL2160">
        <v>157</v>
      </c>
      <c r="CM2160">
        <v>156</v>
      </c>
      <c r="CN2160">
        <v>316</v>
      </c>
      <c r="CO2160">
        <v>344</v>
      </c>
      <c r="CP2160">
        <v>314</v>
      </c>
      <c r="CQ2160">
        <v>327</v>
      </c>
      <c r="CR2160">
        <v>314</v>
      </c>
      <c r="CS2160">
        <v>265</v>
      </c>
      <c r="CT2160">
        <v>160</v>
      </c>
      <c r="CU2160">
        <v>163</v>
      </c>
    </row>
    <row r="2161" spans="1:99" x14ac:dyDescent="0.25">
      <c r="A2161" s="4">
        <v>81</v>
      </c>
      <c r="B2161">
        <v>80535</v>
      </c>
      <c r="C2161">
        <v>30.3</v>
      </c>
      <c r="D2161">
        <v>308</v>
      </c>
      <c r="E2161">
        <v>402</v>
      </c>
      <c r="F2161">
        <v>394</v>
      </c>
      <c r="G2161">
        <v>335</v>
      </c>
      <c r="H2161">
        <v>371</v>
      </c>
      <c r="I2161">
        <v>330</v>
      </c>
      <c r="J2161">
        <v>156</v>
      </c>
      <c r="K2161">
        <v>161</v>
      </c>
      <c r="L2161">
        <v>291</v>
      </c>
      <c r="M2161">
        <v>383</v>
      </c>
      <c r="N2161">
        <v>368</v>
      </c>
      <c r="O2161">
        <v>281</v>
      </c>
      <c r="P2161">
        <v>309</v>
      </c>
      <c r="Q2161">
        <v>291</v>
      </c>
      <c r="R2161">
        <v>158</v>
      </c>
      <c r="S2161">
        <v>159</v>
      </c>
      <c r="T2161">
        <v>284</v>
      </c>
      <c r="U2161">
        <v>368</v>
      </c>
      <c r="V2161">
        <v>365</v>
      </c>
      <c r="W2161">
        <v>271</v>
      </c>
      <c r="X2161">
        <v>315</v>
      </c>
      <c r="Y2161">
        <v>287</v>
      </c>
      <c r="Z2161">
        <v>158</v>
      </c>
      <c r="AA2161">
        <v>157</v>
      </c>
      <c r="AB2161">
        <v>280</v>
      </c>
      <c r="AC2161">
        <v>371</v>
      </c>
      <c r="AD2161">
        <v>357</v>
      </c>
      <c r="AE2161">
        <v>273</v>
      </c>
      <c r="AF2161">
        <v>309</v>
      </c>
      <c r="AG2161">
        <v>288</v>
      </c>
      <c r="AH2161">
        <v>156</v>
      </c>
      <c r="AI2161">
        <v>164</v>
      </c>
      <c r="AJ2161">
        <v>293</v>
      </c>
      <c r="AK2161">
        <v>345</v>
      </c>
      <c r="AL2161">
        <v>337</v>
      </c>
      <c r="AM2161">
        <v>280</v>
      </c>
      <c r="AN2161">
        <v>271</v>
      </c>
      <c r="AO2161">
        <v>253</v>
      </c>
      <c r="AP2161">
        <v>158</v>
      </c>
      <c r="AQ2161">
        <v>165</v>
      </c>
      <c r="AR2161">
        <v>323</v>
      </c>
      <c r="AS2161">
        <v>345</v>
      </c>
      <c r="AT2161">
        <v>340</v>
      </c>
      <c r="AU2161">
        <v>276</v>
      </c>
      <c r="AV2161">
        <v>274</v>
      </c>
      <c r="AW2161">
        <v>254</v>
      </c>
      <c r="AX2161">
        <v>160</v>
      </c>
      <c r="AY2161">
        <v>165</v>
      </c>
      <c r="AZ2161">
        <v>317</v>
      </c>
      <c r="BA2161">
        <v>346</v>
      </c>
      <c r="BB2161">
        <v>323</v>
      </c>
      <c r="BC2161">
        <v>280</v>
      </c>
      <c r="BD2161">
        <v>268</v>
      </c>
      <c r="BE2161">
        <v>251</v>
      </c>
      <c r="BF2161">
        <v>157</v>
      </c>
      <c r="BG2161">
        <v>165</v>
      </c>
      <c r="BH2161">
        <v>290</v>
      </c>
      <c r="BI2161">
        <v>343</v>
      </c>
      <c r="BJ2161">
        <v>318</v>
      </c>
      <c r="BK2161">
        <v>268</v>
      </c>
      <c r="BL2161">
        <v>275</v>
      </c>
      <c r="BM2161">
        <v>250</v>
      </c>
      <c r="BN2161">
        <v>158</v>
      </c>
      <c r="BO2161">
        <v>169</v>
      </c>
      <c r="BP2161">
        <v>286</v>
      </c>
      <c r="BQ2161">
        <v>299</v>
      </c>
      <c r="BR2161">
        <v>286</v>
      </c>
      <c r="BS2161">
        <v>278</v>
      </c>
      <c r="BT2161">
        <v>258</v>
      </c>
      <c r="BU2161">
        <v>234</v>
      </c>
      <c r="BV2161">
        <v>162</v>
      </c>
      <c r="BW2161">
        <v>161</v>
      </c>
      <c r="BX2161">
        <v>295</v>
      </c>
      <c r="BY2161">
        <v>301</v>
      </c>
      <c r="BZ2161">
        <v>297</v>
      </c>
      <c r="CA2161">
        <v>275</v>
      </c>
      <c r="CB2161">
        <v>255</v>
      </c>
      <c r="CC2161">
        <v>237</v>
      </c>
      <c r="CD2161">
        <v>156</v>
      </c>
      <c r="CE2161">
        <v>161</v>
      </c>
      <c r="CF2161">
        <v>288</v>
      </c>
      <c r="CG2161">
        <v>313</v>
      </c>
      <c r="CH2161">
        <v>288</v>
      </c>
      <c r="CI2161">
        <v>276</v>
      </c>
      <c r="CJ2161">
        <v>252</v>
      </c>
      <c r="CK2161">
        <v>236</v>
      </c>
      <c r="CL2161">
        <v>155</v>
      </c>
      <c r="CM2161">
        <v>161</v>
      </c>
      <c r="CN2161">
        <v>315</v>
      </c>
      <c r="CO2161">
        <v>351</v>
      </c>
      <c r="CP2161">
        <v>318</v>
      </c>
      <c r="CQ2161">
        <v>335</v>
      </c>
      <c r="CR2161">
        <v>324</v>
      </c>
      <c r="CS2161">
        <v>265</v>
      </c>
      <c r="CT2161">
        <v>156</v>
      </c>
      <c r="CU2161">
        <v>160</v>
      </c>
    </row>
    <row r="2162" spans="1:99" x14ac:dyDescent="0.25">
      <c r="A2162" s="4">
        <v>82</v>
      </c>
      <c r="B2162">
        <v>81541.7</v>
      </c>
      <c r="C2162">
        <v>30.3</v>
      </c>
      <c r="D2162">
        <v>309</v>
      </c>
      <c r="E2162">
        <v>405</v>
      </c>
      <c r="F2162">
        <v>393</v>
      </c>
      <c r="G2162">
        <v>335</v>
      </c>
      <c r="H2162">
        <v>361</v>
      </c>
      <c r="I2162">
        <v>326</v>
      </c>
      <c r="J2162">
        <v>153</v>
      </c>
      <c r="K2162">
        <v>155</v>
      </c>
      <c r="L2162">
        <v>282</v>
      </c>
      <c r="M2162">
        <v>376</v>
      </c>
      <c r="N2162">
        <v>367</v>
      </c>
      <c r="O2162">
        <v>275</v>
      </c>
      <c r="P2162">
        <v>309</v>
      </c>
      <c r="Q2162">
        <v>289</v>
      </c>
      <c r="R2162">
        <v>150</v>
      </c>
      <c r="S2162">
        <v>151</v>
      </c>
      <c r="T2162">
        <v>280</v>
      </c>
      <c r="U2162">
        <v>380</v>
      </c>
      <c r="V2162">
        <v>364</v>
      </c>
      <c r="W2162">
        <v>270</v>
      </c>
      <c r="X2162">
        <v>318</v>
      </c>
      <c r="Y2162">
        <v>295</v>
      </c>
      <c r="Z2162">
        <v>156</v>
      </c>
      <c r="AA2162">
        <v>154</v>
      </c>
      <c r="AB2162">
        <v>285</v>
      </c>
      <c r="AC2162">
        <v>367</v>
      </c>
      <c r="AD2162">
        <v>359</v>
      </c>
      <c r="AE2162">
        <v>265</v>
      </c>
      <c r="AF2162">
        <v>303</v>
      </c>
      <c r="AG2162">
        <v>287</v>
      </c>
      <c r="AH2162">
        <v>155</v>
      </c>
      <c r="AI2162">
        <v>155</v>
      </c>
      <c r="AJ2162">
        <v>287</v>
      </c>
      <c r="AK2162">
        <v>347</v>
      </c>
      <c r="AL2162">
        <v>333</v>
      </c>
      <c r="AM2162">
        <v>281</v>
      </c>
      <c r="AN2162">
        <v>268</v>
      </c>
      <c r="AO2162">
        <v>253</v>
      </c>
      <c r="AP2162">
        <v>156</v>
      </c>
      <c r="AQ2162">
        <v>157</v>
      </c>
      <c r="AR2162">
        <v>319</v>
      </c>
      <c r="AS2162">
        <v>343</v>
      </c>
      <c r="AT2162">
        <v>331</v>
      </c>
      <c r="AU2162">
        <v>271</v>
      </c>
      <c r="AV2162">
        <v>273</v>
      </c>
      <c r="AW2162">
        <v>254</v>
      </c>
      <c r="AX2162">
        <v>150</v>
      </c>
      <c r="AY2162">
        <v>156</v>
      </c>
      <c r="AZ2162">
        <v>318</v>
      </c>
      <c r="BA2162">
        <v>345</v>
      </c>
      <c r="BB2162">
        <v>319</v>
      </c>
      <c r="BC2162">
        <v>279</v>
      </c>
      <c r="BD2162">
        <v>264</v>
      </c>
      <c r="BE2162">
        <v>245</v>
      </c>
      <c r="BF2162">
        <v>148</v>
      </c>
      <c r="BG2162">
        <v>161</v>
      </c>
      <c r="BH2162">
        <v>284</v>
      </c>
      <c r="BI2162">
        <v>345</v>
      </c>
      <c r="BJ2162">
        <v>312</v>
      </c>
      <c r="BK2162">
        <v>264</v>
      </c>
      <c r="BL2162">
        <v>276</v>
      </c>
      <c r="BM2162">
        <v>244</v>
      </c>
      <c r="BN2162">
        <v>154</v>
      </c>
      <c r="BO2162">
        <v>161</v>
      </c>
      <c r="BP2162">
        <v>283</v>
      </c>
      <c r="BQ2162">
        <v>303</v>
      </c>
      <c r="BR2162">
        <v>285</v>
      </c>
      <c r="BS2162">
        <v>271</v>
      </c>
      <c r="BT2162">
        <v>254</v>
      </c>
      <c r="BU2162">
        <v>230</v>
      </c>
      <c r="BV2162">
        <v>156</v>
      </c>
      <c r="BW2162">
        <v>155</v>
      </c>
      <c r="BX2162">
        <v>282</v>
      </c>
      <c r="BY2162">
        <v>311</v>
      </c>
      <c r="BZ2162">
        <v>301</v>
      </c>
      <c r="CA2162">
        <v>269</v>
      </c>
      <c r="CB2162">
        <v>256</v>
      </c>
      <c r="CC2162">
        <v>229</v>
      </c>
      <c r="CD2162">
        <v>157</v>
      </c>
      <c r="CE2162">
        <v>161</v>
      </c>
      <c r="CF2162">
        <v>282</v>
      </c>
      <c r="CG2162">
        <v>309</v>
      </c>
      <c r="CH2162">
        <v>293</v>
      </c>
      <c r="CI2162">
        <v>271</v>
      </c>
      <c r="CJ2162">
        <v>252</v>
      </c>
      <c r="CK2162">
        <v>230</v>
      </c>
      <c r="CL2162">
        <v>153</v>
      </c>
      <c r="CM2162">
        <v>156</v>
      </c>
      <c r="CN2162">
        <v>310</v>
      </c>
      <c r="CO2162">
        <v>351</v>
      </c>
      <c r="CP2162">
        <v>317</v>
      </c>
      <c r="CQ2162">
        <v>327</v>
      </c>
      <c r="CR2162">
        <v>313</v>
      </c>
      <c r="CS2162">
        <v>256</v>
      </c>
      <c r="CT2162">
        <v>150</v>
      </c>
      <c r="CU2162">
        <v>159</v>
      </c>
    </row>
    <row r="2163" spans="1:99" x14ac:dyDescent="0.25">
      <c r="A2163" s="4">
        <v>83</v>
      </c>
      <c r="B2163">
        <v>82548.399999999994</v>
      </c>
      <c r="C2163">
        <v>30.3</v>
      </c>
      <c r="D2163">
        <v>311</v>
      </c>
      <c r="E2163">
        <v>423</v>
      </c>
      <c r="F2163">
        <v>403</v>
      </c>
      <c r="G2163">
        <v>340</v>
      </c>
      <c r="H2163">
        <v>374</v>
      </c>
      <c r="I2163">
        <v>328</v>
      </c>
      <c r="J2163">
        <v>154</v>
      </c>
      <c r="K2163">
        <v>161</v>
      </c>
      <c r="L2163">
        <v>295</v>
      </c>
      <c r="M2163">
        <v>390</v>
      </c>
      <c r="N2163">
        <v>372</v>
      </c>
      <c r="O2163">
        <v>284</v>
      </c>
      <c r="P2163">
        <v>316</v>
      </c>
      <c r="Q2163">
        <v>298</v>
      </c>
      <c r="R2163">
        <v>151</v>
      </c>
      <c r="S2163">
        <v>154</v>
      </c>
      <c r="T2163">
        <v>281</v>
      </c>
      <c r="U2163">
        <v>388</v>
      </c>
      <c r="V2163">
        <v>365</v>
      </c>
      <c r="W2163">
        <v>269</v>
      </c>
      <c r="X2163">
        <v>321</v>
      </c>
      <c r="Y2163">
        <v>296</v>
      </c>
      <c r="Z2163">
        <v>152</v>
      </c>
      <c r="AA2163">
        <v>152</v>
      </c>
      <c r="AB2163">
        <v>278</v>
      </c>
      <c r="AC2163">
        <v>379</v>
      </c>
      <c r="AD2163">
        <v>366</v>
      </c>
      <c r="AE2163">
        <v>261</v>
      </c>
      <c r="AF2163">
        <v>305</v>
      </c>
      <c r="AG2163">
        <v>287</v>
      </c>
      <c r="AH2163">
        <v>150</v>
      </c>
      <c r="AI2163">
        <v>155</v>
      </c>
      <c r="AJ2163">
        <v>292</v>
      </c>
      <c r="AK2163">
        <v>352</v>
      </c>
      <c r="AL2163">
        <v>339</v>
      </c>
      <c r="AM2163">
        <v>275</v>
      </c>
      <c r="AN2163">
        <v>271</v>
      </c>
      <c r="AO2163">
        <v>254</v>
      </c>
      <c r="AP2163">
        <v>159</v>
      </c>
      <c r="AQ2163">
        <v>160</v>
      </c>
      <c r="AR2163">
        <v>319</v>
      </c>
      <c r="AS2163">
        <v>347</v>
      </c>
      <c r="AT2163">
        <v>332</v>
      </c>
      <c r="AU2163">
        <v>265</v>
      </c>
      <c r="AV2163">
        <v>269</v>
      </c>
      <c r="AW2163">
        <v>249</v>
      </c>
      <c r="AX2163">
        <v>152</v>
      </c>
      <c r="AY2163">
        <v>162</v>
      </c>
      <c r="AZ2163">
        <v>321</v>
      </c>
      <c r="BA2163">
        <v>346</v>
      </c>
      <c r="BB2163">
        <v>319</v>
      </c>
      <c r="BC2163">
        <v>274</v>
      </c>
      <c r="BD2163">
        <v>264</v>
      </c>
      <c r="BE2163">
        <v>250</v>
      </c>
      <c r="BF2163">
        <v>156</v>
      </c>
      <c r="BG2163">
        <v>162</v>
      </c>
      <c r="BH2163">
        <v>280</v>
      </c>
      <c r="BI2163">
        <v>350</v>
      </c>
      <c r="BJ2163">
        <v>323</v>
      </c>
      <c r="BK2163">
        <v>268</v>
      </c>
      <c r="BL2163">
        <v>272</v>
      </c>
      <c r="BM2163">
        <v>251</v>
      </c>
      <c r="BN2163">
        <v>157</v>
      </c>
      <c r="BO2163">
        <v>158</v>
      </c>
      <c r="BP2163">
        <v>280</v>
      </c>
      <c r="BQ2163">
        <v>302</v>
      </c>
      <c r="BR2163">
        <v>281</v>
      </c>
      <c r="BS2163">
        <v>277</v>
      </c>
      <c r="BT2163">
        <v>255</v>
      </c>
      <c r="BU2163">
        <v>238</v>
      </c>
      <c r="BV2163">
        <v>151</v>
      </c>
      <c r="BW2163">
        <v>156</v>
      </c>
      <c r="BX2163">
        <v>279</v>
      </c>
      <c r="BY2163">
        <v>307</v>
      </c>
      <c r="BZ2163">
        <v>299</v>
      </c>
      <c r="CA2163">
        <v>270</v>
      </c>
      <c r="CB2163">
        <v>256</v>
      </c>
      <c r="CC2163">
        <v>238</v>
      </c>
      <c r="CD2163">
        <v>156</v>
      </c>
      <c r="CE2163">
        <v>156</v>
      </c>
      <c r="CF2163">
        <v>289</v>
      </c>
      <c r="CG2163">
        <v>312</v>
      </c>
      <c r="CH2163">
        <v>292</v>
      </c>
      <c r="CI2163">
        <v>274</v>
      </c>
      <c r="CJ2163">
        <v>259</v>
      </c>
      <c r="CK2163">
        <v>237</v>
      </c>
      <c r="CL2163">
        <v>152</v>
      </c>
      <c r="CM2163">
        <v>154</v>
      </c>
      <c r="CN2163">
        <v>320</v>
      </c>
      <c r="CO2163">
        <v>347</v>
      </c>
      <c r="CP2163">
        <v>338</v>
      </c>
      <c r="CQ2163">
        <v>333</v>
      </c>
      <c r="CR2163">
        <v>323</v>
      </c>
      <c r="CS2163">
        <v>268</v>
      </c>
      <c r="CT2163">
        <v>149</v>
      </c>
      <c r="CU2163">
        <v>156</v>
      </c>
    </row>
    <row r="2164" spans="1:99" x14ac:dyDescent="0.25">
      <c r="A2164" s="4">
        <v>84</v>
      </c>
      <c r="B2164">
        <v>83555.100000000006</v>
      </c>
      <c r="C2164">
        <v>30.3</v>
      </c>
      <c r="D2164">
        <v>300</v>
      </c>
      <c r="E2164">
        <v>411</v>
      </c>
      <c r="F2164">
        <v>411</v>
      </c>
      <c r="G2164">
        <v>339</v>
      </c>
      <c r="H2164">
        <v>380</v>
      </c>
      <c r="I2164">
        <v>337</v>
      </c>
      <c r="J2164">
        <v>156</v>
      </c>
      <c r="K2164">
        <v>159</v>
      </c>
      <c r="L2164">
        <v>296</v>
      </c>
      <c r="M2164">
        <v>398</v>
      </c>
      <c r="N2164">
        <v>387</v>
      </c>
      <c r="O2164">
        <v>276</v>
      </c>
      <c r="P2164">
        <v>320</v>
      </c>
      <c r="Q2164">
        <v>299</v>
      </c>
      <c r="R2164">
        <v>153</v>
      </c>
      <c r="S2164">
        <v>153</v>
      </c>
      <c r="T2164">
        <v>276</v>
      </c>
      <c r="U2164">
        <v>389</v>
      </c>
      <c r="V2164">
        <v>380</v>
      </c>
      <c r="W2164">
        <v>266</v>
      </c>
      <c r="X2164">
        <v>314</v>
      </c>
      <c r="Y2164">
        <v>310</v>
      </c>
      <c r="Z2164">
        <v>152</v>
      </c>
      <c r="AA2164">
        <v>156</v>
      </c>
      <c r="AB2164">
        <v>277</v>
      </c>
      <c r="AC2164">
        <v>385</v>
      </c>
      <c r="AD2164">
        <v>368</v>
      </c>
      <c r="AE2164">
        <v>264</v>
      </c>
      <c r="AF2164">
        <v>315</v>
      </c>
      <c r="AG2164">
        <v>288</v>
      </c>
      <c r="AH2164">
        <v>152</v>
      </c>
      <c r="AI2164">
        <v>157</v>
      </c>
      <c r="AJ2164">
        <v>290</v>
      </c>
      <c r="AK2164">
        <v>353</v>
      </c>
      <c r="AL2164">
        <v>337</v>
      </c>
      <c r="AM2164">
        <v>274</v>
      </c>
      <c r="AN2164">
        <v>279</v>
      </c>
      <c r="AO2164">
        <v>254</v>
      </c>
      <c r="AP2164">
        <v>157</v>
      </c>
      <c r="AQ2164">
        <v>161</v>
      </c>
      <c r="AR2164">
        <v>321</v>
      </c>
      <c r="AS2164">
        <v>361</v>
      </c>
      <c r="AT2164">
        <v>341</v>
      </c>
      <c r="AU2164">
        <v>279</v>
      </c>
      <c r="AV2164">
        <v>272</v>
      </c>
      <c r="AW2164">
        <v>248</v>
      </c>
      <c r="AX2164">
        <v>157</v>
      </c>
      <c r="AY2164">
        <v>157</v>
      </c>
      <c r="AZ2164">
        <v>323</v>
      </c>
      <c r="BA2164">
        <v>354</v>
      </c>
      <c r="BB2164">
        <v>322</v>
      </c>
      <c r="BC2164">
        <v>280</v>
      </c>
      <c r="BD2164">
        <v>271</v>
      </c>
      <c r="BE2164">
        <v>248</v>
      </c>
      <c r="BF2164">
        <v>156</v>
      </c>
      <c r="BG2164">
        <v>162</v>
      </c>
      <c r="BH2164">
        <v>285</v>
      </c>
      <c r="BI2164">
        <v>350</v>
      </c>
      <c r="BJ2164">
        <v>322</v>
      </c>
      <c r="BK2164">
        <v>272</v>
      </c>
      <c r="BL2164">
        <v>274</v>
      </c>
      <c r="BM2164">
        <v>257</v>
      </c>
      <c r="BN2164">
        <v>156</v>
      </c>
      <c r="BO2164">
        <v>163</v>
      </c>
      <c r="BP2164">
        <v>281</v>
      </c>
      <c r="BQ2164">
        <v>314</v>
      </c>
      <c r="BR2164">
        <v>290</v>
      </c>
      <c r="BS2164">
        <v>275</v>
      </c>
      <c r="BT2164">
        <v>262</v>
      </c>
      <c r="BU2164">
        <v>247</v>
      </c>
      <c r="BV2164">
        <v>157</v>
      </c>
      <c r="BW2164">
        <v>158</v>
      </c>
      <c r="BX2164">
        <v>285</v>
      </c>
      <c r="BY2164">
        <v>308</v>
      </c>
      <c r="BZ2164">
        <v>308</v>
      </c>
      <c r="CA2164">
        <v>272</v>
      </c>
      <c r="CB2164">
        <v>256</v>
      </c>
      <c r="CC2164">
        <v>239</v>
      </c>
      <c r="CD2164">
        <v>153</v>
      </c>
      <c r="CE2164">
        <v>157</v>
      </c>
      <c r="CF2164">
        <v>290</v>
      </c>
      <c r="CG2164">
        <v>323</v>
      </c>
      <c r="CH2164">
        <v>304</v>
      </c>
      <c r="CI2164">
        <v>281</v>
      </c>
      <c r="CJ2164">
        <v>262</v>
      </c>
      <c r="CK2164">
        <v>239</v>
      </c>
      <c r="CL2164">
        <v>151</v>
      </c>
      <c r="CM2164">
        <v>159</v>
      </c>
      <c r="CN2164">
        <v>316</v>
      </c>
      <c r="CO2164">
        <v>362</v>
      </c>
      <c r="CP2164">
        <v>333</v>
      </c>
      <c r="CQ2164">
        <v>333</v>
      </c>
      <c r="CR2164">
        <v>319</v>
      </c>
      <c r="CS2164">
        <v>260</v>
      </c>
      <c r="CT2164">
        <v>149</v>
      </c>
      <c r="CU2164">
        <v>158</v>
      </c>
    </row>
    <row r="2165" spans="1:99" x14ac:dyDescent="0.25">
      <c r="A2165" s="4">
        <v>85</v>
      </c>
      <c r="B2165">
        <v>84561.8</v>
      </c>
      <c r="C2165">
        <v>30.3</v>
      </c>
      <c r="D2165">
        <v>319</v>
      </c>
      <c r="E2165">
        <v>431</v>
      </c>
      <c r="F2165">
        <v>420</v>
      </c>
      <c r="G2165">
        <v>345</v>
      </c>
      <c r="H2165">
        <v>392</v>
      </c>
      <c r="I2165">
        <v>344</v>
      </c>
      <c r="J2165">
        <v>154</v>
      </c>
      <c r="K2165">
        <v>161</v>
      </c>
      <c r="L2165">
        <v>291</v>
      </c>
      <c r="M2165">
        <v>402</v>
      </c>
      <c r="N2165">
        <v>400</v>
      </c>
      <c r="O2165">
        <v>284</v>
      </c>
      <c r="P2165">
        <v>323</v>
      </c>
      <c r="Q2165">
        <v>306</v>
      </c>
      <c r="R2165">
        <v>149</v>
      </c>
      <c r="S2165">
        <v>157</v>
      </c>
      <c r="T2165">
        <v>287</v>
      </c>
      <c r="U2165">
        <v>394</v>
      </c>
      <c r="V2165">
        <v>389</v>
      </c>
      <c r="W2165">
        <v>272</v>
      </c>
      <c r="X2165">
        <v>334</v>
      </c>
      <c r="Y2165">
        <v>310</v>
      </c>
      <c r="Z2165">
        <v>158</v>
      </c>
      <c r="AA2165">
        <v>158</v>
      </c>
      <c r="AB2165">
        <v>284</v>
      </c>
      <c r="AC2165">
        <v>397</v>
      </c>
      <c r="AD2165">
        <v>381</v>
      </c>
      <c r="AE2165">
        <v>278</v>
      </c>
      <c r="AF2165">
        <v>318</v>
      </c>
      <c r="AG2165">
        <v>305</v>
      </c>
      <c r="AH2165">
        <v>155</v>
      </c>
      <c r="AI2165">
        <v>164</v>
      </c>
      <c r="AJ2165">
        <v>299</v>
      </c>
      <c r="AK2165">
        <v>368</v>
      </c>
      <c r="AL2165">
        <v>351</v>
      </c>
      <c r="AM2165">
        <v>288</v>
      </c>
      <c r="AN2165">
        <v>286</v>
      </c>
      <c r="AO2165">
        <v>265</v>
      </c>
      <c r="AP2165">
        <v>162</v>
      </c>
      <c r="AQ2165">
        <v>163</v>
      </c>
      <c r="AR2165">
        <v>329</v>
      </c>
      <c r="AS2165">
        <v>372</v>
      </c>
      <c r="AT2165">
        <v>346</v>
      </c>
      <c r="AU2165">
        <v>281</v>
      </c>
      <c r="AV2165">
        <v>276</v>
      </c>
      <c r="AW2165">
        <v>258</v>
      </c>
      <c r="AX2165">
        <v>155</v>
      </c>
      <c r="AY2165">
        <v>162</v>
      </c>
      <c r="AZ2165">
        <v>331</v>
      </c>
      <c r="BA2165">
        <v>360</v>
      </c>
      <c r="BB2165">
        <v>332</v>
      </c>
      <c r="BC2165">
        <v>283</v>
      </c>
      <c r="BD2165">
        <v>272</v>
      </c>
      <c r="BE2165">
        <v>250</v>
      </c>
      <c r="BF2165">
        <v>159</v>
      </c>
      <c r="BG2165">
        <v>165</v>
      </c>
      <c r="BH2165">
        <v>290</v>
      </c>
      <c r="BI2165">
        <v>364</v>
      </c>
      <c r="BJ2165">
        <v>329</v>
      </c>
      <c r="BK2165">
        <v>268</v>
      </c>
      <c r="BL2165">
        <v>277</v>
      </c>
      <c r="BM2165">
        <v>253</v>
      </c>
      <c r="BN2165">
        <v>158</v>
      </c>
      <c r="BO2165">
        <v>164</v>
      </c>
      <c r="BP2165">
        <v>290</v>
      </c>
      <c r="BQ2165">
        <v>325</v>
      </c>
      <c r="BR2165">
        <v>294</v>
      </c>
      <c r="BS2165">
        <v>277</v>
      </c>
      <c r="BT2165">
        <v>261</v>
      </c>
      <c r="BU2165">
        <v>245</v>
      </c>
      <c r="BV2165">
        <v>163</v>
      </c>
      <c r="BW2165">
        <v>159</v>
      </c>
      <c r="BX2165">
        <v>288</v>
      </c>
      <c r="BY2165">
        <v>320</v>
      </c>
      <c r="BZ2165">
        <v>314</v>
      </c>
      <c r="CA2165">
        <v>287</v>
      </c>
      <c r="CB2165">
        <v>260</v>
      </c>
      <c r="CC2165">
        <v>241</v>
      </c>
      <c r="CD2165">
        <v>162</v>
      </c>
      <c r="CE2165">
        <v>155</v>
      </c>
      <c r="CF2165">
        <v>292</v>
      </c>
      <c r="CG2165">
        <v>323</v>
      </c>
      <c r="CH2165">
        <v>307</v>
      </c>
      <c r="CI2165">
        <v>284</v>
      </c>
      <c r="CJ2165">
        <v>259</v>
      </c>
      <c r="CK2165">
        <v>248</v>
      </c>
      <c r="CL2165">
        <v>156</v>
      </c>
      <c r="CM2165">
        <v>158</v>
      </c>
      <c r="CN2165">
        <v>315</v>
      </c>
      <c r="CO2165">
        <v>371</v>
      </c>
      <c r="CP2165">
        <v>350</v>
      </c>
      <c r="CQ2165">
        <v>342</v>
      </c>
      <c r="CR2165">
        <v>326</v>
      </c>
      <c r="CS2165">
        <v>279</v>
      </c>
      <c r="CT2165">
        <v>150</v>
      </c>
      <c r="CU2165">
        <v>160</v>
      </c>
    </row>
    <row r="2166" spans="1:99" x14ac:dyDescent="0.25">
      <c r="A2166" s="4">
        <v>86</v>
      </c>
      <c r="B2166">
        <v>85568.8</v>
      </c>
      <c r="C2166">
        <v>30.3</v>
      </c>
      <c r="D2166">
        <v>317</v>
      </c>
      <c r="E2166">
        <v>448</v>
      </c>
      <c r="F2166">
        <v>445</v>
      </c>
      <c r="G2166">
        <v>350</v>
      </c>
      <c r="H2166">
        <v>413</v>
      </c>
      <c r="I2166">
        <v>355</v>
      </c>
      <c r="J2166">
        <v>159</v>
      </c>
      <c r="K2166">
        <v>165</v>
      </c>
      <c r="L2166">
        <v>299</v>
      </c>
      <c r="M2166">
        <v>433</v>
      </c>
      <c r="N2166">
        <v>415</v>
      </c>
      <c r="O2166">
        <v>287</v>
      </c>
      <c r="P2166">
        <v>339</v>
      </c>
      <c r="Q2166">
        <v>319</v>
      </c>
      <c r="R2166">
        <v>154</v>
      </c>
      <c r="S2166">
        <v>163</v>
      </c>
      <c r="T2166">
        <v>292</v>
      </c>
      <c r="U2166">
        <v>416</v>
      </c>
      <c r="V2166">
        <v>405</v>
      </c>
      <c r="W2166">
        <v>282</v>
      </c>
      <c r="X2166">
        <v>341</v>
      </c>
      <c r="Y2166">
        <v>322</v>
      </c>
      <c r="Z2166">
        <v>158</v>
      </c>
      <c r="AA2166">
        <v>165</v>
      </c>
      <c r="AB2166">
        <v>301</v>
      </c>
      <c r="AC2166">
        <v>412</v>
      </c>
      <c r="AD2166">
        <v>386</v>
      </c>
      <c r="AE2166">
        <v>280</v>
      </c>
      <c r="AF2166">
        <v>331</v>
      </c>
      <c r="AG2166">
        <v>313</v>
      </c>
      <c r="AH2166">
        <v>164</v>
      </c>
      <c r="AI2166">
        <v>163</v>
      </c>
      <c r="AJ2166">
        <v>307</v>
      </c>
      <c r="AK2166">
        <v>379</v>
      </c>
      <c r="AL2166">
        <v>356</v>
      </c>
      <c r="AM2166">
        <v>295</v>
      </c>
      <c r="AN2166">
        <v>292</v>
      </c>
      <c r="AO2166">
        <v>272</v>
      </c>
      <c r="AP2166">
        <v>166</v>
      </c>
      <c r="AQ2166">
        <v>163</v>
      </c>
      <c r="AR2166">
        <v>337</v>
      </c>
      <c r="AS2166">
        <v>372</v>
      </c>
      <c r="AT2166">
        <v>358</v>
      </c>
      <c r="AU2166">
        <v>285</v>
      </c>
      <c r="AV2166">
        <v>292</v>
      </c>
      <c r="AW2166">
        <v>267</v>
      </c>
      <c r="AX2166">
        <v>161</v>
      </c>
      <c r="AY2166">
        <v>168</v>
      </c>
      <c r="AZ2166">
        <v>334</v>
      </c>
      <c r="BA2166">
        <v>364</v>
      </c>
      <c r="BB2166">
        <v>345</v>
      </c>
      <c r="BC2166">
        <v>289</v>
      </c>
      <c r="BD2166">
        <v>284</v>
      </c>
      <c r="BE2166">
        <v>252</v>
      </c>
      <c r="BF2166">
        <v>164</v>
      </c>
      <c r="BG2166">
        <v>175</v>
      </c>
      <c r="BH2166">
        <v>296</v>
      </c>
      <c r="BI2166">
        <v>376</v>
      </c>
      <c r="BJ2166">
        <v>345</v>
      </c>
      <c r="BK2166">
        <v>275</v>
      </c>
      <c r="BL2166">
        <v>291</v>
      </c>
      <c r="BM2166">
        <v>268</v>
      </c>
      <c r="BN2166">
        <v>166</v>
      </c>
      <c r="BO2166">
        <v>165</v>
      </c>
      <c r="BP2166">
        <v>296</v>
      </c>
      <c r="BQ2166">
        <v>332</v>
      </c>
      <c r="BR2166">
        <v>306</v>
      </c>
      <c r="BS2166">
        <v>282</v>
      </c>
      <c r="BT2166">
        <v>271</v>
      </c>
      <c r="BU2166">
        <v>253</v>
      </c>
      <c r="BV2166">
        <v>164</v>
      </c>
      <c r="BW2166">
        <v>162</v>
      </c>
      <c r="BX2166">
        <v>297</v>
      </c>
      <c r="BY2166">
        <v>327</v>
      </c>
      <c r="BZ2166">
        <v>326</v>
      </c>
      <c r="CA2166">
        <v>283</v>
      </c>
      <c r="CB2166">
        <v>276</v>
      </c>
      <c r="CC2166">
        <v>254</v>
      </c>
      <c r="CD2166">
        <v>160</v>
      </c>
      <c r="CE2166">
        <v>163</v>
      </c>
      <c r="CF2166">
        <v>298</v>
      </c>
      <c r="CG2166">
        <v>341</v>
      </c>
      <c r="CH2166">
        <v>314</v>
      </c>
      <c r="CI2166">
        <v>291</v>
      </c>
      <c r="CJ2166">
        <v>275</v>
      </c>
      <c r="CK2166">
        <v>251</v>
      </c>
      <c r="CL2166">
        <v>162</v>
      </c>
      <c r="CM2166">
        <v>165</v>
      </c>
      <c r="CN2166">
        <v>324</v>
      </c>
      <c r="CO2166">
        <v>390</v>
      </c>
      <c r="CP2166">
        <v>355</v>
      </c>
      <c r="CQ2166">
        <v>350</v>
      </c>
      <c r="CR2166">
        <v>352</v>
      </c>
      <c r="CS2166">
        <v>287</v>
      </c>
      <c r="CT2166">
        <v>165</v>
      </c>
      <c r="CU2166">
        <v>164</v>
      </c>
    </row>
    <row r="2167" spans="1:99" x14ac:dyDescent="0.25">
      <c r="A2167" s="4">
        <v>87</v>
      </c>
      <c r="B2167">
        <v>86575.5</v>
      </c>
      <c r="C2167">
        <v>30.3</v>
      </c>
      <c r="D2167">
        <v>321</v>
      </c>
      <c r="E2167">
        <v>450</v>
      </c>
      <c r="F2167">
        <v>457</v>
      </c>
      <c r="G2167">
        <v>350</v>
      </c>
      <c r="H2167">
        <v>403</v>
      </c>
      <c r="I2167">
        <v>362</v>
      </c>
      <c r="J2167">
        <v>159</v>
      </c>
      <c r="K2167">
        <v>161</v>
      </c>
      <c r="L2167">
        <v>300</v>
      </c>
      <c r="M2167">
        <v>434</v>
      </c>
      <c r="N2167">
        <v>417</v>
      </c>
      <c r="O2167">
        <v>290</v>
      </c>
      <c r="P2167">
        <v>340</v>
      </c>
      <c r="Q2167">
        <v>316</v>
      </c>
      <c r="R2167">
        <v>154</v>
      </c>
      <c r="S2167">
        <v>158</v>
      </c>
      <c r="T2167">
        <v>293</v>
      </c>
      <c r="U2167">
        <v>418</v>
      </c>
      <c r="V2167">
        <v>403</v>
      </c>
      <c r="W2167">
        <v>278</v>
      </c>
      <c r="X2167">
        <v>342</v>
      </c>
      <c r="Y2167">
        <v>312</v>
      </c>
      <c r="Z2167">
        <v>159</v>
      </c>
      <c r="AA2167">
        <v>157</v>
      </c>
      <c r="AB2167">
        <v>283</v>
      </c>
      <c r="AC2167">
        <v>405</v>
      </c>
      <c r="AD2167">
        <v>396</v>
      </c>
      <c r="AE2167">
        <v>279</v>
      </c>
      <c r="AF2167">
        <v>331</v>
      </c>
      <c r="AG2167">
        <v>313</v>
      </c>
      <c r="AH2167">
        <v>153</v>
      </c>
      <c r="AI2167">
        <v>165</v>
      </c>
      <c r="AJ2167">
        <v>304</v>
      </c>
      <c r="AK2167">
        <v>373</v>
      </c>
      <c r="AL2167">
        <v>360</v>
      </c>
      <c r="AM2167">
        <v>292</v>
      </c>
      <c r="AN2167">
        <v>288</v>
      </c>
      <c r="AO2167">
        <v>273</v>
      </c>
      <c r="AP2167">
        <v>165</v>
      </c>
      <c r="AQ2167">
        <v>166</v>
      </c>
      <c r="AR2167">
        <v>331</v>
      </c>
      <c r="AS2167">
        <v>372</v>
      </c>
      <c r="AT2167">
        <v>363</v>
      </c>
      <c r="AU2167">
        <v>288</v>
      </c>
      <c r="AV2167">
        <v>287</v>
      </c>
      <c r="AW2167">
        <v>261</v>
      </c>
      <c r="AX2167">
        <v>156</v>
      </c>
      <c r="AY2167">
        <v>164</v>
      </c>
      <c r="AZ2167">
        <v>332</v>
      </c>
      <c r="BA2167">
        <v>375</v>
      </c>
      <c r="BB2167">
        <v>343</v>
      </c>
      <c r="BC2167">
        <v>283</v>
      </c>
      <c r="BD2167">
        <v>282</v>
      </c>
      <c r="BE2167">
        <v>259</v>
      </c>
      <c r="BF2167">
        <v>160</v>
      </c>
      <c r="BG2167">
        <v>167</v>
      </c>
      <c r="BH2167">
        <v>298</v>
      </c>
      <c r="BI2167">
        <v>376</v>
      </c>
      <c r="BJ2167">
        <v>340</v>
      </c>
      <c r="BK2167">
        <v>282</v>
      </c>
      <c r="BL2167">
        <v>285</v>
      </c>
      <c r="BM2167">
        <v>264</v>
      </c>
      <c r="BN2167">
        <v>158</v>
      </c>
      <c r="BO2167">
        <v>166</v>
      </c>
      <c r="BP2167">
        <v>294</v>
      </c>
      <c r="BQ2167">
        <v>336</v>
      </c>
      <c r="BR2167">
        <v>303</v>
      </c>
      <c r="BS2167">
        <v>286</v>
      </c>
      <c r="BT2167">
        <v>277</v>
      </c>
      <c r="BU2167">
        <v>260</v>
      </c>
      <c r="BV2167">
        <v>161</v>
      </c>
      <c r="BW2167">
        <v>159</v>
      </c>
      <c r="BX2167">
        <v>298</v>
      </c>
      <c r="BY2167">
        <v>337</v>
      </c>
      <c r="BZ2167">
        <v>323</v>
      </c>
      <c r="CA2167">
        <v>283</v>
      </c>
      <c r="CB2167">
        <v>272</v>
      </c>
      <c r="CC2167">
        <v>249</v>
      </c>
      <c r="CD2167">
        <v>159</v>
      </c>
      <c r="CE2167">
        <v>154</v>
      </c>
      <c r="CF2167">
        <v>294</v>
      </c>
      <c r="CG2167">
        <v>339</v>
      </c>
      <c r="CH2167">
        <v>320</v>
      </c>
      <c r="CI2167">
        <v>291</v>
      </c>
      <c r="CJ2167">
        <v>269</v>
      </c>
      <c r="CK2167">
        <v>252</v>
      </c>
      <c r="CL2167">
        <v>158</v>
      </c>
      <c r="CM2167">
        <v>161</v>
      </c>
      <c r="CN2167">
        <v>322</v>
      </c>
      <c r="CO2167">
        <v>388</v>
      </c>
      <c r="CP2167">
        <v>357</v>
      </c>
      <c r="CQ2167">
        <v>353</v>
      </c>
      <c r="CR2167">
        <v>341</v>
      </c>
      <c r="CS2167">
        <v>287</v>
      </c>
      <c r="CT2167">
        <v>161</v>
      </c>
      <c r="CU2167">
        <v>162</v>
      </c>
    </row>
    <row r="2168" spans="1:99" x14ac:dyDescent="0.25">
      <c r="A2168" s="4">
        <v>88</v>
      </c>
      <c r="B2168">
        <v>87582.2</v>
      </c>
      <c r="C2168">
        <v>30.3</v>
      </c>
      <c r="D2168">
        <v>320</v>
      </c>
      <c r="E2168">
        <v>467</v>
      </c>
      <c r="F2168">
        <v>456</v>
      </c>
      <c r="G2168">
        <v>360</v>
      </c>
      <c r="H2168">
        <v>411</v>
      </c>
      <c r="I2168">
        <v>365</v>
      </c>
      <c r="J2168">
        <v>158</v>
      </c>
      <c r="K2168">
        <v>159</v>
      </c>
      <c r="L2168">
        <v>299</v>
      </c>
      <c r="M2168">
        <v>438</v>
      </c>
      <c r="N2168">
        <v>421</v>
      </c>
      <c r="O2168">
        <v>291</v>
      </c>
      <c r="P2168">
        <v>334</v>
      </c>
      <c r="Q2168">
        <v>325</v>
      </c>
      <c r="R2168">
        <v>154</v>
      </c>
      <c r="S2168">
        <v>156</v>
      </c>
      <c r="T2168">
        <v>286</v>
      </c>
      <c r="U2168">
        <v>430</v>
      </c>
      <c r="V2168">
        <v>408</v>
      </c>
      <c r="W2168">
        <v>275</v>
      </c>
      <c r="X2168">
        <v>345</v>
      </c>
      <c r="Y2168">
        <v>319</v>
      </c>
      <c r="Z2168">
        <v>161</v>
      </c>
      <c r="AA2168">
        <v>158</v>
      </c>
      <c r="AB2168">
        <v>288</v>
      </c>
      <c r="AC2168">
        <v>420</v>
      </c>
      <c r="AD2168">
        <v>406</v>
      </c>
      <c r="AE2168">
        <v>280</v>
      </c>
      <c r="AF2168">
        <v>332</v>
      </c>
      <c r="AG2168">
        <v>314</v>
      </c>
      <c r="AH2168">
        <v>155</v>
      </c>
      <c r="AI2168">
        <v>156</v>
      </c>
      <c r="AJ2168">
        <v>296</v>
      </c>
      <c r="AK2168">
        <v>379</v>
      </c>
      <c r="AL2168">
        <v>364</v>
      </c>
      <c r="AM2168">
        <v>291</v>
      </c>
      <c r="AN2168">
        <v>291</v>
      </c>
      <c r="AO2168">
        <v>267</v>
      </c>
      <c r="AP2168">
        <v>158</v>
      </c>
      <c r="AQ2168">
        <v>174</v>
      </c>
      <c r="AR2168">
        <v>333</v>
      </c>
      <c r="AS2168">
        <v>374</v>
      </c>
      <c r="AT2168">
        <v>366</v>
      </c>
      <c r="AU2168">
        <v>285</v>
      </c>
      <c r="AV2168">
        <v>286</v>
      </c>
      <c r="AW2168">
        <v>262</v>
      </c>
      <c r="AX2168">
        <v>157</v>
      </c>
      <c r="AY2168">
        <v>164</v>
      </c>
      <c r="AZ2168">
        <v>335</v>
      </c>
      <c r="BA2168">
        <v>385</v>
      </c>
      <c r="BB2168">
        <v>342</v>
      </c>
      <c r="BC2168">
        <v>288</v>
      </c>
      <c r="BD2168">
        <v>286</v>
      </c>
      <c r="BE2168">
        <v>255</v>
      </c>
      <c r="BF2168">
        <v>159</v>
      </c>
      <c r="BG2168">
        <v>167</v>
      </c>
      <c r="BH2168">
        <v>293</v>
      </c>
      <c r="BI2168">
        <v>384</v>
      </c>
      <c r="BJ2168">
        <v>340</v>
      </c>
      <c r="BK2168">
        <v>280</v>
      </c>
      <c r="BL2168">
        <v>278</v>
      </c>
      <c r="BM2168">
        <v>266</v>
      </c>
      <c r="BN2168">
        <v>161</v>
      </c>
      <c r="BO2168">
        <v>164</v>
      </c>
      <c r="BP2168">
        <v>297</v>
      </c>
      <c r="BQ2168">
        <v>335</v>
      </c>
      <c r="BR2168">
        <v>309</v>
      </c>
      <c r="BS2168">
        <v>284</v>
      </c>
      <c r="BT2168">
        <v>270</v>
      </c>
      <c r="BU2168">
        <v>256</v>
      </c>
      <c r="BV2168">
        <v>162</v>
      </c>
      <c r="BW2168">
        <v>159</v>
      </c>
      <c r="BX2168">
        <v>294</v>
      </c>
      <c r="BY2168">
        <v>330</v>
      </c>
      <c r="BZ2168">
        <v>331</v>
      </c>
      <c r="CA2168">
        <v>283</v>
      </c>
      <c r="CB2168">
        <v>274</v>
      </c>
      <c r="CC2168">
        <v>250</v>
      </c>
      <c r="CD2168">
        <v>156</v>
      </c>
      <c r="CE2168">
        <v>157</v>
      </c>
      <c r="CF2168">
        <v>294</v>
      </c>
      <c r="CG2168">
        <v>337</v>
      </c>
      <c r="CH2168">
        <v>323</v>
      </c>
      <c r="CI2168">
        <v>289</v>
      </c>
      <c r="CJ2168">
        <v>279</v>
      </c>
      <c r="CK2168">
        <v>255</v>
      </c>
      <c r="CL2168">
        <v>159</v>
      </c>
      <c r="CM2168">
        <v>157</v>
      </c>
      <c r="CN2168">
        <v>329</v>
      </c>
      <c r="CO2168">
        <v>389</v>
      </c>
      <c r="CP2168">
        <v>356</v>
      </c>
      <c r="CQ2168">
        <v>353</v>
      </c>
      <c r="CR2168">
        <v>347</v>
      </c>
      <c r="CS2168">
        <v>296</v>
      </c>
      <c r="CT2168">
        <v>154</v>
      </c>
      <c r="CU2168">
        <v>164</v>
      </c>
    </row>
    <row r="2169" spans="1:99" x14ac:dyDescent="0.25">
      <c r="A2169" s="4">
        <v>89</v>
      </c>
      <c r="B2169">
        <v>88588.800000000003</v>
      </c>
      <c r="C2169">
        <v>30.3</v>
      </c>
      <c r="D2169">
        <v>323</v>
      </c>
      <c r="E2169">
        <v>481</v>
      </c>
      <c r="F2169">
        <v>465</v>
      </c>
      <c r="G2169">
        <v>353</v>
      </c>
      <c r="H2169">
        <v>422</v>
      </c>
      <c r="I2169">
        <v>375</v>
      </c>
      <c r="J2169">
        <v>153</v>
      </c>
      <c r="K2169">
        <v>160</v>
      </c>
      <c r="L2169">
        <v>299</v>
      </c>
      <c r="M2169">
        <v>444</v>
      </c>
      <c r="N2169">
        <v>434</v>
      </c>
      <c r="O2169">
        <v>291</v>
      </c>
      <c r="P2169">
        <v>352</v>
      </c>
      <c r="Q2169">
        <v>329</v>
      </c>
      <c r="R2169">
        <v>155</v>
      </c>
      <c r="S2169">
        <v>177</v>
      </c>
      <c r="T2169">
        <v>295</v>
      </c>
      <c r="U2169">
        <v>425</v>
      </c>
      <c r="V2169">
        <v>413</v>
      </c>
      <c r="W2169">
        <v>283</v>
      </c>
      <c r="X2169">
        <v>358</v>
      </c>
      <c r="Y2169">
        <v>325</v>
      </c>
      <c r="Z2169">
        <v>164</v>
      </c>
      <c r="AA2169">
        <v>156</v>
      </c>
      <c r="AB2169">
        <v>288</v>
      </c>
      <c r="AC2169">
        <v>428</v>
      </c>
      <c r="AD2169">
        <v>419</v>
      </c>
      <c r="AE2169">
        <v>286</v>
      </c>
      <c r="AF2169">
        <v>343</v>
      </c>
      <c r="AG2169">
        <v>320</v>
      </c>
      <c r="AH2169">
        <v>157</v>
      </c>
      <c r="AI2169">
        <v>161</v>
      </c>
      <c r="AJ2169">
        <v>304</v>
      </c>
      <c r="AK2169">
        <v>392</v>
      </c>
      <c r="AL2169">
        <v>377</v>
      </c>
      <c r="AM2169">
        <v>295</v>
      </c>
      <c r="AN2169">
        <v>295</v>
      </c>
      <c r="AO2169">
        <v>274</v>
      </c>
      <c r="AP2169">
        <v>156</v>
      </c>
      <c r="AQ2169">
        <v>166</v>
      </c>
      <c r="AR2169">
        <v>335</v>
      </c>
      <c r="AS2169">
        <v>388</v>
      </c>
      <c r="AT2169">
        <v>369</v>
      </c>
      <c r="AU2169">
        <v>291</v>
      </c>
      <c r="AV2169">
        <v>294</v>
      </c>
      <c r="AW2169">
        <v>261</v>
      </c>
      <c r="AX2169">
        <v>157</v>
      </c>
      <c r="AY2169">
        <v>167</v>
      </c>
      <c r="AZ2169">
        <v>341</v>
      </c>
      <c r="BA2169">
        <v>391</v>
      </c>
      <c r="BB2169">
        <v>347</v>
      </c>
      <c r="BC2169">
        <v>284</v>
      </c>
      <c r="BD2169">
        <v>287</v>
      </c>
      <c r="BE2169">
        <v>258</v>
      </c>
      <c r="BF2169">
        <v>154</v>
      </c>
      <c r="BG2169">
        <v>164</v>
      </c>
      <c r="BH2169">
        <v>303</v>
      </c>
      <c r="BI2169">
        <v>387</v>
      </c>
      <c r="BJ2169">
        <v>345</v>
      </c>
      <c r="BK2169">
        <v>282</v>
      </c>
      <c r="BL2169">
        <v>287</v>
      </c>
      <c r="BM2169">
        <v>270</v>
      </c>
      <c r="BN2169">
        <v>157</v>
      </c>
      <c r="BO2169">
        <v>169</v>
      </c>
      <c r="BP2169">
        <v>296</v>
      </c>
      <c r="BQ2169">
        <v>332</v>
      </c>
      <c r="BR2169">
        <v>308</v>
      </c>
      <c r="BS2169">
        <v>289</v>
      </c>
      <c r="BT2169">
        <v>277</v>
      </c>
      <c r="BU2169">
        <v>260</v>
      </c>
      <c r="BV2169">
        <v>160</v>
      </c>
      <c r="BW2169">
        <v>157</v>
      </c>
      <c r="BX2169">
        <v>294</v>
      </c>
      <c r="BY2169">
        <v>335</v>
      </c>
      <c r="BZ2169">
        <v>331</v>
      </c>
      <c r="CA2169">
        <v>283</v>
      </c>
      <c r="CB2169">
        <v>285</v>
      </c>
      <c r="CC2169">
        <v>252</v>
      </c>
      <c r="CD2169">
        <v>157</v>
      </c>
      <c r="CE2169">
        <v>161</v>
      </c>
      <c r="CF2169">
        <v>287</v>
      </c>
      <c r="CG2169">
        <v>348</v>
      </c>
      <c r="CH2169">
        <v>328</v>
      </c>
      <c r="CI2169">
        <v>294</v>
      </c>
      <c r="CJ2169">
        <v>275</v>
      </c>
      <c r="CK2169">
        <v>258</v>
      </c>
      <c r="CL2169">
        <v>157</v>
      </c>
      <c r="CM2169">
        <v>158</v>
      </c>
      <c r="CN2169">
        <v>322</v>
      </c>
      <c r="CO2169">
        <v>395</v>
      </c>
      <c r="CP2169">
        <v>364</v>
      </c>
      <c r="CQ2169">
        <v>354</v>
      </c>
      <c r="CR2169">
        <v>357</v>
      </c>
      <c r="CS2169">
        <v>299</v>
      </c>
      <c r="CT2169">
        <v>153</v>
      </c>
      <c r="CU2169">
        <v>160</v>
      </c>
    </row>
    <row r="2170" spans="1:99" x14ac:dyDescent="0.25">
      <c r="A2170" s="4">
        <v>90</v>
      </c>
      <c r="B2170">
        <v>89595.5</v>
      </c>
      <c r="C2170">
        <v>30.3</v>
      </c>
      <c r="D2170">
        <v>317</v>
      </c>
      <c r="E2170">
        <v>485</v>
      </c>
      <c r="F2170">
        <v>485</v>
      </c>
      <c r="G2170">
        <v>360</v>
      </c>
      <c r="H2170">
        <v>431</v>
      </c>
      <c r="I2170">
        <v>381</v>
      </c>
      <c r="J2170">
        <v>156</v>
      </c>
      <c r="K2170">
        <v>161</v>
      </c>
      <c r="L2170">
        <v>299</v>
      </c>
      <c r="M2170">
        <v>447</v>
      </c>
      <c r="N2170">
        <v>443</v>
      </c>
      <c r="O2170">
        <v>288</v>
      </c>
      <c r="P2170">
        <v>358</v>
      </c>
      <c r="Q2170">
        <v>338</v>
      </c>
      <c r="R2170">
        <v>153</v>
      </c>
      <c r="S2170">
        <v>163</v>
      </c>
      <c r="T2170">
        <v>299</v>
      </c>
      <c r="U2170">
        <v>442</v>
      </c>
      <c r="V2170">
        <v>425</v>
      </c>
      <c r="W2170">
        <v>286</v>
      </c>
      <c r="X2170">
        <v>360</v>
      </c>
      <c r="Y2170">
        <v>332</v>
      </c>
      <c r="Z2170">
        <v>157</v>
      </c>
      <c r="AA2170">
        <v>160</v>
      </c>
      <c r="AB2170">
        <v>294</v>
      </c>
      <c r="AC2170">
        <v>436</v>
      </c>
      <c r="AD2170">
        <v>430</v>
      </c>
      <c r="AE2170">
        <v>281</v>
      </c>
      <c r="AF2170">
        <v>349</v>
      </c>
      <c r="AG2170">
        <v>325</v>
      </c>
      <c r="AH2170">
        <v>159</v>
      </c>
      <c r="AI2170">
        <v>155</v>
      </c>
      <c r="AJ2170">
        <v>297</v>
      </c>
      <c r="AK2170">
        <v>402</v>
      </c>
      <c r="AL2170">
        <v>369</v>
      </c>
      <c r="AM2170">
        <v>294</v>
      </c>
      <c r="AN2170">
        <v>308</v>
      </c>
      <c r="AO2170">
        <v>271</v>
      </c>
      <c r="AP2170">
        <v>162</v>
      </c>
      <c r="AQ2170">
        <v>167</v>
      </c>
      <c r="AR2170">
        <v>336</v>
      </c>
      <c r="AS2170">
        <v>390</v>
      </c>
      <c r="AT2170">
        <v>379</v>
      </c>
      <c r="AU2170">
        <v>290</v>
      </c>
      <c r="AV2170">
        <v>288</v>
      </c>
      <c r="AW2170">
        <v>265</v>
      </c>
      <c r="AX2170">
        <v>160</v>
      </c>
      <c r="AY2170">
        <v>161</v>
      </c>
      <c r="AZ2170">
        <v>338</v>
      </c>
      <c r="BA2170">
        <v>393</v>
      </c>
      <c r="BB2170">
        <v>354</v>
      </c>
      <c r="BC2170">
        <v>288</v>
      </c>
      <c r="BD2170">
        <v>289</v>
      </c>
      <c r="BE2170">
        <v>265</v>
      </c>
      <c r="BF2170">
        <v>161</v>
      </c>
      <c r="BG2170">
        <v>164</v>
      </c>
      <c r="BH2170">
        <v>301</v>
      </c>
      <c r="BI2170">
        <v>399</v>
      </c>
      <c r="BJ2170">
        <v>352</v>
      </c>
      <c r="BK2170">
        <v>288</v>
      </c>
      <c r="BL2170">
        <v>299</v>
      </c>
      <c r="BM2170">
        <v>264</v>
      </c>
      <c r="BN2170">
        <v>159</v>
      </c>
      <c r="BO2170">
        <v>160</v>
      </c>
      <c r="BP2170">
        <v>294</v>
      </c>
      <c r="BQ2170">
        <v>336</v>
      </c>
      <c r="BR2170">
        <v>313</v>
      </c>
      <c r="BS2170">
        <v>285</v>
      </c>
      <c r="BT2170">
        <v>280</v>
      </c>
      <c r="BU2170">
        <v>255</v>
      </c>
      <c r="BV2170">
        <v>160</v>
      </c>
      <c r="BW2170">
        <v>162</v>
      </c>
      <c r="BX2170">
        <v>292</v>
      </c>
      <c r="BY2170">
        <v>340</v>
      </c>
      <c r="BZ2170">
        <v>339</v>
      </c>
      <c r="CA2170">
        <v>286</v>
      </c>
      <c r="CB2170">
        <v>282</v>
      </c>
      <c r="CC2170">
        <v>257</v>
      </c>
      <c r="CD2170">
        <v>162</v>
      </c>
      <c r="CE2170">
        <v>162</v>
      </c>
      <c r="CF2170">
        <v>295</v>
      </c>
      <c r="CG2170">
        <v>349</v>
      </c>
      <c r="CH2170">
        <v>328</v>
      </c>
      <c r="CI2170">
        <v>292</v>
      </c>
      <c r="CJ2170">
        <v>274</v>
      </c>
      <c r="CK2170">
        <v>255</v>
      </c>
      <c r="CL2170">
        <v>154</v>
      </c>
      <c r="CM2170">
        <v>160</v>
      </c>
      <c r="CN2170">
        <v>324</v>
      </c>
      <c r="CO2170">
        <v>403</v>
      </c>
      <c r="CP2170">
        <v>372</v>
      </c>
      <c r="CQ2170">
        <v>352</v>
      </c>
      <c r="CR2170">
        <v>364</v>
      </c>
      <c r="CS2170">
        <v>302</v>
      </c>
      <c r="CT2170">
        <v>160</v>
      </c>
      <c r="CU2170">
        <v>163</v>
      </c>
    </row>
    <row r="2171" spans="1:99" x14ac:dyDescent="0.25">
      <c r="A2171" s="4">
        <v>91</v>
      </c>
      <c r="B2171">
        <v>90602.2</v>
      </c>
      <c r="C2171">
        <v>30.4</v>
      </c>
      <c r="D2171">
        <v>320</v>
      </c>
      <c r="E2171">
        <v>504</v>
      </c>
      <c r="F2171">
        <v>497</v>
      </c>
      <c r="G2171">
        <v>360</v>
      </c>
      <c r="H2171">
        <v>452</v>
      </c>
      <c r="I2171">
        <v>388</v>
      </c>
      <c r="J2171">
        <v>162</v>
      </c>
      <c r="K2171">
        <v>160</v>
      </c>
      <c r="L2171">
        <v>295</v>
      </c>
      <c r="M2171">
        <v>460</v>
      </c>
      <c r="N2171">
        <v>454</v>
      </c>
      <c r="O2171">
        <v>292</v>
      </c>
      <c r="P2171">
        <v>373</v>
      </c>
      <c r="Q2171">
        <v>335</v>
      </c>
      <c r="R2171">
        <v>160</v>
      </c>
      <c r="S2171">
        <v>160</v>
      </c>
      <c r="T2171">
        <v>291</v>
      </c>
      <c r="U2171">
        <v>453</v>
      </c>
      <c r="V2171">
        <v>440</v>
      </c>
      <c r="W2171">
        <v>286</v>
      </c>
      <c r="X2171">
        <v>369</v>
      </c>
      <c r="Y2171">
        <v>338</v>
      </c>
      <c r="Z2171">
        <v>160</v>
      </c>
      <c r="AA2171">
        <v>157</v>
      </c>
      <c r="AB2171">
        <v>291</v>
      </c>
      <c r="AC2171">
        <v>445</v>
      </c>
      <c r="AD2171">
        <v>433</v>
      </c>
      <c r="AE2171">
        <v>283</v>
      </c>
      <c r="AF2171">
        <v>360</v>
      </c>
      <c r="AG2171">
        <v>333</v>
      </c>
      <c r="AH2171">
        <v>162</v>
      </c>
      <c r="AI2171">
        <v>160</v>
      </c>
      <c r="AJ2171">
        <v>305</v>
      </c>
      <c r="AK2171">
        <v>401</v>
      </c>
      <c r="AL2171">
        <v>384</v>
      </c>
      <c r="AM2171">
        <v>297</v>
      </c>
      <c r="AN2171">
        <v>305</v>
      </c>
      <c r="AO2171">
        <v>279</v>
      </c>
      <c r="AP2171">
        <v>165</v>
      </c>
      <c r="AQ2171">
        <v>163</v>
      </c>
      <c r="AR2171">
        <v>342</v>
      </c>
      <c r="AS2171">
        <v>402</v>
      </c>
      <c r="AT2171">
        <v>388</v>
      </c>
      <c r="AU2171">
        <v>291</v>
      </c>
      <c r="AV2171">
        <v>298</v>
      </c>
      <c r="AW2171">
        <v>267</v>
      </c>
      <c r="AX2171">
        <v>158</v>
      </c>
      <c r="AY2171">
        <v>164</v>
      </c>
      <c r="AZ2171">
        <v>343</v>
      </c>
      <c r="BA2171">
        <v>394</v>
      </c>
      <c r="BB2171">
        <v>362</v>
      </c>
      <c r="BC2171">
        <v>298</v>
      </c>
      <c r="BD2171">
        <v>293</v>
      </c>
      <c r="BE2171">
        <v>267</v>
      </c>
      <c r="BF2171">
        <v>159</v>
      </c>
      <c r="BG2171">
        <v>172</v>
      </c>
      <c r="BH2171">
        <v>307</v>
      </c>
      <c r="BI2171">
        <v>401</v>
      </c>
      <c r="BJ2171">
        <v>358</v>
      </c>
      <c r="BK2171">
        <v>287</v>
      </c>
      <c r="BL2171">
        <v>298</v>
      </c>
      <c r="BM2171">
        <v>271</v>
      </c>
      <c r="BN2171">
        <v>157</v>
      </c>
      <c r="BO2171">
        <v>164</v>
      </c>
      <c r="BP2171">
        <v>294</v>
      </c>
      <c r="BQ2171">
        <v>340</v>
      </c>
      <c r="BR2171">
        <v>319</v>
      </c>
      <c r="BS2171">
        <v>288</v>
      </c>
      <c r="BT2171">
        <v>290</v>
      </c>
      <c r="BU2171">
        <v>265</v>
      </c>
      <c r="BV2171">
        <v>163</v>
      </c>
      <c r="BW2171">
        <v>162</v>
      </c>
      <c r="BX2171">
        <v>295</v>
      </c>
      <c r="BY2171">
        <v>347</v>
      </c>
      <c r="BZ2171">
        <v>340</v>
      </c>
      <c r="CA2171">
        <v>289</v>
      </c>
      <c r="CB2171">
        <v>289</v>
      </c>
      <c r="CC2171">
        <v>263</v>
      </c>
      <c r="CD2171">
        <v>156</v>
      </c>
      <c r="CE2171">
        <v>159</v>
      </c>
      <c r="CF2171">
        <v>297</v>
      </c>
      <c r="CG2171">
        <v>353</v>
      </c>
      <c r="CH2171">
        <v>335</v>
      </c>
      <c r="CI2171">
        <v>301</v>
      </c>
      <c r="CJ2171">
        <v>282</v>
      </c>
      <c r="CK2171">
        <v>269</v>
      </c>
      <c r="CL2171">
        <v>158</v>
      </c>
      <c r="CM2171">
        <v>165</v>
      </c>
      <c r="CN2171">
        <v>331</v>
      </c>
      <c r="CO2171">
        <v>410</v>
      </c>
      <c r="CP2171">
        <v>378</v>
      </c>
      <c r="CQ2171">
        <v>363</v>
      </c>
      <c r="CR2171">
        <v>367</v>
      </c>
      <c r="CS2171">
        <v>312</v>
      </c>
      <c r="CT2171">
        <v>156</v>
      </c>
      <c r="CU2171">
        <v>163</v>
      </c>
    </row>
    <row r="2172" spans="1:99" x14ac:dyDescent="0.25">
      <c r="A2172" s="4">
        <v>92</v>
      </c>
      <c r="B2172">
        <v>91608.9</v>
      </c>
      <c r="C2172">
        <v>30.3</v>
      </c>
      <c r="D2172">
        <v>330</v>
      </c>
      <c r="E2172">
        <v>510</v>
      </c>
      <c r="F2172">
        <v>513</v>
      </c>
      <c r="G2172">
        <v>367</v>
      </c>
      <c r="H2172">
        <v>457</v>
      </c>
      <c r="I2172">
        <v>400</v>
      </c>
      <c r="J2172">
        <v>161</v>
      </c>
      <c r="K2172">
        <v>165</v>
      </c>
      <c r="L2172">
        <v>305</v>
      </c>
      <c r="M2172">
        <v>482</v>
      </c>
      <c r="N2172">
        <v>470</v>
      </c>
      <c r="O2172">
        <v>295</v>
      </c>
      <c r="P2172">
        <v>376</v>
      </c>
      <c r="Q2172">
        <v>349</v>
      </c>
      <c r="R2172">
        <v>155</v>
      </c>
      <c r="S2172">
        <v>163</v>
      </c>
      <c r="T2172">
        <v>296</v>
      </c>
      <c r="U2172">
        <v>469</v>
      </c>
      <c r="V2172">
        <v>452</v>
      </c>
      <c r="W2172">
        <v>285</v>
      </c>
      <c r="X2172">
        <v>378</v>
      </c>
      <c r="Y2172">
        <v>348</v>
      </c>
      <c r="Z2172">
        <v>159</v>
      </c>
      <c r="AA2172">
        <v>164</v>
      </c>
      <c r="AB2172">
        <v>301</v>
      </c>
      <c r="AC2172">
        <v>463</v>
      </c>
      <c r="AD2172">
        <v>448</v>
      </c>
      <c r="AE2172">
        <v>283</v>
      </c>
      <c r="AF2172">
        <v>369</v>
      </c>
      <c r="AG2172">
        <v>333</v>
      </c>
      <c r="AH2172">
        <v>163</v>
      </c>
      <c r="AI2172">
        <v>162</v>
      </c>
      <c r="AJ2172">
        <v>308</v>
      </c>
      <c r="AK2172">
        <v>418</v>
      </c>
      <c r="AL2172">
        <v>395</v>
      </c>
      <c r="AM2172">
        <v>300</v>
      </c>
      <c r="AN2172">
        <v>307</v>
      </c>
      <c r="AO2172">
        <v>280</v>
      </c>
      <c r="AP2172">
        <v>163</v>
      </c>
      <c r="AQ2172">
        <v>167</v>
      </c>
      <c r="AR2172">
        <v>343</v>
      </c>
      <c r="AS2172">
        <v>411</v>
      </c>
      <c r="AT2172">
        <v>391</v>
      </c>
      <c r="AU2172">
        <v>292</v>
      </c>
      <c r="AV2172">
        <v>304</v>
      </c>
      <c r="AW2172">
        <v>272</v>
      </c>
      <c r="AX2172">
        <v>162</v>
      </c>
      <c r="AY2172">
        <v>162</v>
      </c>
      <c r="AZ2172">
        <v>346</v>
      </c>
      <c r="BA2172">
        <v>406</v>
      </c>
      <c r="BB2172">
        <v>366</v>
      </c>
      <c r="BC2172">
        <v>293</v>
      </c>
      <c r="BD2172">
        <v>297</v>
      </c>
      <c r="BE2172">
        <v>277</v>
      </c>
      <c r="BF2172">
        <v>159</v>
      </c>
      <c r="BG2172">
        <v>168</v>
      </c>
      <c r="BH2172">
        <v>308</v>
      </c>
      <c r="BI2172">
        <v>414</v>
      </c>
      <c r="BJ2172">
        <v>370</v>
      </c>
      <c r="BK2172">
        <v>293</v>
      </c>
      <c r="BL2172">
        <v>303</v>
      </c>
      <c r="BM2172">
        <v>275</v>
      </c>
      <c r="BN2172">
        <v>160</v>
      </c>
      <c r="BO2172">
        <v>166</v>
      </c>
      <c r="BP2172">
        <v>294</v>
      </c>
      <c r="BQ2172">
        <v>346</v>
      </c>
      <c r="BR2172">
        <v>324</v>
      </c>
      <c r="BS2172">
        <v>292</v>
      </c>
      <c r="BT2172">
        <v>292</v>
      </c>
      <c r="BU2172">
        <v>273</v>
      </c>
      <c r="BV2172">
        <v>163</v>
      </c>
      <c r="BW2172">
        <v>164</v>
      </c>
      <c r="BX2172">
        <v>296</v>
      </c>
      <c r="BY2172">
        <v>358</v>
      </c>
      <c r="BZ2172">
        <v>348</v>
      </c>
      <c r="CA2172">
        <v>289</v>
      </c>
      <c r="CB2172">
        <v>290</v>
      </c>
      <c r="CC2172">
        <v>270</v>
      </c>
      <c r="CD2172">
        <v>163</v>
      </c>
      <c r="CE2172">
        <v>162</v>
      </c>
      <c r="CF2172">
        <v>305</v>
      </c>
      <c r="CG2172">
        <v>364</v>
      </c>
      <c r="CH2172">
        <v>342</v>
      </c>
      <c r="CI2172">
        <v>298</v>
      </c>
      <c r="CJ2172">
        <v>289</v>
      </c>
      <c r="CK2172">
        <v>273</v>
      </c>
      <c r="CL2172">
        <v>162</v>
      </c>
      <c r="CM2172">
        <v>161</v>
      </c>
      <c r="CN2172">
        <v>329</v>
      </c>
      <c r="CO2172">
        <v>416</v>
      </c>
      <c r="CP2172">
        <v>392</v>
      </c>
      <c r="CQ2172">
        <v>358</v>
      </c>
      <c r="CR2172">
        <v>369</v>
      </c>
      <c r="CS2172">
        <v>319</v>
      </c>
      <c r="CT2172">
        <v>159</v>
      </c>
      <c r="CU2172">
        <v>168</v>
      </c>
    </row>
    <row r="2173" spans="1:99" x14ac:dyDescent="0.25">
      <c r="A2173" s="4">
        <v>93</v>
      </c>
      <c r="B2173">
        <v>92615.5</v>
      </c>
      <c r="C2173">
        <v>30.1</v>
      </c>
      <c r="D2173">
        <v>326</v>
      </c>
      <c r="E2173">
        <v>535</v>
      </c>
      <c r="F2173">
        <v>536</v>
      </c>
      <c r="G2173">
        <v>373</v>
      </c>
      <c r="H2173">
        <v>471</v>
      </c>
      <c r="I2173">
        <v>415</v>
      </c>
      <c r="J2173">
        <v>157</v>
      </c>
      <c r="K2173">
        <v>160</v>
      </c>
      <c r="L2173">
        <v>300</v>
      </c>
      <c r="M2173">
        <v>495</v>
      </c>
      <c r="N2173">
        <v>484</v>
      </c>
      <c r="O2173">
        <v>296</v>
      </c>
      <c r="P2173">
        <v>377</v>
      </c>
      <c r="Q2173">
        <v>356</v>
      </c>
      <c r="R2173">
        <v>151</v>
      </c>
      <c r="S2173">
        <v>166</v>
      </c>
      <c r="T2173">
        <v>296</v>
      </c>
      <c r="U2173">
        <v>481</v>
      </c>
      <c r="V2173">
        <v>467</v>
      </c>
      <c r="W2173">
        <v>286</v>
      </c>
      <c r="X2173">
        <v>387</v>
      </c>
      <c r="Y2173">
        <v>351</v>
      </c>
      <c r="Z2173">
        <v>162</v>
      </c>
      <c r="AA2173">
        <v>159</v>
      </c>
      <c r="AB2173">
        <v>298</v>
      </c>
      <c r="AC2173">
        <v>470</v>
      </c>
      <c r="AD2173">
        <v>450</v>
      </c>
      <c r="AE2173">
        <v>286</v>
      </c>
      <c r="AF2173">
        <v>376</v>
      </c>
      <c r="AG2173">
        <v>339</v>
      </c>
      <c r="AH2173">
        <v>161</v>
      </c>
      <c r="AI2173">
        <v>159</v>
      </c>
      <c r="AJ2173">
        <v>305</v>
      </c>
      <c r="AK2173">
        <v>425</v>
      </c>
      <c r="AL2173">
        <v>389</v>
      </c>
      <c r="AM2173">
        <v>294</v>
      </c>
      <c r="AN2173">
        <v>309</v>
      </c>
      <c r="AO2173">
        <v>283</v>
      </c>
      <c r="AP2173">
        <v>163</v>
      </c>
      <c r="AQ2173">
        <v>169</v>
      </c>
      <c r="AR2173">
        <v>344</v>
      </c>
      <c r="AS2173">
        <v>423</v>
      </c>
      <c r="AT2173">
        <v>406</v>
      </c>
      <c r="AU2173">
        <v>292</v>
      </c>
      <c r="AV2173">
        <v>301</v>
      </c>
      <c r="AW2173">
        <v>273</v>
      </c>
      <c r="AX2173">
        <v>161</v>
      </c>
      <c r="AY2173">
        <v>164</v>
      </c>
      <c r="AZ2173">
        <v>348</v>
      </c>
      <c r="BA2173">
        <v>420</v>
      </c>
      <c r="BB2173">
        <v>372</v>
      </c>
      <c r="BC2173">
        <v>296</v>
      </c>
      <c r="BD2173">
        <v>308</v>
      </c>
      <c r="BE2173">
        <v>273</v>
      </c>
      <c r="BF2173">
        <v>156</v>
      </c>
      <c r="BG2173">
        <v>172</v>
      </c>
      <c r="BH2173">
        <v>310</v>
      </c>
      <c r="BI2173">
        <v>416</v>
      </c>
      <c r="BJ2173">
        <v>375</v>
      </c>
      <c r="BK2173">
        <v>287</v>
      </c>
      <c r="BL2173">
        <v>301</v>
      </c>
      <c r="BM2173">
        <v>278</v>
      </c>
      <c r="BN2173">
        <v>159</v>
      </c>
      <c r="BO2173">
        <v>166</v>
      </c>
      <c r="BP2173">
        <v>297</v>
      </c>
      <c r="BQ2173">
        <v>350</v>
      </c>
      <c r="BR2173">
        <v>326</v>
      </c>
      <c r="BS2173">
        <v>297</v>
      </c>
      <c r="BT2173">
        <v>302</v>
      </c>
      <c r="BU2173">
        <v>283</v>
      </c>
      <c r="BV2173">
        <v>165</v>
      </c>
      <c r="BW2173">
        <v>162</v>
      </c>
      <c r="BX2173">
        <v>299</v>
      </c>
      <c r="BY2173">
        <v>354</v>
      </c>
      <c r="BZ2173">
        <v>350</v>
      </c>
      <c r="CA2173">
        <v>293</v>
      </c>
      <c r="CB2173">
        <v>301</v>
      </c>
      <c r="CC2173">
        <v>277</v>
      </c>
      <c r="CD2173">
        <v>159</v>
      </c>
      <c r="CE2173">
        <v>158</v>
      </c>
      <c r="CF2173">
        <v>303</v>
      </c>
      <c r="CG2173">
        <v>364</v>
      </c>
      <c r="CH2173">
        <v>343</v>
      </c>
      <c r="CI2173">
        <v>301</v>
      </c>
      <c r="CJ2173">
        <v>293</v>
      </c>
      <c r="CK2173">
        <v>273</v>
      </c>
      <c r="CL2173">
        <v>164</v>
      </c>
      <c r="CM2173">
        <v>162</v>
      </c>
      <c r="CN2173">
        <v>330</v>
      </c>
      <c r="CO2173">
        <v>429</v>
      </c>
      <c r="CP2173">
        <v>390</v>
      </c>
      <c r="CQ2173">
        <v>358</v>
      </c>
      <c r="CR2173">
        <v>374</v>
      </c>
      <c r="CS2173">
        <v>323</v>
      </c>
      <c r="CT2173">
        <v>156</v>
      </c>
      <c r="CU2173">
        <v>167</v>
      </c>
    </row>
    <row r="2174" spans="1:99" x14ac:dyDescent="0.25">
      <c r="A2174" s="4">
        <v>94</v>
      </c>
      <c r="B2174">
        <v>93622.2</v>
      </c>
      <c r="C2174">
        <v>30.3</v>
      </c>
      <c r="D2174">
        <v>333</v>
      </c>
      <c r="E2174">
        <v>547</v>
      </c>
      <c r="F2174">
        <v>527</v>
      </c>
      <c r="G2174">
        <v>370</v>
      </c>
      <c r="H2174">
        <v>474</v>
      </c>
      <c r="I2174">
        <v>415</v>
      </c>
      <c r="J2174">
        <v>160</v>
      </c>
      <c r="K2174">
        <v>161</v>
      </c>
      <c r="L2174">
        <v>301</v>
      </c>
      <c r="M2174">
        <v>502</v>
      </c>
      <c r="N2174">
        <v>496</v>
      </c>
      <c r="O2174">
        <v>295</v>
      </c>
      <c r="P2174">
        <v>383</v>
      </c>
      <c r="Q2174">
        <v>357</v>
      </c>
      <c r="R2174">
        <v>158</v>
      </c>
      <c r="S2174">
        <v>158</v>
      </c>
      <c r="T2174">
        <v>299</v>
      </c>
      <c r="U2174">
        <v>484</v>
      </c>
      <c r="V2174">
        <v>478</v>
      </c>
      <c r="W2174">
        <v>293</v>
      </c>
      <c r="X2174">
        <v>393</v>
      </c>
      <c r="Y2174">
        <v>356</v>
      </c>
      <c r="Z2174">
        <v>157</v>
      </c>
      <c r="AA2174">
        <v>158</v>
      </c>
      <c r="AB2174">
        <v>299</v>
      </c>
      <c r="AC2174">
        <v>481</v>
      </c>
      <c r="AD2174">
        <v>469</v>
      </c>
      <c r="AE2174">
        <v>285</v>
      </c>
      <c r="AF2174">
        <v>375</v>
      </c>
      <c r="AG2174">
        <v>351</v>
      </c>
      <c r="AH2174">
        <v>162</v>
      </c>
      <c r="AI2174">
        <v>163</v>
      </c>
      <c r="AJ2174">
        <v>313</v>
      </c>
      <c r="AK2174">
        <v>426</v>
      </c>
      <c r="AL2174">
        <v>401</v>
      </c>
      <c r="AM2174">
        <v>300</v>
      </c>
      <c r="AN2174">
        <v>324</v>
      </c>
      <c r="AO2174">
        <v>288</v>
      </c>
      <c r="AP2174">
        <v>165</v>
      </c>
      <c r="AQ2174">
        <v>167</v>
      </c>
      <c r="AR2174">
        <v>347</v>
      </c>
      <c r="AS2174">
        <v>426</v>
      </c>
      <c r="AT2174">
        <v>408</v>
      </c>
      <c r="AU2174">
        <v>294</v>
      </c>
      <c r="AV2174">
        <v>307</v>
      </c>
      <c r="AW2174">
        <v>275</v>
      </c>
      <c r="AX2174">
        <v>163</v>
      </c>
      <c r="AY2174">
        <v>162</v>
      </c>
      <c r="AZ2174">
        <v>344</v>
      </c>
      <c r="BA2174">
        <v>432</v>
      </c>
      <c r="BB2174">
        <v>378</v>
      </c>
      <c r="BC2174">
        <v>291</v>
      </c>
      <c r="BD2174">
        <v>305</v>
      </c>
      <c r="BE2174">
        <v>273</v>
      </c>
      <c r="BF2174">
        <v>162</v>
      </c>
      <c r="BG2174">
        <v>166</v>
      </c>
      <c r="BH2174">
        <v>304</v>
      </c>
      <c r="BI2174">
        <v>424</v>
      </c>
      <c r="BJ2174">
        <v>377</v>
      </c>
      <c r="BK2174">
        <v>292</v>
      </c>
      <c r="BL2174">
        <v>304</v>
      </c>
      <c r="BM2174">
        <v>279</v>
      </c>
      <c r="BN2174">
        <v>157</v>
      </c>
      <c r="BO2174">
        <v>168</v>
      </c>
      <c r="BP2174">
        <v>296</v>
      </c>
      <c r="BQ2174">
        <v>361</v>
      </c>
      <c r="BR2174">
        <v>330</v>
      </c>
      <c r="BS2174">
        <v>292</v>
      </c>
      <c r="BT2174">
        <v>296</v>
      </c>
      <c r="BU2174">
        <v>281</v>
      </c>
      <c r="BV2174">
        <v>162</v>
      </c>
      <c r="BW2174">
        <v>158</v>
      </c>
      <c r="BX2174">
        <v>304</v>
      </c>
      <c r="BY2174">
        <v>362</v>
      </c>
      <c r="BZ2174">
        <v>357</v>
      </c>
      <c r="CA2174">
        <v>292</v>
      </c>
      <c r="CB2174">
        <v>304</v>
      </c>
      <c r="CC2174">
        <v>279</v>
      </c>
      <c r="CD2174">
        <v>163</v>
      </c>
      <c r="CE2174">
        <v>156</v>
      </c>
      <c r="CF2174">
        <v>300</v>
      </c>
      <c r="CG2174">
        <v>367</v>
      </c>
      <c r="CH2174">
        <v>345</v>
      </c>
      <c r="CI2174">
        <v>299</v>
      </c>
      <c r="CJ2174">
        <v>293</v>
      </c>
      <c r="CK2174">
        <v>278</v>
      </c>
      <c r="CL2174">
        <v>161</v>
      </c>
      <c r="CM2174">
        <v>164</v>
      </c>
      <c r="CN2174">
        <v>336</v>
      </c>
      <c r="CO2174">
        <v>425</v>
      </c>
      <c r="CP2174">
        <v>399</v>
      </c>
      <c r="CQ2174">
        <v>366</v>
      </c>
      <c r="CR2174">
        <v>386</v>
      </c>
      <c r="CS2174">
        <v>327</v>
      </c>
      <c r="CT2174">
        <v>156</v>
      </c>
      <c r="CU2174">
        <v>159</v>
      </c>
    </row>
    <row r="2175" spans="1:99" x14ac:dyDescent="0.25">
      <c r="A2175" s="4">
        <v>95</v>
      </c>
      <c r="B2175">
        <v>94628.9</v>
      </c>
      <c r="C2175">
        <v>30.3</v>
      </c>
      <c r="D2175">
        <v>331</v>
      </c>
      <c r="E2175">
        <v>545</v>
      </c>
      <c r="F2175">
        <v>545</v>
      </c>
      <c r="G2175">
        <v>366</v>
      </c>
      <c r="H2175">
        <v>488</v>
      </c>
      <c r="I2175">
        <v>427</v>
      </c>
      <c r="J2175">
        <v>162</v>
      </c>
      <c r="K2175">
        <v>159</v>
      </c>
      <c r="L2175">
        <v>305</v>
      </c>
      <c r="M2175">
        <v>520</v>
      </c>
      <c r="N2175">
        <v>506</v>
      </c>
      <c r="O2175">
        <v>297</v>
      </c>
      <c r="P2175">
        <v>395</v>
      </c>
      <c r="Q2175">
        <v>366</v>
      </c>
      <c r="R2175">
        <v>159</v>
      </c>
      <c r="S2175">
        <v>161</v>
      </c>
      <c r="T2175">
        <v>295</v>
      </c>
      <c r="U2175">
        <v>489</v>
      </c>
      <c r="V2175">
        <v>488</v>
      </c>
      <c r="W2175">
        <v>290</v>
      </c>
      <c r="X2175">
        <v>390</v>
      </c>
      <c r="Y2175">
        <v>358</v>
      </c>
      <c r="Z2175">
        <v>159</v>
      </c>
      <c r="AA2175">
        <v>159</v>
      </c>
      <c r="AB2175">
        <v>299</v>
      </c>
      <c r="AC2175">
        <v>487</v>
      </c>
      <c r="AD2175">
        <v>478</v>
      </c>
      <c r="AE2175">
        <v>287</v>
      </c>
      <c r="AF2175">
        <v>386</v>
      </c>
      <c r="AG2175">
        <v>347</v>
      </c>
      <c r="AH2175">
        <v>164</v>
      </c>
      <c r="AI2175">
        <v>164</v>
      </c>
      <c r="AJ2175">
        <v>320</v>
      </c>
      <c r="AK2175">
        <v>440</v>
      </c>
      <c r="AL2175">
        <v>421</v>
      </c>
      <c r="AM2175">
        <v>298</v>
      </c>
      <c r="AN2175">
        <v>324</v>
      </c>
      <c r="AO2175">
        <v>293</v>
      </c>
      <c r="AP2175">
        <v>159</v>
      </c>
      <c r="AQ2175">
        <v>166</v>
      </c>
      <c r="AR2175">
        <v>352</v>
      </c>
      <c r="AS2175">
        <v>436</v>
      </c>
      <c r="AT2175">
        <v>419</v>
      </c>
      <c r="AU2175">
        <v>288</v>
      </c>
      <c r="AV2175">
        <v>303</v>
      </c>
      <c r="AW2175">
        <v>278</v>
      </c>
      <c r="AX2175">
        <v>157</v>
      </c>
      <c r="AY2175">
        <v>163</v>
      </c>
      <c r="AZ2175">
        <v>347</v>
      </c>
      <c r="BA2175">
        <v>433</v>
      </c>
      <c r="BB2175">
        <v>382</v>
      </c>
      <c r="BC2175">
        <v>296</v>
      </c>
      <c r="BD2175">
        <v>308</v>
      </c>
      <c r="BE2175">
        <v>270</v>
      </c>
      <c r="BF2175">
        <v>159</v>
      </c>
      <c r="BG2175">
        <v>168</v>
      </c>
      <c r="BH2175">
        <v>302</v>
      </c>
      <c r="BI2175">
        <v>435</v>
      </c>
      <c r="BJ2175">
        <v>381</v>
      </c>
      <c r="BK2175">
        <v>291</v>
      </c>
      <c r="BL2175">
        <v>309</v>
      </c>
      <c r="BM2175">
        <v>280</v>
      </c>
      <c r="BN2175">
        <v>167</v>
      </c>
      <c r="BO2175">
        <v>165</v>
      </c>
      <c r="BP2175">
        <v>296</v>
      </c>
      <c r="BQ2175">
        <v>363</v>
      </c>
      <c r="BR2175">
        <v>341</v>
      </c>
      <c r="BS2175">
        <v>295</v>
      </c>
      <c r="BT2175">
        <v>298</v>
      </c>
      <c r="BU2175">
        <v>288</v>
      </c>
      <c r="BV2175">
        <v>163</v>
      </c>
      <c r="BW2175">
        <v>161</v>
      </c>
      <c r="BX2175">
        <v>300</v>
      </c>
      <c r="BY2175">
        <v>359</v>
      </c>
      <c r="BZ2175">
        <v>360</v>
      </c>
      <c r="CA2175">
        <v>287</v>
      </c>
      <c r="CB2175">
        <v>306</v>
      </c>
      <c r="CC2175">
        <v>281</v>
      </c>
      <c r="CD2175">
        <v>156</v>
      </c>
      <c r="CE2175">
        <v>164</v>
      </c>
      <c r="CF2175">
        <v>303</v>
      </c>
      <c r="CG2175">
        <v>365</v>
      </c>
      <c r="CH2175">
        <v>351</v>
      </c>
      <c r="CI2175">
        <v>301</v>
      </c>
      <c r="CJ2175">
        <v>299</v>
      </c>
      <c r="CK2175">
        <v>288</v>
      </c>
      <c r="CL2175">
        <v>158</v>
      </c>
      <c r="CM2175">
        <v>156</v>
      </c>
      <c r="CN2175">
        <v>329</v>
      </c>
      <c r="CO2175">
        <v>441</v>
      </c>
      <c r="CP2175">
        <v>392</v>
      </c>
      <c r="CQ2175">
        <v>367</v>
      </c>
      <c r="CR2175">
        <v>385</v>
      </c>
      <c r="CS2175">
        <v>327</v>
      </c>
      <c r="CT2175">
        <v>161</v>
      </c>
      <c r="CU2175">
        <v>163</v>
      </c>
    </row>
    <row r="2176" spans="1:99" x14ac:dyDescent="0.25">
      <c r="A2176" s="4">
        <v>96</v>
      </c>
      <c r="B2176">
        <v>95635.5</v>
      </c>
      <c r="C2176">
        <v>30.3</v>
      </c>
      <c r="D2176">
        <v>329</v>
      </c>
      <c r="E2176">
        <v>567</v>
      </c>
      <c r="F2176">
        <v>563</v>
      </c>
      <c r="G2176">
        <v>382</v>
      </c>
      <c r="H2176">
        <v>502</v>
      </c>
      <c r="I2176">
        <v>439</v>
      </c>
      <c r="J2176">
        <v>163</v>
      </c>
      <c r="K2176">
        <v>162</v>
      </c>
      <c r="L2176">
        <v>304</v>
      </c>
      <c r="M2176">
        <v>518</v>
      </c>
      <c r="N2176">
        <v>517</v>
      </c>
      <c r="O2176">
        <v>299</v>
      </c>
      <c r="P2176">
        <v>403</v>
      </c>
      <c r="Q2176">
        <v>377</v>
      </c>
      <c r="R2176">
        <v>155</v>
      </c>
      <c r="S2176">
        <v>179</v>
      </c>
      <c r="T2176">
        <v>293</v>
      </c>
      <c r="U2176">
        <v>512</v>
      </c>
      <c r="V2176">
        <v>494</v>
      </c>
      <c r="W2176">
        <v>295</v>
      </c>
      <c r="X2176">
        <v>411</v>
      </c>
      <c r="Y2176">
        <v>370</v>
      </c>
      <c r="Z2176">
        <v>156</v>
      </c>
      <c r="AA2176">
        <v>160</v>
      </c>
      <c r="AB2176">
        <v>293</v>
      </c>
      <c r="AC2176">
        <v>501</v>
      </c>
      <c r="AD2176">
        <v>483</v>
      </c>
      <c r="AE2176">
        <v>286</v>
      </c>
      <c r="AF2176">
        <v>389</v>
      </c>
      <c r="AG2176">
        <v>362</v>
      </c>
      <c r="AH2176">
        <v>157</v>
      </c>
      <c r="AI2176">
        <v>161</v>
      </c>
      <c r="AJ2176">
        <v>316</v>
      </c>
      <c r="AK2176">
        <v>447</v>
      </c>
      <c r="AL2176">
        <v>423</v>
      </c>
      <c r="AM2176">
        <v>300</v>
      </c>
      <c r="AN2176">
        <v>326</v>
      </c>
      <c r="AO2176">
        <v>296</v>
      </c>
      <c r="AP2176">
        <v>160</v>
      </c>
      <c r="AQ2176">
        <v>169</v>
      </c>
      <c r="AR2176">
        <v>351</v>
      </c>
      <c r="AS2176">
        <v>447</v>
      </c>
      <c r="AT2176">
        <v>425</v>
      </c>
      <c r="AU2176">
        <v>294</v>
      </c>
      <c r="AV2176">
        <v>312</v>
      </c>
      <c r="AW2176">
        <v>285</v>
      </c>
      <c r="AX2176">
        <v>154</v>
      </c>
      <c r="AY2176">
        <v>164</v>
      </c>
      <c r="AZ2176">
        <v>348</v>
      </c>
      <c r="BA2176">
        <v>447</v>
      </c>
      <c r="BB2176">
        <v>398</v>
      </c>
      <c r="BC2176">
        <v>296</v>
      </c>
      <c r="BD2176">
        <v>313</v>
      </c>
      <c r="BE2176">
        <v>273</v>
      </c>
      <c r="BF2176">
        <v>155</v>
      </c>
      <c r="BG2176">
        <v>162</v>
      </c>
      <c r="BH2176">
        <v>311</v>
      </c>
      <c r="BI2176">
        <v>449</v>
      </c>
      <c r="BJ2176">
        <v>389</v>
      </c>
      <c r="BK2176">
        <v>292</v>
      </c>
      <c r="BL2176">
        <v>318</v>
      </c>
      <c r="BM2176">
        <v>285</v>
      </c>
      <c r="BN2176">
        <v>160</v>
      </c>
      <c r="BO2176">
        <v>166</v>
      </c>
      <c r="BP2176">
        <v>302</v>
      </c>
      <c r="BQ2176">
        <v>367</v>
      </c>
      <c r="BR2176">
        <v>346</v>
      </c>
      <c r="BS2176">
        <v>300</v>
      </c>
      <c r="BT2176">
        <v>307</v>
      </c>
      <c r="BU2176">
        <v>292</v>
      </c>
      <c r="BV2176">
        <v>165</v>
      </c>
      <c r="BW2176">
        <v>161</v>
      </c>
      <c r="BX2176">
        <v>301</v>
      </c>
      <c r="BY2176">
        <v>372</v>
      </c>
      <c r="BZ2176">
        <v>363</v>
      </c>
      <c r="CA2176">
        <v>296</v>
      </c>
      <c r="CB2176">
        <v>306</v>
      </c>
      <c r="CC2176">
        <v>286</v>
      </c>
      <c r="CD2176">
        <v>160</v>
      </c>
      <c r="CE2176">
        <v>162</v>
      </c>
      <c r="CF2176">
        <v>307</v>
      </c>
      <c r="CG2176">
        <v>372</v>
      </c>
      <c r="CH2176">
        <v>357</v>
      </c>
      <c r="CI2176">
        <v>298</v>
      </c>
      <c r="CJ2176">
        <v>303</v>
      </c>
      <c r="CK2176">
        <v>283</v>
      </c>
      <c r="CL2176">
        <v>161</v>
      </c>
      <c r="CM2176">
        <v>159</v>
      </c>
      <c r="CN2176">
        <v>331</v>
      </c>
      <c r="CO2176">
        <v>439</v>
      </c>
      <c r="CP2176">
        <v>410</v>
      </c>
      <c r="CQ2176">
        <v>362</v>
      </c>
      <c r="CR2176">
        <v>397</v>
      </c>
      <c r="CS2176">
        <v>335</v>
      </c>
      <c r="CT2176">
        <v>159</v>
      </c>
      <c r="CU2176">
        <v>164</v>
      </c>
    </row>
    <row r="2177" spans="1:99" x14ac:dyDescent="0.25">
      <c r="A2177" s="4">
        <v>97</v>
      </c>
      <c r="B2177">
        <v>96642.2</v>
      </c>
      <c r="C2177">
        <v>30.3</v>
      </c>
      <c r="D2177">
        <v>335</v>
      </c>
      <c r="E2177">
        <v>581</v>
      </c>
      <c r="F2177">
        <v>583</v>
      </c>
      <c r="G2177">
        <v>370</v>
      </c>
      <c r="H2177">
        <v>522</v>
      </c>
      <c r="I2177">
        <v>451</v>
      </c>
      <c r="J2177">
        <v>160</v>
      </c>
      <c r="K2177">
        <v>166</v>
      </c>
      <c r="L2177">
        <v>310</v>
      </c>
      <c r="M2177">
        <v>541</v>
      </c>
      <c r="N2177">
        <v>521</v>
      </c>
      <c r="O2177">
        <v>302</v>
      </c>
      <c r="P2177">
        <v>410</v>
      </c>
      <c r="Q2177">
        <v>378</v>
      </c>
      <c r="R2177">
        <v>158</v>
      </c>
      <c r="S2177">
        <v>164</v>
      </c>
      <c r="T2177">
        <v>299</v>
      </c>
      <c r="U2177">
        <v>520</v>
      </c>
      <c r="V2177">
        <v>515</v>
      </c>
      <c r="W2177">
        <v>296</v>
      </c>
      <c r="X2177">
        <v>423</v>
      </c>
      <c r="Y2177">
        <v>378</v>
      </c>
      <c r="Z2177">
        <v>163</v>
      </c>
      <c r="AA2177">
        <v>161</v>
      </c>
      <c r="AB2177">
        <v>304</v>
      </c>
      <c r="AC2177">
        <v>525</v>
      </c>
      <c r="AD2177">
        <v>503</v>
      </c>
      <c r="AE2177">
        <v>295</v>
      </c>
      <c r="AF2177">
        <v>395</v>
      </c>
      <c r="AG2177">
        <v>370</v>
      </c>
      <c r="AH2177">
        <v>158</v>
      </c>
      <c r="AI2177">
        <v>162</v>
      </c>
      <c r="AJ2177">
        <v>318</v>
      </c>
      <c r="AK2177">
        <v>461</v>
      </c>
      <c r="AL2177">
        <v>434</v>
      </c>
      <c r="AM2177">
        <v>299</v>
      </c>
      <c r="AN2177">
        <v>329</v>
      </c>
      <c r="AO2177">
        <v>300</v>
      </c>
      <c r="AP2177">
        <v>161</v>
      </c>
      <c r="AQ2177">
        <v>169</v>
      </c>
      <c r="AR2177">
        <v>355</v>
      </c>
      <c r="AS2177">
        <v>463</v>
      </c>
      <c r="AT2177">
        <v>437</v>
      </c>
      <c r="AU2177">
        <v>300</v>
      </c>
      <c r="AV2177">
        <v>325</v>
      </c>
      <c r="AW2177">
        <v>285</v>
      </c>
      <c r="AX2177">
        <v>161</v>
      </c>
      <c r="AY2177">
        <v>164</v>
      </c>
      <c r="AZ2177">
        <v>357</v>
      </c>
      <c r="BA2177">
        <v>455</v>
      </c>
      <c r="BB2177">
        <v>405</v>
      </c>
      <c r="BC2177">
        <v>294</v>
      </c>
      <c r="BD2177">
        <v>325</v>
      </c>
      <c r="BE2177">
        <v>281</v>
      </c>
      <c r="BF2177">
        <v>154</v>
      </c>
      <c r="BG2177">
        <v>168</v>
      </c>
      <c r="BH2177">
        <v>310</v>
      </c>
      <c r="BI2177">
        <v>461</v>
      </c>
      <c r="BJ2177">
        <v>397</v>
      </c>
      <c r="BK2177">
        <v>299</v>
      </c>
      <c r="BL2177">
        <v>322</v>
      </c>
      <c r="BM2177">
        <v>290</v>
      </c>
      <c r="BN2177">
        <v>158</v>
      </c>
      <c r="BO2177">
        <v>165</v>
      </c>
      <c r="BP2177">
        <v>306</v>
      </c>
      <c r="BQ2177">
        <v>371</v>
      </c>
      <c r="BR2177">
        <v>345</v>
      </c>
      <c r="BS2177">
        <v>304</v>
      </c>
      <c r="BT2177">
        <v>315</v>
      </c>
      <c r="BU2177">
        <v>298</v>
      </c>
      <c r="BV2177">
        <v>163</v>
      </c>
      <c r="BW2177">
        <v>157</v>
      </c>
      <c r="BX2177">
        <v>313</v>
      </c>
      <c r="BY2177">
        <v>373</v>
      </c>
      <c r="BZ2177">
        <v>372</v>
      </c>
      <c r="CA2177">
        <v>299</v>
      </c>
      <c r="CB2177">
        <v>319</v>
      </c>
      <c r="CC2177">
        <v>291</v>
      </c>
      <c r="CD2177">
        <v>159</v>
      </c>
      <c r="CE2177">
        <v>157</v>
      </c>
      <c r="CF2177">
        <v>304</v>
      </c>
      <c r="CG2177">
        <v>383</v>
      </c>
      <c r="CH2177">
        <v>360</v>
      </c>
      <c r="CI2177">
        <v>299</v>
      </c>
      <c r="CJ2177">
        <v>311</v>
      </c>
      <c r="CK2177">
        <v>294</v>
      </c>
      <c r="CL2177">
        <v>157</v>
      </c>
      <c r="CM2177">
        <v>162</v>
      </c>
      <c r="CN2177">
        <v>337</v>
      </c>
      <c r="CO2177">
        <v>446</v>
      </c>
      <c r="CP2177">
        <v>413</v>
      </c>
      <c r="CQ2177">
        <v>372</v>
      </c>
      <c r="CR2177">
        <v>408</v>
      </c>
      <c r="CS2177">
        <v>343</v>
      </c>
      <c r="CT2177">
        <v>161</v>
      </c>
      <c r="CU2177">
        <v>159</v>
      </c>
    </row>
    <row r="2178" spans="1:99" x14ac:dyDescent="0.25">
      <c r="A2178" s="4">
        <v>98</v>
      </c>
      <c r="B2178">
        <v>97648.9</v>
      </c>
      <c r="C2178">
        <v>30.3</v>
      </c>
      <c r="D2178">
        <v>331</v>
      </c>
      <c r="E2178">
        <v>599</v>
      </c>
      <c r="F2178">
        <v>599</v>
      </c>
      <c r="G2178">
        <v>369</v>
      </c>
      <c r="H2178">
        <v>528</v>
      </c>
      <c r="I2178">
        <v>457</v>
      </c>
      <c r="J2178">
        <v>156</v>
      </c>
      <c r="K2178">
        <v>167</v>
      </c>
      <c r="L2178">
        <v>305</v>
      </c>
      <c r="M2178">
        <v>556</v>
      </c>
      <c r="N2178">
        <v>553</v>
      </c>
      <c r="O2178">
        <v>305</v>
      </c>
      <c r="P2178">
        <v>416</v>
      </c>
      <c r="Q2178">
        <v>379</v>
      </c>
      <c r="R2178">
        <v>159</v>
      </c>
      <c r="S2178">
        <v>162</v>
      </c>
      <c r="T2178">
        <v>305</v>
      </c>
      <c r="U2178">
        <v>542</v>
      </c>
      <c r="V2178">
        <v>527</v>
      </c>
      <c r="W2178">
        <v>291</v>
      </c>
      <c r="X2178">
        <v>415</v>
      </c>
      <c r="Y2178">
        <v>368</v>
      </c>
      <c r="Z2178">
        <v>159</v>
      </c>
      <c r="AA2178">
        <v>162</v>
      </c>
      <c r="AB2178">
        <v>296</v>
      </c>
      <c r="AC2178">
        <v>535</v>
      </c>
      <c r="AD2178">
        <v>512</v>
      </c>
      <c r="AE2178">
        <v>294</v>
      </c>
      <c r="AF2178">
        <v>402</v>
      </c>
      <c r="AG2178">
        <v>373</v>
      </c>
      <c r="AH2178">
        <v>160</v>
      </c>
      <c r="AI2178">
        <v>161</v>
      </c>
      <c r="AJ2178">
        <v>324</v>
      </c>
      <c r="AK2178">
        <v>472</v>
      </c>
      <c r="AL2178">
        <v>448</v>
      </c>
      <c r="AM2178">
        <v>297</v>
      </c>
      <c r="AN2178">
        <v>340</v>
      </c>
      <c r="AO2178">
        <v>301</v>
      </c>
      <c r="AP2178">
        <v>159</v>
      </c>
      <c r="AQ2178">
        <v>167</v>
      </c>
      <c r="AR2178">
        <v>349</v>
      </c>
      <c r="AS2178">
        <v>465</v>
      </c>
      <c r="AT2178">
        <v>447</v>
      </c>
      <c r="AU2178">
        <v>306</v>
      </c>
      <c r="AV2178">
        <v>320</v>
      </c>
      <c r="AW2178">
        <v>289</v>
      </c>
      <c r="AX2178">
        <v>159</v>
      </c>
      <c r="AY2178">
        <v>163</v>
      </c>
      <c r="AZ2178">
        <v>350</v>
      </c>
      <c r="BA2178">
        <v>473</v>
      </c>
      <c r="BB2178">
        <v>404</v>
      </c>
      <c r="BC2178">
        <v>295</v>
      </c>
      <c r="BD2178">
        <v>316</v>
      </c>
      <c r="BE2178">
        <v>283</v>
      </c>
      <c r="BF2178">
        <v>158</v>
      </c>
      <c r="BG2178">
        <v>168</v>
      </c>
      <c r="BH2178">
        <v>313</v>
      </c>
      <c r="BI2178">
        <v>471</v>
      </c>
      <c r="BJ2178">
        <v>403</v>
      </c>
      <c r="BK2178">
        <v>293</v>
      </c>
      <c r="BL2178">
        <v>324</v>
      </c>
      <c r="BM2178">
        <v>292</v>
      </c>
      <c r="BN2178">
        <v>161</v>
      </c>
      <c r="BO2178">
        <v>169</v>
      </c>
      <c r="BP2178">
        <v>310</v>
      </c>
      <c r="BQ2178">
        <v>370</v>
      </c>
      <c r="BR2178">
        <v>348</v>
      </c>
      <c r="BS2178">
        <v>306</v>
      </c>
      <c r="BT2178">
        <v>319</v>
      </c>
      <c r="BU2178">
        <v>304</v>
      </c>
      <c r="BV2178">
        <v>160</v>
      </c>
      <c r="BW2178">
        <v>162</v>
      </c>
      <c r="BX2178">
        <v>311</v>
      </c>
      <c r="BY2178">
        <v>388</v>
      </c>
      <c r="BZ2178">
        <v>378</v>
      </c>
      <c r="CA2178">
        <v>301</v>
      </c>
      <c r="CB2178">
        <v>313</v>
      </c>
      <c r="CC2178">
        <v>300</v>
      </c>
      <c r="CD2178">
        <v>158</v>
      </c>
      <c r="CE2178">
        <v>160</v>
      </c>
      <c r="CF2178">
        <v>308</v>
      </c>
      <c r="CG2178">
        <v>383</v>
      </c>
      <c r="CH2178">
        <v>367</v>
      </c>
      <c r="CI2178">
        <v>309</v>
      </c>
      <c r="CJ2178">
        <v>320</v>
      </c>
      <c r="CK2178">
        <v>302</v>
      </c>
      <c r="CL2178">
        <v>159</v>
      </c>
      <c r="CM2178">
        <v>157</v>
      </c>
      <c r="CN2178">
        <v>340</v>
      </c>
      <c r="CO2178">
        <v>454</v>
      </c>
      <c r="CP2178">
        <v>419</v>
      </c>
      <c r="CQ2178">
        <v>374</v>
      </c>
      <c r="CR2178">
        <v>410</v>
      </c>
      <c r="CS2178">
        <v>344</v>
      </c>
      <c r="CT2178">
        <v>159</v>
      </c>
      <c r="CU2178">
        <v>162</v>
      </c>
    </row>
    <row r="2179" spans="1:99" x14ac:dyDescent="0.25">
      <c r="A2179" s="4">
        <v>99</v>
      </c>
      <c r="B2179">
        <v>98655.6</v>
      </c>
      <c r="C2179">
        <v>30.3</v>
      </c>
      <c r="D2179">
        <v>336</v>
      </c>
      <c r="E2179">
        <v>617</v>
      </c>
      <c r="F2179">
        <v>615</v>
      </c>
      <c r="G2179">
        <v>380</v>
      </c>
      <c r="H2179">
        <v>533</v>
      </c>
      <c r="I2179">
        <v>453</v>
      </c>
      <c r="J2179">
        <v>163</v>
      </c>
      <c r="K2179">
        <v>161</v>
      </c>
      <c r="L2179">
        <v>306</v>
      </c>
      <c r="M2179">
        <v>569</v>
      </c>
      <c r="N2179">
        <v>554</v>
      </c>
      <c r="O2179">
        <v>296</v>
      </c>
      <c r="P2179">
        <v>429</v>
      </c>
      <c r="Q2179">
        <v>390</v>
      </c>
      <c r="R2179">
        <v>156</v>
      </c>
      <c r="S2179">
        <v>167</v>
      </c>
      <c r="T2179">
        <v>300</v>
      </c>
      <c r="U2179">
        <v>553</v>
      </c>
      <c r="V2179">
        <v>528</v>
      </c>
      <c r="W2179">
        <v>289</v>
      </c>
      <c r="X2179">
        <v>422</v>
      </c>
      <c r="Y2179">
        <v>387</v>
      </c>
      <c r="Z2179">
        <v>162</v>
      </c>
      <c r="AA2179">
        <v>163</v>
      </c>
      <c r="AB2179">
        <v>295</v>
      </c>
      <c r="AC2179">
        <v>539</v>
      </c>
      <c r="AD2179">
        <v>521</v>
      </c>
      <c r="AE2179">
        <v>294</v>
      </c>
      <c r="AF2179">
        <v>410</v>
      </c>
      <c r="AG2179">
        <v>388</v>
      </c>
      <c r="AH2179">
        <v>154</v>
      </c>
      <c r="AI2179">
        <v>165</v>
      </c>
      <c r="AJ2179">
        <v>324</v>
      </c>
      <c r="AK2179">
        <v>487</v>
      </c>
      <c r="AL2179">
        <v>453</v>
      </c>
      <c r="AM2179">
        <v>297</v>
      </c>
      <c r="AN2179">
        <v>335</v>
      </c>
      <c r="AO2179">
        <v>306</v>
      </c>
      <c r="AP2179">
        <v>162</v>
      </c>
      <c r="AQ2179">
        <v>168</v>
      </c>
      <c r="AR2179">
        <v>360</v>
      </c>
      <c r="AS2179">
        <v>476</v>
      </c>
      <c r="AT2179">
        <v>450</v>
      </c>
      <c r="AU2179">
        <v>298</v>
      </c>
      <c r="AV2179">
        <v>327</v>
      </c>
      <c r="AW2179">
        <v>288</v>
      </c>
      <c r="AX2179">
        <v>165</v>
      </c>
      <c r="AY2179">
        <v>164</v>
      </c>
      <c r="AZ2179">
        <v>356</v>
      </c>
      <c r="BA2179">
        <v>477</v>
      </c>
      <c r="BB2179">
        <v>417</v>
      </c>
      <c r="BC2179">
        <v>298</v>
      </c>
      <c r="BD2179">
        <v>314</v>
      </c>
      <c r="BE2179">
        <v>283</v>
      </c>
      <c r="BF2179">
        <v>157</v>
      </c>
      <c r="BG2179">
        <v>165</v>
      </c>
      <c r="BH2179">
        <v>314</v>
      </c>
      <c r="BI2179">
        <v>480</v>
      </c>
      <c r="BJ2179">
        <v>414</v>
      </c>
      <c r="BK2179">
        <v>297</v>
      </c>
      <c r="BL2179">
        <v>321</v>
      </c>
      <c r="BM2179">
        <v>297</v>
      </c>
      <c r="BN2179">
        <v>156</v>
      </c>
      <c r="BO2179">
        <v>168</v>
      </c>
      <c r="BP2179">
        <v>304</v>
      </c>
      <c r="BQ2179">
        <v>372</v>
      </c>
      <c r="BR2179">
        <v>348</v>
      </c>
      <c r="BS2179">
        <v>298</v>
      </c>
      <c r="BT2179">
        <v>318</v>
      </c>
      <c r="BU2179">
        <v>306</v>
      </c>
      <c r="BV2179">
        <v>166</v>
      </c>
      <c r="BW2179">
        <v>160</v>
      </c>
      <c r="BX2179">
        <v>304</v>
      </c>
      <c r="BY2179">
        <v>381</v>
      </c>
      <c r="BZ2179">
        <v>377</v>
      </c>
      <c r="CA2179">
        <v>300</v>
      </c>
      <c r="CB2179">
        <v>326</v>
      </c>
      <c r="CC2179">
        <v>309</v>
      </c>
      <c r="CD2179">
        <v>160</v>
      </c>
      <c r="CE2179">
        <v>161</v>
      </c>
      <c r="CF2179">
        <v>307</v>
      </c>
      <c r="CG2179">
        <v>387</v>
      </c>
      <c r="CH2179">
        <v>367</v>
      </c>
      <c r="CI2179">
        <v>309</v>
      </c>
      <c r="CJ2179">
        <v>318</v>
      </c>
      <c r="CK2179">
        <v>302</v>
      </c>
      <c r="CL2179">
        <v>157</v>
      </c>
      <c r="CM2179">
        <v>163</v>
      </c>
      <c r="CN2179">
        <v>339</v>
      </c>
      <c r="CO2179">
        <v>468</v>
      </c>
      <c r="CP2179">
        <v>424</v>
      </c>
      <c r="CQ2179">
        <v>381</v>
      </c>
      <c r="CR2179">
        <v>413</v>
      </c>
      <c r="CS2179">
        <v>355</v>
      </c>
      <c r="CT2179">
        <v>157</v>
      </c>
      <c r="CU2179">
        <v>165</v>
      </c>
    </row>
    <row r="2180" spans="1:99" x14ac:dyDescent="0.25">
      <c r="A2180" s="4">
        <v>100</v>
      </c>
      <c r="B2180">
        <v>99662.2</v>
      </c>
      <c r="C2180">
        <v>30.3</v>
      </c>
      <c r="D2180">
        <v>336</v>
      </c>
      <c r="E2180">
        <v>623</v>
      </c>
      <c r="F2180">
        <v>616</v>
      </c>
      <c r="G2180">
        <v>378</v>
      </c>
      <c r="H2180">
        <v>545</v>
      </c>
      <c r="I2180">
        <v>469</v>
      </c>
      <c r="J2180">
        <v>158</v>
      </c>
      <c r="K2180">
        <v>164</v>
      </c>
      <c r="L2180">
        <v>311</v>
      </c>
      <c r="M2180">
        <v>570</v>
      </c>
      <c r="N2180">
        <v>562</v>
      </c>
      <c r="O2180">
        <v>299</v>
      </c>
      <c r="P2180">
        <v>434</v>
      </c>
      <c r="Q2180">
        <v>394</v>
      </c>
      <c r="R2180">
        <v>158</v>
      </c>
      <c r="S2180">
        <v>163</v>
      </c>
      <c r="T2180">
        <v>303</v>
      </c>
      <c r="U2180">
        <v>554</v>
      </c>
      <c r="V2180">
        <v>547</v>
      </c>
      <c r="W2180">
        <v>296</v>
      </c>
      <c r="X2180">
        <v>432</v>
      </c>
      <c r="Y2180">
        <v>396</v>
      </c>
      <c r="Z2180">
        <v>158</v>
      </c>
      <c r="AA2180">
        <v>163</v>
      </c>
      <c r="AB2180">
        <v>295</v>
      </c>
      <c r="AC2180">
        <v>545</v>
      </c>
      <c r="AD2180">
        <v>532</v>
      </c>
      <c r="AE2180">
        <v>294</v>
      </c>
      <c r="AF2180">
        <v>419</v>
      </c>
      <c r="AG2180">
        <v>385</v>
      </c>
      <c r="AH2180">
        <v>157</v>
      </c>
      <c r="AI2180">
        <v>162</v>
      </c>
      <c r="AJ2180">
        <v>316</v>
      </c>
      <c r="AK2180">
        <v>494</v>
      </c>
      <c r="AL2180">
        <v>465</v>
      </c>
      <c r="AM2180">
        <v>301</v>
      </c>
      <c r="AN2180">
        <v>343</v>
      </c>
      <c r="AO2180">
        <v>313</v>
      </c>
      <c r="AP2180">
        <v>162</v>
      </c>
      <c r="AQ2180">
        <v>166</v>
      </c>
      <c r="AR2180">
        <v>344</v>
      </c>
      <c r="AS2180">
        <v>489</v>
      </c>
      <c r="AT2180">
        <v>463</v>
      </c>
      <c r="AU2180">
        <v>294</v>
      </c>
      <c r="AV2180">
        <v>322</v>
      </c>
      <c r="AW2180">
        <v>294</v>
      </c>
      <c r="AX2180">
        <v>164</v>
      </c>
      <c r="AY2180">
        <v>162</v>
      </c>
      <c r="AZ2180">
        <v>362</v>
      </c>
      <c r="BA2180">
        <v>487</v>
      </c>
      <c r="BB2180">
        <v>423</v>
      </c>
      <c r="BC2180">
        <v>300</v>
      </c>
      <c r="BD2180">
        <v>322</v>
      </c>
      <c r="BE2180">
        <v>291</v>
      </c>
      <c r="BF2180">
        <v>155</v>
      </c>
      <c r="BG2180">
        <v>169</v>
      </c>
      <c r="BH2180">
        <v>316</v>
      </c>
      <c r="BI2180">
        <v>498</v>
      </c>
      <c r="BJ2180">
        <v>422</v>
      </c>
      <c r="BK2180">
        <v>291</v>
      </c>
      <c r="BL2180">
        <v>337</v>
      </c>
      <c r="BM2180">
        <v>297</v>
      </c>
      <c r="BN2180">
        <v>162</v>
      </c>
      <c r="BO2180">
        <v>172</v>
      </c>
      <c r="BP2180">
        <v>305</v>
      </c>
      <c r="BQ2180">
        <v>378</v>
      </c>
      <c r="BR2180">
        <v>353</v>
      </c>
      <c r="BS2180">
        <v>305</v>
      </c>
      <c r="BT2180">
        <v>323</v>
      </c>
      <c r="BU2180">
        <v>319</v>
      </c>
      <c r="BV2180">
        <v>163</v>
      </c>
      <c r="BW2180">
        <v>162</v>
      </c>
      <c r="BX2180">
        <v>304</v>
      </c>
      <c r="BY2180">
        <v>387</v>
      </c>
      <c r="BZ2180">
        <v>391</v>
      </c>
      <c r="CA2180">
        <v>301</v>
      </c>
      <c r="CB2180">
        <v>328</v>
      </c>
      <c r="CC2180">
        <v>301</v>
      </c>
      <c r="CD2180">
        <v>161</v>
      </c>
      <c r="CE2180">
        <v>159</v>
      </c>
      <c r="CF2180">
        <v>304</v>
      </c>
      <c r="CG2180">
        <v>397</v>
      </c>
      <c r="CH2180">
        <v>370</v>
      </c>
      <c r="CI2180">
        <v>316</v>
      </c>
      <c r="CJ2180">
        <v>323</v>
      </c>
      <c r="CK2180">
        <v>307</v>
      </c>
      <c r="CL2180">
        <v>161</v>
      </c>
      <c r="CM2180">
        <v>165</v>
      </c>
      <c r="CN2180">
        <v>335</v>
      </c>
      <c r="CO2180">
        <v>472</v>
      </c>
      <c r="CP2180">
        <v>428</v>
      </c>
      <c r="CQ2180">
        <v>382</v>
      </c>
      <c r="CR2180">
        <v>422</v>
      </c>
      <c r="CS2180">
        <v>362</v>
      </c>
      <c r="CT2180">
        <v>156</v>
      </c>
      <c r="CU2180">
        <v>162</v>
      </c>
    </row>
    <row r="2181" spans="1:99" x14ac:dyDescent="0.25">
      <c r="A2181" s="4">
        <v>101</v>
      </c>
      <c r="B2181">
        <v>100668.9</v>
      </c>
      <c r="C2181">
        <v>30.3</v>
      </c>
      <c r="D2181">
        <v>334</v>
      </c>
      <c r="E2181">
        <v>639</v>
      </c>
      <c r="F2181">
        <v>623</v>
      </c>
      <c r="G2181">
        <v>383</v>
      </c>
      <c r="H2181">
        <v>557</v>
      </c>
      <c r="I2181">
        <v>482</v>
      </c>
      <c r="J2181">
        <v>157</v>
      </c>
      <c r="K2181">
        <v>160</v>
      </c>
      <c r="L2181">
        <v>312</v>
      </c>
      <c r="M2181">
        <v>582</v>
      </c>
      <c r="N2181">
        <v>563</v>
      </c>
      <c r="O2181">
        <v>302</v>
      </c>
      <c r="P2181">
        <v>444</v>
      </c>
      <c r="Q2181">
        <v>406</v>
      </c>
      <c r="R2181">
        <v>157</v>
      </c>
      <c r="S2181">
        <v>162</v>
      </c>
      <c r="T2181">
        <v>300</v>
      </c>
      <c r="U2181">
        <v>563</v>
      </c>
      <c r="V2181">
        <v>545</v>
      </c>
      <c r="W2181">
        <v>300</v>
      </c>
      <c r="X2181">
        <v>444</v>
      </c>
      <c r="Y2181">
        <v>400</v>
      </c>
      <c r="Z2181">
        <v>162</v>
      </c>
      <c r="AA2181">
        <v>158</v>
      </c>
      <c r="AB2181">
        <v>297</v>
      </c>
      <c r="AC2181">
        <v>549</v>
      </c>
      <c r="AD2181">
        <v>533</v>
      </c>
      <c r="AE2181">
        <v>289</v>
      </c>
      <c r="AF2181">
        <v>428</v>
      </c>
      <c r="AG2181">
        <v>395</v>
      </c>
      <c r="AH2181">
        <v>158</v>
      </c>
      <c r="AI2181">
        <v>163</v>
      </c>
      <c r="AJ2181">
        <v>321</v>
      </c>
      <c r="AK2181">
        <v>506</v>
      </c>
      <c r="AL2181">
        <v>473</v>
      </c>
      <c r="AM2181">
        <v>304</v>
      </c>
      <c r="AN2181">
        <v>346</v>
      </c>
      <c r="AO2181">
        <v>317</v>
      </c>
      <c r="AP2181">
        <v>165</v>
      </c>
      <c r="AQ2181">
        <v>169</v>
      </c>
      <c r="AR2181">
        <v>354</v>
      </c>
      <c r="AS2181">
        <v>506</v>
      </c>
      <c r="AT2181">
        <v>467</v>
      </c>
      <c r="AU2181">
        <v>304</v>
      </c>
      <c r="AV2181">
        <v>327</v>
      </c>
      <c r="AW2181">
        <v>298</v>
      </c>
      <c r="AX2181">
        <v>163</v>
      </c>
      <c r="AY2181">
        <v>165</v>
      </c>
      <c r="AZ2181">
        <v>359</v>
      </c>
      <c r="BA2181">
        <v>501</v>
      </c>
      <c r="BB2181">
        <v>437</v>
      </c>
      <c r="BC2181">
        <v>295</v>
      </c>
      <c r="BD2181">
        <v>329</v>
      </c>
      <c r="BE2181">
        <v>292</v>
      </c>
      <c r="BF2181">
        <v>161</v>
      </c>
      <c r="BG2181">
        <v>168</v>
      </c>
      <c r="BH2181">
        <v>317</v>
      </c>
      <c r="BI2181">
        <v>516</v>
      </c>
      <c r="BJ2181">
        <v>430</v>
      </c>
      <c r="BK2181">
        <v>291</v>
      </c>
      <c r="BL2181">
        <v>337</v>
      </c>
      <c r="BM2181">
        <v>300</v>
      </c>
      <c r="BN2181">
        <v>162</v>
      </c>
      <c r="BO2181">
        <v>169</v>
      </c>
      <c r="BP2181">
        <v>307</v>
      </c>
      <c r="BQ2181">
        <v>382</v>
      </c>
      <c r="BR2181">
        <v>363</v>
      </c>
      <c r="BS2181">
        <v>308</v>
      </c>
      <c r="BT2181">
        <v>325</v>
      </c>
      <c r="BU2181">
        <v>313</v>
      </c>
      <c r="BV2181">
        <v>165</v>
      </c>
      <c r="BW2181">
        <v>163</v>
      </c>
      <c r="BX2181">
        <v>314</v>
      </c>
      <c r="BY2181">
        <v>396</v>
      </c>
      <c r="BZ2181">
        <v>401</v>
      </c>
      <c r="CA2181">
        <v>302</v>
      </c>
      <c r="CB2181">
        <v>328</v>
      </c>
      <c r="CC2181">
        <v>305</v>
      </c>
      <c r="CD2181">
        <v>162</v>
      </c>
      <c r="CE2181">
        <v>162</v>
      </c>
      <c r="CF2181">
        <v>309</v>
      </c>
      <c r="CG2181">
        <v>394</v>
      </c>
      <c r="CH2181">
        <v>370</v>
      </c>
      <c r="CI2181">
        <v>304</v>
      </c>
      <c r="CJ2181">
        <v>341</v>
      </c>
      <c r="CK2181">
        <v>306</v>
      </c>
      <c r="CL2181">
        <v>157</v>
      </c>
      <c r="CM2181">
        <v>163</v>
      </c>
      <c r="CN2181">
        <v>342</v>
      </c>
      <c r="CO2181">
        <v>472</v>
      </c>
      <c r="CP2181">
        <v>434</v>
      </c>
      <c r="CQ2181">
        <v>388</v>
      </c>
      <c r="CR2181">
        <v>418</v>
      </c>
      <c r="CS2181">
        <v>365</v>
      </c>
      <c r="CT2181">
        <v>158</v>
      </c>
      <c r="CU2181">
        <v>168</v>
      </c>
    </row>
    <row r="2182" spans="1:99" x14ac:dyDescent="0.25">
      <c r="A2182" s="4">
        <v>102</v>
      </c>
      <c r="B2182">
        <v>101675.6</v>
      </c>
      <c r="C2182">
        <v>30.1</v>
      </c>
      <c r="D2182">
        <v>342</v>
      </c>
      <c r="E2182">
        <v>657</v>
      </c>
      <c r="F2182">
        <v>639</v>
      </c>
      <c r="G2182">
        <v>381</v>
      </c>
      <c r="H2182">
        <v>567</v>
      </c>
      <c r="I2182">
        <v>486</v>
      </c>
      <c r="J2182">
        <v>161</v>
      </c>
      <c r="K2182">
        <v>163</v>
      </c>
      <c r="L2182">
        <v>313</v>
      </c>
      <c r="M2182">
        <v>592</v>
      </c>
      <c r="N2182">
        <v>582</v>
      </c>
      <c r="O2182">
        <v>309</v>
      </c>
      <c r="P2182">
        <v>445</v>
      </c>
      <c r="Q2182">
        <v>411</v>
      </c>
      <c r="R2182">
        <v>157</v>
      </c>
      <c r="S2182">
        <v>156</v>
      </c>
      <c r="T2182">
        <v>303</v>
      </c>
      <c r="U2182">
        <v>578</v>
      </c>
      <c r="V2182">
        <v>556</v>
      </c>
      <c r="W2182">
        <v>295</v>
      </c>
      <c r="X2182">
        <v>440</v>
      </c>
      <c r="Y2182">
        <v>409</v>
      </c>
      <c r="Z2182">
        <v>159</v>
      </c>
      <c r="AA2182">
        <v>162</v>
      </c>
      <c r="AB2182">
        <v>306</v>
      </c>
      <c r="AC2182">
        <v>563</v>
      </c>
      <c r="AD2182">
        <v>542</v>
      </c>
      <c r="AE2182">
        <v>295</v>
      </c>
      <c r="AF2182">
        <v>426</v>
      </c>
      <c r="AG2182">
        <v>398</v>
      </c>
      <c r="AH2182">
        <v>154</v>
      </c>
      <c r="AI2182">
        <v>164</v>
      </c>
      <c r="AJ2182">
        <v>325</v>
      </c>
      <c r="AK2182">
        <v>533</v>
      </c>
      <c r="AL2182">
        <v>492</v>
      </c>
      <c r="AM2182">
        <v>302</v>
      </c>
      <c r="AN2182">
        <v>363</v>
      </c>
      <c r="AO2182">
        <v>321</v>
      </c>
      <c r="AP2182">
        <v>161</v>
      </c>
      <c r="AQ2182">
        <v>167</v>
      </c>
      <c r="AR2182">
        <v>354</v>
      </c>
      <c r="AS2182">
        <v>512</v>
      </c>
      <c r="AT2182">
        <v>474</v>
      </c>
      <c r="AU2182">
        <v>303</v>
      </c>
      <c r="AV2182">
        <v>340</v>
      </c>
      <c r="AW2182">
        <v>307</v>
      </c>
      <c r="AX2182">
        <v>156</v>
      </c>
      <c r="AY2182">
        <v>165</v>
      </c>
      <c r="AZ2182">
        <v>356</v>
      </c>
      <c r="BA2182">
        <v>531</v>
      </c>
      <c r="BB2182">
        <v>446</v>
      </c>
      <c r="BC2182">
        <v>296</v>
      </c>
      <c r="BD2182">
        <v>331</v>
      </c>
      <c r="BE2182">
        <v>295</v>
      </c>
      <c r="BF2182">
        <v>163</v>
      </c>
      <c r="BG2182">
        <v>166</v>
      </c>
      <c r="BH2182">
        <v>321</v>
      </c>
      <c r="BI2182">
        <v>526</v>
      </c>
      <c r="BJ2182">
        <v>435</v>
      </c>
      <c r="BK2182">
        <v>297</v>
      </c>
      <c r="BL2182">
        <v>343</v>
      </c>
      <c r="BM2182">
        <v>299</v>
      </c>
      <c r="BN2182">
        <v>160</v>
      </c>
      <c r="BO2182">
        <v>168</v>
      </c>
      <c r="BP2182">
        <v>307</v>
      </c>
      <c r="BQ2182">
        <v>388</v>
      </c>
      <c r="BR2182">
        <v>365</v>
      </c>
      <c r="BS2182">
        <v>313</v>
      </c>
      <c r="BT2182">
        <v>332</v>
      </c>
      <c r="BU2182">
        <v>324</v>
      </c>
      <c r="BV2182">
        <v>163</v>
      </c>
      <c r="BW2182">
        <v>159</v>
      </c>
      <c r="BX2182">
        <v>314</v>
      </c>
      <c r="BY2182">
        <v>397</v>
      </c>
      <c r="BZ2182">
        <v>402</v>
      </c>
      <c r="CA2182">
        <v>304</v>
      </c>
      <c r="CB2182">
        <v>336</v>
      </c>
      <c r="CC2182">
        <v>317</v>
      </c>
      <c r="CD2182">
        <v>159</v>
      </c>
      <c r="CE2182">
        <v>162</v>
      </c>
      <c r="CF2182">
        <v>313</v>
      </c>
      <c r="CG2182">
        <v>398</v>
      </c>
      <c r="CH2182">
        <v>374</v>
      </c>
      <c r="CI2182">
        <v>311</v>
      </c>
      <c r="CJ2182">
        <v>334</v>
      </c>
      <c r="CK2182">
        <v>321</v>
      </c>
      <c r="CL2182">
        <v>160</v>
      </c>
      <c r="CM2182">
        <v>161</v>
      </c>
      <c r="CN2182">
        <v>340</v>
      </c>
      <c r="CO2182">
        <v>495</v>
      </c>
      <c r="CP2182">
        <v>441</v>
      </c>
      <c r="CQ2182">
        <v>389</v>
      </c>
      <c r="CR2182">
        <v>429</v>
      </c>
      <c r="CS2182">
        <v>365</v>
      </c>
      <c r="CT2182">
        <v>159</v>
      </c>
      <c r="CU2182">
        <v>169</v>
      </c>
    </row>
    <row r="2183" spans="1:99" x14ac:dyDescent="0.25">
      <c r="A2183" s="4">
        <v>103</v>
      </c>
      <c r="B2183">
        <v>102682.3</v>
      </c>
      <c r="C2183">
        <v>30.1</v>
      </c>
      <c r="D2183">
        <v>340</v>
      </c>
      <c r="E2183">
        <v>661</v>
      </c>
      <c r="F2183">
        <v>647</v>
      </c>
      <c r="G2183">
        <v>385</v>
      </c>
      <c r="H2183">
        <v>576</v>
      </c>
      <c r="I2183">
        <v>501</v>
      </c>
      <c r="J2183">
        <v>158</v>
      </c>
      <c r="K2183">
        <v>156</v>
      </c>
      <c r="L2183">
        <v>310</v>
      </c>
      <c r="M2183">
        <v>603</v>
      </c>
      <c r="N2183">
        <v>585</v>
      </c>
      <c r="O2183">
        <v>311</v>
      </c>
      <c r="P2183">
        <v>457</v>
      </c>
      <c r="Q2183">
        <v>421</v>
      </c>
      <c r="R2183">
        <v>154</v>
      </c>
      <c r="S2183">
        <v>161</v>
      </c>
      <c r="T2183">
        <v>304</v>
      </c>
      <c r="U2183">
        <v>584</v>
      </c>
      <c r="V2183">
        <v>578</v>
      </c>
      <c r="W2183">
        <v>300</v>
      </c>
      <c r="X2183">
        <v>455</v>
      </c>
      <c r="Y2183">
        <v>410</v>
      </c>
      <c r="Z2183">
        <v>163</v>
      </c>
      <c r="AA2183">
        <v>163</v>
      </c>
      <c r="AB2183">
        <v>305</v>
      </c>
      <c r="AC2183">
        <v>576</v>
      </c>
      <c r="AD2183">
        <v>554</v>
      </c>
      <c r="AE2183">
        <v>301</v>
      </c>
      <c r="AF2183">
        <v>435</v>
      </c>
      <c r="AG2183">
        <v>412</v>
      </c>
      <c r="AH2183">
        <v>164</v>
      </c>
      <c r="AI2183">
        <v>158</v>
      </c>
      <c r="AJ2183">
        <v>327</v>
      </c>
      <c r="AK2183">
        <v>531</v>
      </c>
      <c r="AL2183">
        <v>490</v>
      </c>
      <c r="AM2183">
        <v>303</v>
      </c>
      <c r="AN2183">
        <v>367</v>
      </c>
      <c r="AO2183">
        <v>329</v>
      </c>
      <c r="AP2183">
        <v>160</v>
      </c>
      <c r="AQ2183">
        <v>169</v>
      </c>
      <c r="AR2183">
        <v>357</v>
      </c>
      <c r="AS2183">
        <v>512</v>
      </c>
      <c r="AT2183">
        <v>492</v>
      </c>
      <c r="AU2183">
        <v>310</v>
      </c>
      <c r="AV2183">
        <v>343</v>
      </c>
      <c r="AW2183">
        <v>306</v>
      </c>
      <c r="AX2183">
        <v>162</v>
      </c>
      <c r="AY2183">
        <v>163</v>
      </c>
      <c r="AZ2183">
        <v>354</v>
      </c>
      <c r="BA2183">
        <v>528</v>
      </c>
      <c r="BB2183">
        <v>446</v>
      </c>
      <c r="BC2183">
        <v>297</v>
      </c>
      <c r="BD2183">
        <v>340</v>
      </c>
      <c r="BE2183">
        <v>301</v>
      </c>
      <c r="BF2183">
        <v>159</v>
      </c>
      <c r="BG2183">
        <v>172</v>
      </c>
      <c r="BH2183">
        <v>321</v>
      </c>
      <c r="BI2183">
        <v>535</v>
      </c>
      <c r="BJ2183">
        <v>435</v>
      </c>
      <c r="BK2183">
        <v>290</v>
      </c>
      <c r="BL2183">
        <v>344</v>
      </c>
      <c r="BM2183">
        <v>308</v>
      </c>
      <c r="BN2183">
        <v>162</v>
      </c>
      <c r="BO2183">
        <v>164</v>
      </c>
      <c r="BP2183">
        <v>306</v>
      </c>
      <c r="BQ2183">
        <v>389</v>
      </c>
      <c r="BR2183">
        <v>368</v>
      </c>
      <c r="BS2183">
        <v>307</v>
      </c>
      <c r="BT2183">
        <v>328</v>
      </c>
      <c r="BU2183">
        <v>323</v>
      </c>
      <c r="BV2183">
        <v>163</v>
      </c>
      <c r="BW2183">
        <v>162</v>
      </c>
      <c r="BX2183">
        <v>307</v>
      </c>
      <c r="BY2183">
        <v>403</v>
      </c>
      <c r="BZ2183">
        <v>407</v>
      </c>
      <c r="CA2183">
        <v>304</v>
      </c>
      <c r="CB2183">
        <v>338</v>
      </c>
      <c r="CC2183">
        <v>324</v>
      </c>
      <c r="CD2183">
        <v>160</v>
      </c>
      <c r="CE2183">
        <v>165</v>
      </c>
      <c r="CF2183">
        <v>305</v>
      </c>
      <c r="CG2183">
        <v>408</v>
      </c>
      <c r="CH2183">
        <v>389</v>
      </c>
      <c r="CI2183">
        <v>309</v>
      </c>
      <c r="CJ2183">
        <v>337</v>
      </c>
      <c r="CK2183">
        <v>325</v>
      </c>
      <c r="CL2183">
        <v>159</v>
      </c>
      <c r="CM2183">
        <v>161</v>
      </c>
      <c r="CN2183">
        <v>340</v>
      </c>
      <c r="CO2183">
        <v>490</v>
      </c>
      <c r="CP2183">
        <v>438</v>
      </c>
      <c r="CQ2183">
        <v>382</v>
      </c>
      <c r="CR2183">
        <v>437</v>
      </c>
      <c r="CS2183">
        <v>377</v>
      </c>
      <c r="CT2183">
        <v>157</v>
      </c>
      <c r="CU2183">
        <v>163</v>
      </c>
    </row>
    <row r="2184" spans="1:99" x14ac:dyDescent="0.25">
      <c r="A2184" s="4">
        <v>104</v>
      </c>
      <c r="B2184">
        <v>103688.9</v>
      </c>
      <c r="C2184">
        <v>30.3</v>
      </c>
      <c r="D2184">
        <v>335</v>
      </c>
      <c r="E2184">
        <v>670</v>
      </c>
      <c r="F2184">
        <v>658</v>
      </c>
      <c r="G2184">
        <v>387</v>
      </c>
      <c r="H2184">
        <v>591</v>
      </c>
      <c r="I2184">
        <v>517</v>
      </c>
      <c r="J2184">
        <v>161</v>
      </c>
      <c r="K2184">
        <v>170</v>
      </c>
      <c r="L2184">
        <v>318</v>
      </c>
      <c r="M2184">
        <v>612</v>
      </c>
      <c r="N2184">
        <v>578</v>
      </c>
      <c r="O2184">
        <v>308</v>
      </c>
      <c r="P2184">
        <v>462</v>
      </c>
      <c r="Q2184">
        <v>419</v>
      </c>
      <c r="R2184">
        <v>158</v>
      </c>
      <c r="S2184">
        <v>163</v>
      </c>
      <c r="T2184">
        <v>309</v>
      </c>
      <c r="U2184">
        <v>598</v>
      </c>
      <c r="V2184">
        <v>580</v>
      </c>
      <c r="W2184">
        <v>299</v>
      </c>
      <c r="X2184">
        <v>459</v>
      </c>
      <c r="Y2184">
        <v>418</v>
      </c>
      <c r="Z2184">
        <v>163</v>
      </c>
      <c r="AA2184">
        <v>163</v>
      </c>
      <c r="AB2184">
        <v>304</v>
      </c>
      <c r="AC2184">
        <v>584</v>
      </c>
      <c r="AD2184">
        <v>548</v>
      </c>
      <c r="AE2184">
        <v>298</v>
      </c>
      <c r="AF2184">
        <v>441</v>
      </c>
      <c r="AG2184">
        <v>419</v>
      </c>
      <c r="AH2184">
        <v>164</v>
      </c>
      <c r="AI2184">
        <v>164</v>
      </c>
      <c r="AJ2184">
        <v>326</v>
      </c>
      <c r="AK2184">
        <v>551</v>
      </c>
      <c r="AL2184">
        <v>502</v>
      </c>
      <c r="AM2184">
        <v>307</v>
      </c>
      <c r="AN2184">
        <v>371</v>
      </c>
      <c r="AO2184">
        <v>335</v>
      </c>
      <c r="AP2184">
        <v>166</v>
      </c>
      <c r="AQ2184">
        <v>169</v>
      </c>
      <c r="AR2184">
        <v>363</v>
      </c>
      <c r="AS2184">
        <v>539</v>
      </c>
      <c r="AT2184">
        <v>505</v>
      </c>
      <c r="AU2184">
        <v>300</v>
      </c>
      <c r="AV2184">
        <v>353</v>
      </c>
      <c r="AW2184">
        <v>313</v>
      </c>
      <c r="AX2184">
        <v>159</v>
      </c>
      <c r="AY2184">
        <v>166</v>
      </c>
      <c r="AZ2184">
        <v>366</v>
      </c>
      <c r="BA2184">
        <v>554</v>
      </c>
      <c r="BB2184">
        <v>459</v>
      </c>
      <c r="BC2184">
        <v>299</v>
      </c>
      <c r="BD2184">
        <v>335</v>
      </c>
      <c r="BE2184">
        <v>304</v>
      </c>
      <c r="BF2184">
        <v>158</v>
      </c>
      <c r="BG2184">
        <v>165</v>
      </c>
      <c r="BH2184">
        <v>332</v>
      </c>
      <c r="BI2184">
        <v>551</v>
      </c>
      <c r="BJ2184">
        <v>448</v>
      </c>
      <c r="BK2184">
        <v>291</v>
      </c>
      <c r="BL2184">
        <v>357</v>
      </c>
      <c r="BM2184">
        <v>312</v>
      </c>
      <c r="BN2184">
        <v>166</v>
      </c>
      <c r="BO2184">
        <v>171</v>
      </c>
      <c r="BP2184">
        <v>307</v>
      </c>
      <c r="BQ2184">
        <v>403</v>
      </c>
      <c r="BR2184">
        <v>373</v>
      </c>
      <c r="BS2184">
        <v>318</v>
      </c>
      <c r="BT2184">
        <v>336</v>
      </c>
      <c r="BU2184">
        <v>336</v>
      </c>
      <c r="BV2184">
        <v>169</v>
      </c>
      <c r="BW2184">
        <v>161</v>
      </c>
      <c r="BX2184">
        <v>323</v>
      </c>
      <c r="BY2184">
        <v>409</v>
      </c>
      <c r="BZ2184">
        <v>426</v>
      </c>
      <c r="CA2184">
        <v>305</v>
      </c>
      <c r="CB2184">
        <v>342</v>
      </c>
      <c r="CC2184">
        <v>327</v>
      </c>
      <c r="CD2184">
        <v>155</v>
      </c>
      <c r="CE2184">
        <v>167</v>
      </c>
      <c r="CF2184">
        <v>316</v>
      </c>
      <c r="CG2184">
        <v>407</v>
      </c>
      <c r="CH2184">
        <v>386</v>
      </c>
      <c r="CI2184">
        <v>311</v>
      </c>
      <c r="CJ2184">
        <v>346</v>
      </c>
      <c r="CK2184">
        <v>328</v>
      </c>
      <c r="CL2184">
        <v>161</v>
      </c>
      <c r="CM2184">
        <v>155</v>
      </c>
      <c r="CN2184">
        <v>348</v>
      </c>
      <c r="CO2184">
        <v>498</v>
      </c>
      <c r="CP2184">
        <v>456</v>
      </c>
      <c r="CQ2184">
        <v>392</v>
      </c>
      <c r="CR2184">
        <v>441</v>
      </c>
      <c r="CS2184">
        <v>382</v>
      </c>
      <c r="CT2184">
        <v>158</v>
      </c>
      <c r="CU2184">
        <v>165</v>
      </c>
    </row>
    <row r="2185" spans="1:99" x14ac:dyDescent="0.25">
      <c r="A2185" s="4">
        <v>105</v>
      </c>
      <c r="B2185">
        <v>104695.6</v>
      </c>
      <c r="C2185">
        <v>30.3</v>
      </c>
      <c r="D2185">
        <v>342</v>
      </c>
      <c r="E2185">
        <v>684</v>
      </c>
      <c r="F2185">
        <v>656</v>
      </c>
      <c r="G2185">
        <v>388</v>
      </c>
      <c r="H2185">
        <v>592</v>
      </c>
      <c r="I2185">
        <v>522</v>
      </c>
      <c r="J2185">
        <v>158</v>
      </c>
      <c r="K2185">
        <v>163</v>
      </c>
      <c r="L2185">
        <v>316</v>
      </c>
      <c r="M2185">
        <v>628</v>
      </c>
      <c r="N2185">
        <v>597</v>
      </c>
      <c r="O2185">
        <v>302</v>
      </c>
      <c r="P2185">
        <v>467</v>
      </c>
      <c r="Q2185">
        <v>442</v>
      </c>
      <c r="R2185">
        <v>157</v>
      </c>
      <c r="S2185">
        <v>161</v>
      </c>
      <c r="T2185">
        <v>307</v>
      </c>
      <c r="U2185">
        <v>608</v>
      </c>
      <c r="V2185">
        <v>586</v>
      </c>
      <c r="W2185">
        <v>302</v>
      </c>
      <c r="X2185">
        <v>465</v>
      </c>
      <c r="Y2185">
        <v>420</v>
      </c>
      <c r="Z2185">
        <v>159</v>
      </c>
      <c r="AA2185">
        <v>156</v>
      </c>
      <c r="AB2185">
        <v>312</v>
      </c>
      <c r="AC2185">
        <v>589</v>
      </c>
      <c r="AD2185">
        <v>553</v>
      </c>
      <c r="AE2185">
        <v>300</v>
      </c>
      <c r="AF2185">
        <v>450</v>
      </c>
      <c r="AG2185">
        <v>420</v>
      </c>
      <c r="AH2185">
        <v>161</v>
      </c>
      <c r="AI2185">
        <v>168</v>
      </c>
      <c r="AJ2185">
        <v>330</v>
      </c>
      <c r="AK2185">
        <v>575</v>
      </c>
      <c r="AL2185">
        <v>522</v>
      </c>
      <c r="AM2185">
        <v>303</v>
      </c>
      <c r="AN2185">
        <v>377</v>
      </c>
      <c r="AO2185">
        <v>339</v>
      </c>
      <c r="AP2185">
        <v>162</v>
      </c>
      <c r="AQ2185">
        <v>167</v>
      </c>
      <c r="AR2185">
        <v>365</v>
      </c>
      <c r="AS2185">
        <v>553</v>
      </c>
      <c r="AT2185">
        <v>511</v>
      </c>
      <c r="AU2185">
        <v>301</v>
      </c>
      <c r="AV2185">
        <v>351</v>
      </c>
      <c r="AW2185">
        <v>318</v>
      </c>
      <c r="AX2185">
        <v>155</v>
      </c>
      <c r="AY2185">
        <v>167</v>
      </c>
      <c r="AZ2185">
        <v>372</v>
      </c>
      <c r="BA2185">
        <v>560</v>
      </c>
      <c r="BB2185">
        <v>454</v>
      </c>
      <c r="BC2185">
        <v>298</v>
      </c>
      <c r="BD2185">
        <v>350</v>
      </c>
      <c r="BE2185">
        <v>314</v>
      </c>
      <c r="BF2185">
        <v>161</v>
      </c>
      <c r="BG2185">
        <v>169</v>
      </c>
      <c r="BH2185">
        <v>331</v>
      </c>
      <c r="BI2185">
        <v>573</v>
      </c>
      <c r="BJ2185">
        <v>454</v>
      </c>
      <c r="BK2185">
        <v>290</v>
      </c>
      <c r="BL2185">
        <v>358</v>
      </c>
      <c r="BM2185">
        <v>315</v>
      </c>
      <c r="BN2185">
        <v>160</v>
      </c>
      <c r="BO2185">
        <v>167</v>
      </c>
      <c r="BP2185">
        <v>308</v>
      </c>
      <c r="BQ2185">
        <v>403</v>
      </c>
      <c r="BR2185">
        <v>373</v>
      </c>
      <c r="BS2185">
        <v>303</v>
      </c>
      <c r="BT2185">
        <v>337</v>
      </c>
      <c r="BU2185">
        <v>330</v>
      </c>
      <c r="BV2185">
        <v>167</v>
      </c>
      <c r="BW2185">
        <v>160</v>
      </c>
      <c r="BX2185">
        <v>311</v>
      </c>
      <c r="BY2185">
        <v>414</v>
      </c>
      <c r="BZ2185">
        <v>418</v>
      </c>
      <c r="CA2185">
        <v>308</v>
      </c>
      <c r="CB2185">
        <v>345</v>
      </c>
      <c r="CC2185">
        <v>332</v>
      </c>
      <c r="CD2185">
        <v>161</v>
      </c>
      <c r="CE2185">
        <v>162</v>
      </c>
      <c r="CF2185">
        <v>312</v>
      </c>
      <c r="CG2185">
        <v>422</v>
      </c>
      <c r="CH2185">
        <v>387</v>
      </c>
      <c r="CI2185">
        <v>311</v>
      </c>
      <c r="CJ2185">
        <v>354</v>
      </c>
      <c r="CK2185">
        <v>335</v>
      </c>
      <c r="CL2185">
        <v>158</v>
      </c>
      <c r="CM2185">
        <v>163</v>
      </c>
      <c r="CN2185">
        <v>350</v>
      </c>
      <c r="CO2185">
        <v>514</v>
      </c>
      <c r="CP2185">
        <v>458</v>
      </c>
      <c r="CQ2185">
        <v>390</v>
      </c>
      <c r="CR2185">
        <v>444</v>
      </c>
      <c r="CS2185">
        <v>382</v>
      </c>
      <c r="CT2185">
        <v>161</v>
      </c>
      <c r="CU2185">
        <v>162</v>
      </c>
    </row>
    <row r="2186" spans="1:99" x14ac:dyDescent="0.25">
      <c r="A2186" s="4">
        <v>106</v>
      </c>
      <c r="B2186">
        <v>105702.3</v>
      </c>
      <c r="C2186">
        <v>30.3</v>
      </c>
      <c r="D2186">
        <v>344</v>
      </c>
      <c r="E2186">
        <v>691</v>
      </c>
      <c r="F2186">
        <v>668</v>
      </c>
      <c r="G2186">
        <v>394</v>
      </c>
      <c r="H2186">
        <v>608</v>
      </c>
      <c r="I2186">
        <v>520</v>
      </c>
      <c r="J2186">
        <v>161</v>
      </c>
      <c r="K2186">
        <v>169</v>
      </c>
      <c r="L2186">
        <v>319</v>
      </c>
      <c r="M2186">
        <v>623</v>
      </c>
      <c r="N2186">
        <v>594</v>
      </c>
      <c r="O2186">
        <v>311</v>
      </c>
      <c r="P2186">
        <v>470</v>
      </c>
      <c r="Q2186">
        <v>439</v>
      </c>
      <c r="R2186">
        <v>160</v>
      </c>
      <c r="S2186">
        <v>162</v>
      </c>
      <c r="T2186">
        <v>307</v>
      </c>
      <c r="U2186">
        <v>608</v>
      </c>
      <c r="V2186">
        <v>579</v>
      </c>
      <c r="W2186">
        <v>308</v>
      </c>
      <c r="X2186">
        <v>469</v>
      </c>
      <c r="Y2186">
        <v>433</v>
      </c>
      <c r="Z2186">
        <v>163</v>
      </c>
      <c r="AA2186">
        <v>159</v>
      </c>
      <c r="AB2186">
        <v>306</v>
      </c>
      <c r="AC2186">
        <v>597</v>
      </c>
      <c r="AD2186">
        <v>554</v>
      </c>
      <c r="AE2186">
        <v>303</v>
      </c>
      <c r="AF2186">
        <v>451</v>
      </c>
      <c r="AG2186">
        <v>426</v>
      </c>
      <c r="AH2186">
        <v>157</v>
      </c>
      <c r="AI2186">
        <v>169</v>
      </c>
      <c r="AJ2186">
        <v>335</v>
      </c>
      <c r="AK2186">
        <v>601</v>
      </c>
      <c r="AL2186">
        <v>528</v>
      </c>
      <c r="AM2186">
        <v>306</v>
      </c>
      <c r="AN2186">
        <v>392</v>
      </c>
      <c r="AO2186">
        <v>346</v>
      </c>
      <c r="AP2186">
        <v>164</v>
      </c>
      <c r="AQ2186">
        <v>174</v>
      </c>
      <c r="AR2186">
        <v>369</v>
      </c>
      <c r="AS2186">
        <v>563</v>
      </c>
      <c r="AT2186">
        <v>523</v>
      </c>
      <c r="AU2186">
        <v>301</v>
      </c>
      <c r="AV2186">
        <v>362</v>
      </c>
      <c r="AW2186">
        <v>316</v>
      </c>
      <c r="AX2186">
        <v>161</v>
      </c>
      <c r="AY2186">
        <v>166</v>
      </c>
      <c r="AZ2186">
        <v>368</v>
      </c>
      <c r="BA2186">
        <v>588</v>
      </c>
      <c r="BB2186">
        <v>464</v>
      </c>
      <c r="BC2186">
        <v>297</v>
      </c>
      <c r="BD2186">
        <v>345</v>
      </c>
      <c r="BE2186">
        <v>317</v>
      </c>
      <c r="BF2186">
        <v>165</v>
      </c>
      <c r="BG2186">
        <v>169</v>
      </c>
      <c r="BH2186">
        <v>340</v>
      </c>
      <c r="BI2186">
        <v>581</v>
      </c>
      <c r="BJ2186">
        <v>466</v>
      </c>
      <c r="BK2186">
        <v>299</v>
      </c>
      <c r="BL2186">
        <v>365</v>
      </c>
      <c r="BM2186">
        <v>317</v>
      </c>
      <c r="BN2186">
        <v>164</v>
      </c>
      <c r="BO2186">
        <v>166</v>
      </c>
      <c r="BP2186">
        <v>313</v>
      </c>
      <c r="BQ2186">
        <v>410</v>
      </c>
      <c r="BR2186">
        <v>378</v>
      </c>
      <c r="BS2186">
        <v>316</v>
      </c>
      <c r="BT2186">
        <v>342</v>
      </c>
      <c r="BU2186">
        <v>330</v>
      </c>
      <c r="BV2186">
        <v>163</v>
      </c>
      <c r="BW2186">
        <v>163</v>
      </c>
      <c r="BX2186">
        <v>317</v>
      </c>
      <c r="BY2186">
        <v>419</v>
      </c>
      <c r="BZ2186">
        <v>429</v>
      </c>
      <c r="CA2186">
        <v>310</v>
      </c>
      <c r="CB2186">
        <v>346</v>
      </c>
      <c r="CC2186">
        <v>333</v>
      </c>
      <c r="CD2186">
        <v>158</v>
      </c>
      <c r="CE2186">
        <v>166</v>
      </c>
      <c r="CF2186">
        <v>313</v>
      </c>
      <c r="CG2186">
        <v>421</v>
      </c>
      <c r="CH2186">
        <v>401</v>
      </c>
      <c r="CI2186">
        <v>310</v>
      </c>
      <c r="CJ2186">
        <v>354</v>
      </c>
      <c r="CK2186">
        <v>331</v>
      </c>
      <c r="CL2186">
        <v>158</v>
      </c>
      <c r="CM2186">
        <v>166</v>
      </c>
      <c r="CN2186">
        <v>351</v>
      </c>
      <c r="CO2186">
        <v>517</v>
      </c>
      <c r="CP2186">
        <v>461</v>
      </c>
      <c r="CQ2186">
        <v>392</v>
      </c>
      <c r="CR2186">
        <v>451</v>
      </c>
      <c r="CS2186">
        <v>393</v>
      </c>
      <c r="CT2186">
        <v>158</v>
      </c>
      <c r="CU2186">
        <v>165</v>
      </c>
    </row>
    <row r="2187" spans="1:99" x14ac:dyDescent="0.25">
      <c r="A2187" s="4">
        <v>107</v>
      </c>
      <c r="B2187">
        <v>106708.9</v>
      </c>
      <c r="C2187">
        <v>30.3</v>
      </c>
      <c r="D2187">
        <v>340</v>
      </c>
      <c r="E2187">
        <v>685</v>
      </c>
      <c r="F2187">
        <v>675</v>
      </c>
      <c r="G2187">
        <v>396</v>
      </c>
      <c r="H2187">
        <v>605</v>
      </c>
      <c r="I2187">
        <v>533</v>
      </c>
      <c r="J2187">
        <v>157</v>
      </c>
      <c r="K2187">
        <v>161</v>
      </c>
      <c r="L2187">
        <v>314</v>
      </c>
      <c r="M2187">
        <v>621</v>
      </c>
      <c r="N2187">
        <v>610</v>
      </c>
      <c r="O2187">
        <v>313</v>
      </c>
      <c r="P2187">
        <v>475</v>
      </c>
      <c r="Q2187">
        <v>449</v>
      </c>
      <c r="R2187">
        <v>156</v>
      </c>
      <c r="S2187">
        <v>161</v>
      </c>
      <c r="T2187">
        <v>311</v>
      </c>
      <c r="U2187">
        <v>606</v>
      </c>
      <c r="V2187">
        <v>591</v>
      </c>
      <c r="W2187">
        <v>304</v>
      </c>
      <c r="X2187">
        <v>479</v>
      </c>
      <c r="Y2187">
        <v>442</v>
      </c>
      <c r="Z2187">
        <v>160</v>
      </c>
      <c r="AA2187">
        <v>167</v>
      </c>
      <c r="AB2187">
        <v>314</v>
      </c>
      <c r="AC2187">
        <v>590</v>
      </c>
      <c r="AD2187">
        <v>564</v>
      </c>
      <c r="AE2187">
        <v>296</v>
      </c>
      <c r="AF2187">
        <v>458</v>
      </c>
      <c r="AG2187">
        <v>439</v>
      </c>
      <c r="AH2187">
        <v>157</v>
      </c>
      <c r="AI2187">
        <v>163</v>
      </c>
      <c r="AJ2187">
        <v>337</v>
      </c>
      <c r="AK2187">
        <v>601</v>
      </c>
      <c r="AL2187">
        <v>540</v>
      </c>
      <c r="AM2187">
        <v>304</v>
      </c>
      <c r="AN2187">
        <v>392</v>
      </c>
      <c r="AO2187">
        <v>354</v>
      </c>
      <c r="AP2187">
        <v>159</v>
      </c>
      <c r="AQ2187">
        <v>172</v>
      </c>
      <c r="AR2187">
        <v>364</v>
      </c>
      <c r="AS2187">
        <v>578</v>
      </c>
      <c r="AT2187">
        <v>531</v>
      </c>
      <c r="AU2187">
        <v>305</v>
      </c>
      <c r="AV2187">
        <v>360</v>
      </c>
      <c r="AW2187">
        <v>316</v>
      </c>
      <c r="AX2187">
        <v>164</v>
      </c>
      <c r="AY2187">
        <v>162</v>
      </c>
      <c r="AZ2187">
        <v>373</v>
      </c>
      <c r="BA2187">
        <v>599</v>
      </c>
      <c r="BB2187">
        <v>482</v>
      </c>
      <c r="BC2187">
        <v>300</v>
      </c>
      <c r="BD2187">
        <v>359</v>
      </c>
      <c r="BE2187">
        <v>316</v>
      </c>
      <c r="BF2187">
        <v>157</v>
      </c>
      <c r="BG2187">
        <v>166</v>
      </c>
      <c r="BH2187">
        <v>333</v>
      </c>
      <c r="BI2187">
        <v>604</v>
      </c>
      <c r="BJ2187">
        <v>471</v>
      </c>
      <c r="BK2187">
        <v>290</v>
      </c>
      <c r="BL2187">
        <v>368</v>
      </c>
      <c r="BM2187">
        <v>323</v>
      </c>
      <c r="BN2187">
        <v>159</v>
      </c>
      <c r="BO2187">
        <v>163</v>
      </c>
      <c r="BP2187">
        <v>309</v>
      </c>
      <c r="BQ2187">
        <v>418</v>
      </c>
      <c r="BR2187">
        <v>386</v>
      </c>
      <c r="BS2187">
        <v>316</v>
      </c>
      <c r="BT2187">
        <v>348</v>
      </c>
      <c r="BU2187">
        <v>340</v>
      </c>
      <c r="BV2187">
        <v>166</v>
      </c>
      <c r="BW2187">
        <v>167</v>
      </c>
      <c r="BX2187">
        <v>317</v>
      </c>
      <c r="BY2187">
        <v>422</v>
      </c>
      <c r="BZ2187">
        <v>435</v>
      </c>
      <c r="CA2187">
        <v>316</v>
      </c>
      <c r="CB2187">
        <v>348</v>
      </c>
      <c r="CC2187">
        <v>334</v>
      </c>
      <c r="CD2187">
        <v>161</v>
      </c>
      <c r="CE2187">
        <v>159</v>
      </c>
      <c r="CF2187">
        <v>320</v>
      </c>
      <c r="CG2187">
        <v>433</v>
      </c>
      <c r="CH2187">
        <v>408</v>
      </c>
      <c r="CI2187">
        <v>319</v>
      </c>
      <c r="CJ2187">
        <v>354</v>
      </c>
      <c r="CK2187">
        <v>338</v>
      </c>
      <c r="CL2187">
        <v>159</v>
      </c>
      <c r="CM2187">
        <v>166</v>
      </c>
      <c r="CN2187">
        <v>351</v>
      </c>
      <c r="CO2187">
        <v>526</v>
      </c>
      <c r="CP2187">
        <v>470</v>
      </c>
      <c r="CQ2187">
        <v>403</v>
      </c>
      <c r="CR2187">
        <v>457</v>
      </c>
      <c r="CS2187">
        <v>397</v>
      </c>
      <c r="CT2187">
        <v>156</v>
      </c>
      <c r="CU2187">
        <v>169</v>
      </c>
    </row>
    <row r="2188" spans="1:99" x14ac:dyDescent="0.25">
      <c r="A2188" s="4">
        <v>108</v>
      </c>
      <c r="B2188">
        <v>107715.6</v>
      </c>
      <c r="C2188">
        <v>30.3</v>
      </c>
      <c r="D2188">
        <v>353</v>
      </c>
      <c r="E2188">
        <v>699</v>
      </c>
      <c r="F2188">
        <v>671</v>
      </c>
      <c r="G2188">
        <v>400</v>
      </c>
      <c r="H2188">
        <v>624</v>
      </c>
      <c r="I2188">
        <v>540</v>
      </c>
      <c r="J2188">
        <v>163</v>
      </c>
      <c r="K2188">
        <v>165</v>
      </c>
      <c r="L2188">
        <v>327</v>
      </c>
      <c r="M2188">
        <v>639</v>
      </c>
      <c r="N2188">
        <v>600</v>
      </c>
      <c r="O2188">
        <v>315</v>
      </c>
      <c r="P2188">
        <v>481</v>
      </c>
      <c r="Q2188">
        <v>444</v>
      </c>
      <c r="R2188">
        <v>161</v>
      </c>
      <c r="S2188">
        <v>160</v>
      </c>
      <c r="T2188">
        <v>307</v>
      </c>
      <c r="U2188">
        <v>611</v>
      </c>
      <c r="V2188">
        <v>589</v>
      </c>
      <c r="W2188">
        <v>301</v>
      </c>
      <c r="X2188">
        <v>470</v>
      </c>
      <c r="Y2188">
        <v>436</v>
      </c>
      <c r="Z2188">
        <v>159</v>
      </c>
      <c r="AA2188">
        <v>160</v>
      </c>
      <c r="AB2188">
        <v>305</v>
      </c>
      <c r="AC2188">
        <v>599</v>
      </c>
      <c r="AD2188">
        <v>549</v>
      </c>
      <c r="AE2188">
        <v>305</v>
      </c>
      <c r="AF2188">
        <v>467</v>
      </c>
      <c r="AG2188">
        <v>437</v>
      </c>
      <c r="AH2188">
        <v>161</v>
      </c>
      <c r="AI2188">
        <v>164</v>
      </c>
      <c r="AJ2188">
        <v>336</v>
      </c>
      <c r="AK2188">
        <v>612</v>
      </c>
      <c r="AL2188">
        <v>544</v>
      </c>
      <c r="AM2188">
        <v>302</v>
      </c>
      <c r="AN2188">
        <v>403</v>
      </c>
      <c r="AO2188">
        <v>355</v>
      </c>
      <c r="AP2188">
        <v>164</v>
      </c>
      <c r="AQ2188">
        <v>169</v>
      </c>
      <c r="AR2188">
        <v>372</v>
      </c>
      <c r="AS2188">
        <v>581</v>
      </c>
      <c r="AT2188">
        <v>545</v>
      </c>
      <c r="AU2188">
        <v>303</v>
      </c>
      <c r="AV2188">
        <v>373</v>
      </c>
      <c r="AW2188">
        <v>323</v>
      </c>
      <c r="AX2188">
        <v>160</v>
      </c>
      <c r="AY2188">
        <v>169</v>
      </c>
      <c r="AZ2188">
        <v>363</v>
      </c>
      <c r="BA2188">
        <v>606</v>
      </c>
      <c r="BB2188">
        <v>487</v>
      </c>
      <c r="BC2188">
        <v>302</v>
      </c>
      <c r="BD2188">
        <v>362</v>
      </c>
      <c r="BE2188">
        <v>323</v>
      </c>
      <c r="BF2188">
        <v>164</v>
      </c>
      <c r="BG2188">
        <v>165</v>
      </c>
      <c r="BH2188">
        <v>337</v>
      </c>
      <c r="BI2188">
        <v>621</v>
      </c>
      <c r="BJ2188">
        <v>492</v>
      </c>
      <c r="BK2188">
        <v>294</v>
      </c>
      <c r="BL2188">
        <v>372</v>
      </c>
      <c r="BM2188">
        <v>327</v>
      </c>
      <c r="BN2188">
        <v>161</v>
      </c>
      <c r="BO2188">
        <v>165</v>
      </c>
      <c r="BP2188">
        <v>319</v>
      </c>
      <c r="BQ2188">
        <v>424</v>
      </c>
      <c r="BR2188">
        <v>394</v>
      </c>
      <c r="BS2188">
        <v>322</v>
      </c>
      <c r="BT2188">
        <v>349</v>
      </c>
      <c r="BU2188">
        <v>340</v>
      </c>
      <c r="BV2188">
        <v>166</v>
      </c>
      <c r="BW2188">
        <v>164</v>
      </c>
      <c r="BX2188">
        <v>314</v>
      </c>
      <c r="BY2188">
        <v>439</v>
      </c>
      <c r="BZ2188">
        <v>442</v>
      </c>
      <c r="CA2188">
        <v>313</v>
      </c>
      <c r="CB2188">
        <v>358</v>
      </c>
      <c r="CC2188">
        <v>338</v>
      </c>
      <c r="CD2188">
        <v>160</v>
      </c>
      <c r="CE2188">
        <v>166</v>
      </c>
      <c r="CF2188">
        <v>319</v>
      </c>
      <c r="CG2188">
        <v>431</v>
      </c>
      <c r="CH2188">
        <v>402</v>
      </c>
      <c r="CI2188">
        <v>319</v>
      </c>
      <c r="CJ2188">
        <v>359</v>
      </c>
      <c r="CK2188">
        <v>341</v>
      </c>
      <c r="CL2188">
        <v>160</v>
      </c>
      <c r="CM2188">
        <v>162</v>
      </c>
      <c r="CN2188">
        <v>352</v>
      </c>
      <c r="CO2188">
        <v>546</v>
      </c>
      <c r="CP2188">
        <v>472</v>
      </c>
      <c r="CQ2188">
        <v>404</v>
      </c>
      <c r="CR2188">
        <v>460</v>
      </c>
      <c r="CS2188">
        <v>400</v>
      </c>
      <c r="CT2188">
        <v>159</v>
      </c>
      <c r="CU2188">
        <v>164</v>
      </c>
    </row>
    <row r="2189" spans="1:99" x14ac:dyDescent="0.25">
      <c r="A2189" s="4">
        <v>109</v>
      </c>
      <c r="B2189">
        <v>108722.3</v>
      </c>
      <c r="C2189">
        <v>30.3</v>
      </c>
      <c r="D2189">
        <v>343</v>
      </c>
      <c r="E2189">
        <v>696</v>
      </c>
      <c r="F2189">
        <v>672</v>
      </c>
      <c r="G2189">
        <v>399</v>
      </c>
      <c r="H2189">
        <v>634</v>
      </c>
      <c r="I2189">
        <v>548</v>
      </c>
      <c r="J2189">
        <v>165</v>
      </c>
      <c r="K2189">
        <v>164</v>
      </c>
      <c r="L2189">
        <v>321</v>
      </c>
      <c r="M2189">
        <v>625</v>
      </c>
      <c r="N2189">
        <v>591</v>
      </c>
      <c r="O2189">
        <v>313</v>
      </c>
      <c r="P2189">
        <v>496</v>
      </c>
      <c r="Q2189">
        <v>461</v>
      </c>
      <c r="R2189">
        <v>162</v>
      </c>
      <c r="S2189">
        <v>159</v>
      </c>
      <c r="T2189">
        <v>314</v>
      </c>
      <c r="U2189">
        <v>627</v>
      </c>
      <c r="V2189">
        <v>584</v>
      </c>
      <c r="W2189">
        <v>310</v>
      </c>
      <c r="X2189">
        <v>482</v>
      </c>
      <c r="Y2189">
        <v>453</v>
      </c>
      <c r="Z2189">
        <v>161</v>
      </c>
      <c r="AA2189">
        <v>160</v>
      </c>
      <c r="AB2189">
        <v>316</v>
      </c>
      <c r="AC2189">
        <v>605</v>
      </c>
      <c r="AD2189">
        <v>566</v>
      </c>
      <c r="AE2189">
        <v>307</v>
      </c>
      <c r="AF2189">
        <v>477</v>
      </c>
      <c r="AG2189">
        <v>446</v>
      </c>
      <c r="AH2189">
        <v>168</v>
      </c>
      <c r="AI2189">
        <v>167</v>
      </c>
      <c r="AJ2189">
        <v>338</v>
      </c>
      <c r="AK2189">
        <v>641</v>
      </c>
      <c r="AL2189">
        <v>568</v>
      </c>
      <c r="AM2189">
        <v>313</v>
      </c>
      <c r="AN2189">
        <v>414</v>
      </c>
      <c r="AO2189">
        <v>362</v>
      </c>
      <c r="AP2189">
        <v>161</v>
      </c>
      <c r="AQ2189">
        <v>169</v>
      </c>
      <c r="AR2189">
        <v>365</v>
      </c>
      <c r="AS2189">
        <v>614</v>
      </c>
      <c r="AT2189">
        <v>553</v>
      </c>
      <c r="AU2189">
        <v>305</v>
      </c>
      <c r="AV2189">
        <v>377</v>
      </c>
      <c r="AW2189">
        <v>330</v>
      </c>
      <c r="AX2189">
        <v>162</v>
      </c>
      <c r="AY2189">
        <v>165</v>
      </c>
      <c r="AZ2189">
        <v>371</v>
      </c>
      <c r="BA2189">
        <v>636</v>
      </c>
      <c r="BB2189">
        <v>486</v>
      </c>
      <c r="BC2189">
        <v>296</v>
      </c>
      <c r="BD2189">
        <v>376</v>
      </c>
      <c r="BE2189">
        <v>325</v>
      </c>
      <c r="BF2189">
        <v>159</v>
      </c>
      <c r="BG2189">
        <v>170</v>
      </c>
      <c r="BH2189">
        <v>337</v>
      </c>
      <c r="BI2189">
        <v>636</v>
      </c>
      <c r="BJ2189">
        <v>497</v>
      </c>
      <c r="BK2189">
        <v>301</v>
      </c>
      <c r="BL2189">
        <v>383</v>
      </c>
      <c r="BM2189">
        <v>338</v>
      </c>
      <c r="BN2189">
        <v>165</v>
      </c>
      <c r="BO2189">
        <v>167</v>
      </c>
      <c r="BP2189">
        <v>322</v>
      </c>
      <c r="BQ2189">
        <v>430</v>
      </c>
      <c r="BR2189">
        <v>396</v>
      </c>
      <c r="BS2189">
        <v>323</v>
      </c>
      <c r="BT2189">
        <v>353</v>
      </c>
      <c r="BU2189">
        <v>346</v>
      </c>
      <c r="BV2189">
        <v>165</v>
      </c>
      <c r="BW2189">
        <v>164</v>
      </c>
      <c r="BX2189">
        <v>322</v>
      </c>
      <c r="BY2189">
        <v>444</v>
      </c>
      <c r="BZ2189">
        <v>450</v>
      </c>
      <c r="CA2189">
        <v>321</v>
      </c>
      <c r="CB2189">
        <v>367</v>
      </c>
      <c r="CC2189">
        <v>346</v>
      </c>
      <c r="CD2189">
        <v>164</v>
      </c>
      <c r="CE2189">
        <v>163</v>
      </c>
      <c r="CF2189">
        <v>326</v>
      </c>
      <c r="CG2189">
        <v>439</v>
      </c>
      <c r="CH2189">
        <v>413</v>
      </c>
      <c r="CI2189">
        <v>324</v>
      </c>
      <c r="CJ2189">
        <v>365</v>
      </c>
      <c r="CK2189">
        <v>345</v>
      </c>
      <c r="CL2189">
        <v>161</v>
      </c>
      <c r="CM2189">
        <v>165</v>
      </c>
      <c r="CN2189">
        <v>361</v>
      </c>
      <c r="CO2189">
        <v>558</v>
      </c>
      <c r="CP2189">
        <v>480</v>
      </c>
      <c r="CQ2189">
        <v>407</v>
      </c>
      <c r="CR2189">
        <v>469</v>
      </c>
      <c r="CS2189">
        <v>407</v>
      </c>
      <c r="CT2189">
        <v>157</v>
      </c>
      <c r="CU2189">
        <v>170</v>
      </c>
    </row>
    <row r="2190" spans="1:99" x14ac:dyDescent="0.25">
      <c r="A2190" s="4">
        <v>110</v>
      </c>
      <c r="B2190">
        <v>109728.9</v>
      </c>
      <c r="C2190">
        <v>30.3</v>
      </c>
      <c r="D2190">
        <v>355</v>
      </c>
      <c r="E2190">
        <v>706</v>
      </c>
      <c r="F2190">
        <v>678</v>
      </c>
      <c r="G2190">
        <v>401</v>
      </c>
      <c r="H2190">
        <v>645</v>
      </c>
      <c r="I2190">
        <v>564</v>
      </c>
      <c r="J2190">
        <v>161</v>
      </c>
      <c r="K2190">
        <v>162</v>
      </c>
      <c r="L2190">
        <v>321</v>
      </c>
      <c r="M2190">
        <v>635</v>
      </c>
      <c r="N2190">
        <v>594</v>
      </c>
      <c r="O2190">
        <v>312</v>
      </c>
      <c r="P2190">
        <v>495</v>
      </c>
      <c r="Q2190">
        <v>463</v>
      </c>
      <c r="R2190">
        <v>156</v>
      </c>
      <c r="S2190">
        <v>160</v>
      </c>
      <c r="T2190">
        <v>312</v>
      </c>
      <c r="U2190">
        <v>627</v>
      </c>
      <c r="V2190">
        <v>578</v>
      </c>
      <c r="W2190">
        <v>308</v>
      </c>
      <c r="X2190">
        <v>496</v>
      </c>
      <c r="Y2190">
        <v>456</v>
      </c>
      <c r="Z2190">
        <v>162</v>
      </c>
      <c r="AA2190">
        <v>162</v>
      </c>
      <c r="AB2190">
        <v>313</v>
      </c>
      <c r="AC2190">
        <v>605</v>
      </c>
      <c r="AD2190">
        <v>560</v>
      </c>
      <c r="AE2190">
        <v>309</v>
      </c>
      <c r="AF2190">
        <v>484</v>
      </c>
      <c r="AG2190">
        <v>456</v>
      </c>
      <c r="AH2190">
        <v>163</v>
      </c>
      <c r="AI2190">
        <v>164</v>
      </c>
      <c r="AJ2190">
        <v>334</v>
      </c>
      <c r="AK2190">
        <v>660</v>
      </c>
      <c r="AL2190">
        <v>576</v>
      </c>
      <c r="AM2190">
        <v>309</v>
      </c>
      <c r="AN2190">
        <v>421</v>
      </c>
      <c r="AO2190">
        <v>367</v>
      </c>
      <c r="AP2190">
        <v>169</v>
      </c>
      <c r="AQ2190">
        <v>166</v>
      </c>
      <c r="AR2190">
        <v>378</v>
      </c>
      <c r="AS2190">
        <v>631</v>
      </c>
      <c r="AT2190">
        <v>570</v>
      </c>
      <c r="AU2190">
        <v>310</v>
      </c>
      <c r="AV2190">
        <v>386</v>
      </c>
      <c r="AW2190">
        <v>326</v>
      </c>
      <c r="AX2190">
        <v>160</v>
      </c>
      <c r="AY2190">
        <v>164</v>
      </c>
      <c r="AZ2190">
        <v>372</v>
      </c>
      <c r="BA2190">
        <v>661</v>
      </c>
      <c r="BB2190">
        <v>501</v>
      </c>
      <c r="BC2190">
        <v>307</v>
      </c>
      <c r="BD2190">
        <v>381</v>
      </c>
      <c r="BE2190">
        <v>320</v>
      </c>
      <c r="BF2190">
        <v>161</v>
      </c>
      <c r="BG2190">
        <v>169</v>
      </c>
      <c r="BH2190">
        <v>338</v>
      </c>
      <c r="BI2190">
        <v>655</v>
      </c>
      <c r="BJ2190">
        <v>498</v>
      </c>
      <c r="BK2190">
        <v>304</v>
      </c>
      <c r="BL2190">
        <v>386</v>
      </c>
      <c r="BM2190">
        <v>335</v>
      </c>
      <c r="BN2190">
        <v>165</v>
      </c>
      <c r="BO2190">
        <v>169</v>
      </c>
      <c r="BP2190">
        <v>318</v>
      </c>
      <c r="BQ2190">
        <v>425</v>
      </c>
      <c r="BR2190">
        <v>398</v>
      </c>
      <c r="BS2190">
        <v>320</v>
      </c>
      <c r="BT2190">
        <v>354</v>
      </c>
      <c r="BU2190">
        <v>346</v>
      </c>
      <c r="BV2190">
        <v>169</v>
      </c>
      <c r="BW2190">
        <v>167</v>
      </c>
      <c r="BX2190">
        <v>315</v>
      </c>
      <c r="BY2190">
        <v>454</v>
      </c>
      <c r="BZ2190">
        <v>455</v>
      </c>
      <c r="CA2190">
        <v>325</v>
      </c>
      <c r="CB2190">
        <v>364</v>
      </c>
      <c r="CC2190">
        <v>350</v>
      </c>
      <c r="CD2190">
        <v>157</v>
      </c>
      <c r="CE2190">
        <v>163</v>
      </c>
      <c r="CF2190">
        <v>317</v>
      </c>
      <c r="CG2190">
        <v>450</v>
      </c>
      <c r="CH2190">
        <v>418</v>
      </c>
      <c r="CI2190">
        <v>326</v>
      </c>
      <c r="CJ2190">
        <v>366</v>
      </c>
      <c r="CK2190">
        <v>353</v>
      </c>
      <c r="CL2190">
        <v>158</v>
      </c>
      <c r="CM2190">
        <v>166</v>
      </c>
      <c r="CN2190">
        <v>355</v>
      </c>
      <c r="CO2190">
        <v>554</v>
      </c>
      <c r="CP2190">
        <v>492</v>
      </c>
      <c r="CQ2190">
        <v>415</v>
      </c>
      <c r="CR2190">
        <v>470</v>
      </c>
      <c r="CS2190">
        <v>412</v>
      </c>
      <c r="CT2190">
        <v>162</v>
      </c>
      <c r="CU2190">
        <v>168</v>
      </c>
    </row>
    <row r="2191" spans="1:99" x14ac:dyDescent="0.25">
      <c r="A2191" s="4">
        <v>111</v>
      </c>
      <c r="B2191">
        <v>110735.6</v>
      </c>
      <c r="C2191">
        <v>30.3</v>
      </c>
      <c r="D2191">
        <v>347</v>
      </c>
      <c r="E2191">
        <v>694</v>
      </c>
      <c r="F2191">
        <v>672</v>
      </c>
      <c r="G2191">
        <v>404</v>
      </c>
      <c r="H2191">
        <v>651</v>
      </c>
      <c r="I2191">
        <v>563</v>
      </c>
      <c r="J2191">
        <v>156</v>
      </c>
      <c r="K2191">
        <v>165</v>
      </c>
      <c r="L2191">
        <v>323</v>
      </c>
      <c r="M2191">
        <v>627</v>
      </c>
      <c r="N2191">
        <v>610</v>
      </c>
      <c r="O2191">
        <v>309</v>
      </c>
      <c r="P2191">
        <v>505</v>
      </c>
      <c r="Q2191">
        <v>473</v>
      </c>
      <c r="R2191">
        <v>156</v>
      </c>
      <c r="S2191">
        <v>155</v>
      </c>
      <c r="T2191">
        <v>316</v>
      </c>
      <c r="U2191">
        <v>615</v>
      </c>
      <c r="V2191">
        <v>600</v>
      </c>
      <c r="W2191">
        <v>308</v>
      </c>
      <c r="X2191">
        <v>496</v>
      </c>
      <c r="Y2191">
        <v>463</v>
      </c>
      <c r="Z2191">
        <v>161</v>
      </c>
      <c r="AA2191">
        <v>162</v>
      </c>
      <c r="AB2191">
        <v>317</v>
      </c>
      <c r="AC2191">
        <v>611</v>
      </c>
      <c r="AD2191">
        <v>564</v>
      </c>
      <c r="AE2191">
        <v>302</v>
      </c>
      <c r="AF2191">
        <v>478</v>
      </c>
      <c r="AG2191">
        <v>454</v>
      </c>
      <c r="AH2191">
        <v>157</v>
      </c>
      <c r="AI2191">
        <v>167</v>
      </c>
      <c r="AJ2191">
        <v>338</v>
      </c>
      <c r="AK2191">
        <v>668</v>
      </c>
      <c r="AL2191">
        <v>580</v>
      </c>
      <c r="AM2191">
        <v>307</v>
      </c>
      <c r="AN2191">
        <v>428</v>
      </c>
      <c r="AO2191">
        <v>377</v>
      </c>
      <c r="AP2191">
        <v>163</v>
      </c>
      <c r="AQ2191">
        <v>171</v>
      </c>
      <c r="AR2191">
        <v>378</v>
      </c>
      <c r="AS2191">
        <v>648</v>
      </c>
      <c r="AT2191">
        <v>585</v>
      </c>
      <c r="AU2191">
        <v>308</v>
      </c>
      <c r="AV2191">
        <v>392</v>
      </c>
      <c r="AW2191">
        <v>335</v>
      </c>
      <c r="AX2191">
        <v>162</v>
      </c>
      <c r="AY2191">
        <v>166</v>
      </c>
      <c r="AZ2191">
        <v>373</v>
      </c>
      <c r="BA2191">
        <v>673</v>
      </c>
      <c r="BB2191">
        <v>510</v>
      </c>
      <c r="BC2191">
        <v>295</v>
      </c>
      <c r="BD2191">
        <v>386</v>
      </c>
      <c r="BE2191">
        <v>325</v>
      </c>
      <c r="BF2191">
        <v>161</v>
      </c>
      <c r="BG2191">
        <v>170</v>
      </c>
      <c r="BH2191">
        <v>345</v>
      </c>
      <c r="BI2191">
        <v>665</v>
      </c>
      <c r="BJ2191">
        <v>516</v>
      </c>
      <c r="BK2191">
        <v>302</v>
      </c>
      <c r="BL2191">
        <v>393</v>
      </c>
      <c r="BM2191">
        <v>335</v>
      </c>
      <c r="BN2191">
        <v>164</v>
      </c>
      <c r="BO2191">
        <v>165</v>
      </c>
      <c r="BP2191">
        <v>325</v>
      </c>
      <c r="BQ2191">
        <v>438</v>
      </c>
      <c r="BR2191">
        <v>413</v>
      </c>
      <c r="BS2191">
        <v>329</v>
      </c>
      <c r="BT2191">
        <v>358</v>
      </c>
      <c r="BU2191">
        <v>355</v>
      </c>
      <c r="BV2191">
        <v>170</v>
      </c>
      <c r="BW2191">
        <v>165</v>
      </c>
      <c r="BX2191">
        <v>323</v>
      </c>
      <c r="BY2191">
        <v>461</v>
      </c>
      <c r="BZ2191">
        <v>472</v>
      </c>
      <c r="CA2191">
        <v>315</v>
      </c>
      <c r="CB2191">
        <v>366</v>
      </c>
      <c r="CC2191">
        <v>344</v>
      </c>
      <c r="CD2191">
        <v>160</v>
      </c>
      <c r="CE2191">
        <v>163</v>
      </c>
      <c r="CF2191">
        <v>322</v>
      </c>
      <c r="CG2191">
        <v>464</v>
      </c>
      <c r="CH2191">
        <v>423</v>
      </c>
      <c r="CI2191">
        <v>324</v>
      </c>
      <c r="CJ2191">
        <v>374</v>
      </c>
      <c r="CK2191">
        <v>358</v>
      </c>
      <c r="CL2191">
        <v>159</v>
      </c>
      <c r="CM2191">
        <v>163</v>
      </c>
      <c r="CN2191">
        <v>357</v>
      </c>
      <c r="CO2191">
        <v>563</v>
      </c>
      <c r="CP2191">
        <v>495</v>
      </c>
      <c r="CQ2191">
        <v>408</v>
      </c>
      <c r="CR2191">
        <v>477</v>
      </c>
      <c r="CS2191">
        <v>413</v>
      </c>
      <c r="CT2191">
        <v>157</v>
      </c>
      <c r="CU2191">
        <v>162</v>
      </c>
    </row>
    <row r="2192" spans="1:99" x14ac:dyDescent="0.25">
      <c r="A2192" s="4">
        <v>112</v>
      </c>
      <c r="B2192">
        <v>111742.3</v>
      </c>
      <c r="C2192">
        <v>30.3</v>
      </c>
      <c r="D2192">
        <v>356</v>
      </c>
      <c r="E2192">
        <v>707</v>
      </c>
      <c r="F2192">
        <v>677</v>
      </c>
      <c r="G2192">
        <v>404</v>
      </c>
      <c r="H2192">
        <v>658</v>
      </c>
      <c r="I2192">
        <v>589</v>
      </c>
      <c r="J2192">
        <v>163</v>
      </c>
      <c r="K2192">
        <v>162</v>
      </c>
      <c r="L2192">
        <v>322</v>
      </c>
      <c r="M2192">
        <v>629</v>
      </c>
      <c r="N2192">
        <v>611</v>
      </c>
      <c r="O2192">
        <v>320</v>
      </c>
      <c r="P2192">
        <v>502</v>
      </c>
      <c r="Q2192">
        <v>479</v>
      </c>
      <c r="R2192">
        <v>162</v>
      </c>
      <c r="S2192">
        <v>158</v>
      </c>
      <c r="T2192">
        <v>318</v>
      </c>
      <c r="U2192">
        <v>618</v>
      </c>
      <c r="V2192">
        <v>593</v>
      </c>
      <c r="W2192">
        <v>311</v>
      </c>
      <c r="X2192">
        <v>497</v>
      </c>
      <c r="Y2192">
        <v>468</v>
      </c>
      <c r="Z2192">
        <v>166</v>
      </c>
      <c r="AA2192">
        <v>159</v>
      </c>
      <c r="AB2192">
        <v>319</v>
      </c>
      <c r="AC2192">
        <v>605</v>
      </c>
      <c r="AD2192">
        <v>569</v>
      </c>
      <c r="AE2192">
        <v>306</v>
      </c>
      <c r="AF2192">
        <v>484</v>
      </c>
      <c r="AG2192">
        <v>466</v>
      </c>
      <c r="AH2192">
        <v>164</v>
      </c>
      <c r="AI2192">
        <v>162</v>
      </c>
      <c r="AJ2192">
        <v>346</v>
      </c>
      <c r="AK2192">
        <v>681</v>
      </c>
      <c r="AL2192">
        <v>610</v>
      </c>
      <c r="AM2192">
        <v>318</v>
      </c>
      <c r="AN2192">
        <v>434</v>
      </c>
      <c r="AO2192">
        <v>386</v>
      </c>
      <c r="AP2192">
        <v>166</v>
      </c>
      <c r="AQ2192">
        <v>174</v>
      </c>
      <c r="AR2192">
        <v>372</v>
      </c>
      <c r="AS2192">
        <v>664</v>
      </c>
      <c r="AT2192">
        <v>599</v>
      </c>
      <c r="AU2192">
        <v>308</v>
      </c>
      <c r="AV2192">
        <v>390</v>
      </c>
      <c r="AW2192">
        <v>341</v>
      </c>
      <c r="AX2192">
        <v>164</v>
      </c>
      <c r="AY2192">
        <v>164</v>
      </c>
      <c r="AZ2192">
        <v>372</v>
      </c>
      <c r="BA2192">
        <v>697</v>
      </c>
      <c r="BB2192">
        <v>518</v>
      </c>
      <c r="BC2192">
        <v>303</v>
      </c>
      <c r="BD2192">
        <v>393</v>
      </c>
      <c r="BE2192">
        <v>333</v>
      </c>
      <c r="BF2192">
        <v>158</v>
      </c>
      <c r="BG2192">
        <v>169</v>
      </c>
      <c r="BH2192">
        <v>350</v>
      </c>
      <c r="BI2192">
        <v>684</v>
      </c>
      <c r="BJ2192">
        <v>534</v>
      </c>
      <c r="BK2192">
        <v>302</v>
      </c>
      <c r="BL2192">
        <v>399</v>
      </c>
      <c r="BM2192">
        <v>338</v>
      </c>
      <c r="BN2192">
        <v>165</v>
      </c>
      <c r="BO2192">
        <v>168</v>
      </c>
      <c r="BP2192">
        <v>330</v>
      </c>
      <c r="BQ2192">
        <v>447</v>
      </c>
      <c r="BR2192">
        <v>408</v>
      </c>
      <c r="BS2192">
        <v>318</v>
      </c>
      <c r="BT2192">
        <v>365</v>
      </c>
      <c r="BU2192">
        <v>356</v>
      </c>
      <c r="BV2192">
        <v>161</v>
      </c>
      <c r="BW2192">
        <v>164</v>
      </c>
      <c r="BX2192">
        <v>328</v>
      </c>
      <c r="BY2192">
        <v>463</v>
      </c>
      <c r="BZ2192">
        <v>475</v>
      </c>
      <c r="CA2192">
        <v>316</v>
      </c>
      <c r="CB2192">
        <v>365</v>
      </c>
      <c r="CC2192">
        <v>353</v>
      </c>
      <c r="CD2192">
        <v>161</v>
      </c>
      <c r="CE2192">
        <v>159</v>
      </c>
      <c r="CF2192">
        <v>325</v>
      </c>
      <c r="CG2192">
        <v>468</v>
      </c>
      <c r="CH2192">
        <v>427</v>
      </c>
      <c r="CI2192">
        <v>323</v>
      </c>
      <c r="CJ2192">
        <v>369</v>
      </c>
      <c r="CK2192">
        <v>361</v>
      </c>
      <c r="CL2192">
        <v>162</v>
      </c>
      <c r="CM2192">
        <v>163</v>
      </c>
      <c r="CN2192">
        <v>360</v>
      </c>
      <c r="CO2192">
        <v>573</v>
      </c>
      <c r="CP2192">
        <v>497</v>
      </c>
      <c r="CQ2192">
        <v>415</v>
      </c>
      <c r="CR2192">
        <v>485</v>
      </c>
      <c r="CS2192">
        <v>419</v>
      </c>
      <c r="CT2192">
        <v>162</v>
      </c>
      <c r="CU2192">
        <v>161</v>
      </c>
    </row>
    <row r="2193" spans="1:99" x14ac:dyDescent="0.25">
      <c r="A2193" s="4">
        <v>113</v>
      </c>
      <c r="B2193">
        <v>112749</v>
      </c>
      <c r="C2193">
        <v>30.3</v>
      </c>
      <c r="D2193">
        <v>346</v>
      </c>
      <c r="E2193">
        <v>685</v>
      </c>
      <c r="F2193">
        <v>651</v>
      </c>
      <c r="G2193">
        <v>395</v>
      </c>
      <c r="H2193">
        <v>655</v>
      </c>
      <c r="I2193">
        <v>570</v>
      </c>
      <c r="J2193">
        <v>157</v>
      </c>
      <c r="K2193">
        <v>160</v>
      </c>
      <c r="L2193">
        <v>314</v>
      </c>
      <c r="M2193">
        <v>611</v>
      </c>
      <c r="N2193">
        <v>593</v>
      </c>
      <c r="O2193">
        <v>310</v>
      </c>
      <c r="P2193">
        <v>499</v>
      </c>
      <c r="Q2193">
        <v>471</v>
      </c>
      <c r="R2193">
        <v>152</v>
      </c>
      <c r="S2193">
        <v>159</v>
      </c>
      <c r="T2193">
        <v>309</v>
      </c>
      <c r="U2193">
        <v>599</v>
      </c>
      <c r="V2193">
        <v>565</v>
      </c>
      <c r="W2193">
        <v>299</v>
      </c>
      <c r="X2193">
        <v>491</v>
      </c>
      <c r="Y2193">
        <v>463</v>
      </c>
      <c r="Z2193">
        <v>152</v>
      </c>
      <c r="AA2193">
        <v>158</v>
      </c>
      <c r="AB2193">
        <v>308</v>
      </c>
      <c r="AC2193">
        <v>593</v>
      </c>
      <c r="AD2193">
        <v>552</v>
      </c>
      <c r="AE2193">
        <v>298</v>
      </c>
      <c r="AF2193">
        <v>479</v>
      </c>
      <c r="AG2193">
        <v>456</v>
      </c>
      <c r="AH2193">
        <v>159</v>
      </c>
      <c r="AI2193">
        <v>162</v>
      </c>
      <c r="AJ2193">
        <v>338</v>
      </c>
      <c r="AK2193">
        <v>689</v>
      </c>
      <c r="AL2193">
        <v>609</v>
      </c>
      <c r="AM2193">
        <v>301</v>
      </c>
      <c r="AN2193">
        <v>433</v>
      </c>
      <c r="AO2193">
        <v>370</v>
      </c>
      <c r="AP2193">
        <v>163</v>
      </c>
      <c r="AQ2193">
        <v>167</v>
      </c>
      <c r="AR2193">
        <v>364</v>
      </c>
      <c r="AS2193">
        <v>669</v>
      </c>
      <c r="AT2193">
        <v>579</v>
      </c>
      <c r="AU2193">
        <v>304</v>
      </c>
      <c r="AV2193">
        <v>390</v>
      </c>
      <c r="AW2193">
        <v>334</v>
      </c>
      <c r="AX2193">
        <v>157</v>
      </c>
      <c r="AY2193">
        <v>156</v>
      </c>
      <c r="AZ2193">
        <v>360</v>
      </c>
      <c r="BA2193">
        <v>690</v>
      </c>
      <c r="BB2193">
        <v>535</v>
      </c>
      <c r="BC2193">
        <v>295</v>
      </c>
      <c r="BD2193">
        <v>384</v>
      </c>
      <c r="BE2193">
        <v>335</v>
      </c>
      <c r="BF2193">
        <v>157</v>
      </c>
      <c r="BG2193">
        <v>170</v>
      </c>
      <c r="BH2193">
        <v>340</v>
      </c>
      <c r="BI2193">
        <v>695</v>
      </c>
      <c r="BJ2193">
        <v>528</v>
      </c>
      <c r="BK2193">
        <v>296</v>
      </c>
      <c r="BL2193">
        <v>398</v>
      </c>
      <c r="BM2193">
        <v>338</v>
      </c>
      <c r="BN2193">
        <v>156</v>
      </c>
      <c r="BO2193">
        <v>163</v>
      </c>
      <c r="BP2193">
        <v>314</v>
      </c>
      <c r="BQ2193">
        <v>438</v>
      </c>
      <c r="BR2193">
        <v>399</v>
      </c>
      <c r="BS2193">
        <v>312</v>
      </c>
      <c r="BT2193">
        <v>363</v>
      </c>
      <c r="BU2193">
        <v>345</v>
      </c>
      <c r="BV2193">
        <v>161</v>
      </c>
      <c r="BW2193">
        <v>162</v>
      </c>
      <c r="BX2193">
        <v>327</v>
      </c>
      <c r="BY2193">
        <v>465</v>
      </c>
      <c r="BZ2193">
        <v>471</v>
      </c>
      <c r="CA2193">
        <v>319</v>
      </c>
      <c r="CB2193">
        <v>363</v>
      </c>
      <c r="CC2193">
        <v>348</v>
      </c>
      <c r="CD2193">
        <v>155</v>
      </c>
      <c r="CE2193">
        <v>158</v>
      </c>
      <c r="CF2193">
        <v>316</v>
      </c>
      <c r="CG2193">
        <v>459</v>
      </c>
      <c r="CH2193">
        <v>425</v>
      </c>
      <c r="CI2193">
        <v>323</v>
      </c>
      <c r="CJ2193">
        <v>373</v>
      </c>
      <c r="CK2193">
        <v>354</v>
      </c>
      <c r="CL2193">
        <v>157</v>
      </c>
      <c r="CM2193">
        <v>158</v>
      </c>
      <c r="CN2193">
        <v>346</v>
      </c>
      <c r="CO2193">
        <v>563</v>
      </c>
      <c r="CP2193">
        <v>488</v>
      </c>
      <c r="CQ2193">
        <v>407</v>
      </c>
      <c r="CR2193">
        <v>471</v>
      </c>
      <c r="CS2193">
        <v>408</v>
      </c>
      <c r="CT2193">
        <v>155</v>
      </c>
      <c r="CU2193">
        <v>159</v>
      </c>
    </row>
    <row r="2194" spans="1:99" x14ac:dyDescent="0.25">
      <c r="A2194" s="4">
        <v>114</v>
      </c>
      <c r="B2194">
        <v>113755.7</v>
      </c>
      <c r="C2194">
        <v>30.3</v>
      </c>
      <c r="D2194">
        <v>353</v>
      </c>
      <c r="E2194">
        <v>694</v>
      </c>
      <c r="F2194">
        <v>663</v>
      </c>
      <c r="G2194">
        <v>404</v>
      </c>
      <c r="H2194">
        <v>670</v>
      </c>
      <c r="I2194">
        <v>589</v>
      </c>
      <c r="J2194">
        <v>160</v>
      </c>
      <c r="K2194">
        <v>161</v>
      </c>
      <c r="L2194">
        <v>317</v>
      </c>
      <c r="M2194">
        <v>616</v>
      </c>
      <c r="N2194">
        <v>604</v>
      </c>
      <c r="O2194">
        <v>317</v>
      </c>
      <c r="P2194">
        <v>511</v>
      </c>
      <c r="Q2194">
        <v>489</v>
      </c>
      <c r="R2194">
        <v>156</v>
      </c>
      <c r="S2194">
        <v>162</v>
      </c>
      <c r="T2194">
        <v>313</v>
      </c>
      <c r="U2194">
        <v>602</v>
      </c>
      <c r="V2194">
        <v>576</v>
      </c>
      <c r="W2194">
        <v>315</v>
      </c>
      <c r="X2194">
        <v>502</v>
      </c>
      <c r="Y2194">
        <v>465</v>
      </c>
      <c r="Z2194">
        <v>163</v>
      </c>
      <c r="AA2194">
        <v>163</v>
      </c>
      <c r="AB2194">
        <v>310</v>
      </c>
      <c r="AC2194">
        <v>594</v>
      </c>
      <c r="AD2194">
        <v>553</v>
      </c>
      <c r="AE2194">
        <v>313</v>
      </c>
      <c r="AF2194">
        <v>488</v>
      </c>
      <c r="AG2194">
        <v>468</v>
      </c>
      <c r="AH2194">
        <v>166</v>
      </c>
      <c r="AI2194">
        <v>160</v>
      </c>
      <c r="AJ2194">
        <v>346</v>
      </c>
      <c r="AK2194">
        <v>707</v>
      </c>
      <c r="AL2194">
        <v>628</v>
      </c>
      <c r="AM2194">
        <v>313</v>
      </c>
      <c r="AN2194">
        <v>440</v>
      </c>
      <c r="AO2194">
        <v>387</v>
      </c>
      <c r="AP2194">
        <v>166</v>
      </c>
      <c r="AQ2194">
        <v>174</v>
      </c>
      <c r="AR2194">
        <v>374</v>
      </c>
      <c r="AS2194">
        <v>690</v>
      </c>
      <c r="AT2194">
        <v>591</v>
      </c>
      <c r="AU2194">
        <v>306</v>
      </c>
      <c r="AV2194">
        <v>396</v>
      </c>
      <c r="AW2194">
        <v>344</v>
      </c>
      <c r="AX2194">
        <v>163</v>
      </c>
      <c r="AY2194">
        <v>162</v>
      </c>
      <c r="AZ2194">
        <v>371</v>
      </c>
      <c r="BA2194">
        <v>726</v>
      </c>
      <c r="BB2194">
        <v>539</v>
      </c>
      <c r="BC2194">
        <v>302</v>
      </c>
      <c r="BD2194">
        <v>405</v>
      </c>
      <c r="BE2194">
        <v>340</v>
      </c>
      <c r="BF2194">
        <v>162</v>
      </c>
      <c r="BG2194">
        <v>171</v>
      </c>
      <c r="BH2194">
        <v>350</v>
      </c>
      <c r="BI2194">
        <v>712</v>
      </c>
      <c r="BJ2194">
        <v>537</v>
      </c>
      <c r="BK2194">
        <v>299</v>
      </c>
      <c r="BL2194">
        <v>404</v>
      </c>
      <c r="BM2194">
        <v>349</v>
      </c>
      <c r="BN2194">
        <v>164</v>
      </c>
      <c r="BO2194">
        <v>166</v>
      </c>
      <c r="BP2194">
        <v>325</v>
      </c>
      <c r="BQ2194">
        <v>447</v>
      </c>
      <c r="BR2194">
        <v>414</v>
      </c>
      <c r="BS2194">
        <v>326</v>
      </c>
      <c r="BT2194">
        <v>373</v>
      </c>
      <c r="BU2194">
        <v>364</v>
      </c>
      <c r="BV2194">
        <v>162</v>
      </c>
      <c r="BW2194">
        <v>160</v>
      </c>
      <c r="BX2194">
        <v>326</v>
      </c>
      <c r="BY2194">
        <v>468</v>
      </c>
      <c r="BZ2194">
        <v>482</v>
      </c>
      <c r="CA2194">
        <v>323</v>
      </c>
      <c r="CB2194">
        <v>371</v>
      </c>
      <c r="CC2194">
        <v>360</v>
      </c>
      <c r="CD2194">
        <v>158</v>
      </c>
      <c r="CE2194">
        <v>161</v>
      </c>
      <c r="CF2194">
        <v>322</v>
      </c>
      <c r="CG2194">
        <v>471</v>
      </c>
      <c r="CH2194">
        <v>435</v>
      </c>
      <c r="CI2194">
        <v>335</v>
      </c>
      <c r="CJ2194">
        <v>380</v>
      </c>
      <c r="CK2194">
        <v>364</v>
      </c>
      <c r="CL2194">
        <v>156</v>
      </c>
      <c r="CM2194">
        <v>161</v>
      </c>
      <c r="CN2194">
        <v>364</v>
      </c>
      <c r="CO2194">
        <v>576</v>
      </c>
      <c r="CP2194">
        <v>495</v>
      </c>
      <c r="CQ2194">
        <v>418</v>
      </c>
      <c r="CR2194">
        <v>490</v>
      </c>
      <c r="CS2194">
        <v>415</v>
      </c>
      <c r="CT2194">
        <v>161</v>
      </c>
      <c r="CU2194">
        <v>164</v>
      </c>
    </row>
    <row r="2195" spans="1:99" x14ac:dyDescent="0.25">
      <c r="A2195" s="4">
        <v>115</v>
      </c>
      <c r="B2195">
        <v>114762.4</v>
      </c>
      <c r="C2195">
        <v>30.3</v>
      </c>
      <c r="D2195">
        <v>357</v>
      </c>
      <c r="E2195">
        <v>699</v>
      </c>
      <c r="F2195">
        <v>678</v>
      </c>
      <c r="G2195">
        <v>420</v>
      </c>
      <c r="H2195">
        <v>669</v>
      </c>
      <c r="I2195">
        <v>599</v>
      </c>
      <c r="J2195">
        <v>167</v>
      </c>
      <c r="K2195">
        <v>164</v>
      </c>
      <c r="L2195">
        <v>330</v>
      </c>
      <c r="M2195">
        <v>620</v>
      </c>
      <c r="N2195">
        <v>607</v>
      </c>
      <c r="O2195">
        <v>321</v>
      </c>
      <c r="P2195">
        <v>525</v>
      </c>
      <c r="Q2195">
        <v>504</v>
      </c>
      <c r="R2195">
        <v>161</v>
      </c>
      <c r="S2195">
        <v>161</v>
      </c>
      <c r="T2195">
        <v>324</v>
      </c>
      <c r="U2195">
        <v>625</v>
      </c>
      <c r="V2195">
        <v>585</v>
      </c>
      <c r="W2195">
        <v>312</v>
      </c>
      <c r="X2195">
        <v>515</v>
      </c>
      <c r="Y2195">
        <v>484</v>
      </c>
      <c r="Z2195">
        <v>163</v>
      </c>
      <c r="AA2195">
        <v>163</v>
      </c>
      <c r="AB2195">
        <v>321</v>
      </c>
      <c r="AC2195">
        <v>605</v>
      </c>
      <c r="AD2195">
        <v>566</v>
      </c>
      <c r="AE2195">
        <v>314</v>
      </c>
      <c r="AF2195">
        <v>500</v>
      </c>
      <c r="AG2195">
        <v>478</v>
      </c>
      <c r="AH2195">
        <v>159</v>
      </c>
      <c r="AI2195">
        <v>162</v>
      </c>
      <c r="AJ2195">
        <v>356</v>
      </c>
      <c r="AK2195">
        <v>747</v>
      </c>
      <c r="AL2195">
        <v>636</v>
      </c>
      <c r="AM2195">
        <v>317</v>
      </c>
      <c r="AN2195">
        <v>456</v>
      </c>
      <c r="AO2195">
        <v>398</v>
      </c>
      <c r="AP2195">
        <v>166</v>
      </c>
      <c r="AQ2195">
        <v>169</v>
      </c>
      <c r="AR2195">
        <v>384</v>
      </c>
      <c r="AS2195">
        <v>720</v>
      </c>
      <c r="AT2195">
        <v>622</v>
      </c>
      <c r="AU2195">
        <v>306</v>
      </c>
      <c r="AV2195">
        <v>414</v>
      </c>
      <c r="AW2195">
        <v>355</v>
      </c>
      <c r="AX2195">
        <v>156</v>
      </c>
      <c r="AY2195">
        <v>168</v>
      </c>
      <c r="AZ2195">
        <v>380</v>
      </c>
      <c r="BA2195">
        <v>762</v>
      </c>
      <c r="BB2195">
        <v>560</v>
      </c>
      <c r="BC2195">
        <v>310</v>
      </c>
      <c r="BD2195">
        <v>418</v>
      </c>
      <c r="BE2195">
        <v>347</v>
      </c>
      <c r="BF2195">
        <v>165</v>
      </c>
      <c r="BG2195">
        <v>171</v>
      </c>
      <c r="BH2195">
        <v>359</v>
      </c>
      <c r="BI2195">
        <v>745</v>
      </c>
      <c r="BJ2195">
        <v>561</v>
      </c>
      <c r="BK2195">
        <v>305</v>
      </c>
      <c r="BL2195">
        <v>424</v>
      </c>
      <c r="BM2195">
        <v>360</v>
      </c>
      <c r="BN2195">
        <v>165</v>
      </c>
      <c r="BO2195">
        <v>169</v>
      </c>
      <c r="BP2195">
        <v>324</v>
      </c>
      <c r="BQ2195">
        <v>463</v>
      </c>
      <c r="BR2195">
        <v>418</v>
      </c>
      <c r="BS2195">
        <v>330</v>
      </c>
      <c r="BT2195">
        <v>375</v>
      </c>
      <c r="BU2195">
        <v>367</v>
      </c>
      <c r="BV2195">
        <v>165</v>
      </c>
      <c r="BW2195">
        <v>168</v>
      </c>
      <c r="BX2195">
        <v>327</v>
      </c>
      <c r="BY2195">
        <v>482</v>
      </c>
      <c r="BZ2195">
        <v>493</v>
      </c>
      <c r="CA2195">
        <v>327</v>
      </c>
      <c r="CB2195">
        <v>381</v>
      </c>
      <c r="CC2195">
        <v>367</v>
      </c>
      <c r="CD2195">
        <v>163</v>
      </c>
      <c r="CE2195">
        <v>161</v>
      </c>
      <c r="CF2195">
        <v>336</v>
      </c>
      <c r="CG2195">
        <v>482</v>
      </c>
      <c r="CH2195">
        <v>442</v>
      </c>
      <c r="CI2195">
        <v>338</v>
      </c>
      <c r="CJ2195">
        <v>388</v>
      </c>
      <c r="CK2195">
        <v>368</v>
      </c>
      <c r="CL2195">
        <v>164</v>
      </c>
      <c r="CM2195">
        <v>165</v>
      </c>
      <c r="CN2195">
        <v>373</v>
      </c>
      <c r="CO2195">
        <v>582</v>
      </c>
      <c r="CP2195">
        <v>510</v>
      </c>
      <c r="CQ2195">
        <v>426</v>
      </c>
      <c r="CR2195">
        <v>499</v>
      </c>
      <c r="CS2195">
        <v>432</v>
      </c>
      <c r="CT2195">
        <v>164</v>
      </c>
      <c r="CU2195">
        <v>167</v>
      </c>
    </row>
    <row r="2196" spans="1:99" x14ac:dyDescent="0.25">
      <c r="A2196" s="4">
        <v>116</v>
      </c>
      <c r="B2196">
        <v>115769.1</v>
      </c>
      <c r="C2196">
        <v>30.2</v>
      </c>
      <c r="D2196">
        <v>348</v>
      </c>
      <c r="E2196">
        <v>679</v>
      </c>
      <c r="F2196">
        <v>661</v>
      </c>
      <c r="G2196">
        <v>406</v>
      </c>
      <c r="H2196">
        <v>679</v>
      </c>
      <c r="I2196">
        <v>598</v>
      </c>
      <c r="J2196">
        <v>155</v>
      </c>
      <c r="K2196">
        <v>160</v>
      </c>
      <c r="L2196">
        <v>320</v>
      </c>
      <c r="M2196">
        <v>619</v>
      </c>
      <c r="N2196">
        <v>595</v>
      </c>
      <c r="O2196">
        <v>317</v>
      </c>
      <c r="P2196">
        <v>517</v>
      </c>
      <c r="Q2196">
        <v>489</v>
      </c>
      <c r="R2196">
        <v>153</v>
      </c>
      <c r="S2196">
        <v>159</v>
      </c>
      <c r="T2196">
        <v>317</v>
      </c>
      <c r="U2196">
        <v>604</v>
      </c>
      <c r="V2196">
        <v>588</v>
      </c>
      <c r="W2196">
        <v>304</v>
      </c>
      <c r="X2196">
        <v>506</v>
      </c>
      <c r="Y2196">
        <v>478</v>
      </c>
      <c r="Z2196">
        <v>158</v>
      </c>
      <c r="AA2196">
        <v>158</v>
      </c>
      <c r="AB2196">
        <v>307</v>
      </c>
      <c r="AC2196">
        <v>596</v>
      </c>
      <c r="AD2196">
        <v>560</v>
      </c>
      <c r="AE2196">
        <v>305</v>
      </c>
      <c r="AF2196">
        <v>497</v>
      </c>
      <c r="AG2196">
        <v>473</v>
      </c>
      <c r="AH2196">
        <v>157</v>
      </c>
      <c r="AI2196">
        <v>160</v>
      </c>
      <c r="AJ2196">
        <v>349</v>
      </c>
      <c r="AK2196">
        <v>752</v>
      </c>
      <c r="AL2196">
        <v>634</v>
      </c>
      <c r="AM2196">
        <v>304</v>
      </c>
      <c r="AN2196">
        <v>457</v>
      </c>
      <c r="AO2196">
        <v>402</v>
      </c>
      <c r="AP2196">
        <v>161</v>
      </c>
      <c r="AQ2196">
        <v>166</v>
      </c>
      <c r="AR2196">
        <v>379</v>
      </c>
      <c r="AS2196">
        <v>720</v>
      </c>
      <c r="AT2196">
        <v>630</v>
      </c>
      <c r="AU2196">
        <v>304</v>
      </c>
      <c r="AV2196">
        <v>411</v>
      </c>
      <c r="AW2196">
        <v>347</v>
      </c>
      <c r="AX2196">
        <v>159</v>
      </c>
      <c r="AY2196">
        <v>158</v>
      </c>
      <c r="AZ2196">
        <v>365</v>
      </c>
      <c r="BA2196">
        <v>762</v>
      </c>
      <c r="BB2196">
        <v>562</v>
      </c>
      <c r="BC2196">
        <v>298</v>
      </c>
      <c r="BD2196">
        <v>410</v>
      </c>
      <c r="BE2196">
        <v>347</v>
      </c>
      <c r="BF2196">
        <v>162</v>
      </c>
      <c r="BG2196">
        <v>163</v>
      </c>
      <c r="BH2196">
        <v>349</v>
      </c>
      <c r="BI2196">
        <v>740</v>
      </c>
      <c r="BJ2196">
        <v>564</v>
      </c>
      <c r="BK2196">
        <v>287</v>
      </c>
      <c r="BL2196">
        <v>416</v>
      </c>
      <c r="BM2196">
        <v>354</v>
      </c>
      <c r="BN2196">
        <v>158</v>
      </c>
      <c r="BO2196">
        <v>166</v>
      </c>
      <c r="BP2196">
        <v>318</v>
      </c>
      <c r="BQ2196">
        <v>455</v>
      </c>
      <c r="BR2196">
        <v>417</v>
      </c>
      <c r="BS2196">
        <v>322</v>
      </c>
      <c r="BT2196">
        <v>364</v>
      </c>
      <c r="BU2196">
        <v>355</v>
      </c>
      <c r="BV2196">
        <v>162</v>
      </c>
      <c r="BW2196">
        <v>160</v>
      </c>
      <c r="BX2196">
        <v>324</v>
      </c>
      <c r="BY2196">
        <v>482</v>
      </c>
      <c r="BZ2196">
        <v>492</v>
      </c>
      <c r="CA2196">
        <v>322</v>
      </c>
      <c r="CB2196">
        <v>377</v>
      </c>
      <c r="CC2196">
        <v>356</v>
      </c>
      <c r="CD2196">
        <v>161</v>
      </c>
      <c r="CE2196">
        <v>167</v>
      </c>
      <c r="CF2196">
        <v>323</v>
      </c>
      <c r="CG2196">
        <v>478</v>
      </c>
      <c r="CH2196">
        <v>437</v>
      </c>
      <c r="CI2196">
        <v>324</v>
      </c>
      <c r="CJ2196">
        <v>381</v>
      </c>
      <c r="CK2196">
        <v>365</v>
      </c>
      <c r="CL2196">
        <v>154</v>
      </c>
      <c r="CM2196">
        <v>157</v>
      </c>
      <c r="CN2196">
        <v>357</v>
      </c>
      <c r="CO2196">
        <v>586</v>
      </c>
      <c r="CP2196">
        <v>506</v>
      </c>
      <c r="CQ2196">
        <v>424</v>
      </c>
      <c r="CR2196">
        <v>481</v>
      </c>
      <c r="CS2196">
        <v>423</v>
      </c>
      <c r="CT2196">
        <v>159</v>
      </c>
      <c r="CU2196">
        <v>164</v>
      </c>
    </row>
    <row r="2197" spans="1:99" x14ac:dyDescent="0.25">
      <c r="A2197" s="4">
        <v>117</v>
      </c>
      <c r="B2197">
        <v>116775.8</v>
      </c>
      <c r="C2197">
        <v>30.3</v>
      </c>
      <c r="D2197">
        <v>355</v>
      </c>
      <c r="E2197">
        <v>701</v>
      </c>
      <c r="F2197">
        <v>672</v>
      </c>
      <c r="G2197">
        <v>422</v>
      </c>
      <c r="H2197">
        <v>690</v>
      </c>
      <c r="I2197">
        <v>614</v>
      </c>
      <c r="J2197">
        <v>162</v>
      </c>
      <c r="K2197">
        <v>163</v>
      </c>
      <c r="L2197">
        <v>329</v>
      </c>
      <c r="M2197">
        <v>634</v>
      </c>
      <c r="N2197">
        <v>613</v>
      </c>
      <c r="O2197">
        <v>321</v>
      </c>
      <c r="P2197">
        <v>522</v>
      </c>
      <c r="Q2197">
        <v>505</v>
      </c>
      <c r="R2197">
        <v>157</v>
      </c>
      <c r="S2197">
        <v>164</v>
      </c>
      <c r="T2197">
        <v>308</v>
      </c>
      <c r="U2197">
        <v>606</v>
      </c>
      <c r="V2197">
        <v>585</v>
      </c>
      <c r="W2197">
        <v>312</v>
      </c>
      <c r="X2197">
        <v>517</v>
      </c>
      <c r="Y2197">
        <v>489</v>
      </c>
      <c r="Z2197">
        <v>163</v>
      </c>
      <c r="AA2197">
        <v>163</v>
      </c>
      <c r="AB2197">
        <v>313</v>
      </c>
      <c r="AC2197">
        <v>602</v>
      </c>
      <c r="AD2197">
        <v>574</v>
      </c>
      <c r="AE2197">
        <v>302</v>
      </c>
      <c r="AF2197">
        <v>497</v>
      </c>
      <c r="AG2197">
        <v>485</v>
      </c>
      <c r="AH2197">
        <v>162</v>
      </c>
      <c r="AI2197">
        <v>164</v>
      </c>
      <c r="AJ2197">
        <v>355</v>
      </c>
      <c r="AK2197">
        <v>777</v>
      </c>
      <c r="AL2197">
        <v>670</v>
      </c>
      <c r="AM2197">
        <v>304</v>
      </c>
      <c r="AN2197">
        <v>473</v>
      </c>
      <c r="AO2197">
        <v>413</v>
      </c>
      <c r="AP2197">
        <v>161</v>
      </c>
      <c r="AQ2197">
        <v>171</v>
      </c>
      <c r="AR2197">
        <v>382</v>
      </c>
      <c r="AS2197">
        <v>743</v>
      </c>
      <c r="AT2197">
        <v>658</v>
      </c>
      <c r="AU2197">
        <v>310</v>
      </c>
      <c r="AV2197">
        <v>420</v>
      </c>
      <c r="AW2197">
        <v>352</v>
      </c>
      <c r="AX2197">
        <v>160</v>
      </c>
      <c r="AY2197">
        <v>167</v>
      </c>
      <c r="AZ2197">
        <v>371</v>
      </c>
      <c r="BA2197">
        <v>795</v>
      </c>
      <c r="BB2197">
        <v>575</v>
      </c>
      <c r="BC2197">
        <v>310</v>
      </c>
      <c r="BD2197">
        <v>419</v>
      </c>
      <c r="BE2197">
        <v>361</v>
      </c>
      <c r="BF2197">
        <v>161</v>
      </c>
      <c r="BG2197">
        <v>172</v>
      </c>
      <c r="BH2197">
        <v>355</v>
      </c>
      <c r="BI2197">
        <v>779</v>
      </c>
      <c r="BJ2197">
        <v>580</v>
      </c>
      <c r="BK2197">
        <v>304</v>
      </c>
      <c r="BL2197">
        <v>435</v>
      </c>
      <c r="BM2197">
        <v>368</v>
      </c>
      <c r="BN2197">
        <v>164</v>
      </c>
      <c r="BO2197">
        <v>169</v>
      </c>
      <c r="BP2197">
        <v>329</v>
      </c>
      <c r="BQ2197">
        <v>472</v>
      </c>
      <c r="BR2197">
        <v>434</v>
      </c>
      <c r="BS2197">
        <v>316</v>
      </c>
      <c r="BT2197">
        <v>373</v>
      </c>
      <c r="BU2197">
        <v>367</v>
      </c>
      <c r="BV2197">
        <v>166</v>
      </c>
      <c r="BW2197">
        <v>160</v>
      </c>
      <c r="BX2197">
        <v>326</v>
      </c>
      <c r="BY2197">
        <v>497</v>
      </c>
      <c r="BZ2197">
        <v>521</v>
      </c>
      <c r="CA2197">
        <v>321</v>
      </c>
      <c r="CB2197">
        <v>387</v>
      </c>
      <c r="CC2197">
        <v>364</v>
      </c>
      <c r="CD2197">
        <v>161</v>
      </c>
      <c r="CE2197">
        <v>162</v>
      </c>
      <c r="CF2197">
        <v>327</v>
      </c>
      <c r="CG2197">
        <v>490</v>
      </c>
      <c r="CH2197">
        <v>450</v>
      </c>
      <c r="CI2197">
        <v>330</v>
      </c>
      <c r="CJ2197">
        <v>392</v>
      </c>
      <c r="CK2197">
        <v>368</v>
      </c>
      <c r="CL2197">
        <v>159</v>
      </c>
      <c r="CM2197">
        <v>162</v>
      </c>
      <c r="CN2197">
        <v>371</v>
      </c>
      <c r="CO2197">
        <v>611</v>
      </c>
      <c r="CP2197">
        <v>521</v>
      </c>
      <c r="CQ2197">
        <v>420</v>
      </c>
      <c r="CR2197">
        <v>503</v>
      </c>
      <c r="CS2197">
        <v>431</v>
      </c>
      <c r="CT2197">
        <v>157</v>
      </c>
      <c r="CU2197">
        <v>167</v>
      </c>
    </row>
    <row r="2198" spans="1:99" x14ac:dyDescent="0.25">
      <c r="A2198" s="4">
        <v>118</v>
      </c>
      <c r="B2198">
        <v>117782.5</v>
      </c>
      <c r="C2198">
        <v>30.3</v>
      </c>
      <c r="D2198">
        <v>355</v>
      </c>
      <c r="E2198">
        <v>693</v>
      </c>
      <c r="F2198">
        <v>670</v>
      </c>
      <c r="G2198">
        <v>414</v>
      </c>
      <c r="H2198">
        <v>707</v>
      </c>
      <c r="I2198">
        <v>607</v>
      </c>
      <c r="J2198">
        <v>160</v>
      </c>
      <c r="K2198">
        <v>164</v>
      </c>
      <c r="L2198">
        <v>326</v>
      </c>
      <c r="M2198">
        <v>626</v>
      </c>
      <c r="N2198">
        <v>611</v>
      </c>
      <c r="O2198">
        <v>319</v>
      </c>
      <c r="P2198">
        <v>531</v>
      </c>
      <c r="Q2198">
        <v>508</v>
      </c>
      <c r="R2198">
        <v>157</v>
      </c>
      <c r="S2198">
        <v>159</v>
      </c>
      <c r="T2198">
        <v>316</v>
      </c>
      <c r="U2198">
        <v>612</v>
      </c>
      <c r="V2198">
        <v>587</v>
      </c>
      <c r="W2198">
        <v>310</v>
      </c>
      <c r="X2198">
        <v>523</v>
      </c>
      <c r="Y2198">
        <v>492</v>
      </c>
      <c r="Z2198">
        <v>165</v>
      </c>
      <c r="AA2198">
        <v>158</v>
      </c>
      <c r="AB2198">
        <v>317</v>
      </c>
      <c r="AC2198">
        <v>604</v>
      </c>
      <c r="AD2198">
        <v>572</v>
      </c>
      <c r="AE2198">
        <v>308</v>
      </c>
      <c r="AF2198">
        <v>508</v>
      </c>
      <c r="AG2198">
        <v>489</v>
      </c>
      <c r="AH2198">
        <v>160</v>
      </c>
      <c r="AI2198">
        <v>161</v>
      </c>
      <c r="AJ2198">
        <v>352</v>
      </c>
      <c r="AK2198">
        <v>790</v>
      </c>
      <c r="AL2198">
        <v>679</v>
      </c>
      <c r="AM2198">
        <v>310</v>
      </c>
      <c r="AN2198">
        <v>466</v>
      </c>
      <c r="AO2198">
        <v>417</v>
      </c>
      <c r="AP2198">
        <v>168</v>
      </c>
      <c r="AQ2198">
        <v>166</v>
      </c>
      <c r="AR2198">
        <v>385</v>
      </c>
      <c r="AS2198">
        <v>769</v>
      </c>
      <c r="AT2198">
        <v>648</v>
      </c>
      <c r="AU2198">
        <v>308</v>
      </c>
      <c r="AV2198">
        <v>424</v>
      </c>
      <c r="AW2198">
        <v>365</v>
      </c>
      <c r="AX2198">
        <v>160</v>
      </c>
      <c r="AY2198">
        <v>166</v>
      </c>
      <c r="AZ2198">
        <v>381</v>
      </c>
      <c r="BA2198">
        <v>796</v>
      </c>
      <c r="BB2198">
        <v>584</v>
      </c>
      <c r="BC2198">
        <v>299</v>
      </c>
      <c r="BD2198">
        <v>425</v>
      </c>
      <c r="BE2198">
        <v>363</v>
      </c>
      <c r="BF2198">
        <v>161</v>
      </c>
      <c r="BG2198">
        <v>171</v>
      </c>
      <c r="BH2198">
        <v>358</v>
      </c>
      <c r="BI2198">
        <v>799</v>
      </c>
      <c r="BJ2198">
        <v>587</v>
      </c>
      <c r="BK2198">
        <v>302</v>
      </c>
      <c r="BL2198">
        <v>442</v>
      </c>
      <c r="BM2198">
        <v>369</v>
      </c>
      <c r="BN2198">
        <v>164</v>
      </c>
      <c r="BO2198">
        <v>166</v>
      </c>
      <c r="BP2198">
        <v>329</v>
      </c>
      <c r="BQ2198">
        <v>475</v>
      </c>
      <c r="BR2198">
        <v>428</v>
      </c>
      <c r="BS2198">
        <v>327</v>
      </c>
      <c r="BT2198">
        <v>372</v>
      </c>
      <c r="BU2198">
        <v>371</v>
      </c>
      <c r="BV2198">
        <v>168</v>
      </c>
      <c r="BW2198">
        <v>163</v>
      </c>
      <c r="BX2198">
        <v>333</v>
      </c>
      <c r="BY2198">
        <v>502</v>
      </c>
      <c r="BZ2198">
        <v>525</v>
      </c>
      <c r="CA2198">
        <v>321</v>
      </c>
      <c r="CB2198">
        <v>380</v>
      </c>
      <c r="CC2198">
        <v>366</v>
      </c>
      <c r="CD2198">
        <v>160</v>
      </c>
      <c r="CE2198">
        <v>163</v>
      </c>
      <c r="CF2198">
        <v>320</v>
      </c>
      <c r="CG2198">
        <v>493</v>
      </c>
      <c r="CH2198">
        <v>452</v>
      </c>
      <c r="CI2198">
        <v>332</v>
      </c>
      <c r="CJ2198">
        <v>388</v>
      </c>
      <c r="CK2198">
        <v>380</v>
      </c>
      <c r="CL2198">
        <v>157</v>
      </c>
      <c r="CM2198">
        <v>161</v>
      </c>
      <c r="CN2198">
        <v>363</v>
      </c>
      <c r="CO2198">
        <v>595</v>
      </c>
      <c r="CP2198">
        <v>521</v>
      </c>
      <c r="CQ2198">
        <v>424</v>
      </c>
      <c r="CR2198">
        <v>506</v>
      </c>
      <c r="CS2198">
        <v>426</v>
      </c>
      <c r="CT2198">
        <v>159</v>
      </c>
      <c r="CU2198">
        <v>164</v>
      </c>
    </row>
    <row r="2199" spans="1:99" x14ac:dyDescent="0.25">
      <c r="A2199" s="4">
        <v>119</v>
      </c>
      <c r="B2199">
        <v>118789.2</v>
      </c>
      <c r="C2199">
        <v>30.3</v>
      </c>
      <c r="D2199">
        <v>357</v>
      </c>
      <c r="E2199">
        <v>695</v>
      </c>
      <c r="F2199">
        <v>667</v>
      </c>
      <c r="G2199">
        <v>415</v>
      </c>
      <c r="H2199">
        <v>704</v>
      </c>
      <c r="I2199">
        <v>615</v>
      </c>
      <c r="J2199">
        <v>160</v>
      </c>
      <c r="K2199">
        <v>164</v>
      </c>
      <c r="L2199">
        <v>329</v>
      </c>
      <c r="M2199">
        <v>624</v>
      </c>
      <c r="N2199">
        <v>603</v>
      </c>
      <c r="O2199">
        <v>314</v>
      </c>
      <c r="P2199">
        <v>530</v>
      </c>
      <c r="Q2199">
        <v>506</v>
      </c>
      <c r="R2199">
        <v>156</v>
      </c>
      <c r="S2199">
        <v>160</v>
      </c>
      <c r="T2199">
        <v>322</v>
      </c>
      <c r="U2199">
        <v>612</v>
      </c>
      <c r="V2199">
        <v>583</v>
      </c>
      <c r="W2199">
        <v>311</v>
      </c>
      <c r="X2199">
        <v>518</v>
      </c>
      <c r="Y2199">
        <v>497</v>
      </c>
      <c r="Z2199">
        <v>157</v>
      </c>
      <c r="AA2199">
        <v>160</v>
      </c>
      <c r="AB2199">
        <v>317</v>
      </c>
      <c r="AC2199">
        <v>609</v>
      </c>
      <c r="AD2199">
        <v>564</v>
      </c>
      <c r="AE2199">
        <v>305</v>
      </c>
      <c r="AF2199">
        <v>503</v>
      </c>
      <c r="AG2199">
        <v>491</v>
      </c>
      <c r="AH2199">
        <v>158</v>
      </c>
      <c r="AI2199">
        <v>163</v>
      </c>
      <c r="AJ2199">
        <v>357</v>
      </c>
      <c r="AK2199">
        <v>807</v>
      </c>
      <c r="AL2199">
        <v>684</v>
      </c>
      <c r="AM2199">
        <v>316</v>
      </c>
      <c r="AN2199">
        <v>484</v>
      </c>
      <c r="AO2199">
        <v>419</v>
      </c>
      <c r="AP2199">
        <v>160</v>
      </c>
      <c r="AQ2199">
        <v>166</v>
      </c>
      <c r="AR2199">
        <v>380</v>
      </c>
      <c r="AS2199">
        <v>773</v>
      </c>
      <c r="AT2199">
        <v>664</v>
      </c>
      <c r="AU2199">
        <v>304</v>
      </c>
      <c r="AV2199">
        <v>442</v>
      </c>
      <c r="AW2199">
        <v>364</v>
      </c>
      <c r="AX2199">
        <v>163</v>
      </c>
      <c r="AY2199">
        <v>165</v>
      </c>
      <c r="AZ2199">
        <v>367</v>
      </c>
      <c r="BA2199">
        <v>828</v>
      </c>
      <c r="BB2199">
        <v>590</v>
      </c>
      <c r="BC2199">
        <v>305</v>
      </c>
      <c r="BD2199">
        <v>431</v>
      </c>
      <c r="BE2199">
        <v>360</v>
      </c>
      <c r="BF2199">
        <v>160</v>
      </c>
      <c r="BG2199">
        <v>169</v>
      </c>
      <c r="BH2199">
        <v>358</v>
      </c>
      <c r="BI2199">
        <v>796</v>
      </c>
      <c r="BJ2199">
        <v>610</v>
      </c>
      <c r="BK2199">
        <v>296</v>
      </c>
      <c r="BL2199">
        <v>439</v>
      </c>
      <c r="BM2199">
        <v>360</v>
      </c>
      <c r="BN2199">
        <v>160</v>
      </c>
      <c r="BO2199">
        <v>172</v>
      </c>
      <c r="BP2199">
        <v>329</v>
      </c>
      <c r="BQ2199">
        <v>467</v>
      </c>
      <c r="BR2199">
        <v>435</v>
      </c>
      <c r="BS2199">
        <v>332</v>
      </c>
      <c r="BT2199">
        <v>376</v>
      </c>
      <c r="BU2199">
        <v>369</v>
      </c>
      <c r="BV2199">
        <v>165</v>
      </c>
      <c r="BW2199">
        <v>160</v>
      </c>
      <c r="BX2199">
        <v>328</v>
      </c>
      <c r="BY2199">
        <v>498</v>
      </c>
      <c r="BZ2199">
        <v>531</v>
      </c>
      <c r="CA2199">
        <v>330</v>
      </c>
      <c r="CB2199">
        <v>387</v>
      </c>
      <c r="CC2199">
        <v>367</v>
      </c>
      <c r="CD2199">
        <v>161</v>
      </c>
      <c r="CE2199">
        <v>161</v>
      </c>
      <c r="CF2199">
        <v>336</v>
      </c>
      <c r="CG2199">
        <v>489</v>
      </c>
      <c r="CH2199">
        <v>454</v>
      </c>
      <c r="CI2199">
        <v>333</v>
      </c>
      <c r="CJ2199">
        <v>392</v>
      </c>
      <c r="CK2199">
        <v>372</v>
      </c>
      <c r="CL2199">
        <v>163</v>
      </c>
      <c r="CM2199">
        <v>160</v>
      </c>
      <c r="CN2199">
        <v>366</v>
      </c>
      <c r="CO2199">
        <v>611</v>
      </c>
      <c r="CP2199">
        <v>516</v>
      </c>
      <c r="CQ2199">
        <v>428</v>
      </c>
      <c r="CR2199">
        <v>499</v>
      </c>
      <c r="CS2199">
        <v>443</v>
      </c>
      <c r="CT2199">
        <v>161</v>
      </c>
      <c r="CU2199">
        <v>165</v>
      </c>
    </row>
    <row r="2200" spans="1:99" x14ac:dyDescent="0.25">
      <c r="A2200" s="4">
        <v>120</v>
      </c>
      <c r="B2200">
        <v>119795.9</v>
      </c>
      <c r="C2200">
        <v>30.3</v>
      </c>
      <c r="D2200">
        <v>360</v>
      </c>
      <c r="E2200">
        <v>703</v>
      </c>
      <c r="F2200">
        <v>675</v>
      </c>
      <c r="G2200">
        <v>418</v>
      </c>
      <c r="H2200">
        <v>705</v>
      </c>
      <c r="I2200">
        <v>627</v>
      </c>
      <c r="J2200">
        <v>161</v>
      </c>
      <c r="K2200">
        <v>161</v>
      </c>
      <c r="L2200">
        <v>325</v>
      </c>
      <c r="M2200">
        <v>629</v>
      </c>
      <c r="N2200">
        <v>606</v>
      </c>
      <c r="O2200">
        <v>315</v>
      </c>
      <c r="P2200">
        <v>538</v>
      </c>
      <c r="Q2200">
        <v>516</v>
      </c>
      <c r="R2200">
        <v>159</v>
      </c>
      <c r="S2200">
        <v>160</v>
      </c>
      <c r="T2200">
        <v>319</v>
      </c>
      <c r="U2200">
        <v>607</v>
      </c>
      <c r="V2200">
        <v>583</v>
      </c>
      <c r="W2200">
        <v>310</v>
      </c>
      <c r="X2200">
        <v>523</v>
      </c>
      <c r="Y2200">
        <v>500</v>
      </c>
      <c r="Z2200">
        <v>164</v>
      </c>
      <c r="AA2200">
        <v>162</v>
      </c>
      <c r="AB2200">
        <v>314</v>
      </c>
      <c r="AC2200">
        <v>589</v>
      </c>
      <c r="AD2200">
        <v>571</v>
      </c>
      <c r="AE2200">
        <v>312</v>
      </c>
      <c r="AF2200">
        <v>523</v>
      </c>
      <c r="AG2200">
        <v>496</v>
      </c>
      <c r="AH2200">
        <v>161</v>
      </c>
      <c r="AI2200">
        <v>165</v>
      </c>
      <c r="AJ2200">
        <v>361</v>
      </c>
      <c r="AK2200">
        <v>821</v>
      </c>
      <c r="AL2200">
        <v>710</v>
      </c>
      <c r="AM2200">
        <v>312</v>
      </c>
      <c r="AN2200">
        <v>488</v>
      </c>
      <c r="AO2200">
        <v>419</v>
      </c>
      <c r="AP2200">
        <v>160</v>
      </c>
      <c r="AQ2200">
        <v>168</v>
      </c>
      <c r="AR2200">
        <v>381</v>
      </c>
      <c r="AS2200">
        <v>798</v>
      </c>
      <c r="AT2200">
        <v>675</v>
      </c>
      <c r="AU2200">
        <v>307</v>
      </c>
      <c r="AV2200">
        <v>429</v>
      </c>
      <c r="AW2200">
        <v>367</v>
      </c>
      <c r="AX2200">
        <v>158</v>
      </c>
      <c r="AY2200">
        <v>163</v>
      </c>
      <c r="AZ2200">
        <v>376</v>
      </c>
      <c r="BA2200">
        <v>839</v>
      </c>
      <c r="BB2200">
        <v>588</v>
      </c>
      <c r="BC2200">
        <v>309</v>
      </c>
      <c r="BD2200">
        <v>434</v>
      </c>
      <c r="BE2200">
        <v>365</v>
      </c>
      <c r="BF2200">
        <v>159</v>
      </c>
      <c r="BG2200">
        <v>172</v>
      </c>
      <c r="BH2200">
        <v>356</v>
      </c>
      <c r="BI2200">
        <v>819</v>
      </c>
      <c r="BJ2200">
        <v>607</v>
      </c>
      <c r="BK2200">
        <v>297</v>
      </c>
      <c r="BL2200">
        <v>441</v>
      </c>
      <c r="BM2200">
        <v>376</v>
      </c>
      <c r="BN2200">
        <v>156</v>
      </c>
      <c r="BO2200">
        <v>166</v>
      </c>
      <c r="BP2200">
        <v>333</v>
      </c>
      <c r="BQ2200">
        <v>478</v>
      </c>
      <c r="BR2200">
        <v>450</v>
      </c>
      <c r="BS2200">
        <v>331</v>
      </c>
      <c r="BT2200">
        <v>386</v>
      </c>
      <c r="BU2200">
        <v>375</v>
      </c>
      <c r="BV2200">
        <v>162</v>
      </c>
      <c r="BW2200">
        <v>161</v>
      </c>
      <c r="BX2200">
        <v>334</v>
      </c>
      <c r="BY2200">
        <v>506</v>
      </c>
      <c r="BZ2200">
        <v>557</v>
      </c>
      <c r="CA2200">
        <v>321</v>
      </c>
      <c r="CB2200">
        <v>388</v>
      </c>
      <c r="CC2200">
        <v>367</v>
      </c>
      <c r="CD2200">
        <v>159</v>
      </c>
      <c r="CE2200">
        <v>165</v>
      </c>
      <c r="CF2200">
        <v>329</v>
      </c>
      <c r="CG2200">
        <v>493</v>
      </c>
      <c r="CH2200">
        <v>459</v>
      </c>
      <c r="CI2200">
        <v>339</v>
      </c>
      <c r="CJ2200">
        <v>398</v>
      </c>
      <c r="CK2200">
        <v>380</v>
      </c>
      <c r="CL2200">
        <v>159</v>
      </c>
      <c r="CM2200">
        <v>160</v>
      </c>
      <c r="CN2200">
        <v>364</v>
      </c>
      <c r="CO2200">
        <v>614</v>
      </c>
      <c r="CP2200">
        <v>524</v>
      </c>
      <c r="CQ2200">
        <v>418</v>
      </c>
      <c r="CR2200">
        <v>504</v>
      </c>
      <c r="CS2200">
        <v>447</v>
      </c>
      <c r="CT2200">
        <v>163</v>
      </c>
      <c r="CU2200">
        <v>160</v>
      </c>
    </row>
    <row r="2201" spans="1:99" x14ac:dyDescent="0.25">
      <c r="A2201" s="4">
        <v>121</v>
      </c>
      <c r="B2201">
        <v>120802.6</v>
      </c>
      <c r="C2201">
        <v>30.3</v>
      </c>
      <c r="D2201">
        <v>355</v>
      </c>
      <c r="E2201">
        <v>704</v>
      </c>
      <c r="F2201">
        <v>677</v>
      </c>
      <c r="G2201">
        <v>412</v>
      </c>
      <c r="H2201">
        <v>723</v>
      </c>
      <c r="I2201">
        <v>636</v>
      </c>
      <c r="J2201">
        <v>159</v>
      </c>
      <c r="K2201">
        <v>163</v>
      </c>
      <c r="L2201">
        <v>319</v>
      </c>
      <c r="M2201">
        <v>632</v>
      </c>
      <c r="N2201">
        <v>617</v>
      </c>
      <c r="O2201">
        <v>325</v>
      </c>
      <c r="P2201">
        <v>547</v>
      </c>
      <c r="Q2201">
        <v>516</v>
      </c>
      <c r="R2201">
        <v>156</v>
      </c>
      <c r="S2201">
        <v>160</v>
      </c>
      <c r="T2201">
        <v>315</v>
      </c>
      <c r="U2201">
        <v>619</v>
      </c>
      <c r="V2201">
        <v>590</v>
      </c>
      <c r="W2201">
        <v>317</v>
      </c>
      <c r="X2201">
        <v>527</v>
      </c>
      <c r="Y2201">
        <v>504</v>
      </c>
      <c r="Z2201">
        <v>164</v>
      </c>
      <c r="AA2201">
        <v>165</v>
      </c>
      <c r="AB2201">
        <v>321</v>
      </c>
      <c r="AC2201">
        <v>595</v>
      </c>
      <c r="AD2201">
        <v>568</v>
      </c>
      <c r="AE2201">
        <v>308</v>
      </c>
      <c r="AF2201">
        <v>520</v>
      </c>
      <c r="AG2201">
        <v>501</v>
      </c>
      <c r="AH2201">
        <v>162</v>
      </c>
      <c r="AI2201">
        <v>163</v>
      </c>
      <c r="AJ2201">
        <v>353</v>
      </c>
      <c r="AK2201">
        <v>855</v>
      </c>
      <c r="AL2201">
        <v>722</v>
      </c>
      <c r="AM2201">
        <v>307</v>
      </c>
      <c r="AN2201">
        <v>496</v>
      </c>
      <c r="AO2201">
        <v>432</v>
      </c>
      <c r="AP2201">
        <v>163</v>
      </c>
      <c r="AQ2201">
        <v>170</v>
      </c>
      <c r="AR2201">
        <v>386</v>
      </c>
      <c r="AS2201">
        <v>822</v>
      </c>
      <c r="AT2201">
        <v>678</v>
      </c>
      <c r="AU2201">
        <v>308</v>
      </c>
      <c r="AV2201">
        <v>443</v>
      </c>
      <c r="AW2201">
        <v>378</v>
      </c>
      <c r="AX2201">
        <v>162</v>
      </c>
      <c r="AY2201">
        <v>164</v>
      </c>
      <c r="AZ2201">
        <v>375</v>
      </c>
      <c r="BA2201">
        <v>861</v>
      </c>
      <c r="BB2201">
        <v>607</v>
      </c>
      <c r="BC2201">
        <v>305</v>
      </c>
      <c r="BD2201">
        <v>433</v>
      </c>
      <c r="BE2201">
        <v>377</v>
      </c>
      <c r="BF2201">
        <v>163</v>
      </c>
      <c r="BG2201">
        <v>167</v>
      </c>
      <c r="BH2201">
        <v>350</v>
      </c>
      <c r="BI2201">
        <v>844</v>
      </c>
      <c r="BJ2201">
        <v>630</v>
      </c>
      <c r="BK2201">
        <v>297</v>
      </c>
      <c r="BL2201">
        <v>453</v>
      </c>
      <c r="BM2201">
        <v>380</v>
      </c>
      <c r="BN2201">
        <v>158</v>
      </c>
      <c r="BO2201">
        <v>171</v>
      </c>
      <c r="BP2201">
        <v>335</v>
      </c>
      <c r="BQ2201">
        <v>488</v>
      </c>
      <c r="BR2201">
        <v>453</v>
      </c>
      <c r="BS2201">
        <v>336</v>
      </c>
      <c r="BT2201">
        <v>381</v>
      </c>
      <c r="BU2201">
        <v>373</v>
      </c>
      <c r="BV2201">
        <v>165</v>
      </c>
      <c r="BW2201">
        <v>164</v>
      </c>
      <c r="BX2201">
        <v>327</v>
      </c>
      <c r="BY2201">
        <v>520</v>
      </c>
      <c r="BZ2201">
        <v>563</v>
      </c>
      <c r="CA2201">
        <v>328</v>
      </c>
      <c r="CB2201">
        <v>388</v>
      </c>
      <c r="CC2201">
        <v>373</v>
      </c>
      <c r="CD2201">
        <v>164</v>
      </c>
      <c r="CE2201">
        <v>162</v>
      </c>
      <c r="CF2201">
        <v>328</v>
      </c>
      <c r="CG2201">
        <v>508</v>
      </c>
      <c r="CH2201">
        <v>463</v>
      </c>
      <c r="CI2201">
        <v>333</v>
      </c>
      <c r="CJ2201">
        <v>397</v>
      </c>
      <c r="CK2201">
        <v>382</v>
      </c>
      <c r="CL2201">
        <v>159</v>
      </c>
      <c r="CM2201">
        <v>162</v>
      </c>
      <c r="CN2201">
        <v>364</v>
      </c>
      <c r="CO2201">
        <v>620</v>
      </c>
      <c r="CP2201">
        <v>538</v>
      </c>
      <c r="CQ2201">
        <v>431</v>
      </c>
      <c r="CR2201">
        <v>511</v>
      </c>
      <c r="CS2201">
        <v>446</v>
      </c>
      <c r="CT2201">
        <v>163</v>
      </c>
      <c r="CU2201">
        <v>167</v>
      </c>
    </row>
    <row r="2202" spans="1:99" x14ac:dyDescent="0.25">
      <c r="A2202" s="4">
        <v>122</v>
      </c>
      <c r="B2202">
        <v>121809.3</v>
      </c>
      <c r="C2202">
        <v>30.3</v>
      </c>
      <c r="D2202">
        <v>351</v>
      </c>
      <c r="E2202">
        <v>698</v>
      </c>
      <c r="F2202">
        <v>669</v>
      </c>
      <c r="G2202">
        <v>413</v>
      </c>
      <c r="H2202">
        <v>719</v>
      </c>
      <c r="I2202">
        <v>631</v>
      </c>
      <c r="J2202">
        <v>159</v>
      </c>
      <c r="K2202">
        <v>159</v>
      </c>
      <c r="L2202">
        <v>321</v>
      </c>
      <c r="M2202">
        <v>613</v>
      </c>
      <c r="N2202">
        <v>603</v>
      </c>
      <c r="O2202">
        <v>318</v>
      </c>
      <c r="P2202">
        <v>541</v>
      </c>
      <c r="Q2202">
        <v>507</v>
      </c>
      <c r="R2202">
        <v>154</v>
      </c>
      <c r="S2202">
        <v>156</v>
      </c>
      <c r="T2202">
        <v>310</v>
      </c>
      <c r="U2202">
        <v>602</v>
      </c>
      <c r="V2202">
        <v>578</v>
      </c>
      <c r="W2202">
        <v>312</v>
      </c>
      <c r="X2202">
        <v>528</v>
      </c>
      <c r="Y2202">
        <v>510</v>
      </c>
      <c r="Z2202">
        <v>153</v>
      </c>
      <c r="AA2202">
        <v>155</v>
      </c>
      <c r="AB2202">
        <v>311</v>
      </c>
      <c r="AC2202">
        <v>595</v>
      </c>
      <c r="AD2202">
        <v>557</v>
      </c>
      <c r="AE2202">
        <v>305</v>
      </c>
      <c r="AF2202">
        <v>511</v>
      </c>
      <c r="AG2202">
        <v>500</v>
      </c>
      <c r="AH2202">
        <v>155</v>
      </c>
      <c r="AI2202">
        <v>158</v>
      </c>
      <c r="AJ2202">
        <v>351</v>
      </c>
      <c r="AK2202">
        <v>854</v>
      </c>
      <c r="AL2202">
        <v>714</v>
      </c>
      <c r="AM2202">
        <v>306</v>
      </c>
      <c r="AN2202">
        <v>497</v>
      </c>
      <c r="AO2202">
        <v>422</v>
      </c>
      <c r="AP2202">
        <v>159</v>
      </c>
      <c r="AQ2202">
        <v>161</v>
      </c>
      <c r="AR2202">
        <v>374</v>
      </c>
      <c r="AS2202">
        <v>823</v>
      </c>
      <c r="AT2202">
        <v>696</v>
      </c>
      <c r="AU2202">
        <v>305</v>
      </c>
      <c r="AV2202">
        <v>445</v>
      </c>
      <c r="AW2202">
        <v>373</v>
      </c>
      <c r="AX2202">
        <v>159</v>
      </c>
      <c r="AY2202">
        <v>160</v>
      </c>
      <c r="AZ2202">
        <v>370</v>
      </c>
      <c r="BA2202">
        <v>865</v>
      </c>
      <c r="BB2202">
        <v>611</v>
      </c>
      <c r="BC2202">
        <v>306</v>
      </c>
      <c r="BD2202">
        <v>441</v>
      </c>
      <c r="BE2202">
        <v>378</v>
      </c>
      <c r="BF2202">
        <v>159</v>
      </c>
      <c r="BG2202">
        <v>164</v>
      </c>
      <c r="BH2202">
        <v>349</v>
      </c>
      <c r="BI2202">
        <v>842</v>
      </c>
      <c r="BJ2202">
        <v>613</v>
      </c>
      <c r="BK2202">
        <v>292</v>
      </c>
      <c r="BL2202">
        <v>460</v>
      </c>
      <c r="BM2202">
        <v>381</v>
      </c>
      <c r="BN2202">
        <v>159</v>
      </c>
      <c r="BO2202">
        <v>161</v>
      </c>
      <c r="BP2202">
        <v>328</v>
      </c>
      <c r="BQ2202">
        <v>486</v>
      </c>
      <c r="BR2202">
        <v>451</v>
      </c>
      <c r="BS2202">
        <v>328</v>
      </c>
      <c r="BT2202">
        <v>383</v>
      </c>
      <c r="BU2202">
        <v>367</v>
      </c>
      <c r="BV2202">
        <v>163</v>
      </c>
      <c r="BW2202">
        <v>160</v>
      </c>
      <c r="BX2202">
        <v>330</v>
      </c>
      <c r="BY2202">
        <v>515</v>
      </c>
      <c r="BZ2202">
        <v>560</v>
      </c>
      <c r="CA2202">
        <v>328</v>
      </c>
      <c r="CB2202">
        <v>391</v>
      </c>
      <c r="CC2202">
        <v>371</v>
      </c>
      <c r="CD2202">
        <v>156</v>
      </c>
      <c r="CE2202">
        <v>156</v>
      </c>
      <c r="CF2202">
        <v>331</v>
      </c>
      <c r="CG2202">
        <v>507</v>
      </c>
      <c r="CH2202">
        <v>469</v>
      </c>
      <c r="CI2202">
        <v>326</v>
      </c>
      <c r="CJ2202">
        <v>392</v>
      </c>
      <c r="CK2202">
        <v>380</v>
      </c>
      <c r="CL2202">
        <v>156</v>
      </c>
      <c r="CM2202">
        <v>154</v>
      </c>
      <c r="CN2202">
        <v>360</v>
      </c>
      <c r="CO2202">
        <v>598</v>
      </c>
      <c r="CP2202">
        <v>526</v>
      </c>
      <c r="CQ2202">
        <v>429</v>
      </c>
      <c r="CR2202">
        <v>507</v>
      </c>
      <c r="CS2202">
        <v>440</v>
      </c>
      <c r="CT2202">
        <v>159</v>
      </c>
      <c r="CU2202">
        <v>158</v>
      </c>
    </row>
    <row r="2203" spans="1:99" x14ac:dyDescent="0.25">
      <c r="A2203" s="4">
        <v>123</v>
      </c>
      <c r="B2203">
        <v>122816</v>
      </c>
      <c r="C2203">
        <v>30.3</v>
      </c>
      <c r="D2203">
        <v>361</v>
      </c>
      <c r="E2203">
        <v>713</v>
      </c>
      <c r="F2203">
        <v>675</v>
      </c>
      <c r="G2203">
        <v>433</v>
      </c>
      <c r="H2203">
        <v>728</v>
      </c>
      <c r="I2203">
        <v>641</v>
      </c>
      <c r="J2203">
        <v>161</v>
      </c>
      <c r="K2203">
        <v>162</v>
      </c>
      <c r="L2203">
        <v>328</v>
      </c>
      <c r="M2203">
        <v>639</v>
      </c>
      <c r="N2203">
        <v>605</v>
      </c>
      <c r="O2203">
        <v>329</v>
      </c>
      <c r="P2203">
        <v>552</v>
      </c>
      <c r="Q2203">
        <v>534</v>
      </c>
      <c r="R2203">
        <v>159</v>
      </c>
      <c r="S2203">
        <v>153</v>
      </c>
      <c r="T2203">
        <v>326</v>
      </c>
      <c r="U2203">
        <v>622</v>
      </c>
      <c r="V2203">
        <v>588</v>
      </c>
      <c r="W2203">
        <v>315</v>
      </c>
      <c r="X2203">
        <v>547</v>
      </c>
      <c r="Y2203">
        <v>510</v>
      </c>
      <c r="Z2203">
        <v>164</v>
      </c>
      <c r="AA2203">
        <v>158</v>
      </c>
      <c r="AB2203">
        <v>318</v>
      </c>
      <c r="AC2203">
        <v>600</v>
      </c>
      <c r="AD2203">
        <v>573</v>
      </c>
      <c r="AE2203">
        <v>316</v>
      </c>
      <c r="AF2203">
        <v>520</v>
      </c>
      <c r="AG2203">
        <v>510</v>
      </c>
      <c r="AH2203">
        <v>161</v>
      </c>
      <c r="AI2203">
        <v>161</v>
      </c>
      <c r="AJ2203">
        <v>366</v>
      </c>
      <c r="AK2203">
        <v>889</v>
      </c>
      <c r="AL2203">
        <v>752</v>
      </c>
      <c r="AM2203">
        <v>315</v>
      </c>
      <c r="AN2203">
        <v>507</v>
      </c>
      <c r="AO2203">
        <v>442</v>
      </c>
      <c r="AP2203">
        <v>165</v>
      </c>
      <c r="AQ2203">
        <v>167</v>
      </c>
      <c r="AR2203">
        <v>388</v>
      </c>
      <c r="AS2203">
        <v>862</v>
      </c>
      <c r="AT2203">
        <v>720</v>
      </c>
      <c r="AU2203">
        <v>313</v>
      </c>
      <c r="AV2203">
        <v>454</v>
      </c>
      <c r="AW2203">
        <v>384</v>
      </c>
      <c r="AX2203">
        <v>161</v>
      </c>
      <c r="AY2203">
        <v>167</v>
      </c>
      <c r="AZ2203">
        <v>381</v>
      </c>
      <c r="BA2203">
        <v>905</v>
      </c>
      <c r="BB2203">
        <v>625</v>
      </c>
      <c r="BC2203">
        <v>310</v>
      </c>
      <c r="BD2203">
        <v>452</v>
      </c>
      <c r="BE2203">
        <v>379</v>
      </c>
      <c r="BF2203">
        <v>159</v>
      </c>
      <c r="BG2203">
        <v>171</v>
      </c>
      <c r="BH2203">
        <v>361</v>
      </c>
      <c r="BI2203">
        <v>858</v>
      </c>
      <c r="BJ2203">
        <v>648</v>
      </c>
      <c r="BK2203">
        <v>300</v>
      </c>
      <c r="BL2203">
        <v>461</v>
      </c>
      <c r="BM2203">
        <v>394</v>
      </c>
      <c r="BN2203">
        <v>165</v>
      </c>
      <c r="BO2203">
        <v>164</v>
      </c>
      <c r="BP2203">
        <v>332</v>
      </c>
      <c r="BQ2203">
        <v>496</v>
      </c>
      <c r="BR2203">
        <v>469</v>
      </c>
      <c r="BS2203">
        <v>337</v>
      </c>
      <c r="BT2203">
        <v>392</v>
      </c>
      <c r="BU2203">
        <v>383</v>
      </c>
      <c r="BV2203">
        <v>169</v>
      </c>
      <c r="BW2203">
        <v>162</v>
      </c>
      <c r="BX2203">
        <v>336</v>
      </c>
      <c r="BY2203">
        <v>540</v>
      </c>
      <c r="BZ2203">
        <v>574</v>
      </c>
      <c r="CA2203">
        <v>333</v>
      </c>
      <c r="CB2203">
        <v>390</v>
      </c>
      <c r="CC2203">
        <v>386</v>
      </c>
      <c r="CD2203">
        <v>161</v>
      </c>
      <c r="CE2203">
        <v>163</v>
      </c>
      <c r="CF2203">
        <v>337</v>
      </c>
      <c r="CG2203">
        <v>523</v>
      </c>
      <c r="CH2203">
        <v>479</v>
      </c>
      <c r="CI2203">
        <v>343</v>
      </c>
      <c r="CJ2203">
        <v>410</v>
      </c>
      <c r="CK2203">
        <v>393</v>
      </c>
      <c r="CL2203">
        <v>161</v>
      </c>
      <c r="CM2203">
        <v>158</v>
      </c>
      <c r="CN2203">
        <v>374</v>
      </c>
      <c r="CO2203">
        <v>623</v>
      </c>
      <c r="CP2203">
        <v>537</v>
      </c>
      <c r="CQ2203">
        <v>440</v>
      </c>
      <c r="CR2203">
        <v>520</v>
      </c>
      <c r="CS2203">
        <v>457</v>
      </c>
      <c r="CT2203">
        <v>162</v>
      </c>
      <c r="CU2203">
        <v>164</v>
      </c>
    </row>
    <row r="2204" spans="1:99" x14ac:dyDescent="0.25">
      <c r="A2204" s="4">
        <v>124</v>
      </c>
      <c r="B2204">
        <v>123822.7</v>
      </c>
      <c r="C2204">
        <v>30.3</v>
      </c>
      <c r="D2204">
        <v>368</v>
      </c>
      <c r="E2204">
        <v>707</v>
      </c>
      <c r="F2204">
        <v>689</v>
      </c>
      <c r="G2204">
        <v>423</v>
      </c>
      <c r="H2204">
        <v>758</v>
      </c>
      <c r="I2204">
        <v>657</v>
      </c>
      <c r="J2204">
        <v>160</v>
      </c>
      <c r="K2204">
        <v>163</v>
      </c>
      <c r="L2204">
        <v>327</v>
      </c>
      <c r="M2204">
        <v>627</v>
      </c>
      <c r="N2204">
        <v>604</v>
      </c>
      <c r="O2204">
        <v>330</v>
      </c>
      <c r="P2204">
        <v>546</v>
      </c>
      <c r="Q2204">
        <v>526</v>
      </c>
      <c r="R2204">
        <v>156</v>
      </c>
      <c r="S2204">
        <v>159</v>
      </c>
      <c r="T2204">
        <v>327</v>
      </c>
      <c r="U2204">
        <v>617</v>
      </c>
      <c r="V2204">
        <v>599</v>
      </c>
      <c r="W2204">
        <v>317</v>
      </c>
      <c r="X2204">
        <v>546</v>
      </c>
      <c r="Y2204">
        <v>532</v>
      </c>
      <c r="Z2204">
        <v>163</v>
      </c>
      <c r="AA2204">
        <v>161</v>
      </c>
      <c r="AB2204">
        <v>322</v>
      </c>
      <c r="AC2204">
        <v>597</v>
      </c>
      <c r="AD2204">
        <v>579</v>
      </c>
      <c r="AE2204">
        <v>315</v>
      </c>
      <c r="AF2204">
        <v>532</v>
      </c>
      <c r="AG2204">
        <v>522</v>
      </c>
      <c r="AH2204">
        <v>160</v>
      </c>
      <c r="AI2204">
        <v>159</v>
      </c>
      <c r="AJ2204">
        <v>364</v>
      </c>
      <c r="AK2204">
        <v>906</v>
      </c>
      <c r="AL2204">
        <v>763</v>
      </c>
      <c r="AM2204">
        <v>317</v>
      </c>
      <c r="AN2204">
        <v>523</v>
      </c>
      <c r="AO2204">
        <v>456</v>
      </c>
      <c r="AP2204">
        <v>164</v>
      </c>
      <c r="AQ2204">
        <v>169</v>
      </c>
      <c r="AR2204">
        <v>379</v>
      </c>
      <c r="AS2204">
        <v>879</v>
      </c>
      <c r="AT2204">
        <v>715</v>
      </c>
      <c r="AU2204">
        <v>312</v>
      </c>
      <c r="AV2204">
        <v>461</v>
      </c>
      <c r="AW2204">
        <v>387</v>
      </c>
      <c r="AX2204">
        <v>162</v>
      </c>
      <c r="AY2204">
        <v>164</v>
      </c>
      <c r="AZ2204">
        <v>385</v>
      </c>
      <c r="BA2204">
        <v>925</v>
      </c>
      <c r="BB2204">
        <v>642</v>
      </c>
      <c r="BC2204">
        <v>308</v>
      </c>
      <c r="BD2204">
        <v>472</v>
      </c>
      <c r="BE2204">
        <v>388</v>
      </c>
      <c r="BF2204">
        <v>164</v>
      </c>
      <c r="BG2204">
        <v>169</v>
      </c>
      <c r="BH2204">
        <v>359</v>
      </c>
      <c r="BI2204">
        <v>874</v>
      </c>
      <c r="BJ2204">
        <v>664</v>
      </c>
      <c r="BK2204">
        <v>303</v>
      </c>
      <c r="BL2204">
        <v>479</v>
      </c>
      <c r="BM2204">
        <v>394</v>
      </c>
      <c r="BN2204">
        <v>162</v>
      </c>
      <c r="BO2204">
        <v>164</v>
      </c>
      <c r="BP2204">
        <v>335</v>
      </c>
      <c r="BQ2204">
        <v>499</v>
      </c>
      <c r="BR2204">
        <v>475</v>
      </c>
      <c r="BS2204">
        <v>342</v>
      </c>
      <c r="BT2204">
        <v>396</v>
      </c>
      <c r="BU2204">
        <v>387</v>
      </c>
      <c r="BV2204">
        <v>159</v>
      </c>
      <c r="BW2204">
        <v>165</v>
      </c>
      <c r="BX2204">
        <v>338</v>
      </c>
      <c r="BY2204">
        <v>539</v>
      </c>
      <c r="BZ2204">
        <v>577</v>
      </c>
      <c r="CA2204">
        <v>331</v>
      </c>
      <c r="CB2204">
        <v>394</v>
      </c>
      <c r="CC2204">
        <v>386</v>
      </c>
      <c r="CD2204">
        <v>161</v>
      </c>
      <c r="CE2204">
        <v>155</v>
      </c>
      <c r="CF2204">
        <v>340</v>
      </c>
      <c r="CG2204">
        <v>518</v>
      </c>
      <c r="CH2204">
        <v>488</v>
      </c>
      <c r="CI2204">
        <v>336</v>
      </c>
      <c r="CJ2204">
        <v>410</v>
      </c>
      <c r="CK2204">
        <v>398</v>
      </c>
      <c r="CL2204">
        <v>157</v>
      </c>
      <c r="CM2204">
        <v>159</v>
      </c>
      <c r="CN2204">
        <v>375</v>
      </c>
      <c r="CO2204">
        <v>626</v>
      </c>
      <c r="CP2204">
        <v>543</v>
      </c>
      <c r="CQ2204">
        <v>437</v>
      </c>
      <c r="CR2204">
        <v>526</v>
      </c>
      <c r="CS2204">
        <v>455</v>
      </c>
      <c r="CT2204">
        <v>162</v>
      </c>
      <c r="CU2204">
        <v>165</v>
      </c>
    </row>
    <row r="2205" spans="1:99" x14ac:dyDescent="0.25">
      <c r="A2205" s="4">
        <v>125</v>
      </c>
      <c r="B2205">
        <v>124829.4</v>
      </c>
      <c r="C2205">
        <v>30.3</v>
      </c>
      <c r="D2205">
        <v>367</v>
      </c>
      <c r="E2205">
        <v>696</v>
      </c>
      <c r="F2205">
        <v>671</v>
      </c>
      <c r="G2205">
        <v>421</v>
      </c>
      <c r="H2205">
        <v>740</v>
      </c>
      <c r="I2205">
        <v>651</v>
      </c>
      <c r="J2205">
        <v>162</v>
      </c>
      <c r="K2205">
        <v>159</v>
      </c>
      <c r="L2205">
        <v>326</v>
      </c>
      <c r="M2205">
        <v>637</v>
      </c>
      <c r="N2205">
        <v>606</v>
      </c>
      <c r="O2205">
        <v>328</v>
      </c>
      <c r="P2205">
        <v>554</v>
      </c>
      <c r="Q2205">
        <v>535</v>
      </c>
      <c r="R2205">
        <v>155</v>
      </c>
      <c r="S2205">
        <v>157</v>
      </c>
      <c r="T2205">
        <v>318</v>
      </c>
      <c r="U2205">
        <v>622</v>
      </c>
      <c r="V2205">
        <v>585</v>
      </c>
      <c r="W2205">
        <v>313</v>
      </c>
      <c r="X2205">
        <v>540</v>
      </c>
      <c r="Y2205">
        <v>515</v>
      </c>
      <c r="Z2205">
        <v>159</v>
      </c>
      <c r="AA2205">
        <v>164</v>
      </c>
      <c r="AB2205">
        <v>316</v>
      </c>
      <c r="AC2205">
        <v>611</v>
      </c>
      <c r="AD2205">
        <v>563</v>
      </c>
      <c r="AE2205">
        <v>311</v>
      </c>
      <c r="AF2205">
        <v>526</v>
      </c>
      <c r="AG2205">
        <v>525</v>
      </c>
      <c r="AH2205">
        <v>163</v>
      </c>
      <c r="AI2205">
        <v>162</v>
      </c>
      <c r="AJ2205">
        <v>365</v>
      </c>
      <c r="AK2205">
        <v>918</v>
      </c>
      <c r="AL2205">
        <v>761</v>
      </c>
      <c r="AM2205">
        <v>309</v>
      </c>
      <c r="AN2205">
        <v>523</v>
      </c>
      <c r="AO2205">
        <v>453</v>
      </c>
      <c r="AP2205">
        <v>163</v>
      </c>
      <c r="AQ2205">
        <v>164</v>
      </c>
      <c r="AR2205">
        <v>385</v>
      </c>
      <c r="AS2205">
        <v>878</v>
      </c>
      <c r="AT2205">
        <v>726</v>
      </c>
      <c r="AU2205">
        <v>311</v>
      </c>
      <c r="AV2205">
        <v>468</v>
      </c>
      <c r="AW2205">
        <v>394</v>
      </c>
      <c r="AX2205">
        <v>159</v>
      </c>
      <c r="AY2205">
        <v>165</v>
      </c>
      <c r="AZ2205">
        <v>384</v>
      </c>
      <c r="BA2205">
        <v>923</v>
      </c>
      <c r="BB2205">
        <v>646</v>
      </c>
      <c r="BC2205">
        <v>308</v>
      </c>
      <c r="BD2205">
        <v>474</v>
      </c>
      <c r="BE2205">
        <v>392</v>
      </c>
      <c r="BF2205">
        <v>155</v>
      </c>
      <c r="BG2205">
        <v>171</v>
      </c>
      <c r="BH2205">
        <v>363</v>
      </c>
      <c r="BI2205">
        <v>901</v>
      </c>
      <c r="BJ2205">
        <v>658</v>
      </c>
      <c r="BK2205">
        <v>298</v>
      </c>
      <c r="BL2205">
        <v>480</v>
      </c>
      <c r="BM2205">
        <v>394</v>
      </c>
      <c r="BN2205">
        <v>161</v>
      </c>
      <c r="BO2205">
        <v>167</v>
      </c>
      <c r="BP2205">
        <v>331</v>
      </c>
      <c r="BQ2205">
        <v>501</v>
      </c>
      <c r="BR2205">
        <v>471</v>
      </c>
      <c r="BS2205">
        <v>339</v>
      </c>
      <c r="BT2205">
        <v>398</v>
      </c>
      <c r="BU2205">
        <v>383</v>
      </c>
      <c r="BV2205">
        <v>164</v>
      </c>
      <c r="BW2205">
        <v>163</v>
      </c>
      <c r="BX2205">
        <v>332</v>
      </c>
      <c r="BY2205">
        <v>537</v>
      </c>
      <c r="BZ2205">
        <v>574</v>
      </c>
      <c r="CA2205">
        <v>334</v>
      </c>
      <c r="CB2205">
        <v>402</v>
      </c>
      <c r="CC2205">
        <v>376</v>
      </c>
      <c r="CD2205">
        <v>157</v>
      </c>
      <c r="CE2205">
        <v>158</v>
      </c>
      <c r="CF2205">
        <v>335</v>
      </c>
      <c r="CG2205">
        <v>524</v>
      </c>
      <c r="CH2205">
        <v>483</v>
      </c>
      <c r="CI2205">
        <v>352</v>
      </c>
      <c r="CJ2205">
        <v>403</v>
      </c>
      <c r="CK2205">
        <v>390</v>
      </c>
      <c r="CL2205">
        <v>156</v>
      </c>
      <c r="CM2205">
        <v>161</v>
      </c>
      <c r="CN2205">
        <v>378</v>
      </c>
      <c r="CO2205">
        <v>641</v>
      </c>
      <c r="CP2205">
        <v>544</v>
      </c>
      <c r="CQ2205">
        <v>440</v>
      </c>
      <c r="CR2205">
        <v>522</v>
      </c>
      <c r="CS2205">
        <v>465</v>
      </c>
      <c r="CT2205">
        <v>156</v>
      </c>
      <c r="CU2205">
        <v>160</v>
      </c>
    </row>
    <row r="2206" spans="1:99" x14ac:dyDescent="0.25">
      <c r="A2206" s="4">
        <v>126</v>
      </c>
      <c r="B2206">
        <v>125836.1</v>
      </c>
      <c r="C2206">
        <v>30.3</v>
      </c>
      <c r="D2206">
        <v>362</v>
      </c>
      <c r="E2206">
        <v>722</v>
      </c>
      <c r="F2206">
        <v>686</v>
      </c>
      <c r="G2206">
        <v>418</v>
      </c>
      <c r="H2206">
        <v>759</v>
      </c>
      <c r="I2206">
        <v>657</v>
      </c>
      <c r="J2206">
        <v>160</v>
      </c>
      <c r="K2206">
        <v>162</v>
      </c>
      <c r="L2206">
        <v>328</v>
      </c>
      <c r="M2206">
        <v>638</v>
      </c>
      <c r="N2206">
        <v>609</v>
      </c>
      <c r="O2206">
        <v>324</v>
      </c>
      <c r="P2206">
        <v>553</v>
      </c>
      <c r="Q2206">
        <v>536</v>
      </c>
      <c r="R2206">
        <v>162</v>
      </c>
      <c r="S2206">
        <v>159</v>
      </c>
      <c r="T2206">
        <v>322</v>
      </c>
      <c r="U2206">
        <v>614</v>
      </c>
      <c r="V2206">
        <v>601</v>
      </c>
      <c r="W2206">
        <v>310</v>
      </c>
      <c r="X2206">
        <v>557</v>
      </c>
      <c r="Y2206">
        <v>527</v>
      </c>
      <c r="Z2206">
        <v>159</v>
      </c>
      <c r="AA2206">
        <v>162</v>
      </c>
      <c r="AB2206">
        <v>320</v>
      </c>
      <c r="AC2206">
        <v>608</v>
      </c>
      <c r="AD2206">
        <v>566</v>
      </c>
      <c r="AE2206">
        <v>308</v>
      </c>
      <c r="AF2206">
        <v>529</v>
      </c>
      <c r="AG2206">
        <v>523</v>
      </c>
      <c r="AH2206">
        <v>160</v>
      </c>
      <c r="AI2206">
        <v>156</v>
      </c>
      <c r="AJ2206">
        <v>363</v>
      </c>
      <c r="AK2206">
        <v>941</v>
      </c>
      <c r="AL2206">
        <v>777</v>
      </c>
      <c r="AM2206">
        <v>320</v>
      </c>
      <c r="AN2206">
        <v>531</v>
      </c>
      <c r="AO2206">
        <v>452</v>
      </c>
      <c r="AP2206">
        <v>166</v>
      </c>
      <c r="AQ2206">
        <v>169</v>
      </c>
      <c r="AR2206">
        <v>393</v>
      </c>
      <c r="AS2206">
        <v>907</v>
      </c>
      <c r="AT2206">
        <v>743</v>
      </c>
      <c r="AU2206">
        <v>314</v>
      </c>
      <c r="AV2206">
        <v>466</v>
      </c>
      <c r="AW2206">
        <v>395</v>
      </c>
      <c r="AX2206">
        <v>161</v>
      </c>
      <c r="AY2206">
        <v>167</v>
      </c>
      <c r="AZ2206">
        <v>388</v>
      </c>
      <c r="BA2206">
        <v>948</v>
      </c>
      <c r="BB2206">
        <v>654</v>
      </c>
      <c r="BC2206">
        <v>313</v>
      </c>
      <c r="BD2206">
        <v>469</v>
      </c>
      <c r="BE2206">
        <v>388</v>
      </c>
      <c r="BF2206">
        <v>159</v>
      </c>
      <c r="BG2206">
        <v>168</v>
      </c>
      <c r="BH2206">
        <v>366</v>
      </c>
      <c r="BI2206">
        <v>917</v>
      </c>
      <c r="BJ2206">
        <v>664</v>
      </c>
      <c r="BK2206">
        <v>306</v>
      </c>
      <c r="BL2206">
        <v>480</v>
      </c>
      <c r="BM2206">
        <v>402</v>
      </c>
      <c r="BN2206">
        <v>160</v>
      </c>
      <c r="BO2206">
        <v>167</v>
      </c>
      <c r="BP2206">
        <v>332</v>
      </c>
      <c r="BQ2206">
        <v>509</v>
      </c>
      <c r="BR2206">
        <v>488</v>
      </c>
      <c r="BS2206">
        <v>333</v>
      </c>
      <c r="BT2206">
        <v>387</v>
      </c>
      <c r="BU2206">
        <v>386</v>
      </c>
      <c r="BV2206">
        <v>167</v>
      </c>
      <c r="BW2206">
        <v>163</v>
      </c>
      <c r="BX2206">
        <v>339</v>
      </c>
      <c r="BY2206">
        <v>544</v>
      </c>
      <c r="BZ2206">
        <v>585</v>
      </c>
      <c r="CA2206">
        <v>343</v>
      </c>
      <c r="CB2206">
        <v>393</v>
      </c>
      <c r="CC2206">
        <v>389</v>
      </c>
      <c r="CD2206">
        <v>157</v>
      </c>
      <c r="CE2206">
        <v>156</v>
      </c>
      <c r="CF2206">
        <v>337</v>
      </c>
      <c r="CG2206">
        <v>529</v>
      </c>
      <c r="CH2206">
        <v>493</v>
      </c>
      <c r="CI2206">
        <v>341</v>
      </c>
      <c r="CJ2206">
        <v>417</v>
      </c>
      <c r="CK2206">
        <v>395</v>
      </c>
      <c r="CL2206">
        <v>158</v>
      </c>
      <c r="CM2206">
        <v>159</v>
      </c>
      <c r="CN2206">
        <v>371</v>
      </c>
      <c r="CO2206">
        <v>648</v>
      </c>
      <c r="CP2206">
        <v>546</v>
      </c>
      <c r="CQ2206">
        <v>436</v>
      </c>
      <c r="CR2206">
        <v>525</v>
      </c>
      <c r="CS2206">
        <v>460</v>
      </c>
      <c r="CT2206">
        <v>158</v>
      </c>
      <c r="CU2206">
        <v>164</v>
      </c>
    </row>
    <row r="2207" spans="1:99" x14ac:dyDescent="0.25">
      <c r="A2207" s="4">
        <v>127</v>
      </c>
      <c r="B2207">
        <v>126842.8</v>
      </c>
      <c r="C2207">
        <v>30.3</v>
      </c>
      <c r="D2207">
        <v>370</v>
      </c>
      <c r="E2207">
        <v>722</v>
      </c>
      <c r="F2207">
        <v>692</v>
      </c>
      <c r="G2207">
        <v>424</v>
      </c>
      <c r="H2207">
        <v>759</v>
      </c>
      <c r="I2207">
        <v>666</v>
      </c>
      <c r="J2207">
        <v>159</v>
      </c>
      <c r="K2207">
        <v>161</v>
      </c>
      <c r="L2207">
        <v>338</v>
      </c>
      <c r="M2207">
        <v>653</v>
      </c>
      <c r="N2207">
        <v>611</v>
      </c>
      <c r="O2207">
        <v>325</v>
      </c>
      <c r="P2207">
        <v>566</v>
      </c>
      <c r="Q2207">
        <v>539</v>
      </c>
      <c r="R2207">
        <v>156</v>
      </c>
      <c r="S2207">
        <v>162</v>
      </c>
      <c r="T2207">
        <v>327</v>
      </c>
      <c r="U2207">
        <v>632</v>
      </c>
      <c r="V2207">
        <v>590</v>
      </c>
      <c r="W2207">
        <v>323</v>
      </c>
      <c r="X2207">
        <v>556</v>
      </c>
      <c r="Y2207">
        <v>535</v>
      </c>
      <c r="Z2207">
        <v>160</v>
      </c>
      <c r="AA2207">
        <v>163</v>
      </c>
      <c r="AB2207">
        <v>321</v>
      </c>
      <c r="AC2207">
        <v>617</v>
      </c>
      <c r="AD2207">
        <v>566</v>
      </c>
      <c r="AE2207">
        <v>313</v>
      </c>
      <c r="AF2207">
        <v>537</v>
      </c>
      <c r="AG2207">
        <v>528</v>
      </c>
      <c r="AH2207">
        <v>163</v>
      </c>
      <c r="AI2207">
        <v>167</v>
      </c>
      <c r="AJ2207">
        <v>379</v>
      </c>
      <c r="AK2207">
        <v>971</v>
      </c>
      <c r="AL2207">
        <v>790</v>
      </c>
      <c r="AM2207">
        <v>321</v>
      </c>
      <c r="AN2207">
        <v>532</v>
      </c>
      <c r="AO2207">
        <v>465</v>
      </c>
      <c r="AP2207">
        <v>165</v>
      </c>
      <c r="AQ2207">
        <v>168</v>
      </c>
      <c r="AR2207">
        <v>399</v>
      </c>
      <c r="AS2207">
        <v>926</v>
      </c>
      <c r="AT2207">
        <v>758</v>
      </c>
      <c r="AU2207">
        <v>310</v>
      </c>
      <c r="AV2207">
        <v>483</v>
      </c>
      <c r="AW2207">
        <v>413</v>
      </c>
      <c r="AX2207">
        <v>160</v>
      </c>
      <c r="AY2207">
        <v>165</v>
      </c>
      <c r="AZ2207">
        <v>395</v>
      </c>
      <c r="BA2207">
        <v>979</v>
      </c>
      <c r="BB2207">
        <v>664</v>
      </c>
      <c r="BC2207">
        <v>317</v>
      </c>
      <c r="BD2207">
        <v>478</v>
      </c>
      <c r="BE2207">
        <v>403</v>
      </c>
      <c r="BF2207">
        <v>160</v>
      </c>
      <c r="BG2207">
        <v>167</v>
      </c>
      <c r="BH2207">
        <v>374</v>
      </c>
      <c r="BI2207">
        <v>933</v>
      </c>
      <c r="BJ2207">
        <v>688</v>
      </c>
      <c r="BK2207">
        <v>308</v>
      </c>
      <c r="BL2207">
        <v>495</v>
      </c>
      <c r="BM2207">
        <v>403</v>
      </c>
      <c r="BN2207">
        <v>163</v>
      </c>
      <c r="BO2207">
        <v>166</v>
      </c>
      <c r="BP2207">
        <v>339</v>
      </c>
      <c r="BQ2207">
        <v>525</v>
      </c>
      <c r="BR2207">
        <v>495</v>
      </c>
      <c r="BS2207">
        <v>330</v>
      </c>
      <c r="BT2207">
        <v>392</v>
      </c>
      <c r="BU2207">
        <v>386</v>
      </c>
      <c r="BV2207">
        <v>158</v>
      </c>
      <c r="BW2207">
        <v>162</v>
      </c>
      <c r="BX2207">
        <v>344</v>
      </c>
      <c r="BY2207">
        <v>559</v>
      </c>
      <c r="BZ2207">
        <v>596</v>
      </c>
      <c r="CA2207">
        <v>338</v>
      </c>
      <c r="CB2207">
        <v>408</v>
      </c>
      <c r="CC2207">
        <v>392</v>
      </c>
      <c r="CD2207">
        <v>162</v>
      </c>
      <c r="CE2207">
        <v>161</v>
      </c>
      <c r="CF2207">
        <v>343</v>
      </c>
      <c r="CG2207">
        <v>537</v>
      </c>
      <c r="CH2207">
        <v>501</v>
      </c>
      <c r="CI2207">
        <v>348</v>
      </c>
      <c r="CJ2207">
        <v>419</v>
      </c>
      <c r="CK2207">
        <v>402</v>
      </c>
      <c r="CL2207">
        <v>162</v>
      </c>
      <c r="CM2207">
        <v>163</v>
      </c>
      <c r="CN2207">
        <v>376</v>
      </c>
      <c r="CO2207">
        <v>656</v>
      </c>
      <c r="CP2207">
        <v>555</v>
      </c>
      <c r="CQ2207">
        <v>446</v>
      </c>
      <c r="CR2207">
        <v>538</v>
      </c>
      <c r="CS2207">
        <v>469</v>
      </c>
      <c r="CT2207">
        <v>157</v>
      </c>
      <c r="CU2207">
        <v>164</v>
      </c>
    </row>
    <row r="2208" spans="1:99" x14ac:dyDescent="0.25">
      <c r="A2208" s="4">
        <v>128</v>
      </c>
      <c r="B2208">
        <v>127849.5</v>
      </c>
      <c r="C2208">
        <v>30.3</v>
      </c>
      <c r="D2208">
        <v>370</v>
      </c>
      <c r="E2208">
        <v>734</v>
      </c>
      <c r="F2208">
        <v>696</v>
      </c>
      <c r="G2208">
        <v>433</v>
      </c>
      <c r="H2208">
        <v>763</v>
      </c>
      <c r="I2208">
        <v>689</v>
      </c>
      <c r="J2208">
        <v>161</v>
      </c>
      <c r="K2208">
        <v>163</v>
      </c>
      <c r="L2208">
        <v>341</v>
      </c>
      <c r="M2208">
        <v>642</v>
      </c>
      <c r="N2208">
        <v>604</v>
      </c>
      <c r="O2208">
        <v>334</v>
      </c>
      <c r="P2208">
        <v>578</v>
      </c>
      <c r="Q2208">
        <v>548</v>
      </c>
      <c r="R2208">
        <v>161</v>
      </c>
      <c r="S2208">
        <v>165</v>
      </c>
      <c r="T2208">
        <v>328</v>
      </c>
      <c r="U2208">
        <v>637</v>
      </c>
      <c r="V2208">
        <v>597</v>
      </c>
      <c r="W2208">
        <v>326</v>
      </c>
      <c r="X2208">
        <v>565</v>
      </c>
      <c r="Y2208">
        <v>540</v>
      </c>
      <c r="Z2208">
        <v>159</v>
      </c>
      <c r="AA2208">
        <v>165</v>
      </c>
      <c r="AB2208">
        <v>325</v>
      </c>
      <c r="AC2208">
        <v>617</v>
      </c>
      <c r="AD2208">
        <v>572</v>
      </c>
      <c r="AE2208">
        <v>322</v>
      </c>
      <c r="AF2208">
        <v>536</v>
      </c>
      <c r="AG2208">
        <v>532</v>
      </c>
      <c r="AH2208">
        <v>162</v>
      </c>
      <c r="AI2208">
        <v>164</v>
      </c>
      <c r="AJ2208">
        <v>376</v>
      </c>
      <c r="AK2208">
        <v>980</v>
      </c>
      <c r="AL2208">
        <v>818</v>
      </c>
      <c r="AM2208">
        <v>316</v>
      </c>
      <c r="AN2208">
        <v>543</v>
      </c>
      <c r="AO2208">
        <v>475</v>
      </c>
      <c r="AP2208">
        <v>162</v>
      </c>
      <c r="AQ2208">
        <v>170</v>
      </c>
      <c r="AR2208">
        <v>402</v>
      </c>
      <c r="AS2208">
        <v>950</v>
      </c>
      <c r="AT2208">
        <v>781</v>
      </c>
      <c r="AU2208">
        <v>321</v>
      </c>
      <c r="AV2208">
        <v>498</v>
      </c>
      <c r="AW2208">
        <v>406</v>
      </c>
      <c r="AX2208">
        <v>166</v>
      </c>
      <c r="AY2208">
        <v>169</v>
      </c>
      <c r="AZ2208">
        <v>391</v>
      </c>
      <c r="BA2208">
        <v>988</v>
      </c>
      <c r="BB2208">
        <v>689</v>
      </c>
      <c r="BC2208">
        <v>315</v>
      </c>
      <c r="BD2208">
        <v>489</v>
      </c>
      <c r="BE2208">
        <v>409</v>
      </c>
      <c r="BF2208">
        <v>161</v>
      </c>
      <c r="BG2208">
        <v>171</v>
      </c>
      <c r="BH2208">
        <v>378</v>
      </c>
      <c r="BI2208">
        <v>960</v>
      </c>
      <c r="BJ2208">
        <v>709</v>
      </c>
      <c r="BK2208">
        <v>317</v>
      </c>
      <c r="BL2208">
        <v>506</v>
      </c>
      <c r="BM2208">
        <v>417</v>
      </c>
      <c r="BN2208">
        <v>162</v>
      </c>
      <c r="BO2208">
        <v>171</v>
      </c>
      <c r="BP2208">
        <v>340</v>
      </c>
      <c r="BQ2208">
        <v>518</v>
      </c>
      <c r="BR2208">
        <v>514</v>
      </c>
      <c r="BS2208">
        <v>353</v>
      </c>
      <c r="BT2208">
        <v>403</v>
      </c>
      <c r="BU2208">
        <v>395</v>
      </c>
      <c r="BV2208">
        <v>164</v>
      </c>
      <c r="BW2208">
        <v>165</v>
      </c>
      <c r="BX2208">
        <v>353</v>
      </c>
      <c r="BY2208">
        <v>572</v>
      </c>
      <c r="BZ2208">
        <v>596</v>
      </c>
      <c r="CA2208">
        <v>341</v>
      </c>
      <c r="CB2208">
        <v>405</v>
      </c>
      <c r="CC2208">
        <v>395</v>
      </c>
      <c r="CD2208">
        <v>162</v>
      </c>
      <c r="CE2208">
        <v>163</v>
      </c>
      <c r="CF2208">
        <v>336</v>
      </c>
      <c r="CG2208">
        <v>545</v>
      </c>
      <c r="CH2208">
        <v>501</v>
      </c>
      <c r="CI2208">
        <v>353</v>
      </c>
      <c r="CJ2208">
        <v>427</v>
      </c>
      <c r="CK2208">
        <v>405</v>
      </c>
      <c r="CL2208">
        <v>165</v>
      </c>
      <c r="CM2208">
        <v>163</v>
      </c>
      <c r="CN2208">
        <v>386</v>
      </c>
      <c r="CO2208">
        <v>657</v>
      </c>
      <c r="CP2208">
        <v>551</v>
      </c>
      <c r="CQ2208">
        <v>460</v>
      </c>
      <c r="CR2208">
        <v>538</v>
      </c>
      <c r="CS2208">
        <v>476</v>
      </c>
      <c r="CT2208">
        <v>163</v>
      </c>
      <c r="CU2208">
        <v>165</v>
      </c>
    </row>
    <row r="2209" spans="1:99" x14ac:dyDescent="0.25">
      <c r="A2209" s="4">
        <v>129</v>
      </c>
      <c r="B2209">
        <v>128856.2</v>
      </c>
      <c r="C2209">
        <v>30.3</v>
      </c>
      <c r="D2209">
        <v>373</v>
      </c>
      <c r="E2209">
        <v>728</v>
      </c>
      <c r="F2209">
        <v>701</v>
      </c>
      <c r="G2209">
        <v>430</v>
      </c>
      <c r="H2209">
        <v>772</v>
      </c>
      <c r="I2209">
        <v>693</v>
      </c>
      <c r="J2209">
        <v>160</v>
      </c>
      <c r="K2209">
        <v>164</v>
      </c>
      <c r="L2209">
        <v>335</v>
      </c>
      <c r="M2209">
        <v>652</v>
      </c>
      <c r="N2209">
        <v>609</v>
      </c>
      <c r="O2209">
        <v>328</v>
      </c>
      <c r="P2209">
        <v>574</v>
      </c>
      <c r="Q2209">
        <v>573</v>
      </c>
      <c r="R2209">
        <v>161</v>
      </c>
      <c r="S2209">
        <v>159</v>
      </c>
      <c r="T2209">
        <v>334</v>
      </c>
      <c r="U2209">
        <v>641</v>
      </c>
      <c r="V2209">
        <v>598</v>
      </c>
      <c r="W2209">
        <v>324</v>
      </c>
      <c r="X2209">
        <v>566</v>
      </c>
      <c r="Y2209">
        <v>545</v>
      </c>
      <c r="Z2209">
        <v>166</v>
      </c>
      <c r="AA2209">
        <v>161</v>
      </c>
      <c r="AB2209">
        <v>328</v>
      </c>
      <c r="AC2209">
        <v>615</v>
      </c>
      <c r="AD2209">
        <v>578</v>
      </c>
      <c r="AE2209">
        <v>315</v>
      </c>
      <c r="AF2209">
        <v>543</v>
      </c>
      <c r="AG2209">
        <v>547</v>
      </c>
      <c r="AH2209">
        <v>166</v>
      </c>
      <c r="AI2209">
        <v>161</v>
      </c>
      <c r="AJ2209">
        <v>373</v>
      </c>
      <c r="AK2209">
        <v>1009</v>
      </c>
      <c r="AL2209">
        <v>820</v>
      </c>
      <c r="AM2209">
        <v>313</v>
      </c>
      <c r="AN2209">
        <v>556</v>
      </c>
      <c r="AO2209">
        <v>482</v>
      </c>
      <c r="AP2209">
        <v>164</v>
      </c>
      <c r="AQ2209">
        <v>170</v>
      </c>
      <c r="AR2209">
        <v>392</v>
      </c>
      <c r="AS2209">
        <v>970</v>
      </c>
      <c r="AT2209">
        <v>785</v>
      </c>
      <c r="AU2209">
        <v>320</v>
      </c>
      <c r="AV2209">
        <v>504</v>
      </c>
      <c r="AW2209">
        <v>412</v>
      </c>
      <c r="AX2209">
        <v>160</v>
      </c>
      <c r="AY2209">
        <v>163</v>
      </c>
      <c r="AZ2209">
        <v>393</v>
      </c>
      <c r="BA2209">
        <v>1016</v>
      </c>
      <c r="BB2209">
        <v>695</v>
      </c>
      <c r="BC2209">
        <v>315</v>
      </c>
      <c r="BD2209">
        <v>498</v>
      </c>
      <c r="BE2209">
        <v>406</v>
      </c>
      <c r="BF2209">
        <v>162</v>
      </c>
      <c r="BG2209">
        <v>171</v>
      </c>
      <c r="BH2209">
        <v>376</v>
      </c>
      <c r="BI2209">
        <v>976</v>
      </c>
      <c r="BJ2209">
        <v>719</v>
      </c>
      <c r="BK2209">
        <v>311</v>
      </c>
      <c r="BL2209">
        <v>503</v>
      </c>
      <c r="BM2209">
        <v>421</v>
      </c>
      <c r="BN2209">
        <v>161</v>
      </c>
      <c r="BO2209">
        <v>168</v>
      </c>
      <c r="BP2209">
        <v>345</v>
      </c>
      <c r="BQ2209">
        <v>528</v>
      </c>
      <c r="BR2209">
        <v>514</v>
      </c>
      <c r="BS2209">
        <v>346</v>
      </c>
      <c r="BT2209">
        <v>401</v>
      </c>
      <c r="BU2209">
        <v>397</v>
      </c>
      <c r="BV2209">
        <v>163</v>
      </c>
      <c r="BW2209">
        <v>158</v>
      </c>
      <c r="BX2209">
        <v>346</v>
      </c>
      <c r="BY2209">
        <v>579</v>
      </c>
      <c r="BZ2209">
        <v>602</v>
      </c>
      <c r="CA2209">
        <v>333</v>
      </c>
      <c r="CB2209">
        <v>410</v>
      </c>
      <c r="CC2209">
        <v>395</v>
      </c>
      <c r="CD2209">
        <v>163</v>
      </c>
      <c r="CE2209">
        <v>162</v>
      </c>
      <c r="CF2209">
        <v>343</v>
      </c>
      <c r="CG2209">
        <v>548</v>
      </c>
      <c r="CH2209">
        <v>528</v>
      </c>
      <c r="CI2209">
        <v>351</v>
      </c>
      <c r="CJ2209">
        <v>424</v>
      </c>
      <c r="CK2209">
        <v>397</v>
      </c>
      <c r="CL2209">
        <v>162</v>
      </c>
      <c r="CM2209">
        <v>165</v>
      </c>
      <c r="CN2209">
        <v>383</v>
      </c>
      <c r="CO2209">
        <v>667</v>
      </c>
      <c r="CP2209">
        <v>569</v>
      </c>
      <c r="CQ2209">
        <v>454</v>
      </c>
      <c r="CR2209">
        <v>537</v>
      </c>
      <c r="CS2209">
        <v>475</v>
      </c>
      <c r="CT2209">
        <v>160</v>
      </c>
      <c r="CU2209">
        <v>163</v>
      </c>
    </row>
    <row r="2210" spans="1:99" x14ac:dyDescent="0.25">
      <c r="A2210" s="4">
        <v>130</v>
      </c>
      <c r="B2210">
        <v>129862.9</v>
      </c>
      <c r="C2210">
        <v>30.4</v>
      </c>
      <c r="D2210">
        <v>373</v>
      </c>
      <c r="E2210">
        <v>725</v>
      </c>
      <c r="F2210">
        <v>701</v>
      </c>
      <c r="G2210">
        <v>421</v>
      </c>
      <c r="H2210">
        <v>759</v>
      </c>
      <c r="I2210">
        <v>691</v>
      </c>
      <c r="J2210">
        <v>160</v>
      </c>
      <c r="K2210">
        <v>156</v>
      </c>
      <c r="L2210">
        <v>332</v>
      </c>
      <c r="M2210">
        <v>649</v>
      </c>
      <c r="N2210">
        <v>605</v>
      </c>
      <c r="O2210">
        <v>322</v>
      </c>
      <c r="P2210">
        <v>572</v>
      </c>
      <c r="Q2210">
        <v>545</v>
      </c>
      <c r="R2210">
        <v>158</v>
      </c>
      <c r="S2210">
        <v>157</v>
      </c>
      <c r="T2210">
        <v>327</v>
      </c>
      <c r="U2210">
        <v>634</v>
      </c>
      <c r="V2210">
        <v>592</v>
      </c>
      <c r="W2210">
        <v>318</v>
      </c>
      <c r="X2210">
        <v>555</v>
      </c>
      <c r="Y2210">
        <v>538</v>
      </c>
      <c r="Z2210">
        <v>156</v>
      </c>
      <c r="AA2210">
        <v>159</v>
      </c>
      <c r="AB2210">
        <v>319</v>
      </c>
      <c r="AC2210">
        <v>623</v>
      </c>
      <c r="AD2210">
        <v>568</v>
      </c>
      <c r="AE2210">
        <v>318</v>
      </c>
      <c r="AF2210">
        <v>545</v>
      </c>
      <c r="AG2210">
        <v>530</v>
      </c>
      <c r="AH2210">
        <v>154</v>
      </c>
      <c r="AI2210">
        <v>159</v>
      </c>
      <c r="AJ2210">
        <v>369</v>
      </c>
      <c r="AK2210">
        <v>1020</v>
      </c>
      <c r="AL2210">
        <v>836</v>
      </c>
      <c r="AM2210">
        <v>317</v>
      </c>
      <c r="AN2210">
        <v>555</v>
      </c>
      <c r="AO2210">
        <v>479</v>
      </c>
      <c r="AP2210">
        <v>162</v>
      </c>
      <c r="AQ2210">
        <v>166</v>
      </c>
      <c r="AR2210">
        <v>397</v>
      </c>
      <c r="AS2210">
        <v>984</v>
      </c>
      <c r="AT2210">
        <v>787</v>
      </c>
      <c r="AU2210">
        <v>313</v>
      </c>
      <c r="AV2210">
        <v>496</v>
      </c>
      <c r="AW2210">
        <v>413</v>
      </c>
      <c r="AX2210">
        <v>161</v>
      </c>
      <c r="AY2210">
        <v>162</v>
      </c>
      <c r="AZ2210">
        <v>382</v>
      </c>
      <c r="BA2210">
        <v>1027</v>
      </c>
      <c r="BB2210">
        <v>696</v>
      </c>
      <c r="BC2210">
        <v>313</v>
      </c>
      <c r="BD2210">
        <v>490</v>
      </c>
      <c r="BE2210">
        <v>410</v>
      </c>
      <c r="BF2210">
        <v>159</v>
      </c>
      <c r="BG2210">
        <v>168</v>
      </c>
      <c r="BH2210">
        <v>379</v>
      </c>
      <c r="BI2210">
        <v>992</v>
      </c>
      <c r="BJ2210">
        <v>715</v>
      </c>
      <c r="BK2210">
        <v>308</v>
      </c>
      <c r="BL2210">
        <v>504</v>
      </c>
      <c r="BM2210">
        <v>413</v>
      </c>
      <c r="BN2210">
        <v>159</v>
      </c>
      <c r="BO2210">
        <v>159</v>
      </c>
      <c r="BP2210">
        <v>344</v>
      </c>
      <c r="BQ2210">
        <v>536</v>
      </c>
      <c r="BR2210">
        <v>530</v>
      </c>
      <c r="BS2210">
        <v>333</v>
      </c>
      <c r="BT2210">
        <v>394</v>
      </c>
      <c r="BU2210">
        <v>391</v>
      </c>
      <c r="BV2210">
        <v>162</v>
      </c>
      <c r="BW2210">
        <v>162</v>
      </c>
      <c r="BX2210">
        <v>339</v>
      </c>
      <c r="BY2210">
        <v>582</v>
      </c>
      <c r="BZ2210">
        <v>584</v>
      </c>
      <c r="CA2210">
        <v>329</v>
      </c>
      <c r="CB2210">
        <v>406</v>
      </c>
      <c r="CC2210">
        <v>390</v>
      </c>
      <c r="CD2210">
        <v>159</v>
      </c>
      <c r="CE2210">
        <v>165</v>
      </c>
      <c r="CF2210">
        <v>336</v>
      </c>
      <c r="CG2210">
        <v>547</v>
      </c>
      <c r="CH2210">
        <v>514</v>
      </c>
      <c r="CI2210">
        <v>342</v>
      </c>
      <c r="CJ2210">
        <v>424</v>
      </c>
      <c r="CK2210">
        <v>407</v>
      </c>
      <c r="CL2210">
        <v>154</v>
      </c>
      <c r="CM2210">
        <v>160</v>
      </c>
      <c r="CN2210">
        <v>380</v>
      </c>
      <c r="CO2210">
        <v>663</v>
      </c>
      <c r="CP2210">
        <v>554</v>
      </c>
      <c r="CQ2210">
        <v>446</v>
      </c>
      <c r="CR2210">
        <v>533</v>
      </c>
      <c r="CS2210">
        <v>466</v>
      </c>
      <c r="CT2210">
        <v>154</v>
      </c>
      <c r="CU2210">
        <v>160</v>
      </c>
    </row>
    <row r="2211" spans="1:99" x14ac:dyDescent="0.25">
      <c r="A2211" s="4">
        <v>131</v>
      </c>
      <c r="B2211">
        <v>130869.5</v>
      </c>
      <c r="C2211">
        <v>30.3</v>
      </c>
      <c r="D2211">
        <v>373</v>
      </c>
      <c r="E2211">
        <v>736</v>
      </c>
      <c r="F2211">
        <v>702</v>
      </c>
      <c r="G2211">
        <v>433</v>
      </c>
      <c r="H2211">
        <v>787</v>
      </c>
      <c r="I2211">
        <v>699</v>
      </c>
      <c r="J2211">
        <v>157</v>
      </c>
      <c r="K2211">
        <v>163</v>
      </c>
      <c r="L2211">
        <v>337</v>
      </c>
      <c r="M2211">
        <v>655</v>
      </c>
      <c r="N2211">
        <v>619</v>
      </c>
      <c r="O2211">
        <v>331</v>
      </c>
      <c r="P2211">
        <v>588</v>
      </c>
      <c r="Q2211">
        <v>563</v>
      </c>
      <c r="R2211">
        <v>156</v>
      </c>
      <c r="S2211">
        <v>157</v>
      </c>
      <c r="T2211">
        <v>328</v>
      </c>
      <c r="U2211">
        <v>641</v>
      </c>
      <c r="V2211">
        <v>597</v>
      </c>
      <c r="W2211">
        <v>325</v>
      </c>
      <c r="X2211">
        <v>551</v>
      </c>
      <c r="Y2211">
        <v>543</v>
      </c>
      <c r="Z2211">
        <v>159</v>
      </c>
      <c r="AA2211">
        <v>163</v>
      </c>
      <c r="AB2211">
        <v>327</v>
      </c>
      <c r="AC2211">
        <v>626</v>
      </c>
      <c r="AD2211">
        <v>581</v>
      </c>
      <c r="AE2211">
        <v>319</v>
      </c>
      <c r="AF2211">
        <v>549</v>
      </c>
      <c r="AG2211">
        <v>545</v>
      </c>
      <c r="AH2211">
        <v>159</v>
      </c>
      <c r="AI2211">
        <v>159</v>
      </c>
      <c r="AJ2211">
        <v>375</v>
      </c>
      <c r="AK2211">
        <v>1053</v>
      </c>
      <c r="AL2211">
        <v>848</v>
      </c>
      <c r="AM2211">
        <v>322</v>
      </c>
      <c r="AN2211">
        <v>554</v>
      </c>
      <c r="AO2211">
        <v>478</v>
      </c>
      <c r="AP2211">
        <v>160</v>
      </c>
      <c r="AQ2211">
        <v>164</v>
      </c>
      <c r="AR2211">
        <v>399</v>
      </c>
      <c r="AS2211">
        <v>1017</v>
      </c>
      <c r="AT2211">
        <v>814</v>
      </c>
      <c r="AU2211">
        <v>319</v>
      </c>
      <c r="AV2211">
        <v>509</v>
      </c>
      <c r="AW2211">
        <v>420</v>
      </c>
      <c r="AX2211">
        <v>158</v>
      </c>
      <c r="AY2211">
        <v>161</v>
      </c>
      <c r="AZ2211">
        <v>385</v>
      </c>
      <c r="BA2211">
        <v>1060</v>
      </c>
      <c r="BB2211">
        <v>703</v>
      </c>
      <c r="BC2211">
        <v>321</v>
      </c>
      <c r="BD2211">
        <v>511</v>
      </c>
      <c r="BE2211">
        <v>418</v>
      </c>
      <c r="BF2211">
        <v>157</v>
      </c>
      <c r="BG2211">
        <v>169</v>
      </c>
      <c r="BH2211">
        <v>381</v>
      </c>
      <c r="BI2211">
        <v>1017</v>
      </c>
      <c r="BJ2211">
        <v>747</v>
      </c>
      <c r="BK2211">
        <v>305</v>
      </c>
      <c r="BL2211">
        <v>509</v>
      </c>
      <c r="BM2211">
        <v>422</v>
      </c>
      <c r="BN2211">
        <v>159</v>
      </c>
      <c r="BO2211">
        <v>164</v>
      </c>
      <c r="BP2211">
        <v>352</v>
      </c>
      <c r="BQ2211">
        <v>540</v>
      </c>
      <c r="BR2211">
        <v>527</v>
      </c>
      <c r="BS2211">
        <v>339</v>
      </c>
      <c r="BT2211">
        <v>405</v>
      </c>
      <c r="BU2211">
        <v>394</v>
      </c>
      <c r="BV2211">
        <v>161</v>
      </c>
      <c r="BW2211">
        <v>162</v>
      </c>
      <c r="BX2211">
        <v>346</v>
      </c>
      <c r="BY2211">
        <v>591</v>
      </c>
      <c r="BZ2211">
        <v>606</v>
      </c>
      <c r="CA2211">
        <v>331</v>
      </c>
      <c r="CB2211">
        <v>409</v>
      </c>
      <c r="CC2211">
        <v>395</v>
      </c>
      <c r="CD2211">
        <v>159</v>
      </c>
      <c r="CE2211">
        <v>159</v>
      </c>
      <c r="CF2211">
        <v>339</v>
      </c>
      <c r="CG2211">
        <v>551</v>
      </c>
      <c r="CH2211">
        <v>519</v>
      </c>
      <c r="CI2211">
        <v>345</v>
      </c>
      <c r="CJ2211">
        <v>418</v>
      </c>
      <c r="CK2211">
        <v>410</v>
      </c>
      <c r="CL2211">
        <v>155</v>
      </c>
      <c r="CM2211">
        <v>158</v>
      </c>
      <c r="CN2211">
        <v>378</v>
      </c>
      <c r="CO2211">
        <v>665</v>
      </c>
      <c r="CP2211">
        <v>549</v>
      </c>
      <c r="CQ2211">
        <v>451</v>
      </c>
      <c r="CR2211">
        <v>534</v>
      </c>
      <c r="CS2211">
        <v>475</v>
      </c>
      <c r="CT2211">
        <v>156</v>
      </c>
      <c r="CU2211">
        <v>162</v>
      </c>
    </row>
    <row r="2212" spans="1:99" x14ac:dyDescent="0.25">
      <c r="A2212" s="4">
        <v>132</v>
      </c>
      <c r="B2212">
        <v>131876.20000000001</v>
      </c>
      <c r="C2212">
        <v>30.3</v>
      </c>
      <c r="D2212">
        <v>373</v>
      </c>
      <c r="E2212">
        <v>742</v>
      </c>
      <c r="F2212">
        <v>715</v>
      </c>
      <c r="G2212">
        <v>434</v>
      </c>
      <c r="H2212">
        <v>785</v>
      </c>
      <c r="I2212">
        <v>709</v>
      </c>
      <c r="J2212">
        <v>162</v>
      </c>
      <c r="K2212">
        <v>165</v>
      </c>
      <c r="L2212">
        <v>340</v>
      </c>
      <c r="M2212">
        <v>655</v>
      </c>
      <c r="N2212">
        <v>623</v>
      </c>
      <c r="O2212">
        <v>330</v>
      </c>
      <c r="P2212">
        <v>585</v>
      </c>
      <c r="Q2212">
        <v>570</v>
      </c>
      <c r="R2212">
        <v>162</v>
      </c>
      <c r="S2212">
        <v>161</v>
      </c>
      <c r="T2212">
        <v>331</v>
      </c>
      <c r="U2212">
        <v>652</v>
      </c>
      <c r="V2212">
        <v>610</v>
      </c>
      <c r="W2212">
        <v>327</v>
      </c>
      <c r="X2212">
        <v>564</v>
      </c>
      <c r="Y2212">
        <v>558</v>
      </c>
      <c r="Z2212">
        <v>161</v>
      </c>
      <c r="AA2212">
        <v>162</v>
      </c>
      <c r="AB2212">
        <v>327</v>
      </c>
      <c r="AC2212">
        <v>614</v>
      </c>
      <c r="AD2212">
        <v>573</v>
      </c>
      <c r="AE2212">
        <v>322</v>
      </c>
      <c r="AF2212">
        <v>552</v>
      </c>
      <c r="AG2212">
        <v>569</v>
      </c>
      <c r="AH2212">
        <v>164</v>
      </c>
      <c r="AI2212">
        <v>164</v>
      </c>
      <c r="AJ2212">
        <v>385</v>
      </c>
      <c r="AK2212">
        <v>1060</v>
      </c>
      <c r="AL2212">
        <v>864</v>
      </c>
      <c r="AM2212">
        <v>332</v>
      </c>
      <c r="AN2212">
        <v>569</v>
      </c>
      <c r="AO2212">
        <v>490</v>
      </c>
      <c r="AP2212">
        <v>163</v>
      </c>
      <c r="AQ2212">
        <v>170</v>
      </c>
      <c r="AR2212">
        <v>401</v>
      </c>
      <c r="AS2212">
        <v>1013</v>
      </c>
      <c r="AT2212">
        <v>831</v>
      </c>
      <c r="AU2212">
        <v>326</v>
      </c>
      <c r="AV2212">
        <v>522</v>
      </c>
      <c r="AW2212">
        <v>430</v>
      </c>
      <c r="AX2212">
        <v>157</v>
      </c>
      <c r="AY2212">
        <v>169</v>
      </c>
      <c r="AZ2212">
        <v>387</v>
      </c>
      <c r="BA2212">
        <v>1078</v>
      </c>
      <c r="BB2212">
        <v>724</v>
      </c>
      <c r="BC2212">
        <v>320</v>
      </c>
      <c r="BD2212">
        <v>504</v>
      </c>
      <c r="BE2212">
        <v>424</v>
      </c>
      <c r="BF2212">
        <v>161</v>
      </c>
      <c r="BG2212">
        <v>170</v>
      </c>
      <c r="BH2212">
        <v>380</v>
      </c>
      <c r="BI2212">
        <v>1034</v>
      </c>
      <c r="BJ2212">
        <v>752</v>
      </c>
      <c r="BK2212">
        <v>312</v>
      </c>
      <c r="BL2212">
        <v>515</v>
      </c>
      <c r="BM2212">
        <v>434</v>
      </c>
      <c r="BN2212">
        <v>162</v>
      </c>
      <c r="BO2212">
        <v>170</v>
      </c>
      <c r="BP2212">
        <v>347</v>
      </c>
      <c r="BQ2212">
        <v>540</v>
      </c>
      <c r="BR2212">
        <v>545</v>
      </c>
      <c r="BS2212">
        <v>345</v>
      </c>
      <c r="BT2212">
        <v>411</v>
      </c>
      <c r="BU2212">
        <v>404</v>
      </c>
      <c r="BV2212">
        <v>166</v>
      </c>
      <c r="BW2212">
        <v>167</v>
      </c>
      <c r="BX2212">
        <v>344</v>
      </c>
      <c r="BY2212">
        <v>600</v>
      </c>
      <c r="BZ2212">
        <v>607</v>
      </c>
      <c r="CA2212">
        <v>349</v>
      </c>
      <c r="CB2212">
        <v>416</v>
      </c>
      <c r="CC2212">
        <v>405</v>
      </c>
      <c r="CD2212">
        <v>162</v>
      </c>
      <c r="CE2212">
        <v>164</v>
      </c>
      <c r="CF2212">
        <v>347</v>
      </c>
      <c r="CG2212">
        <v>559</v>
      </c>
      <c r="CH2212">
        <v>531</v>
      </c>
      <c r="CI2212">
        <v>358</v>
      </c>
      <c r="CJ2212">
        <v>429</v>
      </c>
      <c r="CK2212">
        <v>412</v>
      </c>
      <c r="CL2212">
        <v>161</v>
      </c>
      <c r="CM2212">
        <v>160</v>
      </c>
      <c r="CN2212">
        <v>382</v>
      </c>
      <c r="CO2212">
        <v>689</v>
      </c>
      <c r="CP2212">
        <v>571</v>
      </c>
      <c r="CQ2212">
        <v>455</v>
      </c>
      <c r="CR2212">
        <v>550</v>
      </c>
      <c r="CS2212">
        <v>483</v>
      </c>
      <c r="CT2212">
        <v>160</v>
      </c>
      <c r="CU2212">
        <v>166</v>
      </c>
    </row>
    <row r="2213" spans="1:99" x14ac:dyDescent="0.25">
      <c r="A2213" s="4">
        <v>133</v>
      </c>
      <c r="B2213">
        <v>132882.9</v>
      </c>
      <c r="C2213">
        <v>30.3</v>
      </c>
      <c r="D2213">
        <v>370</v>
      </c>
      <c r="E2213">
        <v>732</v>
      </c>
      <c r="F2213">
        <v>715</v>
      </c>
      <c r="G2213">
        <v>436</v>
      </c>
      <c r="H2213">
        <v>804</v>
      </c>
      <c r="I2213">
        <v>713</v>
      </c>
      <c r="J2213">
        <v>165</v>
      </c>
      <c r="K2213">
        <v>163</v>
      </c>
      <c r="L2213">
        <v>337</v>
      </c>
      <c r="M2213">
        <v>661</v>
      </c>
      <c r="N2213">
        <v>625</v>
      </c>
      <c r="O2213">
        <v>330</v>
      </c>
      <c r="P2213">
        <v>592</v>
      </c>
      <c r="Q2213">
        <v>580</v>
      </c>
      <c r="R2213">
        <v>156</v>
      </c>
      <c r="S2213">
        <v>162</v>
      </c>
      <c r="T2213">
        <v>328</v>
      </c>
      <c r="U2213">
        <v>647</v>
      </c>
      <c r="V2213">
        <v>610</v>
      </c>
      <c r="W2213">
        <v>317</v>
      </c>
      <c r="X2213">
        <v>567</v>
      </c>
      <c r="Y2213">
        <v>570</v>
      </c>
      <c r="Z2213">
        <v>162</v>
      </c>
      <c r="AA2213">
        <v>158</v>
      </c>
      <c r="AB2213">
        <v>329</v>
      </c>
      <c r="AC2213">
        <v>625</v>
      </c>
      <c r="AD2213">
        <v>586</v>
      </c>
      <c r="AE2213">
        <v>316</v>
      </c>
      <c r="AF2213">
        <v>557</v>
      </c>
      <c r="AG2213">
        <v>553</v>
      </c>
      <c r="AH2213">
        <v>163</v>
      </c>
      <c r="AI2213">
        <v>163</v>
      </c>
      <c r="AJ2213">
        <v>372</v>
      </c>
      <c r="AK2213">
        <v>1072</v>
      </c>
      <c r="AL2213">
        <v>875</v>
      </c>
      <c r="AM2213">
        <v>323</v>
      </c>
      <c r="AN2213">
        <v>576</v>
      </c>
      <c r="AO2213">
        <v>499</v>
      </c>
      <c r="AP2213">
        <v>161</v>
      </c>
      <c r="AQ2213">
        <v>167</v>
      </c>
      <c r="AR2213">
        <v>402</v>
      </c>
      <c r="AS2213">
        <v>1046</v>
      </c>
      <c r="AT2213">
        <v>836</v>
      </c>
      <c r="AU2213">
        <v>316</v>
      </c>
      <c r="AV2213">
        <v>527</v>
      </c>
      <c r="AW2213">
        <v>431</v>
      </c>
      <c r="AX2213">
        <v>161</v>
      </c>
      <c r="AY2213">
        <v>164</v>
      </c>
      <c r="AZ2213">
        <v>389</v>
      </c>
      <c r="BA2213">
        <v>1099</v>
      </c>
      <c r="BB2213">
        <v>731</v>
      </c>
      <c r="BC2213">
        <v>321</v>
      </c>
      <c r="BD2213">
        <v>524</v>
      </c>
      <c r="BE2213">
        <v>431</v>
      </c>
      <c r="BF2213">
        <v>160</v>
      </c>
      <c r="BG2213">
        <v>165</v>
      </c>
      <c r="BH2213">
        <v>383</v>
      </c>
      <c r="BI2213">
        <v>1053</v>
      </c>
      <c r="BJ2213">
        <v>767</v>
      </c>
      <c r="BK2213">
        <v>312</v>
      </c>
      <c r="BL2213">
        <v>543</v>
      </c>
      <c r="BM2213">
        <v>438</v>
      </c>
      <c r="BN2213">
        <v>165</v>
      </c>
      <c r="BO2213">
        <v>165</v>
      </c>
      <c r="BP2213">
        <v>351</v>
      </c>
      <c r="BQ2213">
        <v>547</v>
      </c>
      <c r="BR2213">
        <v>544</v>
      </c>
      <c r="BS2213">
        <v>334</v>
      </c>
      <c r="BT2213">
        <v>398</v>
      </c>
      <c r="BU2213">
        <v>391</v>
      </c>
      <c r="BV2213">
        <v>168</v>
      </c>
      <c r="BW2213">
        <v>163</v>
      </c>
      <c r="BX2213">
        <v>339</v>
      </c>
      <c r="BY2213">
        <v>603</v>
      </c>
      <c r="BZ2213">
        <v>610</v>
      </c>
      <c r="CA2213">
        <v>337</v>
      </c>
      <c r="CB2213">
        <v>415</v>
      </c>
      <c r="CC2213">
        <v>402</v>
      </c>
      <c r="CD2213">
        <v>164</v>
      </c>
      <c r="CE2213">
        <v>165</v>
      </c>
      <c r="CF2213">
        <v>355</v>
      </c>
      <c r="CG2213">
        <v>570</v>
      </c>
      <c r="CH2213">
        <v>535</v>
      </c>
      <c r="CI2213">
        <v>348</v>
      </c>
      <c r="CJ2213">
        <v>435</v>
      </c>
      <c r="CK2213">
        <v>418</v>
      </c>
      <c r="CL2213">
        <v>159</v>
      </c>
      <c r="CM2213">
        <v>158</v>
      </c>
      <c r="CN2213">
        <v>393</v>
      </c>
      <c r="CO2213">
        <v>674</v>
      </c>
      <c r="CP2213">
        <v>577</v>
      </c>
      <c r="CQ2213">
        <v>458</v>
      </c>
      <c r="CR2213">
        <v>539</v>
      </c>
      <c r="CS2213">
        <v>482</v>
      </c>
      <c r="CT2213">
        <v>157</v>
      </c>
      <c r="CU2213">
        <v>164</v>
      </c>
    </row>
    <row r="2214" spans="1:99" x14ac:dyDescent="0.25">
      <c r="A2214" s="4">
        <v>134</v>
      </c>
      <c r="B2214">
        <v>133889.60000000001</v>
      </c>
      <c r="C2214">
        <v>30.4</v>
      </c>
      <c r="D2214">
        <v>370</v>
      </c>
      <c r="E2214">
        <v>732</v>
      </c>
      <c r="F2214">
        <v>718</v>
      </c>
      <c r="G2214">
        <v>430</v>
      </c>
      <c r="H2214">
        <v>797</v>
      </c>
      <c r="I2214">
        <v>727</v>
      </c>
      <c r="J2214">
        <v>159</v>
      </c>
      <c r="K2214">
        <v>162</v>
      </c>
      <c r="L2214">
        <v>335</v>
      </c>
      <c r="M2214">
        <v>663</v>
      </c>
      <c r="N2214">
        <v>621</v>
      </c>
      <c r="O2214">
        <v>330</v>
      </c>
      <c r="P2214">
        <v>592</v>
      </c>
      <c r="Q2214">
        <v>580</v>
      </c>
      <c r="R2214">
        <v>156</v>
      </c>
      <c r="S2214">
        <v>154</v>
      </c>
      <c r="T2214">
        <v>322</v>
      </c>
      <c r="U2214">
        <v>640</v>
      </c>
      <c r="V2214">
        <v>600</v>
      </c>
      <c r="W2214">
        <v>319</v>
      </c>
      <c r="X2214">
        <v>568</v>
      </c>
      <c r="Y2214">
        <v>565</v>
      </c>
      <c r="Z2214">
        <v>161</v>
      </c>
      <c r="AA2214">
        <v>162</v>
      </c>
      <c r="AB2214">
        <v>329</v>
      </c>
      <c r="AC2214">
        <v>640</v>
      </c>
      <c r="AD2214">
        <v>584</v>
      </c>
      <c r="AE2214">
        <v>319</v>
      </c>
      <c r="AF2214">
        <v>555</v>
      </c>
      <c r="AG2214">
        <v>558</v>
      </c>
      <c r="AH2214">
        <v>157</v>
      </c>
      <c r="AI2214">
        <v>158</v>
      </c>
      <c r="AJ2214">
        <v>383</v>
      </c>
      <c r="AK2214">
        <v>1083</v>
      </c>
      <c r="AL2214">
        <v>878</v>
      </c>
      <c r="AM2214">
        <v>321</v>
      </c>
      <c r="AN2214">
        <v>571</v>
      </c>
      <c r="AO2214">
        <v>498</v>
      </c>
      <c r="AP2214">
        <v>159</v>
      </c>
      <c r="AQ2214">
        <v>168</v>
      </c>
      <c r="AR2214">
        <v>397</v>
      </c>
      <c r="AS2214">
        <v>1048</v>
      </c>
      <c r="AT2214">
        <v>846</v>
      </c>
      <c r="AU2214">
        <v>313</v>
      </c>
      <c r="AV2214">
        <v>520</v>
      </c>
      <c r="AW2214">
        <v>439</v>
      </c>
      <c r="AX2214">
        <v>157</v>
      </c>
      <c r="AY2214">
        <v>161</v>
      </c>
      <c r="AZ2214">
        <v>391</v>
      </c>
      <c r="BA2214">
        <v>1110</v>
      </c>
      <c r="BB2214">
        <v>742</v>
      </c>
      <c r="BC2214">
        <v>320</v>
      </c>
      <c r="BD2214">
        <v>519</v>
      </c>
      <c r="BE2214">
        <v>430</v>
      </c>
      <c r="BF2214">
        <v>158</v>
      </c>
      <c r="BG2214">
        <v>169</v>
      </c>
      <c r="BH2214">
        <v>383</v>
      </c>
      <c r="BI2214">
        <v>1053</v>
      </c>
      <c r="BJ2214">
        <v>767</v>
      </c>
      <c r="BK2214">
        <v>309</v>
      </c>
      <c r="BL2214">
        <v>531</v>
      </c>
      <c r="BM2214">
        <v>434</v>
      </c>
      <c r="BN2214">
        <v>161</v>
      </c>
      <c r="BO2214">
        <v>164</v>
      </c>
      <c r="BP2214">
        <v>342</v>
      </c>
      <c r="BQ2214">
        <v>540</v>
      </c>
      <c r="BR2214">
        <v>552</v>
      </c>
      <c r="BS2214">
        <v>341</v>
      </c>
      <c r="BT2214">
        <v>401</v>
      </c>
      <c r="BU2214">
        <v>397</v>
      </c>
      <c r="BV2214">
        <v>163</v>
      </c>
      <c r="BW2214">
        <v>166</v>
      </c>
      <c r="BX2214">
        <v>350</v>
      </c>
      <c r="BY2214">
        <v>608</v>
      </c>
      <c r="BZ2214">
        <v>600</v>
      </c>
      <c r="CA2214">
        <v>336</v>
      </c>
      <c r="CB2214">
        <v>400</v>
      </c>
      <c r="CC2214">
        <v>394</v>
      </c>
      <c r="CD2214">
        <v>159</v>
      </c>
      <c r="CE2214">
        <v>162</v>
      </c>
      <c r="CF2214">
        <v>342</v>
      </c>
      <c r="CG2214">
        <v>563</v>
      </c>
      <c r="CH2214">
        <v>539</v>
      </c>
      <c r="CI2214">
        <v>350</v>
      </c>
      <c r="CJ2214">
        <v>422</v>
      </c>
      <c r="CK2214">
        <v>411</v>
      </c>
      <c r="CL2214">
        <v>157</v>
      </c>
      <c r="CM2214">
        <v>160</v>
      </c>
      <c r="CN2214">
        <v>386</v>
      </c>
      <c r="CO2214">
        <v>670</v>
      </c>
      <c r="CP2214">
        <v>563</v>
      </c>
      <c r="CQ2214">
        <v>451</v>
      </c>
      <c r="CR2214">
        <v>538</v>
      </c>
      <c r="CS2214">
        <v>484</v>
      </c>
      <c r="CT2214">
        <v>158</v>
      </c>
      <c r="CU2214">
        <v>161</v>
      </c>
    </row>
    <row r="2215" spans="1:99" x14ac:dyDescent="0.25">
      <c r="A2215" s="4">
        <v>135</v>
      </c>
      <c r="B2215">
        <v>134896.29999999999</v>
      </c>
      <c r="C2215">
        <v>30.3</v>
      </c>
      <c r="D2215">
        <v>369</v>
      </c>
      <c r="E2215">
        <v>742</v>
      </c>
      <c r="F2215">
        <v>730</v>
      </c>
      <c r="G2215">
        <v>448</v>
      </c>
      <c r="H2215">
        <v>808</v>
      </c>
      <c r="I2215">
        <v>734</v>
      </c>
      <c r="J2215">
        <v>158</v>
      </c>
      <c r="K2215">
        <v>164</v>
      </c>
      <c r="L2215">
        <v>341</v>
      </c>
      <c r="M2215">
        <v>660</v>
      </c>
      <c r="N2215">
        <v>629</v>
      </c>
      <c r="O2215">
        <v>334</v>
      </c>
      <c r="P2215">
        <v>591</v>
      </c>
      <c r="Q2215">
        <v>604</v>
      </c>
      <c r="R2215">
        <v>160</v>
      </c>
      <c r="S2215">
        <v>160</v>
      </c>
      <c r="T2215">
        <v>334</v>
      </c>
      <c r="U2215">
        <v>656</v>
      </c>
      <c r="V2215">
        <v>614</v>
      </c>
      <c r="W2215">
        <v>328</v>
      </c>
      <c r="X2215">
        <v>589</v>
      </c>
      <c r="Y2215">
        <v>579</v>
      </c>
      <c r="Z2215">
        <v>166</v>
      </c>
      <c r="AA2215">
        <v>164</v>
      </c>
      <c r="AB2215">
        <v>328</v>
      </c>
      <c r="AC2215">
        <v>654</v>
      </c>
      <c r="AD2215">
        <v>592</v>
      </c>
      <c r="AE2215">
        <v>318</v>
      </c>
      <c r="AF2215">
        <v>564</v>
      </c>
      <c r="AG2215">
        <v>578</v>
      </c>
      <c r="AH2215">
        <v>162</v>
      </c>
      <c r="AI2215">
        <v>162</v>
      </c>
      <c r="AJ2215">
        <v>377</v>
      </c>
      <c r="AK2215">
        <v>1121</v>
      </c>
      <c r="AL2215">
        <v>923</v>
      </c>
      <c r="AM2215">
        <v>326</v>
      </c>
      <c r="AN2215">
        <v>578</v>
      </c>
      <c r="AO2215">
        <v>495</v>
      </c>
      <c r="AP2215">
        <v>161</v>
      </c>
      <c r="AQ2215">
        <v>169</v>
      </c>
      <c r="AR2215">
        <v>400</v>
      </c>
      <c r="AS2215">
        <v>1087</v>
      </c>
      <c r="AT2215">
        <v>877</v>
      </c>
      <c r="AU2215">
        <v>325</v>
      </c>
      <c r="AV2215">
        <v>543</v>
      </c>
      <c r="AW2215">
        <v>441</v>
      </c>
      <c r="AX2215">
        <v>160</v>
      </c>
      <c r="AY2215">
        <v>169</v>
      </c>
      <c r="AZ2215">
        <v>396</v>
      </c>
      <c r="BA2215">
        <v>1145</v>
      </c>
      <c r="BB2215">
        <v>754</v>
      </c>
      <c r="BC2215">
        <v>328</v>
      </c>
      <c r="BD2215">
        <v>537</v>
      </c>
      <c r="BE2215">
        <v>446</v>
      </c>
      <c r="BF2215">
        <v>161</v>
      </c>
      <c r="BG2215">
        <v>168</v>
      </c>
      <c r="BH2215">
        <v>382</v>
      </c>
      <c r="BI2215">
        <v>1090</v>
      </c>
      <c r="BJ2215">
        <v>788</v>
      </c>
      <c r="BK2215">
        <v>324</v>
      </c>
      <c r="BL2215">
        <v>542</v>
      </c>
      <c r="BM2215">
        <v>448</v>
      </c>
      <c r="BN2215">
        <v>160</v>
      </c>
      <c r="BO2215">
        <v>168</v>
      </c>
      <c r="BP2215">
        <v>349</v>
      </c>
      <c r="BQ2215">
        <v>563</v>
      </c>
      <c r="BR2215">
        <v>565</v>
      </c>
      <c r="BS2215">
        <v>345</v>
      </c>
      <c r="BT2215">
        <v>410</v>
      </c>
      <c r="BU2215">
        <v>413</v>
      </c>
      <c r="BV2215">
        <v>161</v>
      </c>
      <c r="BW2215">
        <v>166</v>
      </c>
      <c r="BX2215">
        <v>342</v>
      </c>
      <c r="BY2215">
        <v>627</v>
      </c>
      <c r="BZ2215">
        <v>615</v>
      </c>
      <c r="CA2215">
        <v>351</v>
      </c>
      <c r="CB2215">
        <v>423</v>
      </c>
      <c r="CC2215">
        <v>401</v>
      </c>
      <c r="CD2215">
        <v>160</v>
      </c>
      <c r="CE2215">
        <v>165</v>
      </c>
      <c r="CF2215">
        <v>351</v>
      </c>
      <c r="CG2215">
        <v>591</v>
      </c>
      <c r="CH2215">
        <v>551</v>
      </c>
      <c r="CI2215">
        <v>359</v>
      </c>
      <c r="CJ2215">
        <v>425</v>
      </c>
      <c r="CK2215">
        <v>423</v>
      </c>
      <c r="CL2215">
        <v>160</v>
      </c>
      <c r="CM2215">
        <v>165</v>
      </c>
      <c r="CN2215">
        <v>384</v>
      </c>
      <c r="CO2215">
        <v>681</v>
      </c>
      <c r="CP2215">
        <v>580</v>
      </c>
      <c r="CQ2215">
        <v>454</v>
      </c>
      <c r="CR2215">
        <v>546</v>
      </c>
      <c r="CS2215">
        <v>487</v>
      </c>
      <c r="CT2215">
        <v>159</v>
      </c>
      <c r="CU2215">
        <v>167</v>
      </c>
    </row>
    <row r="2216" spans="1:99" x14ac:dyDescent="0.25">
      <c r="A2216" s="4">
        <v>136</v>
      </c>
      <c r="B2216">
        <v>135903</v>
      </c>
      <c r="C2216">
        <v>30.3</v>
      </c>
      <c r="D2216">
        <v>375</v>
      </c>
      <c r="E2216">
        <v>753</v>
      </c>
      <c r="F2216">
        <v>742</v>
      </c>
      <c r="G2216">
        <v>440</v>
      </c>
      <c r="H2216">
        <v>814</v>
      </c>
      <c r="I2216">
        <v>739</v>
      </c>
      <c r="J2216">
        <v>159</v>
      </c>
      <c r="K2216">
        <v>160</v>
      </c>
      <c r="L2216">
        <v>346</v>
      </c>
      <c r="M2216">
        <v>662</v>
      </c>
      <c r="N2216">
        <v>646</v>
      </c>
      <c r="O2216">
        <v>338</v>
      </c>
      <c r="P2216">
        <v>596</v>
      </c>
      <c r="Q2216">
        <v>601</v>
      </c>
      <c r="R2216">
        <v>158</v>
      </c>
      <c r="S2216">
        <v>164</v>
      </c>
      <c r="T2216">
        <v>329</v>
      </c>
      <c r="U2216">
        <v>656</v>
      </c>
      <c r="V2216">
        <v>615</v>
      </c>
      <c r="W2216">
        <v>324</v>
      </c>
      <c r="X2216">
        <v>579</v>
      </c>
      <c r="Y2216">
        <v>587</v>
      </c>
      <c r="Z2216">
        <v>159</v>
      </c>
      <c r="AA2216">
        <v>169</v>
      </c>
      <c r="AB2216">
        <v>328</v>
      </c>
      <c r="AC2216">
        <v>634</v>
      </c>
      <c r="AD2216">
        <v>599</v>
      </c>
      <c r="AE2216">
        <v>328</v>
      </c>
      <c r="AF2216">
        <v>569</v>
      </c>
      <c r="AG2216">
        <v>579</v>
      </c>
      <c r="AH2216">
        <v>162</v>
      </c>
      <c r="AI2216">
        <v>162</v>
      </c>
      <c r="AJ2216">
        <v>382</v>
      </c>
      <c r="AK2216">
        <v>1139</v>
      </c>
      <c r="AL2216">
        <v>926</v>
      </c>
      <c r="AM2216">
        <v>322</v>
      </c>
      <c r="AN2216">
        <v>590</v>
      </c>
      <c r="AO2216">
        <v>505</v>
      </c>
      <c r="AP2216">
        <v>163</v>
      </c>
      <c r="AQ2216">
        <v>177</v>
      </c>
      <c r="AR2216">
        <v>399</v>
      </c>
      <c r="AS2216">
        <v>1120</v>
      </c>
      <c r="AT2216">
        <v>889</v>
      </c>
      <c r="AU2216">
        <v>336</v>
      </c>
      <c r="AV2216">
        <v>539</v>
      </c>
      <c r="AW2216">
        <v>442</v>
      </c>
      <c r="AX2216">
        <v>161</v>
      </c>
      <c r="AY2216">
        <v>164</v>
      </c>
      <c r="AZ2216">
        <v>404</v>
      </c>
      <c r="BA2216">
        <v>1146</v>
      </c>
      <c r="BB2216">
        <v>762</v>
      </c>
      <c r="BC2216">
        <v>321</v>
      </c>
      <c r="BD2216">
        <v>532</v>
      </c>
      <c r="BE2216">
        <v>449</v>
      </c>
      <c r="BF2216">
        <v>166</v>
      </c>
      <c r="BG2216">
        <v>169</v>
      </c>
      <c r="BH2216">
        <v>388</v>
      </c>
      <c r="BI2216">
        <v>1100</v>
      </c>
      <c r="BJ2216">
        <v>793</v>
      </c>
      <c r="BK2216">
        <v>315</v>
      </c>
      <c r="BL2216">
        <v>550</v>
      </c>
      <c r="BM2216">
        <v>455</v>
      </c>
      <c r="BN2216">
        <v>159</v>
      </c>
      <c r="BO2216">
        <v>164</v>
      </c>
      <c r="BP2216">
        <v>355</v>
      </c>
      <c r="BQ2216">
        <v>567</v>
      </c>
      <c r="BR2216">
        <v>571</v>
      </c>
      <c r="BS2216">
        <v>346</v>
      </c>
      <c r="BT2216">
        <v>406</v>
      </c>
      <c r="BU2216">
        <v>408</v>
      </c>
      <c r="BV2216">
        <v>167</v>
      </c>
      <c r="BW2216">
        <v>165</v>
      </c>
      <c r="BX2216">
        <v>354</v>
      </c>
      <c r="BY2216">
        <v>633</v>
      </c>
      <c r="BZ2216">
        <v>615</v>
      </c>
      <c r="CA2216">
        <v>335</v>
      </c>
      <c r="CB2216">
        <v>412</v>
      </c>
      <c r="CC2216">
        <v>413</v>
      </c>
      <c r="CD2216">
        <v>157</v>
      </c>
      <c r="CE2216">
        <v>162</v>
      </c>
      <c r="CF2216">
        <v>346</v>
      </c>
      <c r="CG2216">
        <v>593</v>
      </c>
      <c r="CH2216">
        <v>551</v>
      </c>
      <c r="CI2216">
        <v>351</v>
      </c>
      <c r="CJ2216">
        <v>430</v>
      </c>
      <c r="CK2216">
        <v>427</v>
      </c>
      <c r="CL2216">
        <v>159</v>
      </c>
      <c r="CM2216">
        <v>165</v>
      </c>
      <c r="CN2216">
        <v>392</v>
      </c>
      <c r="CO2216">
        <v>692</v>
      </c>
      <c r="CP2216">
        <v>574</v>
      </c>
      <c r="CQ2216">
        <v>467</v>
      </c>
      <c r="CR2216">
        <v>551</v>
      </c>
      <c r="CS2216">
        <v>501</v>
      </c>
      <c r="CT2216">
        <v>160</v>
      </c>
      <c r="CU2216">
        <v>161</v>
      </c>
    </row>
    <row r="2217" spans="1:99" x14ac:dyDescent="0.25">
      <c r="A2217" s="4">
        <v>137</v>
      </c>
      <c r="B2217">
        <v>136909.70000000001</v>
      </c>
      <c r="C2217">
        <v>30.3</v>
      </c>
      <c r="D2217">
        <v>373</v>
      </c>
      <c r="E2217">
        <v>748</v>
      </c>
      <c r="F2217">
        <v>727</v>
      </c>
      <c r="G2217">
        <v>436</v>
      </c>
      <c r="H2217">
        <v>804</v>
      </c>
      <c r="I2217">
        <v>743</v>
      </c>
      <c r="J2217">
        <v>153</v>
      </c>
      <c r="K2217">
        <v>163</v>
      </c>
      <c r="L2217">
        <v>331</v>
      </c>
      <c r="M2217">
        <v>667</v>
      </c>
      <c r="N2217">
        <v>636</v>
      </c>
      <c r="O2217">
        <v>336</v>
      </c>
      <c r="P2217">
        <v>592</v>
      </c>
      <c r="Q2217">
        <v>603</v>
      </c>
      <c r="R2217">
        <v>154</v>
      </c>
      <c r="S2217">
        <v>156</v>
      </c>
      <c r="T2217">
        <v>331</v>
      </c>
      <c r="U2217">
        <v>644</v>
      </c>
      <c r="V2217">
        <v>617</v>
      </c>
      <c r="W2217">
        <v>324</v>
      </c>
      <c r="X2217">
        <v>583</v>
      </c>
      <c r="Y2217">
        <v>581</v>
      </c>
      <c r="Z2217">
        <v>158</v>
      </c>
      <c r="AA2217">
        <v>162</v>
      </c>
      <c r="AB2217">
        <v>329</v>
      </c>
      <c r="AC2217">
        <v>631</v>
      </c>
      <c r="AD2217">
        <v>596</v>
      </c>
      <c r="AE2217">
        <v>317</v>
      </c>
      <c r="AF2217">
        <v>568</v>
      </c>
      <c r="AG2217">
        <v>570</v>
      </c>
      <c r="AH2217">
        <v>158</v>
      </c>
      <c r="AI2217">
        <v>162</v>
      </c>
      <c r="AJ2217">
        <v>381</v>
      </c>
      <c r="AK2217">
        <v>1149</v>
      </c>
      <c r="AL2217">
        <v>946</v>
      </c>
      <c r="AM2217">
        <v>321</v>
      </c>
      <c r="AN2217">
        <v>589</v>
      </c>
      <c r="AO2217">
        <v>507</v>
      </c>
      <c r="AP2217">
        <v>159</v>
      </c>
      <c r="AQ2217">
        <v>165</v>
      </c>
      <c r="AR2217">
        <v>396</v>
      </c>
      <c r="AS2217">
        <v>1121</v>
      </c>
      <c r="AT2217">
        <v>906</v>
      </c>
      <c r="AU2217">
        <v>317</v>
      </c>
      <c r="AV2217">
        <v>550</v>
      </c>
      <c r="AW2217">
        <v>448</v>
      </c>
      <c r="AX2217">
        <v>158</v>
      </c>
      <c r="AY2217">
        <v>163</v>
      </c>
      <c r="AZ2217">
        <v>396</v>
      </c>
      <c r="BA2217">
        <v>1161</v>
      </c>
      <c r="BB2217">
        <v>778</v>
      </c>
      <c r="BC2217">
        <v>316</v>
      </c>
      <c r="BD2217">
        <v>537</v>
      </c>
      <c r="BE2217">
        <v>444</v>
      </c>
      <c r="BF2217">
        <v>161</v>
      </c>
      <c r="BG2217">
        <v>164</v>
      </c>
      <c r="BH2217">
        <v>385</v>
      </c>
      <c r="BI2217">
        <v>1111</v>
      </c>
      <c r="BJ2217">
        <v>811</v>
      </c>
      <c r="BK2217">
        <v>317</v>
      </c>
      <c r="BL2217">
        <v>545</v>
      </c>
      <c r="BM2217">
        <v>453</v>
      </c>
      <c r="BN2217">
        <v>161</v>
      </c>
      <c r="BO2217">
        <v>168</v>
      </c>
      <c r="BP2217">
        <v>349</v>
      </c>
      <c r="BQ2217">
        <v>565</v>
      </c>
      <c r="BR2217">
        <v>560</v>
      </c>
      <c r="BS2217">
        <v>349</v>
      </c>
      <c r="BT2217">
        <v>407</v>
      </c>
      <c r="BU2217">
        <v>402</v>
      </c>
      <c r="BV2217">
        <v>163</v>
      </c>
      <c r="BW2217">
        <v>161</v>
      </c>
      <c r="BX2217">
        <v>342</v>
      </c>
      <c r="BY2217">
        <v>632</v>
      </c>
      <c r="BZ2217">
        <v>613</v>
      </c>
      <c r="CA2217">
        <v>343</v>
      </c>
      <c r="CB2217">
        <v>411</v>
      </c>
      <c r="CC2217">
        <v>399</v>
      </c>
      <c r="CD2217">
        <v>160</v>
      </c>
      <c r="CE2217">
        <v>163</v>
      </c>
      <c r="CF2217">
        <v>346</v>
      </c>
      <c r="CG2217">
        <v>589</v>
      </c>
      <c r="CH2217">
        <v>551</v>
      </c>
      <c r="CI2217">
        <v>347</v>
      </c>
      <c r="CJ2217">
        <v>426</v>
      </c>
      <c r="CK2217">
        <v>420</v>
      </c>
      <c r="CL2217">
        <v>157</v>
      </c>
      <c r="CM2217">
        <v>160</v>
      </c>
      <c r="CN2217">
        <v>377</v>
      </c>
      <c r="CO2217">
        <v>693</v>
      </c>
      <c r="CP2217">
        <v>577</v>
      </c>
      <c r="CQ2217">
        <v>461</v>
      </c>
      <c r="CR2217">
        <v>546</v>
      </c>
      <c r="CS2217">
        <v>488</v>
      </c>
      <c r="CT2217">
        <v>158</v>
      </c>
      <c r="CU2217">
        <v>161</v>
      </c>
    </row>
    <row r="2218" spans="1:99" x14ac:dyDescent="0.25">
      <c r="A2218" s="4">
        <v>138</v>
      </c>
      <c r="B2218">
        <v>137916.4</v>
      </c>
      <c r="C2218">
        <v>30.3</v>
      </c>
      <c r="D2218">
        <v>391</v>
      </c>
      <c r="E2218">
        <v>752</v>
      </c>
      <c r="F2218">
        <v>738</v>
      </c>
      <c r="G2218">
        <v>449</v>
      </c>
      <c r="H2218">
        <v>813</v>
      </c>
      <c r="I2218">
        <v>758</v>
      </c>
      <c r="J2218">
        <v>161</v>
      </c>
      <c r="K2218">
        <v>159</v>
      </c>
      <c r="L2218">
        <v>346</v>
      </c>
      <c r="M2218">
        <v>664</v>
      </c>
      <c r="N2218">
        <v>644</v>
      </c>
      <c r="O2218">
        <v>338</v>
      </c>
      <c r="P2218">
        <v>604</v>
      </c>
      <c r="Q2218">
        <v>615</v>
      </c>
      <c r="R2218">
        <v>160</v>
      </c>
      <c r="S2218">
        <v>164</v>
      </c>
      <c r="T2218">
        <v>338</v>
      </c>
      <c r="U2218">
        <v>652</v>
      </c>
      <c r="V2218">
        <v>629</v>
      </c>
      <c r="W2218">
        <v>330</v>
      </c>
      <c r="X2218">
        <v>591</v>
      </c>
      <c r="Y2218">
        <v>594</v>
      </c>
      <c r="Z2218">
        <v>161</v>
      </c>
      <c r="AA2218">
        <v>161</v>
      </c>
      <c r="AB2218">
        <v>334</v>
      </c>
      <c r="AC2218">
        <v>635</v>
      </c>
      <c r="AD2218">
        <v>601</v>
      </c>
      <c r="AE2218">
        <v>327</v>
      </c>
      <c r="AF2218">
        <v>576</v>
      </c>
      <c r="AG2218">
        <v>592</v>
      </c>
      <c r="AH2218">
        <v>162</v>
      </c>
      <c r="AI2218">
        <v>168</v>
      </c>
      <c r="AJ2218">
        <v>391</v>
      </c>
      <c r="AK2218">
        <v>1188</v>
      </c>
      <c r="AL2218">
        <v>951</v>
      </c>
      <c r="AM2218">
        <v>327</v>
      </c>
      <c r="AN2218">
        <v>592</v>
      </c>
      <c r="AO2218">
        <v>516</v>
      </c>
      <c r="AP2218">
        <v>166</v>
      </c>
      <c r="AQ2218">
        <v>168</v>
      </c>
      <c r="AR2218">
        <v>410</v>
      </c>
      <c r="AS2218">
        <v>1152</v>
      </c>
      <c r="AT2218">
        <v>912</v>
      </c>
      <c r="AU2218">
        <v>329</v>
      </c>
      <c r="AV2218">
        <v>560</v>
      </c>
      <c r="AW2218">
        <v>458</v>
      </c>
      <c r="AX2218">
        <v>165</v>
      </c>
      <c r="AY2218">
        <v>166</v>
      </c>
      <c r="AZ2218">
        <v>407</v>
      </c>
      <c r="BA2218">
        <v>1196</v>
      </c>
      <c r="BB2218">
        <v>777</v>
      </c>
      <c r="BC2218">
        <v>336</v>
      </c>
      <c r="BD2218">
        <v>545</v>
      </c>
      <c r="BE2218">
        <v>451</v>
      </c>
      <c r="BF2218">
        <v>160</v>
      </c>
      <c r="BG2218">
        <v>172</v>
      </c>
      <c r="BH2218">
        <v>395</v>
      </c>
      <c r="BI2218">
        <v>1135</v>
      </c>
      <c r="BJ2218">
        <v>822</v>
      </c>
      <c r="BK2218">
        <v>325</v>
      </c>
      <c r="BL2218">
        <v>560</v>
      </c>
      <c r="BM2218">
        <v>454</v>
      </c>
      <c r="BN2218">
        <v>164</v>
      </c>
      <c r="BO2218">
        <v>170</v>
      </c>
      <c r="BP2218">
        <v>354</v>
      </c>
      <c r="BQ2218">
        <v>582</v>
      </c>
      <c r="BR2218">
        <v>586</v>
      </c>
      <c r="BS2218">
        <v>353</v>
      </c>
      <c r="BT2218">
        <v>418</v>
      </c>
      <c r="BU2218">
        <v>413</v>
      </c>
      <c r="BV2218">
        <v>167</v>
      </c>
      <c r="BW2218">
        <v>167</v>
      </c>
      <c r="BX2218">
        <v>354</v>
      </c>
      <c r="BY2218">
        <v>643</v>
      </c>
      <c r="BZ2218">
        <v>624</v>
      </c>
      <c r="CA2218">
        <v>350</v>
      </c>
      <c r="CB2218">
        <v>416</v>
      </c>
      <c r="CC2218">
        <v>415</v>
      </c>
      <c r="CD2218">
        <v>164</v>
      </c>
      <c r="CE2218">
        <v>161</v>
      </c>
      <c r="CF2218">
        <v>351</v>
      </c>
      <c r="CG2218">
        <v>596</v>
      </c>
      <c r="CH2218">
        <v>563</v>
      </c>
      <c r="CI2218">
        <v>357</v>
      </c>
      <c r="CJ2218">
        <v>442</v>
      </c>
      <c r="CK2218">
        <v>425</v>
      </c>
      <c r="CL2218">
        <v>162</v>
      </c>
      <c r="CM2218">
        <v>164</v>
      </c>
      <c r="CN2218">
        <v>399</v>
      </c>
      <c r="CO2218">
        <v>699</v>
      </c>
      <c r="CP2218">
        <v>583</v>
      </c>
      <c r="CQ2218">
        <v>477</v>
      </c>
      <c r="CR2218">
        <v>555</v>
      </c>
      <c r="CS2218">
        <v>493</v>
      </c>
      <c r="CT2218">
        <v>158</v>
      </c>
      <c r="CU2218">
        <v>166</v>
      </c>
    </row>
    <row r="2219" spans="1:99" x14ac:dyDescent="0.25">
      <c r="A2219" s="4">
        <v>139</v>
      </c>
      <c r="B2219">
        <v>138923.1</v>
      </c>
      <c r="C2219">
        <v>30.4</v>
      </c>
      <c r="D2219">
        <v>378</v>
      </c>
      <c r="E2219">
        <v>748</v>
      </c>
      <c r="F2219">
        <v>731</v>
      </c>
      <c r="G2219">
        <v>443</v>
      </c>
      <c r="H2219">
        <v>822</v>
      </c>
      <c r="I2219">
        <v>765</v>
      </c>
      <c r="J2219">
        <v>158</v>
      </c>
      <c r="K2219">
        <v>160</v>
      </c>
      <c r="L2219">
        <v>348</v>
      </c>
      <c r="M2219">
        <v>664</v>
      </c>
      <c r="N2219">
        <v>629</v>
      </c>
      <c r="O2219">
        <v>335</v>
      </c>
      <c r="P2219">
        <v>603</v>
      </c>
      <c r="Q2219">
        <v>615</v>
      </c>
      <c r="R2219">
        <v>159</v>
      </c>
      <c r="S2219">
        <v>162</v>
      </c>
      <c r="T2219">
        <v>337</v>
      </c>
      <c r="U2219">
        <v>649</v>
      </c>
      <c r="V2219">
        <v>621</v>
      </c>
      <c r="W2219">
        <v>328</v>
      </c>
      <c r="X2219">
        <v>589</v>
      </c>
      <c r="Y2219">
        <v>596</v>
      </c>
      <c r="Z2219">
        <v>162</v>
      </c>
      <c r="AA2219">
        <v>161</v>
      </c>
      <c r="AB2219">
        <v>332</v>
      </c>
      <c r="AC2219">
        <v>642</v>
      </c>
      <c r="AD2219">
        <v>603</v>
      </c>
      <c r="AE2219">
        <v>324</v>
      </c>
      <c r="AF2219">
        <v>566</v>
      </c>
      <c r="AG2219">
        <v>585</v>
      </c>
      <c r="AH2219">
        <v>161</v>
      </c>
      <c r="AI2219">
        <v>166</v>
      </c>
      <c r="AJ2219">
        <v>395</v>
      </c>
      <c r="AK2219">
        <v>1191</v>
      </c>
      <c r="AL2219">
        <v>954</v>
      </c>
      <c r="AM2219">
        <v>333</v>
      </c>
      <c r="AN2219">
        <v>592</v>
      </c>
      <c r="AO2219">
        <v>516</v>
      </c>
      <c r="AP2219">
        <v>163</v>
      </c>
      <c r="AQ2219">
        <v>168</v>
      </c>
      <c r="AR2219">
        <v>400</v>
      </c>
      <c r="AS2219">
        <v>1165</v>
      </c>
      <c r="AT2219">
        <v>927</v>
      </c>
      <c r="AU2219">
        <v>329</v>
      </c>
      <c r="AV2219">
        <v>563</v>
      </c>
      <c r="AW2219">
        <v>454</v>
      </c>
      <c r="AX2219">
        <v>161</v>
      </c>
      <c r="AY2219">
        <v>166</v>
      </c>
      <c r="AZ2219">
        <v>402</v>
      </c>
      <c r="BA2219">
        <v>1196</v>
      </c>
      <c r="BB2219">
        <v>792</v>
      </c>
      <c r="BC2219">
        <v>328</v>
      </c>
      <c r="BD2219">
        <v>557</v>
      </c>
      <c r="BE2219">
        <v>452</v>
      </c>
      <c r="BF2219">
        <v>164</v>
      </c>
      <c r="BG2219">
        <v>170</v>
      </c>
      <c r="BH2219">
        <v>390</v>
      </c>
      <c r="BI2219">
        <v>1148</v>
      </c>
      <c r="BJ2219">
        <v>834</v>
      </c>
      <c r="BK2219">
        <v>320</v>
      </c>
      <c r="BL2219">
        <v>563</v>
      </c>
      <c r="BM2219">
        <v>446</v>
      </c>
      <c r="BN2219">
        <v>159</v>
      </c>
      <c r="BO2219">
        <v>167</v>
      </c>
      <c r="BP2219">
        <v>357</v>
      </c>
      <c r="BQ2219">
        <v>580</v>
      </c>
      <c r="BR2219">
        <v>580</v>
      </c>
      <c r="BS2219">
        <v>355</v>
      </c>
      <c r="BT2219">
        <v>418</v>
      </c>
      <c r="BU2219">
        <v>419</v>
      </c>
      <c r="BV2219">
        <v>163</v>
      </c>
      <c r="BW2219">
        <v>166</v>
      </c>
      <c r="BX2219">
        <v>347</v>
      </c>
      <c r="BY2219">
        <v>656</v>
      </c>
      <c r="BZ2219">
        <v>622</v>
      </c>
      <c r="CA2219">
        <v>354</v>
      </c>
      <c r="CB2219">
        <v>416</v>
      </c>
      <c r="CC2219">
        <v>407</v>
      </c>
      <c r="CD2219">
        <v>158</v>
      </c>
      <c r="CE2219">
        <v>158</v>
      </c>
      <c r="CF2219">
        <v>352</v>
      </c>
      <c r="CG2219">
        <v>598</v>
      </c>
      <c r="CH2219">
        <v>566</v>
      </c>
      <c r="CI2219">
        <v>358</v>
      </c>
      <c r="CJ2219">
        <v>430</v>
      </c>
      <c r="CK2219">
        <v>434</v>
      </c>
      <c r="CL2219">
        <v>158</v>
      </c>
      <c r="CM2219">
        <v>163</v>
      </c>
      <c r="CN2219">
        <v>395</v>
      </c>
      <c r="CO2219">
        <v>689</v>
      </c>
      <c r="CP2219">
        <v>589</v>
      </c>
      <c r="CQ2219">
        <v>467</v>
      </c>
      <c r="CR2219">
        <v>568</v>
      </c>
      <c r="CS2219">
        <v>491</v>
      </c>
      <c r="CT2219">
        <v>160</v>
      </c>
      <c r="CU2219">
        <v>161</v>
      </c>
    </row>
    <row r="2220" spans="1:99" x14ac:dyDescent="0.25">
      <c r="A2220" s="4">
        <v>140</v>
      </c>
      <c r="B2220">
        <v>139929.79999999999</v>
      </c>
      <c r="C2220">
        <v>30.4</v>
      </c>
      <c r="D2220">
        <v>377</v>
      </c>
      <c r="E2220">
        <v>755</v>
      </c>
      <c r="F2220">
        <v>738</v>
      </c>
      <c r="G2220">
        <v>442</v>
      </c>
      <c r="H2220">
        <v>818</v>
      </c>
      <c r="I2220">
        <v>769</v>
      </c>
      <c r="J2220">
        <v>160</v>
      </c>
      <c r="K2220">
        <v>165</v>
      </c>
      <c r="L2220">
        <v>339</v>
      </c>
      <c r="M2220">
        <v>662</v>
      </c>
      <c r="N2220">
        <v>647</v>
      </c>
      <c r="O2220">
        <v>342</v>
      </c>
      <c r="P2220">
        <v>612</v>
      </c>
      <c r="Q2220">
        <v>621</v>
      </c>
      <c r="R2220">
        <v>159</v>
      </c>
      <c r="S2220">
        <v>160</v>
      </c>
      <c r="T2220">
        <v>348</v>
      </c>
      <c r="U2220">
        <v>664</v>
      </c>
      <c r="V2220">
        <v>624</v>
      </c>
      <c r="W2220">
        <v>334</v>
      </c>
      <c r="X2220">
        <v>590</v>
      </c>
      <c r="Y2220">
        <v>593</v>
      </c>
      <c r="Z2220">
        <v>162</v>
      </c>
      <c r="AA2220">
        <v>163</v>
      </c>
      <c r="AB2220">
        <v>335</v>
      </c>
      <c r="AC2220">
        <v>639</v>
      </c>
      <c r="AD2220">
        <v>604</v>
      </c>
      <c r="AE2220">
        <v>328</v>
      </c>
      <c r="AF2220">
        <v>575</v>
      </c>
      <c r="AG2220">
        <v>585</v>
      </c>
      <c r="AH2220">
        <v>162</v>
      </c>
      <c r="AI2220">
        <v>163</v>
      </c>
      <c r="AJ2220">
        <v>389</v>
      </c>
      <c r="AK2220">
        <v>1190</v>
      </c>
      <c r="AL2220">
        <v>969</v>
      </c>
      <c r="AM2220">
        <v>331</v>
      </c>
      <c r="AN2220">
        <v>606</v>
      </c>
      <c r="AO2220">
        <v>522</v>
      </c>
      <c r="AP2220">
        <v>159</v>
      </c>
      <c r="AQ2220">
        <v>173</v>
      </c>
      <c r="AR2220">
        <v>410</v>
      </c>
      <c r="AS2220">
        <v>1168</v>
      </c>
      <c r="AT2220">
        <v>953</v>
      </c>
      <c r="AU2220">
        <v>322</v>
      </c>
      <c r="AV2220">
        <v>557</v>
      </c>
      <c r="AW2220">
        <v>464</v>
      </c>
      <c r="AX2220">
        <v>163</v>
      </c>
      <c r="AY2220">
        <v>166</v>
      </c>
      <c r="AZ2220">
        <v>399</v>
      </c>
      <c r="BA2220">
        <v>1207</v>
      </c>
      <c r="BB2220">
        <v>814</v>
      </c>
      <c r="BC2220">
        <v>329</v>
      </c>
      <c r="BD2220">
        <v>554</v>
      </c>
      <c r="BE2220">
        <v>445</v>
      </c>
      <c r="BF2220">
        <v>163</v>
      </c>
      <c r="BG2220">
        <v>167</v>
      </c>
      <c r="BH2220">
        <v>397</v>
      </c>
      <c r="BI2220">
        <v>1169</v>
      </c>
      <c r="BJ2220">
        <v>841</v>
      </c>
      <c r="BK2220">
        <v>320</v>
      </c>
      <c r="BL2220">
        <v>568</v>
      </c>
      <c r="BM2220">
        <v>454</v>
      </c>
      <c r="BN2220">
        <v>162</v>
      </c>
      <c r="BO2220">
        <v>170</v>
      </c>
      <c r="BP2220">
        <v>352</v>
      </c>
      <c r="BQ2220">
        <v>584</v>
      </c>
      <c r="BR2220">
        <v>585</v>
      </c>
      <c r="BS2220">
        <v>351</v>
      </c>
      <c r="BT2220">
        <v>410</v>
      </c>
      <c r="BU2220">
        <v>408</v>
      </c>
      <c r="BV2220">
        <v>166</v>
      </c>
      <c r="BW2220">
        <v>164</v>
      </c>
      <c r="BX2220">
        <v>349</v>
      </c>
      <c r="BY2220">
        <v>658</v>
      </c>
      <c r="BZ2220">
        <v>623</v>
      </c>
      <c r="CA2220">
        <v>349</v>
      </c>
      <c r="CB2220">
        <v>423</v>
      </c>
      <c r="CC2220">
        <v>417</v>
      </c>
      <c r="CD2220">
        <v>160</v>
      </c>
      <c r="CE2220">
        <v>162</v>
      </c>
      <c r="CF2220">
        <v>352</v>
      </c>
      <c r="CG2220">
        <v>597</v>
      </c>
      <c r="CH2220">
        <v>574</v>
      </c>
      <c r="CI2220">
        <v>363</v>
      </c>
      <c r="CJ2220">
        <v>433</v>
      </c>
      <c r="CK2220">
        <v>431</v>
      </c>
      <c r="CL2220">
        <v>162</v>
      </c>
      <c r="CM2220">
        <v>163</v>
      </c>
      <c r="CN2220">
        <v>391</v>
      </c>
      <c r="CO2220">
        <v>704</v>
      </c>
      <c r="CP2220">
        <v>585</v>
      </c>
      <c r="CQ2220">
        <v>467</v>
      </c>
      <c r="CR2220">
        <v>561</v>
      </c>
      <c r="CS2220">
        <v>507</v>
      </c>
      <c r="CT2220">
        <v>161</v>
      </c>
      <c r="CU2220">
        <v>165</v>
      </c>
    </row>
    <row r="2221" spans="1:99" x14ac:dyDescent="0.25">
      <c r="A2221" s="4">
        <v>141</v>
      </c>
      <c r="B2221">
        <v>140936.5</v>
      </c>
      <c r="C2221">
        <v>30.1</v>
      </c>
      <c r="D2221">
        <v>378</v>
      </c>
      <c r="E2221">
        <v>755</v>
      </c>
      <c r="F2221">
        <v>750</v>
      </c>
      <c r="G2221">
        <v>446</v>
      </c>
      <c r="H2221">
        <v>833</v>
      </c>
      <c r="I2221">
        <v>779</v>
      </c>
      <c r="J2221">
        <v>159</v>
      </c>
      <c r="K2221">
        <v>161</v>
      </c>
      <c r="L2221">
        <v>348</v>
      </c>
      <c r="M2221">
        <v>677</v>
      </c>
      <c r="N2221">
        <v>637</v>
      </c>
      <c r="O2221">
        <v>338</v>
      </c>
      <c r="P2221">
        <v>614</v>
      </c>
      <c r="Q2221">
        <v>620</v>
      </c>
      <c r="R2221">
        <v>158</v>
      </c>
      <c r="S2221">
        <v>161</v>
      </c>
      <c r="T2221">
        <v>337</v>
      </c>
      <c r="U2221">
        <v>657</v>
      </c>
      <c r="V2221">
        <v>628</v>
      </c>
      <c r="W2221">
        <v>326</v>
      </c>
      <c r="X2221">
        <v>592</v>
      </c>
      <c r="Y2221">
        <v>591</v>
      </c>
      <c r="Z2221">
        <v>163</v>
      </c>
      <c r="AA2221">
        <v>162</v>
      </c>
      <c r="AB2221">
        <v>344</v>
      </c>
      <c r="AC2221">
        <v>641</v>
      </c>
      <c r="AD2221">
        <v>609</v>
      </c>
      <c r="AE2221">
        <v>330</v>
      </c>
      <c r="AF2221">
        <v>579</v>
      </c>
      <c r="AG2221">
        <v>595</v>
      </c>
      <c r="AH2221">
        <v>162</v>
      </c>
      <c r="AI2221">
        <v>162</v>
      </c>
      <c r="AJ2221">
        <v>391</v>
      </c>
      <c r="AK2221">
        <v>1205</v>
      </c>
      <c r="AL2221">
        <v>986</v>
      </c>
      <c r="AM2221">
        <v>332</v>
      </c>
      <c r="AN2221">
        <v>612</v>
      </c>
      <c r="AO2221">
        <v>532</v>
      </c>
      <c r="AP2221">
        <v>162</v>
      </c>
      <c r="AQ2221">
        <v>170</v>
      </c>
      <c r="AR2221">
        <v>400</v>
      </c>
      <c r="AS2221">
        <v>1195</v>
      </c>
      <c r="AT2221">
        <v>952</v>
      </c>
      <c r="AU2221">
        <v>323</v>
      </c>
      <c r="AV2221">
        <v>558</v>
      </c>
      <c r="AW2221">
        <v>462</v>
      </c>
      <c r="AX2221">
        <v>160</v>
      </c>
      <c r="AY2221">
        <v>162</v>
      </c>
      <c r="AZ2221">
        <v>404</v>
      </c>
      <c r="BA2221">
        <v>1219</v>
      </c>
      <c r="BB2221">
        <v>819</v>
      </c>
      <c r="BC2221">
        <v>327</v>
      </c>
      <c r="BD2221">
        <v>558</v>
      </c>
      <c r="BE2221">
        <v>467</v>
      </c>
      <c r="BF2221">
        <v>164</v>
      </c>
      <c r="BG2221">
        <v>171</v>
      </c>
      <c r="BH2221">
        <v>402</v>
      </c>
      <c r="BI2221">
        <v>1176</v>
      </c>
      <c r="BJ2221">
        <v>854</v>
      </c>
      <c r="BK2221">
        <v>317</v>
      </c>
      <c r="BL2221">
        <v>565</v>
      </c>
      <c r="BM2221">
        <v>467</v>
      </c>
      <c r="BN2221">
        <v>163</v>
      </c>
      <c r="BO2221">
        <v>166</v>
      </c>
      <c r="BP2221">
        <v>360</v>
      </c>
      <c r="BQ2221">
        <v>588</v>
      </c>
      <c r="BR2221">
        <v>575</v>
      </c>
      <c r="BS2221">
        <v>363</v>
      </c>
      <c r="BT2221">
        <v>410</v>
      </c>
      <c r="BU2221">
        <v>411</v>
      </c>
      <c r="BV2221">
        <v>162</v>
      </c>
      <c r="BW2221">
        <v>165</v>
      </c>
      <c r="BX2221">
        <v>353</v>
      </c>
      <c r="BY2221">
        <v>663</v>
      </c>
      <c r="BZ2221">
        <v>616</v>
      </c>
      <c r="CA2221">
        <v>350</v>
      </c>
      <c r="CB2221">
        <v>409</v>
      </c>
      <c r="CC2221">
        <v>411</v>
      </c>
      <c r="CD2221">
        <v>163</v>
      </c>
      <c r="CE2221">
        <v>162</v>
      </c>
      <c r="CF2221">
        <v>360</v>
      </c>
      <c r="CG2221">
        <v>602</v>
      </c>
      <c r="CH2221">
        <v>576</v>
      </c>
      <c r="CI2221">
        <v>363</v>
      </c>
      <c r="CJ2221">
        <v>445</v>
      </c>
      <c r="CK2221">
        <v>430</v>
      </c>
      <c r="CL2221">
        <v>157</v>
      </c>
      <c r="CM2221">
        <v>160</v>
      </c>
      <c r="CN2221">
        <v>395</v>
      </c>
      <c r="CO2221">
        <v>712</v>
      </c>
      <c r="CP2221">
        <v>593</v>
      </c>
      <c r="CQ2221">
        <v>475</v>
      </c>
      <c r="CR2221">
        <v>553</v>
      </c>
      <c r="CS2221">
        <v>516</v>
      </c>
      <c r="CT2221">
        <v>162</v>
      </c>
      <c r="CU2221">
        <v>169</v>
      </c>
    </row>
    <row r="2222" spans="1:99" x14ac:dyDescent="0.25">
      <c r="A2222" s="4">
        <v>142</v>
      </c>
      <c r="B2222">
        <v>141943.1</v>
      </c>
      <c r="C2222">
        <v>30.3</v>
      </c>
      <c r="D2222">
        <v>382</v>
      </c>
      <c r="E2222">
        <v>759</v>
      </c>
      <c r="F2222">
        <v>755</v>
      </c>
      <c r="G2222">
        <v>443</v>
      </c>
      <c r="H2222">
        <v>837</v>
      </c>
      <c r="I2222">
        <v>777</v>
      </c>
      <c r="J2222">
        <v>159</v>
      </c>
      <c r="K2222">
        <v>164</v>
      </c>
      <c r="L2222">
        <v>344</v>
      </c>
      <c r="M2222">
        <v>668</v>
      </c>
      <c r="N2222">
        <v>649</v>
      </c>
      <c r="O2222">
        <v>340</v>
      </c>
      <c r="P2222">
        <v>613</v>
      </c>
      <c r="Q2222">
        <v>636</v>
      </c>
      <c r="R2222">
        <v>156</v>
      </c>
      <c r="S2222">
        <v>158</v>
      </c>
      <c r="T2222">
        <v>336</v>
      </c>
      <c r="U2222">
        <v>662</v>
      </c>
      <c r="V2222">
        <v>631</v>
      </c>
      <c r="W2222">
        <v>331</v>
      </c>
      <c r="X2222">
        <v>601</v>
      </c>
      <c r="Y2222">
        <v>609</v>
      </c>
      <c r="Z2222">
        <v>165</v>
      </c>
      <c r="AA2222">
        <v>164</v>
      </c>
      <c r="AB2222">
        <v>341</v>
      </c>
      <c r="AC2222">
        <v>645</v>
      </c>
      <c r="AD2222">
        <v>608</v>
      </c>
      <c r="AE2222">
        <v>323</v>
      </c>
      <c r="AF2222">
        <v>580</v>
      </c>
      <c r="AG2222">
        <v>608</v>
      </c>
      <c r="AH2222">
        <v>158</v>
      </c>
      <c r="AI2222">
        <v>159</v>
      </c>
      <c r="AJ2222">
        <v>392</v>
      </c>
      <c r="AK2222">
        <v>1232</v>
      </c>
      <c r="AL2222">
        <v>1002</v>
      </c>
      <c r="AM2222">
        <v>332</v>
      </c>
      <c r="AN2222">
        <v>608</v>
      </c>
      <c r="AO2222">
        <v>527</v>
      </c>
      <c r="AP2222">
        <v>168</v>
      </c>
      <c r="AQ2222">
        <v>170</v>
      </c>
      <c r="AR2222">
        <v>407</v>
      </c>
      <c r="AS2222">
        <v>1213</v>
      </c>
      <c r="AT2222">
        <v>969</v>
      </c>
      <c r="AU2222">
        <v>325</v>
      </c>
      <c r="AV2222">
        <v>568</v>
      </c>
      <c r="AW2222">
        <v>465</v>
      </c>
      <c r="AX2222">
        <v>164</v>
      </c>
      <c r="AY2222">
        <v>163</v>
      </c>
      <c r="AZ2222">
        <v>406</v>
      </c>
      <c r="BA2222">
        <v>1236</v>
      </c>
      <c r="BB2222">
        <v>831</v>
      </c>
      <c r="BC2222">
        <v>329</v>
      </c>
      <c r="BD2222">
        <v>580</v>
      </c>
      <c r="BE2222">
        <v>466</v>
      </c>
      <c r="BF2222">
        <v>159</v>
      </c>
      <c r="BG2222">
        <v>172</v>
      </c>
      <c r="BH2222">
        <v>397</v>
      </c>
      <c r="BI2222">
        <v>1200</v>
      </c>
      <c r="BJ2222">
        <v>858</v>
      </c>
      <c r="BK2222">
        <v>324</v>
      </c>
      <c r="BL2222">
        <v>580</v>
      </c>
      <c r="BM2222">
        <v>465</v>
      </c>
      <c r="BN2222">
        <v>160</v>
      </c>
      <c r="BO2222">
        <v>166</v>
      </c>
      <c r="BP2222">
        <v>360</v>
      </c>
      <c r="BQ2222">
        <v>592</v>
      </c>
      <c r="BR2222">
        <v>584</v>
      </c>
      <c r="BS2222">
        <v>352</v>
      </c>
      <c r="BT2222">
        <v>417</v>
      </c>
      <c r="BU2222">
        <v>407</v>
      </c>
      <c r="BV2222">
        <v>164</v>
      </c>
      <c r="BW2222">
        <v>161</v>
      </c>
      <c r="BX2222">
        <v>361</v>
      </c>
      <c r="BY2222">
        <v>668</v>
      </c>
      <c r="BZ2222">
        <v>623</v>
      </c>
      <c r="CA2222">
        <v>345</v>
      </c>
      <c r="CB2222">
        <v>428</v>
      </c>
      <c r="CC2222">
        <v>414</v>
      </c>
      <c r="CD2222">
        <v>166</v>
      </c>
      <c r="CE2222">
        <v>165</v>
      </c>
      <c r="CF2222">
        <v>354</v>
      </c>
      <c r="CG2222">
        <v>609</v>
      </c>
      <c r="CH2222">
        <v>571</v>
      </c>
      <c r="CI2222">
        <v>358</v>
      </c>
      <c r="CJ2222">
        <v>447</v>
      </c>
      <c r="CK2222">
        <v>428</v>
      </c>
      <c r="CL2222">
        <v>156</v>
      </c>
      <c r="CM2222">
        <v>158</v>
      </c>
      <c r="CN2222">
        <v>398</v>
      </c>
      <c r="CO2222">
        <v>717</v>
      </c>
      <c r="CP2222">
        <v>590</v>
      </c>
      <c r="CQ2222">
        <v>475</v>
      </c>
      <c r="CR2222">
        <v>549</v>
      </c>
      <c r="CS2222">
        <v>502</v>
      </c>
      <c r="CT2222">
        <v>157</v>
      </c>
      <c r="CU2222">
        <v>167</v>
      </c>
    </row>
    <row r="2223" spans="1:99" x14ac:dyDescent="0.25">
      <c r="A2223" s="4">
        <v>143</v>
      </c>
      <c r="B2223">
        <v>142949.79999999999</v>
      </c>
      <c r="C2223">
        <v>30.4</v>
      </c>
      <c r="D2223">
        <v>385</v>
      </c>
      <c r="E2223">
        <v>758</v>
      </c>
      <c r="F2223">
        <v>753</v>
      </c>
      <c r="G2223">
        <v>446</v>
      </c>
      <c r="H2223">
        <v>832</v>
      </c>
      <c r="I2223">
        <v>779</v>
      </c>
      <c r="J2223">
        <v>158</v>
      </c>
      <c r="K2223">
        <v>160</v>
      </c>
      <c r="L2223">
        <v>347</v>
      </c>
      <c r="M2223">
        <v>683</v>
      </c>
      <c r="N2223">
        <v>647</v>
      </c>
      <c r="O2223">
        <v>337</v>
      </c>
      <c r="P2223">
        <v>607</v>
      </c>
      <c r="Q2223">
        <v>633</v>
      </c>
      <c r="R2223">
        <v>160</v>
      </c>
      <c r="S2223">
        <v>158</v>
      </c>
      <c r="T2223">
        <v>331</v>
      </c>
      <c r="U2223">
        <v>668</v>
      </c>
      <c r="V2223">
        <v>639</v>
      </c>
      <c r="W2223">
        <v>327</v>
      </c>
      <c r="X2223">
        <v>597</v>
      </c>
      <c r="Y2223">
        <v>613</v>
      </c>
      <c r="Z2223">
        <v>162</v>
      </c>
      <c r="AA2223">
        <v>164</v>
      </c>
      <c r="AB2223">
        <v>330</v>
      </c>
      <c r="AC2223">
        <v>644</v>
      </c>
      <c r="AD2223">
        <v>625</v>
      </c>
      <c r="AE2223">
        <v>318</v>
      </c>
      <c r="AF2223">
        <v>580</v>
      </c>
      <c r="AG2223">
        <v>602</v>
      </c>
      <c r="AH2223">
        <v>159</v>
      </c>
      <c r="AI2223">
        <v>158</v>
      </c>
      <c r="AJ2223">
        <v>390</v>
      </c>
      <c r="AK2223">
        <v>1242</v>
      </c>
      <c r="AL2223">
        <v>1014</v>
      </c>
      <c r="AM2223">
        <v>334</v>
      </c>
      <c r="AN2223">
        <v>620</v>
      </c>
      <c r="AO2223">
        <v>537</v>
      </c>
      <c r="AP2223">
        <v>160</v>
      </c>
      <c r="AQ2223">
        <v>165</v>
      </c>
      <c r="AR2223">
        <v>396</v>
      </c>
      <c r="AS2223">
        <v>1227</v>
      </c>
      <c r="AT2223">
        <v>1001</v>
      </c>
      <c r="AU2223">
        <v>316</v>
      </c>
      <c r="AV2223">
        <v>570</v>
      </c>
      <c r="AW2223">
        <v>474</v>
      </c>
      <c r="AX2223">
        <v>159</v>
      </c>
      <c r="AY2223">
        <v>165</v>
      </c>
      <c r="AZ2223">
        <v>396</v>
      </c>
      <c r="BA2223">
        <v>1255</v>
      </c>
      <c r="BB2223">
        <v>841</v>
      </c>
      <c r="BC2223">
        <v>318</v>
      </c>
      <c r="BD2223">
        <v>565</v>
      </c>
      <c r="BE2223">
        <v>463</v>
      </c>
      <c r="BF2223">
        <v>157</v>
      </c>
      <c r="BG2223">
        <v>169</v>
      </c>
      <c r="BH2223">
        <v>401</v>
      </c>
      <c r="BI2223">
        <v>1219</v>
      </c>
      <c r="BJ2223">
        <v>881</v>
      </c>
      <c r="BK2223">
        <v>322</v>
      </c>
      <c r="BL2223">
        <v>571</v>
      </c>
      <c r="BM2223">
        <v>469</v>
      </c>
      <c r="BN2223">
        <v>162</v>
      </c>
      <c r="BO2223">
        <v>166</v>
      </c>
      <c r="BP2223">
        <v>358</v>
      </c>
      <c r="BQ2223">
        <v>603</v>
      </c>
      <c r="BR2223">
        <v>591</v>
      </c>
      <c r="BS2223">
        <v>355</v>
      </c>
      <c r="BT2223">
        <v>422</v>
      </c>
      <c r="BU2223">
        <v>414</v>
      </c>
      <c r="BV2223">
        <v>162</v>
      </c>
      <c r="BW2223">
        <v>159</v>
      </c>
      <c r="BX2223">
        <v>352</v>
      </c>
      <c r="BY2223">
        <v>674</v>
      </c>
      <c r="BZ2223">
        <v>620</v>
      </c>
      <c r="CA2223">
        <v>353</v>
      </c>
      <c r="CB2223">
        <v>419</v>
      </c>
      <c r="CC2223">
        <v>417</v>
      </c>
      <c r="CD2223">
        <v>158</v>
      </c>
      <c r="CE2223">
        <v>164</v>
      </c>
      <c r="CF2223">
        <v>356</v>
      </c>
      <c r="CG2223">
        <v>608</v>
      </c>
      <c r="CH2223">
        <v>576</v>
      </c>
      <c r="CI2223">
        <v>361</v>
      </c>
      <c r="CJ2223">
        <v>439</v>
      </c>
      <c r="CK2223">
        <v>431</v>
      </c>
      <c r="CL2223">
        <v>157</v>
      </c>
      <c r="CM2223">
        <v>161</v>
      </c>
      <c r="CN2223">
        <v>391</v>
      </c>
      <c r="CO2223">
        <v>715</v>
      </c>
      <c r="CP2223">
        <v>590</v>
      </c>
      <c r="CQ2223">
        <v>476</v>
      </c>
      <c r="CR2223">
        <v>549</v>
      </c>
      <c r="CS2223">
        <v>500</v>
      </c>
      <c r="CT2223">
        <v>159</v>
      </c>
      <c r="CU2223">
        <v>161</v>
      </c>
    </row>
    <row r="2224" spans="1:99" x14ac:dyDescent="0.25">
      <c r="A2224" s="4">
        <v>144</v>
      </c>
      <c r="B2224">
        <v>143956.5</v>
      </c>
      <c r="C2224">
        <v>30.3</v>
      </c>
      <c r="D2224">
        <v>381</v>
      </c>
      <c r="E2224">
        <v>780</v>
      </c>
      <c r="F2224">
        <v>773</v>
      </c>
      <c r="G2224">
        <v>453</v>
      </c>
      <c r="H2224">
        <v>856</v>
      </c>
      <c r="I2224">
        <v>794</v>
      </c>
      <c r="J2224">
        <v>163</v>
      </c>
      <c r="K2224">
        <v>164</v>
      </c>
      <c r="L2224">
        <v>341</v>
      </c>
      <c r="M2224">
        <v>691</v>
      </c>
      <c r="N2224">
        <v>663</v>
      </c>
      <c r="O2224">
        <v>344</v>
      </c>
      <c r="P2224">
        <v>627</v>
      </c>
      <c r="Q2224">
        <v>646</v>
      </c>
      <c r="R2224">
        <v>160</v>
      </c>
      <c r="S2224">
        <v>160</v>
      </c>
      <c r="T2224">
        <v>343</v>
      </c>
      <c r="U2224">
        <v>674</v>
      </c>
      <c r="V2224">
        <v>643</v>
      </c>
      <c r="W2224">
        <v>329</v>
      </c>
      <c r="X2224">
        <v>602</v>
      </c>
      <c r="Y2224">
        <v>631</v>
      </c>
      <c r="Z2224">
        <v>161</v>
      </c>
      <c r="AA2224">
        <v>163</v>
      </c>
      <c r="AB2224">
        <v>339</v>
      </c>
      <c r="AC2224">
        <v>658</v>
      </c>
      <c r="AD2224">
        <v>626</v>
      </c>
      <c r="AE2224">
        <v>322</v>
      </c>
      <c r="AF2224">
        <v>597</v>
      </c>
      <c r="AG2224">
        <v>616</v>
      </c>
      <c r="AH2224">
        <v>166</v>
      </c>
      <c r="AI2224">
        <v>164</v>
      </c>
      <c r="AJ2224">
        <v>393</v>
      </c>
      <c r="AK2224">
        <v>1281</v>
      </c>
      <c r="AL2224">
        <v>1039</v>
      </c>
      <c r="AM2224">
        <v>336</v>
      </c>
      <c r="AN2224">
        <v>633</v>
      </c>
      <c r="AO2224">
        <v>544</v>
      </c>
      <c r="AP2224">
        <v>167</v>
      </c>
      <c r="AQ2224">
        <v>169</v>
      </c>
      <c r="AR2224">
        <v>405</v>
      </c>
      <c r="AS2224">
        <v>1262</v>
      </c>
      <c r="AT2224">
        <v>1016</v>
      </c>
      <c r="AU2224">
        <v>334</v>
      </c>
      <c r="AV2224">
        <v>586</v>
      </c>
      <c r="AW2224">
        <v>476</v>
      </c>
      <c r="AX2224">
        <v>158</v>
      </c>
      <c r="AY2224">
        <v>167</v>
      </c>
      <c r="AZ2224">
        <v>403</v>
      </c>
      <c r="BA2224">
        <v>1285</v>
      </c>
      <c r="BB2224">
        <v>873</v>
      </c>
      <c r="BC2224">
        <v>338</v>
      </c>
      <c r="BD2224">
        <v>573</v>
      </c>
      <c r="BE2224">
        <v>487</v>
      </c>
      <c r="BF2224">
        <v>165</v>
      </c>
      <c r="BG2224">
        <v>173</v>
      </c>
      <c r="BH2224">
        <v>402</v>
      </c>
      <c r="BI2224">
        <v>1231</v>
      </c>
      <c r="BJ2224">
        <v>898</v>
      </c>
      <c r="BK2224">
        <v>322</v>
      </c>
      <c r="BL2224">
        <v>594</v>
      </c>
      <c r="BM2224">
        <v>474</v>
      </c>
      <c r="BN2224">
        <v>161</v>
      </c>
      <c r="BO2224">
        <v>169</v>
      </c>
      <c r="BP2224">
        <v>369</v>
      </c>
      <c r="BQ2224">
        <v>612</v>
      </c>
      <c r="BR2224">
        <v>601</v>
      </c>
      <c r="BS2224">
        <v>359</v>
      </c>
      <c r="BT2224">
        <v>416</v>
      </c>
      <c r="BU2224">
        <v>420</v>
      </c>
      <c r="BV2224">
        <v>161</v>
      </c>
      <c r="BW2224">
        <v>165</v>
      </c>
      <c r="BX2224">
        <v>361</v>
      </c>
      <c r="BY2224">
        <v>697</v>
      </c>
      <c r="BZ2224">
        <v>643</v>
      </c>
      <c r="CA2224">
        <v>346</v>
      </c>
      <c r="CB2224">
        <v>416</v>
      </c>
      <c r="CC2224">
        <v>418</v>
      </c>
      <c r="CD2224">
        <v>160</v>
      </c>
      <c r="CE2224">
        <v>158</v>
      </c>
      <c r="CF2224">
        <v>363</v>
      </c>
      <c r="CG2224">
        <v>626</v>
      </c>
      <c r="CH2224">
        <v>586</v>
      </c>
      <c r="CI2224">
        <v>351</v>
      </c>
      <c r="CJ2224">
        <v>444</v>
      </c>
      <c r="CK2224">
        <v>429</v>
      </c>
      <c r="CL2224">
        <v>158</v>
      </c>
      <c r="CM2224">
        <v>160</v>
      </c>
      <c r="CN2224">
        <v>407</v>
      </c>
      <c r="CO2224">
        <v>720</v>
      </c>
      <c r="CP2224">
        <v>606</v>
      </c>
      <c r="CQ2224">
        <v>483</v>
      </c>
      <c r="CR2224">
        <v>555</v>
      </c>
      <c r="CS2224">
        <v>514</v>
      </c>
      <c r="CT2224">
        <v>165</v>
      </c>
      <c r="CU2224">
        <v>165</v>
      </c>
    </row>
    <row r="2225" spans="1:99" x14ac:dyDescent="0.25">
      <c r="A2225" s="4">
        <v>145</v>
      </c>
      <c r="B2225">
        <v>144963.20000000001</v>
      </c>
      <c r="C2225">
        <v>30.4</v>
      </c>
      <c r="D2225">
        <v>388</v>
      </c>
      <c r="E2225">
        <v>776</v>
      </c>
      <c r="F2225">
        <v>787</v>
      </c>
      <c r="G2225">
        <v>461</v>
      </c>
      <c r="H2225">
        <v>845</v>
      </c>
      <c r="I2225">
        <v>808</v>
      </c>
      <c r="J2225">
        <v>158</v>
      </c>
      <c r="K2225">
        <v>163</v>
      </c>
      <c r="L2225">
        <v>348</v>
      </c>
      <c r="M2225">
        <v>696</v>
      </c>
      <c r="N2225">
        <v>676</v>
      </c>
      <c r="O2225">
        <v>346</v>
      </c>
      <c r="P2225">
        <v>623</v>
      </c>
      <c r="Q2225">
        <v>667</v>
      </c>
      <c r="R2225">
        <v>157</v>
      </c>
      <c r="S2225">
        <v>162</v>
      </c>
      <c r="T2225">
        <v>337</v>
      </c>
      <c r="U2225">
        <v>691</v>
      </c>
      <c r="V2225">
        <v>650</v>
      </c>
      <c r="W2225">
        <v>332</v>
      </c>
      <c r="X2225">
        <v>618</v>
      </c>
      <c r="Y2225">
        <v>648</v>
      </c>
      <c r="Z2225">
        <v>156</v>
      </c>
      <c r="AA2225">
        <v>164</v>
      </c>
      <c r="AB2225">
        <v>340</v>
      </c>
      <c r="AC2225">
        <v>666</v>
      </c>
      <c r="AD2225">
        <v>628</v>
      </c>
      <c r="AE2225">
        <v>323</v>
      </c>
      <c r="AF2225">
        <v>583</v>
      </c>
      <c r="AG2225">
        <v>636</v>
      </c>
      <c r="AH2225">
        <v>156</v>
      </c>
      <c r="AI2225">
        <v>164</v>
      </c>
      <c r="AJ2225">
        <v>400</v>
      </c>
      <c r="AK2225">
        <v>1275</v>
      </c>
      <c r="AL2225">
        <v>1047</v>
      </c>
      <c r="AM2225">
        <v>327</v>
      </c>
      <c r="AN2225">
        <v>636</v>
      </c>
      <c r="AO2225">
        <v>544</v>
      </c>
      <c r="AP2225">
        <v>159</v>
      </c>
      <c r="AQ2225">
        <v>171</v>
      </c>
      <c r="AR2225">
        <v>409</v>
      </c>
      <c r="AS2225">
        <v>1276</v>
      </c>
      <c r="AT2225">
        <v>1030</v>
      </c>
      <c r="AU2225">
        <v>328</v>
      </c>
      <c r="AV2225">
        <v>587</v>
      </c>
      <c r="AW2225">
        <v>476</v>
      </c>
      <c r="AX2225">
        <v>164</v>
      </c>
      <c r="AY2225">
        <v>168</v>
      </c>
      <c r="AZ2225">
        <v>402</v>
      </c>
      <c r="BA2225">
        <v>1289</v>
      </c>
      <c r="BB2225">
        <v>889</v>
      </c>
      <c r="BC2225">
        <v>330</v>
      </c>
      <c r="BD2225">
        <v>588</v>
      </c>
      <c r="BE2225">
        <v>485</v>
      </c>
      <c r="BF2225">
        <v>160</v>
      </c>
      <c r="BG2225">
        <v>167</v>
      </c>
      <c r="BH2225">
        <v>406</v>
      </c>
      <c r="BI2225">
        <v>1262</v>
      </c>
      <c r="BJ2225">
        <v>912</v>
      </c>
      <c r="BK2225">
        <v>323</v>
      </c>
      <c r="BL2225">
        <v>599</v>
      </c>
      <c r="BM2225">
        <v>487</v>
      </c>
      <c r="BN2225">
        <v>158</v>
      </c>
      <c r="BO2225">
        <v>166</v>
      </c>
      <c r="BP2225">
        <v>367</v>
      </c>
      <c r="BQ2225">
        <v>624</v>
      </c>
      <c r="BR2225">
        <v>598</v>
      </c>
      <c r="BS2225">
        <v>357</v>
      </c>
      <c r="BT2225">
        <v>421</v>
      </c>
      <c r="BU2225">
        <v>427</v>
      </c>
      <c r="BV2225">
        <v>165</v>
      </c>
      <c r="BW2225">
        <v>163</v>
      </c>
      <c r="BX2225">
        <v>360</v>
      </c>
      <c r="BY2225">
        <v>689</v>
      </c>
      <c r="BZ2225">
        <v>634</v>
      </c>
      <c r="CA2225">
        <v>352</v>
      </c>
      <c r="CB2225">
        <v>432</v>
      </c>
      <c r="CC2225">
        <v>418</v>
      </c>
      <c r="CD2225">
        <v>158</v>
      </c>
      <c r="CE2225">
        <v>159</v>
      </c>
      <c r="CF2225">
        <v>361</v>
      </c>
      <c r="CG2225">
        <v>630</v>
      </c>
      <c r="CH2225">
        <v>594</v>
      </c>
      <c r="CI2225">
        <v>364</v>
      </c>
      <c r="CJ2225">
        <v>443</v>
      </c>
      <c r="CK2225">
        <v>435</v>
      </c>
      <c r="CL2225">
        <v>158</v>
      </c>
      <c r="CM2225">
        <v>163</v>
      </c>
      <c r="CN2225">
        <v>402</v>
      </c>
      <c r="CO2225">
        <v>729</v>
      </c>
      <c r="CP2225">
        <v>616</v>
      </c>
      <c r="CQ2225">
        <v>484</v>
      </c>
      <c r="CR2225">
        <v>553</v>
      </c>
      <c r="CS2225">
        <v>520</v>
      </c>
      <c r="CT2225">
        <v>162</v>
      </c>
      <c r="CU2225">
        <v>163</v>
      </c>
    </row>
    <row r="2226" spans="1:99" x14ac:dyDescent="0.25">
      <c r="A2226" s="4">
        <v>146</v>
      </c>
      <c r="B2226">
        <v>145969.9</v>
      </c>
      <c r="C2226">
        <v>30.3</v>
      </c>
      <c r="D2226">
        <v>392</v>
      </c>
      <c r="E2226">
        <v>771</v>
      </c>
      <c r="F2226">
        <v>783</v>
      </c>
      <c r="G2226">
        <v>453</v>
      </c>
      <c r="H2226">
        <v>851</v>
      </c>
      <c r="I2226">
        <v>808</v>
      </c>
      <c r="J2226">
        <v>161</v>
      </c>
      <c r="K2226">
        <v>158</v>
      </c>
      <c r="L2226">
        <v>352</v>
      </c>
      <c r="M2226">
        <v>685</v>
      </c>
      <c r="N2226">
        <v>673</v>
      </c>
      <c r="O2226">
        <v>342</v>
      </c>
      <c r="P2226">
        <v>619</v>
      </c>
      <c r="Q2226">
        <v>651</v>
      </c>
      <c r="R2226">
        <v>157</v>
      </c>
      <c r="S2226">
        <v>159</v>
      </c>
      <c r="T2226">
        <v>338</v>
      </c>
      <c r="U2226">
        <v>660</v>
      </c>
      <c r="V2226">
        <v>650</v>
      </c>
      <c r="W2226">
        <v>329</v>
      </c>
      <c r="X2226">
        <v>605</v>
      </c>
      <c r="Y2226">
        <v>631</v>
      </c>
      <c r="Z2226">
        <v>160</v>
      </c>
      <c r="AA2226">
        <v>154</v>
      </c>
      <c r="AB2226">
        <v>340</v>
      </c>
      <c r="AC2226">
        <v>649</v>
      </c>
      <c r="AD2226">
        <v>635</v>
      </c>
      <c r="AE2226">
        <v>329</v>
      </c>
      <c r="AF2226">
        <v>589</v>
      </c>
      <c r="AG2226">
        <v>635</v>
      </c>
      <c r="AH2226">
        <v>157</v>
      </c>
      <c r="AI2226">
        <v>159</v>
      </c>
      <c r="AJ2226">
        <v>395</v>
      </c>
      <c r="AK2226">
        <v>1284</v>
      </c>
      <c r="AL2226">
        <v>1061</v>
      </c>
      <c r="AM2226">
        <v>335</v>
      </c>
      <c r="AN2226">
        <v>642</v>
      </c>
      <c r="AO2226">
        <v>554</v>
      </c>
      <c r="AP2226">
        <v>159</v>
      </c>
      <c r="AQ2226">
        <v>165</v>
      </c>
      <c r="AR2226">
        <v>409</v>
      </c>
      <c r="AS2226">
        <v>1285</v>
      </c>
      <c r="AT2226">
        <v>1026</v>
      </c>
      <c r="AU2226">
        <v>336</v>
      </c>
      <c r="AV2226">
        <v>579</v>
      </c>
      <c r="AW2226">
        <v>481</v>
      </c>
      <c r="AX2226">
        <v>159</v>
      </c>
      <c r="AY2226">
        <v>161</v>
      </c>
      <c r="AZ2226">
        <v>404</v>
      </c>
      <c r="BA2226">
        <v>1289</v>
      </c>
      <c r="BB2226">
        <v>872</v>
      </c>
      <c r="BC2226">
        <v>335</v>
      </c>
      <c r="BD2226">
        <v>571</v>
      </c>
      <c r="BE2226">
        <v>489</v>
      </c>
      <c r="BF2226">
        <v>157</v>
      </c>
      <c r="BG2226">
        <v>172</v>
      </c>
      <c r="BH2226">
        <v>407</v>
      </c>
      <c r="BI2226">
        <v>1247</v>
      </c>
      <c r="BJ2226">
        <v>914</v>
      </c>
      <c r="BK2226">
        <v>317</v>
      </c>
      <c r="BL2226">
        <v>591</v>
      </c>
      <c r="BM2226">
        <v>484</v>
      </c>
      <c r="BN2226">
        <v>161</v>
      </c>
      <c r="BO2226">
        <v>167</v>
      </c>
      <c r="BP2226">
        <v>358</v>
      </c>
      <c r="BQ2226">
        <v>623</v>
      </c>
      <c r="BR2226">
        <v>594</v>
      </c>
      <c r="BS2226">
        <v>360</v>
      </c>
      <c r="BT2226">
        <v>420</v>
      </c>
      <c r="BU2226">
        <v>421</v>
      </c>
      <c r="BV2226">
        <v>162</v>
      </c>
      <c r="BW2226">
        <v>163</v>
      </c>
      <c r="BX2226">
        <v>360</v>
      </c>
      <c r="BY2226">
        <v>690</v>
      </c>
      <c r="BZ2226">
        <v>634</v>
      </c>
      <c r="CA2226">
        <v>342</v>
      </c>
      <c r="CB2226">
        <v>425</v>
      </c>
      <c r="CC2226">
        <v>418</v>
      </c>
      <c r="CD2226">
        <v>158</v>
      </c>
      <c r="CE2226">
        <v>159</v>
      </c>
      <c r="CF2226">
        <v>352</v>
      </c>
      <c r="CG2226">
        <v>634</v>
      </c>
      <c r="CH2226">
        <v>598</v>
      </c>
      <c r="CI2226">
        <v>360</v>
      </c>
      <c r="CJ2226">
        <v>443</v>
      </c>
      <c r="CK2226">
        <v>435</v>
      </c>
      <c r="CL2226">
        <v>157</v>
      </c>
      <c r="CM2226">
        <v>161</v>
      </c>
      <c r="CN2226">
        <v>402</v>
      </c>
      <c r="CO2226">
        <v>723</v>
      </c>
      <c r="CP2226">
        <v>611</v>
      </c>
      <c r="CQ2226">
        <v>475</v>
      </c>
      <c r="CR2226">
        <v>553</v>
      </c>
      <c r="CS2226">
        <v>511</v>
      </c>
      <c r="CT2226">
        <v>154</v>
      </c>
      <c r="CU2226">
        <v>156</v>
      </c>
    </row>
    <row r="2227" spans="1:99" x14ac:dyDescent="0.25">
      <c r="A2227" s="4">
        <v>147</v>
      </c>
      <c r="B2227">
        <v>146976.5</v>
      </c>
      <c r="C2227">
        <v>30.3</v>
      </c>
      <c r="D2227">
        <v>398</v>
      </c>
      <c r="E2227">
        <v>784</v>
      </c>
      <c r="F2227">
        <v>769</v>
      </c>
      <c r="G2227">
        <v>454</v>
      </c>
      <c r="H2227">
        <v>856</v>
      </c>
      <c r="I2227">
        <v>822</v>
      </c>
      <c r="J2227">
        <v>161</v>
      </c>
      <c r="K2227">
        <v>163</v>
      </c>
      <c r="L2227">
        <v>353</v>
      </c>
      <c r="M2227">
        <v>688</v>
      </c>
      <c r="N2227">
        <v>671</v>
      </c>
      <c r="O2227">
        <v>345</v>
      </c>
      <c r="P2227">
        <v>627</v>
      </c>
      <c r="Q2227">
        <v>667</v>
      </c>
      <c r="R2227">
        <v>157</v>
      </c>
      <c r="S2227">
        <v>163</v>
      </c>
      <c r="T2227">
        <v>338</v>
      </c>
      <c r="U2227">
        <v>673</v>
      </c>
      <c r="V2227">
        <v>657</v>
      </c>
      <c r="W2227">
        <v>327</v>
      </c>
      <c r="X2227">
        <v>615</v>
      </c>
      <c r="Y2227">
        <v>643</v>
      </c>
      <c r="Z2227">
        <v>157</v>
      </c>
      <c r="AA2227">
        <v>162</v>
      </c>
      <c r="AB2227">
        <v>341</v>
      </c>
      <c r="AC2227">
        <v>662</v>
      </c>
      <c r="AD2227">
        <v>629</v>
      </c>
      <c r="AE2227">
        <v>326</v>
      </c>
      <c r="AF2227">
        <v>587</v>
      </c>
      <c r="AG2227">
        <v>634</v>
      </c>
      <c r="AH2227">
        <v>160</v>
      </c>
      <c r="AI2227">
        <v>159</v>
      </c>
      <c r="AJ2227">
        <v>402</v>
      </c>
      <c r="AK2227">
        <v>1289</v>
      </c>
      <c r="AL2227">
        <v>1050</v>
      </c>
      <c r="AM2227">
        <v>335</v>
      </c>
      <c r="AN2227">
        <v>639</v>
      </c>
      <c r="AO2227">
        <v>559</v>
      </c>
      <c r="AP2227">
        <v>162</v>
      </c>
      <c r="AQ2227">
        <v>173</v>
      </c>
      <c r="AR2227">
        <v>412</v>
      </c>
      <c r="AS2227">
        <v>1290</v>
      </c>
      <c r="AT2227">
        <v>1040</v>
      </c>
      <c r="AU2227">
        <v>334</v>
      </c>
      <c r="AV2227">
        <v>589</v>
      </c>
      <c r="AW2227">
        <v>485</v>
      </c>
      <c r="AX2227">
        <v>159</v>
      </c>
      <c r="AY2227">
        <v>170</v>
      </c>
      <c r="AZ2227">
        <v>408</v>
      </c>
      <c r="BA2227">
        <v>1302</v>
      </c>
      <c r="BB2227">
        <v>896</v>
      </c>
      <c r="BC2227">
        <v>340</v>
      </c>
      <c r="BD2227">
        <v>585</v>
      </c>
      <c r="BE2227">
        <v>480</v>
      </c>
      <c r="BF2227">
        <v>160</v>
      </c>
      <c r="BG2227">
        <v>170</v>
      </c>
      <c r="BH2227">
        <v>406</v>
      </c>
      <c r="BI2227">
        <v>1266</v>
      </c>
      <c r="BJ2227">
        <v>914</v>
      </c>
      <c r="BK2227">
        <v>334</v>
      </c>
      <c r="BL2227">
        <v>601</v>
      </c>
      <c r="BM2227">
        <v>490</v>
      </c>
      <c r="BN2227">
        <v>165</v>
      </c>
      <c r="BO2227">
        <v>165</v>
      </c>
      <c r="BP2227">
        <v>362</v>
      </c>
      <c r="BQ2227">
        <v>635</v>
      </c>
      <c r="BR2227">
        <v>612</v>
      </c>
      <c r="BS2227">
        <v>368</v>
      </c>
      <c r="BT2227">
        <v>417</v>
      </c>
      <c r="BU2227">
        <v>431</v>
      </c>
      <c r="BV2227">
        <v>162</v>
      </c>
      <c r="BW2227">
        <v>159</v>
      </c>
      <c r="BX2227">
        <v>363</v>
      </c>
      <c r="BY2227">
        <v>695</v>
      </c>
      <c r="BZ2227">
        <v>647</v>
      </c>
      <c r="CA2227">
        <v>358</v>
      </c>
      <c r="CB2227">
        <v>421</v>
      </c>
      <c r="CC2227">
        <v>419</v>
      </c>
      <c r="CD2227">
        <v>162</v>
      </c>
      <c r="CE2227">
        <v>161</v>
      </c>
      <c r="CF2227">
        <v>363</v>
      </c>
      <c r="CG2227">
        <v>636</v>
      </c>
      <c r="CH2227">
        <v>603</v>
      </c>
      <c r="CI2227">
        <v>370</v>
      </c>
      <c r="CJ2227">
        <v>450</v>
      </c>
      <c r="CK2227">
        <v>441</v>
      </c>
      <c r="CL2227">
        <v>159</v>
      </c>
      <c r="CM2227">
        <v>161</v>
      </c>
      <c r="CN2227">
        <v>410</v>
      </c>
      <c r="CO2227">
        <v>732</v>
      </c>
      <c r="CP2227">
        <v>609</v>
      </c>
      <c r="CQ2227">
        <v>488</v>
      </c>
      <c r="CR2227">
        <v>560</v>
      </c>
      <c r="CS2227">
        <v>523</v>
      </c>
      <c r="CT2227">
        <v>157</v>
      </c>
      <c r="CU2227">
        <v>165</v>
      </c>
    </row>
    <row r="2228" spans="1:99" x14ac:dyDescent="0.25">
      <c r="A2228" s="4">
        <v>148</v>
      </c>
      <c r="B2228">
        <v>147983.29999999999</v>
      </c>
      <c r="C2228">
        <v>30.3</v>
      </c>
      <c r="D2228">
        <v>389</v>
      </c>
      <c r="E2228">
        <v>787</v>
      </c>
      <c r="F2228">
        <v>793</v>
      </c>
      <c r="G2228">
        <v>462</v>
      </c>
      <c r="H2228">
        <v>857</v>
      </c>
      <c r="I2228">
        <v>834</v>
      </c>
      <c r="J2228">
        <v>160</v>
      </c>
      <c r="K2228">
        <v>159</v>
      </c>
      <c r="L2228">
        <v>350</v>
      </c>
      <c r="M2228">
        <v>689</v>
      </c>
      <c r="N2228">
        <v>681</v>
      </c>
      <c r="O2228">
        <v>345</v>
      </c>
      <c r="P2228">
        <v>623</v>
      </c>
      <c r="Q2228">
        <v>676</v>
      </c>
      <c r="R2228">
        <v>153</v>
      </c>
      <c r="S2228">
        <v>156</v>
      </c>
      <c r="T2228">
        <v>348</v>
      </c>
      <c r="U2228">
        <v>668</v>
      </c>
      <c r="V2228">
        <v>657</v>
      </c>
      <c r="W2228">
        <v>333</v>
      </c>
      <c r="X2228">
        <v>619</v>
      </c>
      <c r="Y2228">
        <v>646</v>
      </c>
      <c r="Z2228">
        <v>161</v>
      </c>
      <c r="AA2228">
        <v>162</v>
      </c>
      <c r="AB2228">
        <v>341</v>
      </c>
      <c r="AC2228">
        <v>671</v>
      </c>
      <c r="AD2228">
        <v>639</v>
      </c>
      <c r="AE2228">
        <v>330</v>
      </c>
      <c r="AF2228">
        <v>600</v>
      </c>
      <c r="AG2228">
        <v>636</v>
      </c>
      <c r="AH2228">
        <v>159</v>
      </c>
      <c r="AI2228">
        <v>164</v>
      </c>
      <c r="AJ2228">
        <v>409</v>
      </c>
      <c r="AK2228">
        <v>1312</v>
      </c>
      <c r="AL2228">
        <v>1059</v>
      </c>
      <c r="AM2228">
        <v>345</v>
      </c>
      <c r="AN2228">
        <v>645</v>
      </c>
      <c r="AO2228">
        <v>557</v>
      </c>
      <c r="AP2228">
        <v>170</v>
      </c>
      <c r="AQ2228">
        <v>166</v>
      </c>
      <c r="AR2228">
        <v>410</v>
      </c>
      <c r="AS2228">
        <v>1320</v>
      </c>
      <c r="AT2228">
        <v>1061</v>
      </c>
      <c r="AU2228">
        <v>339</v>
      </c>
      <c r="AV2228">
        <v>596</v>
      </c>
      <c r="AW2228">
        <v>498</v>
      </c>
      <c r="AX2228">
        <v>160</v>
      </c>
      <c r="AY2228">
        <v>160</v>
      </c>
      <c r="AZ2228">
        <v>406</v>
      </c>
      <c r="BA2228">
        <v>1325</v>
      </c>
      <c r="BB2228">
        <v>914</v>
      </c>
      <c r="BC2228">
        <v>338</v>
      </c>
      <c r="BD2228">
        <v>587</v>
      </c>
      <c r="BE2228">
        <v>489</v>
      </c>
      <c r="BF2228">
        <v>160</v>
      </c>
      <c r="BG2228">
        <v>168</v>
      </c>
      <c r="BH2228">
        <v>406</v>
      </c>
      <c r="BI2228">
        <v>1280</v>
      </c>
      <c r="BJ2228">
        <v>933</v>
      </c>
      <c r="BK2228">
        <v>330</v>
      </c>
      <c r="BL2228">
        <v>597</v>
      </c>
      <c r="BM2228">
        <v>488</v>
      </c>
      <c r="BN2228">
        <v>160</v>
      </c>
      <c r="BO2228">
        <v>161</v>
      </c>
      <c r="BP2228">
        <v>366</v>
      </c>
      <c r="BQ2228">
        <v>641</v>
      </c>
      <c r="BR2228">
        <v>611</v>
      </c>
      <c r="BS2228">
        <v>372</v>
      </c>
      <c r="BT2228">
        <v>418</v>
      </c>
      <c r="BU2228">
        <v>428</v>
      </c>
      <c r="BV2228">
        <v>162</v>
      </c>
      <c r="BW2228">
        <v>165</v>
      </c>
      <c r="BX2228">
        <v>363</v>
      </c>
      <c r="BY2228">
        <v>699</v>
      </c>
      <c r="BZ2228">
        <v>635</v>
      </c>
      <c r="CA2228">
        <v>359</v>
      </c>
      <c r="CB2228">
        <v>429</v>
      </c>
      <c r="CC2228">
        <v>426</v>
      </c>
      <c r="CD2228">
        <v>160</v>
      </c>
      <c r="CE2228">
        <v>160</v>
      </c>
      <c r="CF2228">
        <v>365</v>
      </c>
      <c r="CG2228">
        <v>641</v>
      </c>
      <c r="CH2228">
        <v>601</v>
      </c>
      <c r="CI2228">
        <v>368</v>
      </c>
      <c r="CJ2228">
        <v>450</v>
      </c>
      <c r="CK2228">
        <v>447</v>
      </c>
      <c r="CL2228">
        <v>157</v>
      </c>
      <c r="CM2228">
        <v>155</v>
      </c>
      <c r="CN2228">
        <v>407</v>
      </c>
      <c r="CO2228">
        <v>743</v>
      </c>
      <c r="CP2228">
        <v>621</v>
      </c>
      <c r="CQ2228">
        <v>490</v>
      </c>
      <c r="CR2228">
        <v>555</v>
      </c>
      <c r="CS2228">
        <v>535</v>
      </c>
      <c r="CT2228">
        <v>157</v>
      </c>
      <c r="CU2228">
        <v>158</v>
      </c>
    </row>
    <row r="2229" spans="1:99" x14ac:dyDescent="0.25">
      <c r="A2229" s="4">
        <v>149</v>
      </c>
      <c r="B2229">
        <v>148989.9</v>
      </c>
      <c r="C2229">
        <v>30.1</v>
      </c>
      <c r="D2229">
        <v>394</v>
      </c>
      <c r="E2229">
        <v>792</v>
      </c>
      <c r="F2229">
        <v>814</v>
      </c>
      <c r="G2229">
        <v>467</v>
      </c>
      <c r="H2229">
        <v>861</v>
      </c>
      <c r="I2229">
        <v>844</v>
      </c>
      <c r="J2229">
        <v>160</v>
      </c>
      <c r="K2229">
        <v>166</v>
      </c>
      <c r="L2229">
        <v>359</v>
      </c>
      <c r="M2229">
        <v>705</v>
      </c>
      <c r="N2229">
        <v>694</v>
      </c>
      <c r="O2229">
        <v>350</v>
      </c>
      <c r="P2229">
        <v>638</v>
      </c>
      <c r="Q2229">
        <v>680</v>
      </c>
      <c r="R2229">
        <v>160</v>
      </c>
      <c r="S2229">
        <v>157</v>
      </c>
      <c r="T2229">
        <v>344</v>
      </c>
      <c r="U2229">
        <v>679</v>
      </c>
      <c r="V2229">
        <v>660</v>
      </c>
      <c r="W2229">
        <v>340</v>
      </c>
      <c r="X2229">
        <v>624</v>
      </c>
      <c r="Y2229">
        <v>667</v>
      </c>
      <c r="Z2229">
        <v>164</v>
      </c>
      <c r="AA2229">
        <v>163</v>
      </c>
      <c r="AB2229">
        <v>343</v>
      </c>
      <c r="AC2229">
        <v>678</v>
      </c>
      <c r="AD2229">
        <v>643</v>
      </c>
      <c r="AE2229">
        <v>345</v>
      </c>
      <c r="AF2229">
        <v>604</v>
      </c>
      <c r="AG2229">
        <v>654</v>
      </c>
      <c r="AH2229">
        <v>161</v>
      </c>
      <c r="AI2229">
        <v>160</v>
      </c>
      <c r="AJ2229">
        <v>406</v>
      </c>
      <c r="AK2229">
        <v>1323</v>
      </c>
      <c r="AL2229">
        <v>1082</v>
      </c>
      <c r="AM2229">
        <v>345</v>
      </c>
      <c r="AN2229">
        <v>656</v>
      </c>
      <c r="AO2229">
        <v>572</v>
      </c>
      <c r="AP2229">
        <v>167</v>
      </c>
      <c r="AQ2229">
        <v>171</v>
      </c>
      <c r="AR2229">
        <v>424</v>
      </c>
      <c r="AS2229">
        <v>1329</v>
      </c>
      <c r="AT2229">
        <v>1071</v>
      </c>
      <c r="AU2229">
        <v>332</v>
      </c>
      <c r="AV2229">
        <v>597</v>
      </c>
      <c r="AW2229">
        <v>496</v>
      </c>
      <c r="AX2229">
        <v>163</v>
      </c>
      <c r="AY2229">
        <v>164</v>
      </c>
      <c r="AZ2229">
        <v>420</v>
      </c>
      <c r="BA2229">
        <v>1334</v>
      </c>
      <c r="BB2229">
        <v>936</v>
      </c>
      <c r="BC2229">
        <v>334</v>
      </c>
      <c r="BD2229">
        <v>593</v>
      </c>
      <c r="BE2229">
        <v>500</v>
      </c>
      <c r="BF2229">
        <v>163</v>
      </c>
      <c r="BG2229">
        <v>169</v>
      </c>
      <c r="BH2229">
        <v>415</v>
      </c>
      <c r="BI2229">
        <v>1294</v>
      </c>
      <c r="BJ2229">
        <v>943</v>
      </c>
      <c r="BK2229">
        <v>333</v>
      </c>
      <c r="BL2229">
        <v>607</v>
      </c>
      <c r="BM2229">
        <v>496</v>
      </c>
      <c r="BN2229">
        <v>164</v>
      </c>
      <c r="BO2229">
        <v>167</v>
      </c>
      <c r="BP2229">
        <v>369</v>
      </c>
      <c r="BQ2229">
        <v>637</v>
      </c>
      <c r="BR2229">
        <v>608</v>
      </c>
      <c r="BS2229">
        <v>372</v>
      </c>
      <c r="BT2229">
        <v>429</v>
      </c>
      <c r="BU2229">
        <v>440</v>
      </c>
      <c r="BV2229">
        <v>163</v>
      </c>
      <c r="BW2229">
        <v>165</v>
      </c>
      <c r="BX2229">
        <v>367</v>
      </c>
      <c r="BY2229">
        <v>725</v>
      </c>
      <c r="BZ2229">
        <v>650</v>
      </c>
      <c r="CA2229">
        <v>354</v>
      </c>
      <c r="CB2229">
        <v>440</v>
      </c>
      <c r="CC2229">
        <v>437</v>
      </c>
      <c r="CD2229">
        <v>163</v>
      </c>
      <c r="CE2229">
        <v>166</v>
      </c>
      <c r="CF2229">
        <v>370</v>
      </c>
      <c r="CG2229">
        <v>656</v>
      </c>
      <c r="CH2229">
        <v>620</v>
      </c>
      <c r="CI2229">
        <v>374</v>
      </c>
      <c r="CJ2229">
        <v>460</v>
      </c>
      <c r="CK2229">
        <v>447</v>
      </c>
      <c r="CL2229">
        <v>160</v>
      </c>
      <c r="CM2229">
        <v>163</v>
      </c>
      <c r="CN2229">
        <v>418</v>
      </c>
      <c r="CO2229">
        <v>751</v>
      </c>
      <c r="CP2229">
        <v>637</v>
      </c>
      <c r="CQ2229">
        <v>498</v>
      </c>
      <c r="CR2229">
        <v>560</v>
      </c>
      <c r="CS2229">
        <v>536</v>
      </c>
      <c r="CT2229">
        <v>159</v>
      </c>
      <c r="CU2229">
        <v>161</v>
      </c>
    </row>
    <row r="2230" spans="1:99" x14ac:dyDescent="0.25">
      <c r="A2230" s="4">
        <v>150</v>
      </c>
      <c r="B2230">
        <v>149996.6</v>
      </c>
      <c r="C2230">
        <v>30.3</v>
      </c>
      <c r="D2230">
        <v>399</v>
      </c>
      <c r="E2230">
        <v>809</v>
      </c>
      <c r="F2230">
        <v>820</v>
      </c>
      <c r="G2230">
        <v>465</v>
      </c>
      <c r="H2230">
        <v>862</v>
      </c>
      <c r="I2230">
        <v>857</v>
      </c>
      <c r="J2230">
        <v>163</v>
      </c>
      <c r="K2230">
        <v>166</v>
      </c>
      <c r="L2230">
        <v>359</v>
      </c>
      <c r="M2230">
        <v>710</v>
      </c>
      <c r="N2230">
        <v>707</v>
      </c>
      <c r="O2230">
        <v>354</v>
      </c>
      <c r="P2230">
        <v>650</v>
      </c>
      <c r="Q2230">
        <v>692</v>
      </c>
      <c r="R2230">
        <v>157</v>
      </c>
      <c r="S2230">
        <v>160</v>
      </c>
      <c r="T2230">
        <v>345</v>
      </c>
      <c r="U2230">
        <v>693</v>
      </c>
      <c r="V2230">
        <v>668</v>
      </c>
      <c r="W2230">
        <v>332</v>
      </c>
      <c r="X2230">
        <v>622</v>
      </c>
      <c r="Y2230">
        <v>664</v>
      </c>
      <c r="Z2230">
        <v>162</v>
      </c>
      <c r="AA2230">
        <v>164</v>
      </c>
      <c r="AB2230">
        <v>344</v>
      </c>
      <c r="AC2230">
        <v>674</v>
      </c>
      <c r="AD2230">
        <v>659</v>
      </c>
      <c r="AE2230">
        <v>344</v>
      </c>
      <c r="AF2230">
        <v>602</v>
      </c>
      <c r="AG2230">
        <v>662</v>
      </c>
      <c r="AH2230">
        <v>160</v>
      </c>
      <c r="AI2230">
        <v>160</v>
      </c>
      <c r="AJ2230">
        <v>402</v>
      </c>
      <c r="AK2230">
        <v>1332</v>
      </c>
      <c r="AL2230">
        <v>1088</v>
      </c>
      <c r="AM2230">
        <v>344</v>
      </c>
      <c r="AN2230">
        <v>669</v>
      </c>
      <c r="AO2230">
        <v>584</v>
      </c>
      <c r="AP2230">
        <v>164</v>
      </c>
      <c r="AQ2230">
        <v>170</v>
      </c>
      <c r="AR2230">
        <v>411</v>
      </c>
      <c r="AS2230">
        <v>1350</v>
      </c>
      <c r="AT2230">
        <v>1084</v>
      </c>
      <c r="AU2230">
        <v>349</v>
      </c>
      <c r="AV2230">
        <v>601</v>
      </c>
      <c r="AW2230">
        <v>503</v>
      </c>
      <c r="AX2230">
        <v>161</v>
      </c>
      <c r="AY2230">
        <v>164</v>
      </c>
      <c r="AZ2230">
        <v>421</v>
      </c>
      <c r="BA2230">
        <v>1354</v>
      </c>
      <c r="BB2230">
        <v>943</v>
      </c>
      <c r="BC2230">
        <v>339</v>
      </c>
      <c r="BD2230">
        <v>609</v>
      </c>
      <c r="BE2230">
        <v>495</v>
      </c>
      <c r="BF2230">
        <v>163</v>
      </c>
      <c r="BG2230">
        <v>169</v>
      </c>
      <c r="BH2230">
        <v>413</v>
      </c>
      <c r="BI2230">
        <v>1314</v>
      </c>
      <c r="BJ2230">
        <v>958</v>
      </c>
      <c r="BK2230">
        <v>330</v>
      </c>
      <c r="BL2230">
        <v>607</v>
      </c>
      <c r="BM2230">
        <v>515</v>
      </c>
      <c r="BN2230">
        <v>164</v>
      </c>
      <c r="BO2230">
        <v>167</v>
      </c>
      <c r="BP2230">
        <v>373</v>
      </c>
      <c r="BQ2230">
        <v>644</v>
      </c>
      <c r="BR2230">
        <v>613</v>
      </c>
      <c r="BS2230">
        <v>373</v>
      </c>
      <c r="BT2230">
        <v>421</v>
      </c>
      <c r="BU2230">
        <v>434</v>
      </c>
      <c r="BV2230">
        <v>165</v>
      </c>
      <c r="BW2230">
        <v>164</v>
      </c>
      <c r="BX2230">
        <v>369</v>
      </c>
      <c r="BY2230">
        <v>722</v>
      </c>
      <c r="BZ2230">
        <v>655</v>
      </c>
      <c r="CA2230">
        <v>366</v>
      </c>
      <c r="CB2230">
        <v>434</v>
      </c>
      <c r="CC2230">
        <v>429</v>
      </c>
      <c r="CD2230">
        <v>167</v>
      </c>
      <c r="CE2230">
        <v>163</v>
      </c>
      <c r="CF2230">
        <v>375</v>
      </c>
      <c r="CG2230">
        <v>647</v>
      </c>
      <c r="CH2230">
        <v>607</v>
      </c>
      <c r="CI2230">
        <v>379</v>
      </c>
      <c r="CJ2230">
        <v>459</v>
      </c>
      <c r="CK2230">
        <v>449</v>
      </c>
      <c r="CL2230">
        <v>162</v>
      </c>
      <c r="CM2230">
        <v>159</v>
      </c>
      <c r="CN2230">
        <v>407</v>
      </c>
      <c r="CO2230">
        <v>751</v>
      </c>
      <c r="CP2230">
        <v>628</v>
      </c>
      <c r="CQ2230">
        <v>496</v>
      </c>
      <c r="CR2230">
        <v>561</v>
      </c>
      <c r="CS2230">
        <v>531</v>
      </c>
      <c r="CT2230">
        <v>155</v>
      </c>
      <c r="CU2230">
        <v>164</v>
      </c>
    </row>
    <row r="2231" spans="1:99" x14ac:dyDescent="0.25">
      <c r="A2231" s="4">
        <v>151</v>
      </c>
      <c r="B2231">
        <v>151003.29999999999</v>
      </c>
      <c r="C2231">
        <v>30.3</v>
      </c>
      <c r="D2231">
        <v>397</v>
      </c>
      <c r="E2231">
        <v>806</v>
      </c>
      <c r="F2231">
        <v>823</v>
      </c>
      <c r="G2231">
        <v>468</v>
      </c>
      <c r="H2231">
        <v>861</v>
      </c>
      <c r="I2231">
        <v>869</v>
      </c>
      <c r="J2231">
        <v>164</v>
      </c>
      <c r="K2231">
        <v>165</v>
      </c>
      <c r="L2231">
        <v>355</v>
      </c>
      <c r="M2231">
        <v>702</v>
      </c>
      <c r="N2231">
        <v>706</v>
      </c>
      <c r="O2231">
        <v>354</v>
      </c>
      <c r="P2231">
        <v>636</v>
      </c>
      <c r="Q2231">
        <v>700</v>
      </c>
      <c r="R2231">
        <v>157</v>
      </c>
      <c r="S2231">
        <v>161</v>
      </c>
      <c r="T2231">
        <v>347</v>
      </c>
      <c r="U2231">
        <v>684</v>
      </c>
      <c r="V2231">
        <v>682</v>
      </c>
      <c r="W2231">
        <v>339</v>
      </c>
      <c r="X2231">
        <v>632</v>
      </c>
      <c r="Y2231">
        <v>684</v>
      </c>
      <c r="Z2231">
        <v>160</v>
      </c>
      <c r="AA2231">
        <v>156</v>
      </c>
      <c r="AB2231">
        <v>346</v>
      </c>
      <c r="AC2231">
        <v>679</v>
      </c>
      <c r="AD2231">
        <v>656</v>
      </c>
      <c r="AE2231">
        <v>338</v>
      </c>
      <c r="AF2231">
        <v>599</v>
      </c>
      <c r="AG2231">
        <v>669</v>
      </c>
      <c r="AH2231">
        <v>162</v>
      </c>
      <c r="AI2231">
        <v>166</v>
      </c>
      <c r="AJ2231">
        <v>403</v>
      </c>
      <c r="AK2231">
        <v>1355</v>
      </c>
      <c r="AL2231">
        <v>1094</v>
      </c>
      <c r="AM2231">
        <v>340</v>
      </c>
      <c r="AN2231">
        <v>668</v>
      </c>
      <c r="AO2231">
        <v>580</v>
      </c>
      <c r="AP2231">
        <v>166</v>
      </c>
      <c r="AQ2231">
        <v>170</v>
      </c>
      <c r="AR2231">
        <v>410</v>
      </c>
      <c r="AS2231">
        <v>1360</v>
      </c>
      <c r="AT2231">
        <v>1098</v>
      </c>
      <c r="AU2231">
        <v>333</v>
      </c>
      <c r="AV2231">
        <v>615</v>
      </c>
      <c r="AW2231">
        <v>512</v>
      </c>
      <c r="AX2231">
        <v>160</v>
      </c>
      <c r="AY2231">
        <v>167</v>
      </c>
      <c r="AZ2231">
        <v>420</v>
      </c>
      <c r="BA2231">
        <v>1355</v>
      </c>
      <c r="BB2231">
        <v>962</v>
      </c>
      <c r="BC2231">
        <v>339</v>
      </c>
      <c r="BD2231">
        <v>615</v>
      </c>
      <c r="BE2231">
        <v>507</v>
      </c>
      <c r="BF2231">
        <v>161</v>
      </c>
      <c r="BG2231">
        <v>168</v>
      </c>
      <c r="BH2231">
        <v>407</v>
      </c>
      <c r="BI2231">
        <v>1313</v>
      </c>
      <c r="BJ2231">
        <v>969</v>
      </c>
      <c r="BK2231">
        <v>336</v>
      </c>
      <c r="BL2231">
        <v>622</v>
      </c>
      <c r="BM2231">
        <v>508</v>
      </c>
      <c r="BN2231">
        <v>161</v>
      </c>
      <c r="BO2231">
        <v>167</v>
      </c>
      <c r="BP2231">
        <v>368</v>
      </c>
      <c r="BQ2231">
        <v>648</v>
      </c>
      <c r="BR2231">
        <v>622</v>
      </c>
      <c r="BS2231">
        <v>377</v>
      </c>
      <c r="BT2231">
        <v>423</v>
      </c>
      <c r="BU2231">
        <v>437</v>
      </c>
      <c r="BV2231">
        <v>167</v>
      </c>
      <c r="BW2231">
        <v>165</v>
      </c>
      <c r="BX2231">
        <v>369</v>
      </c>
      <c r="BY2231">
        <v>734</v>
      </c>
      <c r="BZ2231">
        <v>647</v>
      </c>
      <c r="CA2231">
        <v>365</v>
      </c>
      <c r="CB2231">
        <v>435</v>
      </c>
      <c r="CC2231">
        <v>437</v>
      </c>
      <c r="CD2231">
        <v>161</v>
      </c>
      <c r="CE2231">
        <v>162</v>
      </c>
      <c r="CF2231">
        <v>366</v>
      </c>
      <c r="CG2231">
        <v>661</v>
      </c>
      <c r="CH2231">
        <v>617</v>
      </c>
      <c r="CI2231">
        <v>369</v>
      </c>
      <c r="CJ2231">
        <v>456</v>
      </c>
      <c r="CK2231">
        <v>449</v>
      </c>
      <c r="CL2231">
        <v>160</v>
      </c>
      <c r="CM2231">
        <v>165</v>
      </c>
      <c r="CN2231">
        <v>412</v>
      </c>
      <c r="CO2231">
        <v>772</v>
      </c>
      <c r="CP2231">
        <v>638</v>
      </c>
      <c r="CQ2231">
        <v>503</v>
      </c>
      <c r="CR2231">
        <v>560</v>
      </c>
      <c r="CS2231">
        <v>529</v>
      </c>
      <c r="CT2231">
        <v>160</v>
      </c>
      <c r="CU2231">
        <v>168</v>
      </c>
    </row>
    <row r="2232" spans="1:99" x14ac:dyDescent="0.25">
      <c r="A2232" s="4">
        <v>152</v>
      </c>
      <c r="B2232">
        <v>152010</v>
      </c>
      <c r="C2232">
        <v>30.3</v>
      </c>
      <c r="D2232">
        <v>401</v>
      </c>
      <c r="E2232">
        <v>811</v>
      </c>
      <c r="F2232">
        <v>817</v>
      </c>
      <c r="G2232">
        <v>476</v>
      </c>
      <c r="H2232">
        <v>868</v>
      </c>
      <c r="I2232">
        <v>863</v>
      </c>
      <c r="J2232">
        <v>161</v>
      </c>
      <c r="K2232">
        <v>165</v>
      </c>
      <c r="L2232">
        <v>365</v>
      </c>
      <c r="M2232">
        <v>716</v>
      </c>
      <c r="N2232">
        <v>712</v>
      </c>
      <c r="O2232">
        <v>362</v>
      </c>
      <c r="P2232">
        <v>642</v>
      </c>
      <c r="Q2232">
        <v>711</v>
      </c>
      <c r="R2232">
        <v>158</v>
      </c>
      <c r="S2232">
        <v>164</v>
      </c>
      <c r="T2232">
        <v>353</v>
      </c>
      <c r="U2232">
        <v>687</v>
      </c>
      <c r="V2232">
        <v>669</v>
      </c>
      <c r="W2232">
        <v>347</v>
      </c>
      <c r="X2232">
        <v>621</v>
      </c>
      <c r="Y2232">
        <v>681</v>
      </c>
      <c r="Z2232">
        <v>159</v>
      </c>
      <c r="AA2232">
        <v>165</v>
      </c>
      <c r="AB2232">
        <v>348</v>
      </c>
      <c r="AC2232">
        <v>679</v>
      </c>
      <c r="AD2232">
        <v>657</v>
      </c>
      <c r="AE2232">
        <v>342</v>
      </c>
      <c r="AF2232">
        <v>619</v>
      </c>
      <c r="AG2232">
        <v>674</v>
      </c>
      <c r="AH2232">
        <v>160</v>
      </c>
      <c r="AI2232">
        <v>161</v>
      </c>
      <c r="AJ2232">
        <v>408</v>
      </c>
      <c r="AK2232">
        <v>1357</v>
      </c>
      <c r="AL2232">
        <v>1110</v>
      </c>
      <c r="AM2232">
        <v>344</v>
      </c>
      <c r="AN2232">
        <v>675</v>
      </c>
      <c r="AO2232">
        <v>578</v>
      </c>
      <c r="AP2232">
        <v>165</v>
      </c>
      <c r="AQ2232">
        <v>171</v>
      </c>
      <c r="AR2232">
        <v>419</v>
      </c>
      <c r="AS2232">
        <v>1376</v>
      </c>
      <c r="AT2232">
        <v>1111</v>
      </c>
      <c r="AU2232">
        <v>344</v>
      </c>
      <c r="AV2232">
        <v>621</v>
      </c>
      <c r="AW2232">
        <v>515</v>
      </c>
      <c r="AX2232">
        <v>163</v>
      </c>
      <c r="AY2232">
        <v>172</v>
      </c>
      <c r="AZ2232">
        <v>420</v>
      </c>
      <c r="BA2232">
        <v>1380</v>
      </c>
      <c r="BB2232">
        <v>969</v>
      </c>
      <c r="BC2232">
        <v>348</v>
      </c>
      <c r="BD2232">
        <v>611</v>
      </c>
      <c r="BE2232">
        <v>510</v>
      </c>
      <c r="BF2232">
        <v>163</v>
      </c>
      <c r="BG2232">
        <v>175</v>
      </c>
      <c r="BH2232">
        <v>422</v>
      </c>
      <c r="BI2232">
        <v>1337</v>
      </c>
      <c r="BJ2232">
        <v>979</v>
      </c>
      <c r="BK2232">
        <v>342</v>
      </c>
      <c r="BL2232">
        <v>614</v>
      </c>
      <c r="BM2232">
        <v>516</v>
      </c>
      <c r="BN2232">
        <v>162</v>
      </c>
      <c r="BO2232">
        <v>166</v>
      </c>
      <c r="BP2232">
        <v>373</v>
      </c>
      <c r="BQ2232">
        <v>660</v>
      </c>
      <c r="BR2232">
        <v>612</v>
      </c>
      <c r="BS2232">
        <v>379</v>
      </c>
      <c r="BT2232">
        <v>428</v>
      </c>
      <c r="BU2232">
        <v>442</v>
      </c>
      <c r="BV2232">
        <v>165</v>
      </c>
      <c r="BW2232">
        <v>165</v>
      </c>
      <c r="BX2232">
        <v>380</v>
      </c>
      <c r="BY2232">
        <v>731</v>
      </c>
      <c r="BZ2232">
        <v>660</v>
      </c>
      <c r="CA2232">
        <v>375</v>
      </c>
      <c r="CB2232">
        <v>443</v>
      </c>
      <c r="CC2232">
        <v>436</v>
      </c>
      <c r="CD2232">
        <v>162</v>
      </c>
      <c r="CE2232">
        <v>165</v>
      </c>
      <c r="CF2232">
        <v>371</v>
      </c>
      <c r="CG2232">
        <v>674</v>
      </c>
      <c r="CH2232">
        <v>623</v>
      </c>
      <c r="CI2232">
        <v>388</v>
      </c>
      <c r="CJ2232">
        <v>469</v>
      </c>
      <c r="CK2232">
        <v>462</v>
      </c>
      <c r="CL2232">
        <v>162</v>
      </c>
      <c r="CM2232">
        <v>161</v>
      </c>
      <c r="CN2232">
        <v>421</v>
      </c>
      <c r="CO2232">
        <v>760</v>
      </c>
      <c r="CP2232">
        <v>634</v>
      </c>
      <c r="CQ2232">
        <v>498</v>
      </c>
      <c r="CR2232">
        <v>570</v>
      </c>
      <c r="CS2232">
        <v>545</v>
      </c>
      <c r="CT2232">
        <v>159</v>
      </c>
      <c r="CU2232">
        <v>168</v>
      </c>
    </row>
    <row r="2233" spans="1:99" x14ac:dyDescent="0.25">
      <c r="A2233" s="4">
        <v>153</v>
      </c>
      <c r="B2233">
        <v>153016.70000000001</v>
      </c>
      <c r="C2233">
        <v>30.3</v>
      </c>
      <c r="D2233">
        <v>403</v>
      </c>
      <c r="E2233">
        <v>806</v>
      </c>
      <c r="F2233">
        <v>820</v>
      </c>
      <c r="G2233">
        <v>474</v>
      </c>
      <c r="H2233">
        <v>862</v>
      </c>
      <c r="I2233">
        <v>878</v>
      </c>
      <c r="J2233">
        <v>164</v>
      </c>
      <c r="K2233">
        <v>168</v>
      </c>
      <c r="L2233">
        <v>354</v>
      </c>
      <c r="M2233">
        <v>716</v>
      </c>
      <c r="N2233">
        <v>710</v>
      </c>
      <c r="O2233">
        <v>352</v>
      </c>
      <c r="P2233">
        <v>655</v>
      </c>
      <c r="Q2233">
        <v>710</v>
      </c>
      <c r="R2233">
        <v>159</v>
      </c>
      <c r="S2233">
        <v>164</v>
      </c>
      <c r="T2233">
        <v>349</v>
      </c>
      <c r="U2233">
        <v>688</v>
      </c>
      <c r="V2233">
        <v>689</v>
      </c>
      <c r="W2233">
        <v>342</v>
      </c>
      <c r="X2233">
        <v>638</v>
      </c>
      <c r="Y2233">
        <v>683</v>
      </c>
      <c r="Z2233">
        <v>166</v>
      </c>
      <c r="AA2233">
        <v>167</v>
      </c>
      <c r="AB2233">
        <v>353</v>
      </c>
      <c r="AC2233">
        <v>678</v>
      </c>
      <c r="AD2233">
        <v>668</v>
      </c>
      <c r="AE2233">
        <v>346</v>
      </c>
      <c r="AF2233">
        <v>605</v>
      </c>
      <c r="AG2233">
        <v>675</v>
      </c>
      <c r="AH2233">
        <v>161</v>
      </c>
      <c r="AI2233">
        <v>164</v>
      </c>
      <c r="AJ2233">
        <v>410</v>
      </c>
      <c r="AK2233">
        <v>1363</v>
      </c>
      <c r="AL2233">
        <v>1102</v>
      </c>
      <c r="AM2233">
        <v>352</v>
      </c>
      <c r="AN2233">
        <v>690</v>
      </c>
      <c r="AO2233">
        <v>590</v>
      </c>
      <c r="AP2233">
        <v>167</v>
      </c>
      <c r="AQ2233">
        <v>171</v>
      </c>
      <c r="AR2233">
        <v>418</v>
      </c>
      <c r="AS2233">
        <v>1389</v>
      </c>
      <c r="AT2233">
        <v>1132</v>
      </c>
      <c r="AU2233">
        <v>348</v>
      </c>
      <c r="AV2233">
        <v>622</v>
      </c>
      <c r="AW2233">
        <v>520</v>
      </c>
      <c r="AX2233">
        <v>164</v>
      </c>
      <c r="AY2233">
        <v>169</v>
      </c>
      <c r="AZ2233">
        <v>423</v>
      </c>
      <c r="BA2233">
        <v>1378</v>
      </c>
      <c r="BB2233">
        <v>973</v>
      </c>
      <c r="BC2233">
        <v>346</v>
      </c>
      <c r="BD2233">
        <v>623</v>
      </c>
      <c r="BE2233">
        <v>512</v>
      </c>
      <c r="BF2233">
        <v>164</v>
      </c>
      <c r="BG2233">
        <v>168</v>
      </c>
      <c r="BH2233">
        <v>414</v>
      </c>
      <c r="BI2233">
        <v>1336</v>
      </c>
      <c r="BJ2233">
        <v>976</v>
      </c>
      <c r="BK2233">
        <v>341</v>
      </c>
      <c r="BL2233">
        <v>634</v>
      </c>
      <c r="BM2233">
        <v>524</v>
      </c>
      <c r="BN2233">
        <v>163</v>
      </c>
      <c r="BO2233">
        <v>167</v>
      </c>
      <c r="BP2233">
        <v>379</v>
      </c>
      <c r="BQ2233">
        <v>673</v>
      </c>
      <c r="BR2233">
        <v>627</v>
      </c>
      <c r="BS2233">
        <v>375</v>
      </c>
      <c r="BT2233">
        <v>438</v>
      </c>
      <c r="BU2233">
        <v>440</v>
      </c>
      <c r="BV2233">
        <v>166</v>
      </c>
      <c r="BW2233">
        <v>165</v>
      </c>
      <c r="BX2233">
        <v>375</v>
      </c>
      <c r="BY2233">
        <v>734</v>
      </c>
      <c r="BZ2233">
        <v>651</v>
      </c>
      <c r="CA2233">
        <v>364</v>
      </c>
      <c r="CB2233">
        <v>437</v>
      </c>
      <c r="CC2233">
        <v>450</v>
      </c>
      <c r="CD2233">
        <v>162</v>
      </c>
      <c r="CE2233">
        <v>165</v>
      </c>
      <c r="CF2233">
        <v>383</v>
      </c>
      <c r="CG2233">
        <v>678</v>
      </c>
      <c r="CH2233">
        <v>617</v>
      </c>
      <c r="CI2233">
        <v>379</v>
      </c>
      <c r="CJ2233">
        <v>469</v>
      </c>
      <c r="CK2233">
        <v>452</v>
      </c>
      <c r="CL2233">
        <v>159</v>
      </c>
      <c r="CM2233">
        <v>166</v>
      </c>
      <c r="CN2233">
        <v>419</v>
      </c>
      <c r="CO2233">
        <v>762</v>
      </c>
      <c r="CP2233">
        <v>652</v>
      </c>
      <c r="CQ2233">
        <v>506</v>
      </c>
      <c r="CR2233">
        <v>568</v>
      </c>
      <c r="CS2233">
        <v>534</v>
      </c>
      <c r="CT2233">
        <v>163</v>
      </c>
      <c r="CU2233">
        <v>170</v>
      </c>
    </row>
    <row r="2234" spans="1:99" x14ac:dyDescent="0.25">
      <c r="A2234" s="4">
        <v>154</v>
      </c>
      <c r="B2234">
        <v>154023.4</v>
      </c>
      <c r="C2234">
        <v>30.3</v>
      </c>
      <c r="D2234">
        <v>407</v>
      </c>
      <c r="E2234">
        <v>817</v>
      </c>
      <c r="F2234">
        <v>835</v>
      </c>
      <c r="G2234">
        <v>475</v>
      </c>
      <c r="H2234">
        <v>870</v>
      </c>
      <c r="I2234">
        <v>896</v>
      </c>
      <c r="J2234">
        <v>161</v>
      </c>
      <c r="K2234">
        <v>167</v>
      </c>
      <c r="L2234">
        <v>360</v>
      </c>
      <c r="M2234">
        <v>723</v>
      </c>
      <c r="N2234">
        <v>717</v>
      </c>
      <c r="O2234">
        <v>359</v>
      </c>
      <c r="P2234">
        <v>653</v>
      </c>
      <c r="Q2234">
        <v>715</v>
      </c>
      <c r="R2234">
        <v>161</v>
      </c>
      <c r="S2234">
        <v>160</v>
      </c>
      <c r="T2234">
        <v>357</v>
      </c>
      <c r="U2234">
        <v>699</v>
      </c>
      <c r="V2234">
        <v>687</v>
      </c>
      <c r="W2234">
        <v>348</v>
      </c>
      <c r="X2234">
        <v>633</v>
      </c>
      <c r="Y2234">
        <v>692</v>
      </c>
      <c r="Z2234">
        <v>167</v>
      </c>
      <c r="AA2234">
        <v>163</v>
      </c>
      <c r="AB2234">
        <v>346</v>
      </c>
      <c r="AC2234">
        <v>684</v>
      </c>
      <c r="AD2234">
        <v>670</v>
      </c>
      <c r="AE2234">
        <v>336</v>
      </c>
      <c r="AF2234">
        <v>621</v>
      </c>
      <c r="AG2234">
        <v>685</v>
      </c>
      <c r="AH2234">
        <v>161</v>
      </c>
      <c r="AI2234">
        <v>164</v>
      </c>
      <c r="AJ2234">
        <v>410</v>
      </c>
      <c r="AK2234">
        <v>1364</v>
      </c>
      <c r="AL2234">
        <v>1135</v>
      </c>
      <c r="AM2234">
        <v>350</v>
      </c>
      <c r="AN2234">
        <v>698</v>
      </c>
      <c r="AO2234">
        <v>597</v>
      </c>
      <c r="AP2234">
        <v>168</v>
      </c>
      <c r="AQ2234">
        <v>173</v>
      </c>
      <c r="AR2234">
        <v>415</v>
      </c>
      <c r="AS2234">
        <v>1394</v>
      </c>
      <c r="AT2234">
        <v>1137</v>
      </c>
      <c r="AU2234">
        <v>347</v>
      </c>
      <c r="AV2234">
        <v>629</v>
      </c>
      <c r="AW2234">
        <v>537</v>
      </c>
      <c r="AX2234">
        <v>165</v>
      </c>
      <c r="AY2234">
        <v>176</v>
      </c>
      <c r="AZ2234">
        <v>428</v>
      </c>
      <c r="BA2234">
        <v>1378</v>
      </c>
      <c r="BB2234">
        <v>1010</v>
      </c>
      <c r="BC2234">
        <v>347</v>
      </c>
      <c r="BD2234">
        <v>619</v>
      </c>
      <c r="BE2234">
        <v>519</v>
      </c>
      <c r="BF2234">
        <v>161</v>
      </c>
      <c r="BG2234">
        <v>175</v>
      </c>
      <c r="BH2234">
        <v>416</v>
      </c>
      <c r="BI2234">
        <v>1349</v>
      </c>
      <c r="BJ2234">
        <v>995</v>
      </c>
      <c r="BK2234">
        <v>341</v>
      </c>
      <c r="BL2234">
        <v>640</v>
      </c>
      <c r="BM2234">
        <v>535</v>
      </c>
      <c r="BN2234">
        <v>168</v>
      </c>
      <c r="BO2234">
        <v>173</v>
      </c>
      <c r="BP2234">
        <v>382</v>
      </c>
      <c r="BQ2234">
        <v>681</v>
      </c>
      <c r="BR2234">
        <v>626</v>
      </c>
      <c r="BS2234">
        <v>391</v>
      </c>
      <c r="BT2234">
        <v>424</v>
      </c>
      <c r="BU2234">
        <v>440</v>
      </c>
      <c r="BV2234">
        <v>166</v>
      </c>
      <c r="BW2234">
        <v>169</v>
      </c>
      <c r="BX2234">
        <v>378</v>
      </c>
      <c r="BY2234">
        <v>740</v>
      </c>
      <c r="BZ2234">
        <v>655</v>
      </c>
      <c r="CA2234">
        <v>370</v>
      </c>
      <c r="CB2234">
        <v>443</v>
      </c>
      <c r="CC2234">
        <v>456</v>
      </c>
      <c r="CD2234">
        <v>162</v>
      </c>
      <c r="CE2234">
        <v>164</v>
      </c>
      <c r="CF2234">
        <v>387</v>
      </c>
      <c r="CG2234">
        <v>680</v>
      </c>
      <c r="CH2234">
        <v>631</v>
      </c>
      <c r="CI2234">
        <v>381</v>
      </c>
      <c r="CJ2234">
        <v>462</v>
      </c>
      <c r="CK2234">
        <v>466</v>
      </c>
      <c r="CL2234">
        <v>163</v>
      </c>
      <c r="CM2234">
        <v>163</v>
      </c>
      <c r="CN2234">
        <v>419</v>
      </c>
      <c r="CO2234">
        <v>767</v>
      </c>
      <c r="CP2234">
        <v>651</v>
      </c>
      <c r="CQ2234">
        <v>505</v>
      </c>
      <c r="CR2234">
        <v>581</v>
      </c>
      <c r="CS2234">
        <v>548</v>
      </c>
      <c r="CT2234">
        <v>165</v>
      </c>
      <c r="CU2234">
        <v>168</v>
      </c>
    </row>
    <row r="2235" spans="1:99" x14ac:dyDescent="0.25">
      <c r="A2235" s="4">
        <v>155</v>
      </c>
      <c r="B2235">
        <v>155030.1</v>
      </c>
      <c r="C2235">
        <v>30.3</v>
      </c>
      <c r="D2235">
        <v>401</v>
      </c>
      <c r="E2235">
        <v>809</v>
      </c>
      <c r="F2235">
        <v>831</v>
      </c>
      <c r="G2235">
        <v>465</v>
      </c>
      <c r="H2235">
        <v>860</v>
      </c>
      <c r="I2235">
        <v>895</v>
      </c>
      <c r="J2235">
        <v>162</v>
      </c>
      <c r="K2235">
        <v>162</v>
      </c>
      <c r="L2235">
        <v>356</v>
      </c>
      <c r="M2235">
        <v>711</v>
      </c>
      <c r="N2235">
        <v>726</v>
      </c>
      <c r="O2235">
        <v>354</v>
      </c>
      <c r="P2235">
        <v>647</v>
      </c>
      <c r="Q2235">
        <v>713</v>
      </c>
      <c r="R2235">
        <v>155</v>
      </c>
      <c r="S2235">
        <v>157</v>
      </c>
      <c r="T2235">
        <v>349</v>
      </c>
      <c r="U2235">
        <v>698</v>
      </c>
      <c r="V2235">
        <v>697</v>
      </c>
      <c r="W2235">
        <v>339</v>
      </c>
      <c r="X2235">
        <v>636</v>
      </c>
      <c r="Y2235">
        <v>696</v>
      </c>
      <c r="Z2235">
        <v>160</v>
      </c>
      <c r="AA2235">
        <v>157</v>
      </c>
      <c r="AB2235">
        <v>347</v>
      </c>
      <c r="AC2235">
        <v>679</v>
      </c>
      <c r="AD2235">
        <v>663</v>
      </c>
      <c r="AE2235">
        <v>341</v>
      </c>
      <c r="AF2235">
        <v>611</v>
      </c>
      <c r="AG2235">
        <v>691</v>
      </c>
      <c r="AH2235">
        <v>161</v>
      </c>
      <c r="AI2235">
        <v>158</v>
      </c>
      <c r="AJ2235">
        <v>412</v>
      </c>
      <c r="AK2235">
        <v>1358</v>
      </c>
      <c r="AL2235">
        <v>1128</v>
      </c>
      <c r="AM2235">
        <v>358</v>
      </c>
      <c r="AN2235">
        <v>687</v>
      </c>
      <c r="AO2235">
        <v>595</v>
      </c>
      <c r="AP2235">
        <v>159</v>
      </c>
      <c r="AQ2235">
        <v>174</v>
      </c>
      <c r="AR2235">
        <v>411</v>
      </c>
      <c r="AS2235">
        <v>1405</v>
      </c>
      <c r="AT2235">
        <v>1141</v>
      </c>
      <c r="AU2235">
        <v>342</v>
      </c>
      <c r="AV2235">
        <v>635</v>
      </c>
      <c r="AW2235">
        <v>528</v>
      </c>
      <c r="AX2235">
        <v>162</v>
      </c>
      <c r="AY2235">
        <v>166</v>
      </c>
      <c r="AZ2235">
        <v>424</v>
      </c>
      <c r="BA2235">
        <v>1372</v>
      </c>
      <c r="BB2235">
        <v>998</v>
      </c>
      <c r="BC2235">
        <v>346</v>
      </c>
      <c r="BD2235">
        <v>627</v>
      </c>
      <c r="BE2235">
        <v>522</v>
      </c>
      <c r="BF2235">
        <v>160</v>
      </c>
      <c r="BG2235">
        <v>171</v>
      </c>
      <c r="BH2235">
        <v>409</v>
      </c>
      <c r="BI2235">
        <v>1363</v>
      </c>
      <c r="BJ2235">
        <v>1009</v>
      </c>
      <c r="BK2235">
        <v>343</v>
      </c>
      <c r="BL2235">
        <v>638</v>
      </c>
      <c r="BM2235">
        <v>529</v>
      </c>
      <c r="BN2235">
        <v>160</v>
      </c>
      <c r="BO2235">
        <v>165</v>
      </c>
      <c r="BP2235">
        <v>370</v>
      </c>
      <c r="BQ2235">
        <v>680</v>
      </c>
      <c r="BR2235">
        <v>628</v>
      </c>
      <c r="BS2235">
        <v>374</v>
      </c>
      <c r="BT2235">
        <v>432</v>
      </c>
      <c r="BU2235">
        <v>431</v>
      </c>
      <c r="BV2235">
        <v>163</v>
      </c>
      <c r="BW2235">
        <v>164</v>
      </c>
      <c r="BX2235">
        <v>373</v>
      </c>
      <c r="BY2235">
        <v>738</v>
      </c>
      <c r="BZ2235">
        <v>666</v>
      </c>
      <c r="CA2235">
        <v>360</v>
      </c>
      <c r="CB2235">
        <v>427</v>
      </c>
      <c r="CC2235">
        <v>437</v>
      </c>
      <c r="CD2235">
        <v>160</v>
      </c>
      <c r="CE2235">
        <v>157</v>
      </c>
      <c r="CF2235">
        <v>374</v>
      </c>
      <c r="CG2235">
        <v>673</v>
      </c>
      <c r="CH2235">
        <v>624</v>
      </c>
      <c r="CI2235">
        <v>379</v>
      </c>
      <c r="CJ2235">
        <v>466</v>
      </c>
      <c r="CK2235">
        <v>450</v>
      </c>
      <c r="CL2235">
        <v>163</v>
      </c>
      <c r="CM2235">
        <v>160</v>
      </c>
      <c r="CN2235">
        <v>413</v>
      </c>
      <c r="CO2235">
        <v>769</v>
      </c>
      <c r="CP2235">
        <v>653</v>
      </c>
      <c r="CQ2235">
        <v>496</v>
      </c>
      <c r="CR2235">
        <v>558</v>
      </c>
      <c r="CS2235">
        <v>543</v>
      </c>
      <c r="CT2235">
        <v>159</v>
      </c>
      <c r="CU2235">
        <v>164</v>
      </c>
    </row>
    <row r="2236" spans="1:99" x14ac:dyDescent="0.25">
      <c r="A2236" s="4">
        <v>156</v>
      </c>
      <c r="B2236">
        <v>156036.9</v>
      </c>
      <c r="C2236">
        <v>30.3</v>
      </c>
      <c r="D2236">
        <v>399</v>
      </c>
      <c r="E2236">
        <v>817</v>
      </c>
      <c r="F2236">
        <v>832</v>
      </c>
      <c r="G2236">
        <v>476</v>
      </c>
      <c r="H2236">
        <v>862</v>
      </c>
      <c r="I2236">
        <v>904</v>
      </c>
      <c r="J2236">
        <v>162</v>
      </c>
      <c r="K2236">
        <v>164</v>
      </c>
      <c r="L2236">
        <v>359</v>
      </c>
      <c r="M2236">
        <v>716</v>
      </c>
      <c r="N2236">
        <v>721</v>
      </c>
      <c r="O2236">
        <v>372</v>
      </c>
      <c r="P2236">
        <v>652</v>
      </c>
      <c r="Q2236">
        <v>723</v>
      </c>
      <c r="R2236">
        <v>162</v>
      </c>
      <c r="S2236">
        <v>160</v>
      </c>
      <c r="T2236">
        <v>361</v>
      </c>
      <c r="U2236">
        <v>706</v>
      </c>
      <c r="V2236">
        <v>679</v>
      </c>
      <c r="W2236">
        <v>346</v>
      </c>
      <c r="X2236">
        <v>625</v>
      </c>
      <c r="Y2236">
        <v>707</v>
      </c>
      <c r="Z2236">
        <v>164</v>
      </c>
      <c r="AA2236">
        <v>162</v>
      </c>
      <c r="AB2236">
        <v>349</v>
      </c>
      <c r="AC2236">
        <v>685</v>
      </c>
      <c r="AD2236">
        <v>681</v>
      </c>
      <c r="AE2236">
        <v>344</v>
      </c>
      <c r="AF2236">
        <v>628</v>
      </c>
      <c r="AG2236">
        <v>695</v>
      </c>
      <c r="AH2236">
        <v>163</v>
      </c>
      <c r="AI2236">
        <v>163</v>
      </c>
      <c r="AJ2236">
        <v>411</v>
      </c>
      <c r="AK2236">
        <v>1366</v>
      </c>
      <c r="AL2236">
        <v>1140</v>
      </c>
      <c r="AM2236">
        <v>360</v>
      </c>
      <c r="AN2236">
        <v>703</v>
      </c>
      <c r="AO2236">
        <v>605</v>
      </c>
      <c r="AP2236">
        <v>165</v>
      </c>
      <c r="AQ2236">
        <v>175</v>
      </c>
      <c r="AR2236">
        <v>403</v>
      </c>
      <c r="AS2236">
        <v>1411</v>
      </c>
      <c r="AT2236">
        <v>1150</v>
      </c>
      <c r="AU2236">
        <v>354</v>
      </c>
      <c r="AV2236">
        <v>629</v>
      </c>
      <c r="AW2236">
        <v>530</v>
      </c>
      <c r="AX2236">
        <v>164</v>
      </c>
      <c r="AY2236">
        <v>170</v>
      </c>
      <c r="AZ2236">
        <v>426</v>
      </c>
      <c r="BA2236">
        <v>1384</v>
      </c>
      <c r="BB2236">
        <v>1015</v>
      </c>
      <c r="BC2236">
        <v>347</v>
      </c>
      <c r="BD2236">
        <v>633</v>
      </c>
      <c r="BE2236">
        <v>524</v>
      </c>
      <c r="BF2236">
        <v>161</v>
      </c>
      <c r="BG2236">
        <v>174</v>
      </c>
      <c r="BH2236">
        <v>418</v>
      </c>
      <c r="BI2236">
        <v>1358</v>
      </c>
      <c r="BJ2236">
        <v>1009</v>
      </c>
      <c r="BK2236">
        <v>340</v>
      </c>
      <c r="BL2236">
        <v>648</v>
      </c>
      <c r="BM2236">
        <v>527</v>
      </c>
      <c r="BN2236">
        <v>164</v>
      </c>
      <c r="BO2236">
        <v>167</v>
      </c>
      <c r="BP2236">
        <v>377</v>
      </c>
      <c r="BQ2236">
        <v>687</v>
      </c>
      <c r="BR2236">
        <v>630</v>
      </c>
      <c r="BS2236">
        <v>383</v>
      </c>
      <c r="BT2236">
        <v>430</v>
      </c>
      <c r="BU2236">
        <v>450</v>
      </c>
      <c r="BV2236">
        <v>169</v>
      </c>
      <c r="BW2236">
        <v>166</v>
      </c>
      <c r="BX2236">
        <v>382</v>
      </c>
      <c r="BY2236">
        <v>754</v>
      </c>
      <c r="BZ2236">
        <v>672</v>
      </c>
      <c r="CA2236">
        <v>381</v>
      </c>
      <c r="CB2236">
        <v>445</v>
      </c>
      <c r="CC2236">
        <v>451</v>
      </c>
      <c r="CD2236">
        <v>164</v>
      </c>
      <c r="CE2236">
        <v>166</v>
      </c>
      <c r="CF2236">
        <v>388</v>
      </c>
      <c r="CG2236">
        <v>678</v>
      </c>
      <c r="CH2236">
        <v>622</v>
      </c>
      <c r="CI2236">
        <v>388</v>
      </c>
      <c r="CJ2236">
        <v>469</v>
      </c>
      <c r="CK2236">
        <v>458</v>
      </c>
      <c r="CL2236">
        <v>167</v>
      </c>
      <c r="CM2236">
        <v>166</v>
      </c>
      <c r="CN2236">
        <v>422</v>
      </c>
      <c r="CO2236">
        <v>769</v>
      </c>
      <c r="CP2236">
        <v>662</v>
      </c>
      <c r="CQ2236">
        <v>517</v>
      </c>
      <c r="CR2236">
        <v>578</v>
      </c>
      <c r="CS2236">
        <v>552</v>
      </c>
      <c r="CT2236">
        <v>163</v>
      </c>
      <c r="CU2236">
        <v>164</v>
      </c>
    </row>
    <row r="2237" spans="1:99" x14ac:dyDescent="0.25">
      <c r="A2237" s="4">
        <v>157</v>
      </c>
      <c r="B2237">
        <v>157043.6</v>
      </c>
      <c r="C2237">
        <v>30.1</v>
      </c>
      <c r="D2237">
        <v>410</v>
      </c>
      <c r="E2237">
        <v>818</v>
      </c>
      <c r="F2237">
        <v>845</v>
      </c>
      <c r="G2237">
        <v>478</v>
      </c>
      <c r="H2237">
        <v>860</v>
      </c>
      <c r="I2237">
        <v>905</v>
      </c>
      <c r="J2237">
        <v>168</v>
      </c>
      <c r="K2237">
        <v>163</v>
      </c>
      <c r="L2237">
        <v>364</v>
      </c>
      <c r="M2237">
        <v>717</v>
      </c>
      <c r="N2237">
        <v>719</v>
      </c>
      <c r="O2237">
        <v>356</v>
      </c>
      <c r="P2237">
        <v>660</v>
      </c>
      <c r="Q2237">
        <v>729</v>
      </c>
      <c r="R2237">
        <v>163</v>
      </c>
      <c r="S2237">
        <v>162</v>
      </c>
      <c r="T2237">
        <v>353</v>
      </c>
      <c r="U2237">
        <v>707</v>
      </c>
      <c r="V2237">
        <v>695</v>
      </c>
      <c r="W2237">
        <v>353</v>
      </c>
      <c r="X2237">
        <v>636</v>
      </c>
      <c r="Y2237">
        <v>719</v>
      </c>
      <c r="Z2237">
        <v>158</v>
      </c>
      <c r="AA2237">
        <v>164</v>
      </c>
      <c r="AB2237">
        <v>358</v>
      </c>
      <c r="AC2237">
        <v>693</v>
      </c>
      <c r="AD2237">
        <v>681</v>
      </c>
      <c r="AE2237">
        <v>352</v>
      </c>
      <c r="AF2237">
        <v>621</v>
      </c>
      <c r="AG2237">
        <v>690</v>
      </c>
      <c r="AH2237">
        <v>162</v>
      </c>
      <c r="AI2237">
        <v>166</v>
      </c>
      <c r="AJ2237">
        <v>415</v>
      </c>
      <c r="AK2237">
        <v>1361</v>
      </c>
      <c r="AL2237">
        <v>1123</v>
      </c>
      <c r="AM2237">
        <v>355</v>
      </c>
      <c r="AN2237">
        <v>706</v>
      </c>
      <c r="AO2237">
        <v>603</v>
      </c>
      <c r="AP2237">
        <v>171</v>
      </c>
      <c r="AQ2237">
        <v>169</v>
      </c>
      <c r="AR2237">
        <v>418</v>
      </c>
      <c r="AS2237">
        <v>1433</v>
      </c>
      <c r="AT2237">
        <v>1163</v>
      </c>
      <c r="AU2237">
        <v>349</v>
      </c>
      <c r="AV2237">
        <v>640</v>
      </c>
      <c r="AW2237">
        <v>526</v>
      </c>
      <c r="AX2237">
        <v>158</v>
      </c>
      <c r="AY2237">
        <v>167</v>
      </c>
      <c r="AZ2237">
        <v>428</v>
      </c>
      <c r="BA2237">
        <v>1391</v>
      </c>
      <c r="BB2237">
        <v>1021</v>
      </c>
      <c r="BC2237">
        <v>350</v>
      </c>
      <c r="BD2237">
        <v>630</v>
      </c>
      <c r="BE2237">
        <v>531</v>
      </c>
      <c r="BF2237">
        <v>165</v>
      </c>
      <c r="BG2237">
        <v>176</v>
      </c>
      <c r="BH2237">
        <v>417</v>
      </c>
      <c r="BI2237">
        <v>1383</v>
      </c>
      <c r="BJ2237">
        <v>1020</v>
      </c>
      <c r="BK2237">
        <v>342</v>
      </c>
      <c r="BL2237">
        <v>645</v>
      </c>
      <c r="BM2237">
        <v>537</v>
      </c>
      <c r="BN2237">
        <v>163</v>
      </c>
      <c r="BO2237">
        <v>172</v>
      </c>
      <c r="BP2237">
        <v>380</v>
      </c>
      <c r="BQ2237">
        <v>684</v>
      </c>
      <c r="BR2237">
        <v>627</v>
      </c>
      <c r="BS2237">
        <v>395</v>
      </c>
      <c r="BT2237">
        <v>430</v>
      </c>
      <c r="BU2237">
        <v>452</v>
      </c>
      <c r="BV2237">
        <v>166</v>
      </c>
      <c r="BW2237">
        <v>164</v>
      </c>
      <c r="BX2237">
        <v>384</v>
      </c>
      <c r="BY2237">
        <v>744</v>
      </c>
      <c r="BZ2237">
        <v>662</v>
      </c>
      <c r="CA2237">
        <v>374</v>
      </c>
      <c r="CB2237">
        <v>450</v>
      </c>
      <c r="CC2237">
        <v>443</v>
      </c>
      <c r="CD2237">
        <v>162</v>
      </c>
      <c r="CE2237">
        <v>163</v>
      </c>
      <c r="CF2237">
        <v>387</v>
      </c>
      <c r="CG2237">
        <v>689</v>
      </c>
      <c r="CH2237">
        <v>625</v>
      </c>
      <c r="CI2237">
        <v>386</v>
      </c>
      <c r="CJ2237">
        <v>471</v>
      </c>
      <c r="CK2237">
        <v>458</v>
      </c>
      <c r="CL2237">
        <v>159</v>
      </c>
      <c r="CM2237">
        <v>163</v>
      </c>
      <c r="CN2237">
        <v>417</v>
      </c>
      <c r="CO2237">
        <v>776</v>
      </c>
      <c r="CP2237">
        <v>658</v>
      </c>
      <c r="CQ2237">
        <v>514</v>
      </c>
      <c r="CR2237">
        <v>580</v>
      </c>
      <c r="CS2237">
        <v>549</v>
      </c>
      <c r="CT2237">
        <v>164</v>
      </c>
      <c r="CU2237">
        <v>165</v>
      </c>
    </row>
    <row r="2238" spans="1:99" x14ac:dyDescent="0.25">
      <c r="A2238" s="4">
        <v>158</v>
      </c>
      <c r="B2238">
        <v>158050.29999999999</v>
      </c>
      <c r="C2238">
        <v>30.1</v>
      </c>
      <c r="D2238">
        <v>401</v>
      </c>
      <c r="E2238">
        <v>816</v>
      </c>
      <c r="F2238">
        <v>845</v>
      </c>
      <c r="G2238">
        <v>471</v>
      </c>
      <c r="H2238">
        <v>857</v>
      </c>
      <c r="I2238">
        <v>902</v>
      </c>
      <c r="J2238">
        <v>161</v>
      </c>
      <c r="K2238">
        <v>161</v>
      </c>
      <c r="L2238">
        <v>362</v>
      </c>
      <c r="M2238">
        <v>719</v>
      </c>
      <c r="N2238">
        <v>726</v>
      </c>
      <c r="O2238">
        <v>365</v>
      </c>
      <c r="P2238">
        <v>657</v>
      </c>
      <c r="Q2238">
        <v>726</v>
      </c>
      <c r="R2238">
        <v>159</v>
      </c>
      <c r="S2238">
        <v>164</v>
      </c>
      <c r="T2238">
        <v>350</v>
      </c>
      <c r="U2238">
        <v>699</v>
      </c>
      <c r="V2238">
        <v>700</v>
      </c>
      <c r="W2238">
        <v>346</v>
      </c>
      <c r="X2238">
        <v>641</v>
      </c>
      <c r="Y2238">
        <v>714</v>
      </c>
      <c r="Z2238">
        <v>164</v>
      </c>
      <c r="AA2238">
        <v>163</v>
      </c>
      <c r="AB2238">
        <v>354</v>
      </c>
      <c r="AC2238">
        <v>682</v>
      </c>
      <c r="AD2238">
        <v>676</v>
      </c>
      <c r="AE2238">
        <v>344</v>
      </c>
      <c r="AF2238">
        <v>631</v>
      </c>
      <c r="AG2238">
        <v>697</v>
      </c>
      <c r="AH2238">
        <v>161</v>
      </c>
      <c r="AI2238">
        <v>162</v>
      </c>
      <c r="AJ2238">
        <v>417</v>
      </c>
      <c r="AK2238">
        <v>1378</v>
      </c>
      <c r="AL2238">
        <v>1137</v>
      </c>
      <c r="AM2238">
        <v>358</v>
      </c>
      <c r="AN2238">
        <v>714</v>
      </c>
      <c r="AO2238">
        <v>615</v>
      </c>
      <c r="AP2238">
        <v>165</v>
      </c>
      <c r="AQ2238">
        <v>170</v>
      </c>
      <c r="AR2238">
        <v>416</v>
      </c>
      <c r="AS2238">
        <v>1411</v>
      </c>
      <c r="AT2238">
        <v>1150</v>
      </c>
      <c r="AU2238">
        <v>348</v>
      </c>
      <c r="AV2238">
        <v>645</v>
      </c>
      <c r="AW2238">
        <v>546</v>
      </c>
      <c r="AX2238">
        <v>166</v>
      </c>
      <c r="AY2238">
        <v>166</v>
      </c>
      <c r="AZ2238">
        <v>420</v>
      </c>
      <c r="BA2238">
        <v>1382</v>
      </c>
      <c r="BB2238">
        <v>1019</v>
      </c>
      <c r="BC2238">
        <v>352</v>
      </c>
      <c r="BD2238">
        <v>643</v>
      </c>
      <c r="BE2238">
        <v>533</v>
      </c>
      <c r="BF2238">
        <v>162</v>
      </c>
      <c r="BG2238">
        <v>175</v>
      </c>
      <c r="BH2238">
        <v>412</v>
      </c>
      <c r="BI2238">
        <v>1379</v>
      </c>
      <c r="BJ2238">
        <v>1011</v>
      </c>
      <c r="BK2238">
        <v>341</v>
      </c>
      <c r="BL2238">
        <v>656</v>
      </c>
      <c r="BM2238">
        <v>542</v>
      </c>
      <c r="BN2238">
        <v>160</v>
      </c>
      <c r="BO2238">
        <v>168</v>
      </c>
      <c r="BP2238">
        <v>380</v>
      </c>
      <c r="BQ2238">
        <v>700</v>
      </c>
      <c r="BR2238">
        <v>625</v>
      </c>
      <c r="BS2238">
        <v>392</v>
      </c>
      <c r="BT2238">
        <v>435</v>
      </c>
      <c r="BU2238">
        <v>447</v>
      </c>
      <c r="BV2238">
        <v>168</v>
      </c>
      <c r="BW2238">
        <v>171</v>
      </c>
      <c r="BX2238">
        <v>381</v>
      </c>
      <c r="BY2238">
        <v>752</v>
      </c>
      <c r="BZ2238">
        <v>660</v>
      </c>
      <c r="CA2238">
        <v>375</v>
      </c>
      <c r="CB2238">
        <v>444</v>
      </c>
      <c r="CC2238">
        <v>450</v>
      </c>
      <c r="CD2238">
        <v>165</v>
      </c>
      <c r="CE2238">
        <v>160</v>
      </c>
      <c r="CF2238">
        <v>382</v>
      </c>
      <c r="CG2238">
        <v>700</v>
      </c>
      <c r="CH2238">
        <v>629</v>
      </c>
      <c r="CI2238">
        <v>386</v>
      </c>
      <c r="CJ2238">
        <v>466</v>
      </c>
      <c r="CK2238">
        <v>466</v>
      </c>
      <c r="CL2238">
        <v>167</v>
      </c>
      <c r="CM2238">
        <v>161</v>
      </c>
      <c r="CN2238">
        <v>421</v>
      </c>
      <c r="CO2238">
        <v>787</v>
      </c>
      <c r="CP2238">
        <v>671</v>
      </c>
      <c r="CQ2238">
        <v>502</v>
      </c>
      <c r="CR2238">
        <v>580</v>
      </c>
      <c r="CS2238">
        <v>557</v>
      </c>
      <c r="CT2238">
        <v>162</v>
      </c>
      <c r="CU2238">
        <v>165</v>
      </c>
    </row>
    <row r="2239" spans="1:99" x14ac:dyDescent="0.25">
      <c r="A2239" s="4">
        <v>159</v>
      </c>
      <c r="B2239">
        <v>159057</v>
      </c>
      <c r="C2239">
        <v>30.3</v>
      </c>
      <c r="D2239">
        <v>411</v>
      </c>
      <c r="E2239">
        <v>822</v>
      </c>
      <c r="F2239">
        <v>841</v>
      </c>
      <c r="G2239">
        <v>476</v>
      </c>
      <c r="H2239">
        <v>862</v>
      </c>
      <c r="I2239">
        <v>907</v>
      </c>
      <c r="J2239">
        <v>167</v>
      </c>
      <c r="K2239">
        <v>167</v>
      </c>
      <c r="L2239">
        <v>358</v>
      </c>
      <c r="M2239">
        <v>719</v>
      </c>
      <c r="N2239">
        <v>712</v>
      </c>
      <c r="O2239">
        <v>362</v>
      </c>
      <c r="P2239">
        <v>670</v>
      </c>
      <c r="Q2239">
        <v>741</v>
      </c>
      <c r="R2239">
        <v>162</v>
      </c>
      <c r="S2239">
        <v>163</v>
      </c>
      <c r="T2239">
        <v>355</v>
      </c>
      <c r="U2239">
        <v>713</v>
      </c>
      <c r="V2239">
        <v>695</v>
      </c>
      <c r="W2239">
        <v>350</v>
      </c>
      <c r="X2239">
        <v>629</v>
      </c>
      <c r="Y2239">
        <v>724</v>
      </c>
      <c r="Z2239">
        <v>165</v>
      </c>
      <c r="AA2239">
        <v>163</v>
      </c>
      <c r="AB2239">
        <v>364</v>
      </c>
      <c r="AC2239">
        <v>685</v>
      </c>
      <c r="AD2239">
        <v>682</v>
      </c>
      <c r="AE2239">
        <v>349</v>
      </c>
      <c r="AF2239">
        <v>622</v>
      </c>
      <c r="AG2239">
        <v>711</v>
      </c>
      <c r="AH2239">
        <v>160</v>
      </c>
      <c r="AI2239">
        <v>166</v>
      </c>
      <c r="AJ2239">
        <v>408</v>
      </c>
      <c r="AK2239">
        <v>1385</v>
      </c>
      <c r="AL2239">
        <v>1135</v>
      </c>
      <c r="AM2239">
        <v>350</v>
      </c>
      <c r="AN2239">
        <v>714</v>
      </c>
      <c r="AO2239">
        <v>611</v>
      </c>
      <c r="AP2239">
        <v>167</v>
      </c>
      <c r="AQ2239">
        <v>167</v>
      </c>
      <c r="AR2239">
        <v>414</v>
      </c>
      <c r="AS2239">
        <v>1418</v>
      </c>
      <c r="AT2239">
        <v>1159</v>
      </c>
      <c r="AU2239">
        <v>349</v>
      </c>
      <c r="AV2239">
        <v>643</v>
      </c>
      <c r="AW2239">
        <v>542</v>
      </c>
      <c r="AX2239">
        <v>162</v>
      </c>
      <c r="AY2239">
        <v>166</v>
      </c>
      <c r="AZ2239">
        <v>421</v>
      </c>
      <c r="BA2239">
        <v>1372</v>
      </c>
      <c r="BB2239">
        <v>1043</v>
      </c>
      <c r="BC2239">
        <v>353</v>
      </c>
      <c r="BD2239">
        <v>648</v>
      </c>
      <c r="BE2239">
        <v>542</v>
      </c>
      <c r="BF2239">
        <v>161</v>
      </c>
      <c r="BG2239">
        <v>172</v>
      </c>
      <c r="BH2239">
        <v>414</v>
      </c>
      <c r="BI2239">
        <v>1372</v>
      </c>
      <c r="BJ2239">
        <v>1027</v>
      </c>
      <c r="BK2239">
        <v>345</v>
      </c>
      <c r="BL2239">
        <v>658</v>
      </c>
      <c r="BM2239">
        <v>554</v>
      </c>
      <c r="BN2239">
        <v>167</v>
      </c>
      <c r="BO2239">
        <v>171</v>
      </c>
      <c r="BP2239">
        <v>388</v>
      </c>
      <c r="BQ2239">
        <v>691</v>
      </c>
      <c r="BR2239">
        <v>634</v>
      </c>
      <c r="BS2239">
        <v>390</v>
      </c>
      <c r="BT2239">
        <v>437</v>
      </c>
      <c r="BU2239">
        <v>451</v>
      </c>
      <c r="BV2239">
        <v>171</v>
      </c>
      <c r="BW2239">
        <v>167</v>
      </c>
      <c r="BX2239">
        <v>384</v>
      </c>
      <c r="BY2239">
        <v>753</v>
      </c>
      <c r="BZ2239">
        <v>672</v>
      </c>
      <c r="CA2239">
        <v>372</v>
      </c>
      <c r="CB2239">
        <v>448</v>
      </c>
      <c r="CC2239">
        <v>447</v>
      </c>
      <c r="CD2239">
        <v>161</v>
      </c>
      <c r="CE2239">
        <v>165</v>
      </c>
      <c r="CF2239">
        <v>385</v>
      </c>
      <c r="CG2239">
        <v>704</v>
      </c>
      <c r="CH2239">
        <v>639</v>
      </c>
      <c r="CI2239">
        <v>383</v>
      </c>
      <c r="CJ2239">
        <v>468</v>
      </c>
      <c r="CK2239">
        <v>467</v>
      </c>
      <c r="CL2239">
        <v>163</v>
      </c>
      <c r="CM2239">
        <v>166</v>
      </c>
      <c r="CN2239">
        <v>416</v>
      </c>
      <c r="CO2239">
        <v>771</v>
      </c>
      <c r="CP2239">
        <v>660</v>
      </c>
      <c r="CQ2239">
        <v>501</v>
      </c>
      <c r="CR2239">
        <v>572</v>
      </c>
      <c r="CS2239">
        <v>563</v>
      </c>
      <c r="CT2239">
        <v>164</v>
      </c>
      <c r="CU2239">
        <v>163</v>
      </c>
    </row>
    <row r="2240" spans="1:99" x14ac:dyDescent="0.25">
      <c r="A2240" s="4">
        <v>160</v>
      </c>
      <c r="B2240">
        <v>160063.70000000001</v>
      </c>
      <c r="C2240">
        <v>30.3</v>
      </c>
      <c r="D2240">
        <v>410</v>
      </c>
      <c r="E2240">
        <v>830</v>
      </c>
      <c r="F2240">
        <v>860</v>
      </c>
      <c r="G2240">
        <v>474</v>
      </c>
      <c r="H2240">
        <v>866</v>
      </c>
      <c r="I2240">
        <v>926</v>
      </c>
      <c r="J2240">
        <v>160</v>
      </c>
      <c r="K2240">
        <v>166</v>
      </c>
      <c r="L2240">
        <v>360</v>
      </c>
      <c r="M2240">
        <v>724</v>
      </c>
      <c r="N2240">
        <v>732</v>
      </c>
      <c r="O2240">
        <v>364</v>
      </c>
      <c r="P2240">
        <v>669</v>
      </c>
      <c r="Q2240">
        <v>757</v>
      </c>
      <c r="R2240">
        <v>156</v>
      </c>
      <c r="S2240">
        <v>160</v>
      </c>
      <c r="T2240">
        <v>359</v>
      </c>
      <c r="U2240">
        <v>708</v>
      </c>
      <c r="V2240">
        <v>704</v>
      </c>
      <c r="W2240">
        <v>339</v>
      </c>
      <c r="X2240">
        <v>645</v>
      </c>
      <c r="Y2240">
        <v>738</v>
      </c>
      <c r="Z2240">
        <v>161</v>
      </c>
      <c r="AA2240">
        <v>161</v>
      </c>
      <c r="AB2240">
        <v>349</v>
      </c>
      <c r="AC2240">
        <v>679</v>
      </c>
      <c r="AD2240">
        <v>694</v>
      </c>
      <c r="AE2240">
        <v>341</v>
      </c>
      <c r="AF2240">
        <v>622</v>
      </c>
      <c r="AG2240">
        <v>718</v>
      </c>
      <c r="AH2240">
        <v>162</v>
      </c>
      <c r="AI2240">
        <v>162</v>
      </c>
      <c r="AJ2240">
        <v>414</v>
      </c>
      <c r="AK2240">
        <v>1385</v>
      </c>
      <c r="AL2240">
        <v>1155</v>
      </c>
      <c r="AM2240">
        <v>348</v>
      </c>
      <c r="AN2240">
        <v>719</v>
      </c>
      <c r="AO2240">
        <v>626</v>
      </c>
      <c r="AP2240">
        <v>160</v>
      </c>
      <c r="AQ2240">
        <v>167</v>
      </c>
      <c r="AR2240">
        <v>416</v>
      </c>
      <c r="AS2240">
        <v>1436</v>
      </c>
      <c r="AT2240">
        <v>1159</v>
      </c>
      <c r="AU2240">
        <v>345</v>
      </c>
      <c r="AV2240">
        <v>648</v>
      </c>
      <c r="AW2240">
        <v>547</v>
      </c>
      <c r="AX2240">
        <v>166</v>
      </c>
      <c r="AY2240">
        <v>167</v>
      </c>
      <c r="AZ2240">
        <v>426</v>
      </c>
      <c r="BA2240">
        <v>1405</v>
      </c>
      <c r="BB2240">
        <v>1052</v>
      </c>
      <c r="BC2240">
        <v>353</v>
      </c>
      <c r="BD2240">
        <v>651</v>
      </c>
      <c r="BE2240">
        <v>535</v>
      </c>
      <c r="BF2240">
        <v>159</v>
      </c>
      <c r="BG2240">
        <v>169</v>
      </c>
      <c r="BH2240">
        <v>418</v>
      </c>
      <c r="BI2240">
        <v>1383</v>
      </c>
      <c r="BJ2240">
        <v>1045</v>
      </c>
      <c r="BK2240">
        <v>340</v>
      </c>
      <c r="BL2240">
        <v>658</v>
      </c>
      <c r="BM2240">
        <v>549</v>
      </c>
      <c r="BN2240">
        <v>161</v>
      </c>
      <c r="BO2240">
        <v>168</v>
      </c>
      <c r="BP2240">
        <v>385</v>
      </c>
      <c r="BQ2240">
        <v>701</v>
      </c>
      <c r="BR2240">
        <v>637</v>
      </c>
      <c r="BS2240">
        <v>390</v>
      </c>
      <c r="BT2240">
        <v>430</v>
      </c>
      <c r="BU2240">
        <v>442</v>
      </c>
      <c r="BV2240">
        <v>164</v>
      </c>
      <c r="BW2240">
        <v>160</v>
      </c>
      <c r="BX2240">
        <v>379</v>
      </c>
      <c r="BY2240">
        <v>761</v>
      </c>
      <c r="BZ2240">
        <v>661</v>
      </c>
      <c r="CA2240">
        <v>370</v>
      </c>
      <c r="CB2240">
        <v>439</v>
      </c>
      <c r="CC2240">
        <v>442</v>
      </c>
      <c r="CD2240">
        <v>161</v>
      </c>
      <c r="CE2240">
        <v>163</v>
      </c>
      <c r="CF2240">
        <v>375</v>
      </c>
      <c r="CG2240">
        <v>716</v>
      </c>
      <c r="CH2240">
        <v>638</v>
      </c>
      <c r="CI2240">
        <v>392</v>
      </c>
      <c r="CJ2240">
        <v>467</v>
      </c>
      <c r="CK2240">
        <v>462</v>
      </c>
      <c r="CL2240">
        <v>156</v>
      </c>
      <c r="CM2240">
        <v>161</v>
      </c>
      <c r="CN2240">
        <v>412</v>
      </c>
      <c r="CO2240">
        <v>791</v>
      </c>
      <c r="CP2240">
        <v>661</v>
      </c>
      <c r="CQ2240">
        <v>507</v>
      </c>
      <c r="CR2240">
        <v>566</v>
      </c>
      <c r="CS2240">
        <v>541</v>
      </c>
      <c r="CT2240">
        <v>161</v>
      </c>
      <c r="CU2240">
        <v>168</v>
      </c>
    </row>
    <row r="2241" spans="1:99" x14ac:dyDescent="0.25">
      <c r="A2241" s="4">
        <v>161</v>
      </c>
      <c r="B2241">
        <v>161070.39999999999</v>
      </c>
      <c r="C2241">
        <v>30.3</v>
      </c>
      <c r="D2241">
        <v>398</v>
      </c>
      <c r="E2241">
        <v>830</v>
      </c>
      <c r="F2241">
        <v>853</v>
      </c>
      <c r="G2241">
        <v>478</v>
      </c>
      <c r="H2241">
        <v>872</v>
      </c>
      <c r="I2241">
        <v>915</v>
      </c>
      <c r="J2241">
        <v>161</v>
      </c>
      <c r="K2241">
        <v>165</v>
      </c>
      <c r="L2241">
        <v>367</v>
      </c>
      <c r="M2241">
        <v>728</v>
      </c>
      <c r="N2241">
        <v>728</v>
      </c>
      <c r="O2241">
        <v>352</v>
      </c>
      <c r="P2241">
        <v>661</v>
      </c>
      <c r="Q2241">
        <v>754</v>
      </c>
      <c r="R2241">
        <v>156</v>
      </c>
      <c r="S2241">
        <v>163</v>
      </c>
      <c r="T2241">
        <v>361</v>
      </c>
      <c r="U2241">
        <v>711</v>
      </c>
      <c r="V2241">
        <v>711</v>
      </c>
      <c r="W2241">
        <v>346</v>
      </c>
      <c r="X2241">
        <v>638</v>
      </c>
      <c r="Y2241">
        <v>732</v>
      </c>
      <c r="Z2241">
        <v>165</v>
      </c>
      <c r="AA2241">
        <v>163</v>
      </c>
      <c r="AB2241">
        <v>355</v>
      </c>
      <c r="AC2241">
        <v>686</v>
      </c>
      <c r="AD2241">
        <v>694</v>
      </c>
      <c r="AE2241">
        <v>348</v>
      </c>
      <c r="AF2241">
        <v>617</v>
      </c>
      <c r="AG2241">
        <v>716</v>
      </c>
      <c r="AH2241">
        <v>164</v>
      </c>
      <c r="AI2241">
        <v>168</v>
      </c>
      <c r="AJ2241">
        <v>423</v>
      </c>
      <c r="AK2241">
        <v>1378</v>
      </c>
      <c r="AL2241">
        <v>1146</v>
      </c>
      <c r="AM2241">
        <v>354</v>
      </c>
      <c r="AN2241">
        <v>728</v>
      </c>
      <c r="AO2241">
        <v>611</v>
      </c>
      <c r="AP2241">
        <v>158</v>
      </c>
      <c r="AQ2241">
        <v>170</v>
      </c>
      <c r="AR2241">
        <v>422</v>
      </c>
      <c r="AS2241">
        <v>1458</v>
      </c>
      <c r="AT2241">
        <v>1190</v>
      </c>
      <c r="AU2241">
        <v>346</v>
      </c>
      <c r="AV2241">
        <v>670</v>
      </c>
      <c r="AW2241">
        <v>554</v>
      </c>
      <c r="AX2241">
        <v>161</v>
      </c>
      <c r="AY2241">
        <v>167</v>
      </c>
      <c r="AZ2241">
        <v>428</v>
      </c>
      <c r="BA2241">
        <v>1372</v>
      </c>
      <c r="BB2241">
        <v>1052</v>
      </c>
      <c r="BC2241">
        <v>350</v>
      </c>
      <c r="BD2241">
        <v>644</v>
      </c>
      <c r="BE2241">
        <v>539</v>
      </c>
      <c r="BF2241">
        <v>160</v>
      </c>
      <c r="BG2241">
        <v>170</v>
      </c>
      <c r="BH2241">
        <v>423</v>
      </c>
      <c r="BI2241">
        <v>1391</v>
      </c>
      <c r="BJ2241">
        <v>1023</v>
      </c>
      <c r="BK2241">
        <v>346</v>
      </c>
      <c r="BL2241">
        <v>664</v>
      </c>
      <c r="BM2241">
        <v>558</v>
      </c>
      <c r="BN2241">
        <v>164</v>
      </c>
      <c r="BO2241">
        <v>171</v>
      </c>
      <c r="BP2241">
        <v>386</v>
      </c>
      <c r="BQ2241">
        <v>696</v>
      </c>
      <c r="BR2241">
        <v>623</v>
      </c>
      <c r="BS2241">
        <v>389</v>
      </c>
      <c r="BT2241">
        <v>431</v>
      </c>
      <c r="BU2241">
        <v>436</v>
      </c>
      <c r="BV2241">
        <v>165</v>
      </c>
      <c r="BW2241">
        <v>165</v>
      </c>
      <c r="BX2241">
        <v>385</v>
      </c>
      <c r="BY2241">
        <v>752</v>
      </c>
      <c r="BZ2241">
        <v>671</v>
      </c>
      <c r="CA2241">
        <v>383</v>
      </c>
      <c r="CB2241">
        <v>445</v>
      </c>
      <c r="CC2241">
        <v>447</v>
      </c>
      <c r="CD2241">
        <v>160</v>
      </c>
      <c r="CE2241">
        <v>167</v>
      </c>
      <c r="CF2241">
        <v>384</v>
      </c>
      <c r="CG2241">
        <v>710</v>
      </c>
      <c r="CH2241">
        <v>636</v>
      </c>
      <c r="CI2241">
        <v>389</v>
      </c>
      <c r="CJ2241">
        <v>471</v>
      </c>
      <c r="CK2241">
        <v>465</v>
      </c>
      <c r="CL2241">
        <v>164</v>
      </c>
      <c r="CM2241">
        <v>164</v>
      </c>
      <c r="CN2241">
        <v>426</v>
      </c>
      <c r="CO2241">
        <v>811</v>
      </c>
      <c r="CP2241">
        <v>673</v>
      </c>
      <c r="CQ2241">
        <v>511</v>
      </c>
      <c r="CR2241">
        <v>572</v>
      </c>
      <c r="CS2241">
        <v>554</v>
      </c>
      <c r="CT2241">
        <v>162</v>
      </c>
      <c r="CU2241">
        <v>163</v>
      </c>
    </row>
    <row r="2242" spans="1:99" x14ac:dyDescent="0.25">
      <c r="A2242" s="4">
        <v>162</v>
      </c>
      <c r="B2242">
        <v>162077.1</v>
      </c>
      <c r="C2242">
        <v>30.3</v>
      </c>
      <c r="D2242">
        <v>401</v>
      </c>
      <c r="E2242">
        <v>821</v>
      </c>
      <c r="F2242">
        <v>862</v>
      </c>
      <c r="G2242">
        <v>477</v>
      </c>
      <c r="H2242">
        <v>864</v>
      </c>
      <c r="I2242">
        <v>938</v>
      </c>
      <c r="J2242">
        <v>158</v>
      </c>
      <c r="K2242">
        <v>162</v>
      </c>
      <c r="L2242">
        <v>363</v>
      </c>
      <c r="M2242">
        <v>720</v>
      </c>
      <c r="N2242">
        <v>736</v>
      </c>
      <c r="O2242">
        <v>356</v>
      </c>
      <c r="P2242">
        <v>671</v>
      </c>
      <c r="Q2242">
        <v>758</v>
      </c>
      <c r="R2242">
        <v>160</v>
      </c>
      <c r="S2242">
        <v>162</v>
      </c>
      <c r="T2242">
        <v>357</v>
      </c>
      <c r="U2242">
        <v>705</v>
      </c>
      <c r="V2242">
        <v>712</v>
      </c>
      <c r="W2242">
        <v>348</v>
      </c>
      <c r="X2242">
        <v>650</v>
      </c>
      <c r="Y2242">
        <v>751</v>
      </c>
      <c r="Z2242">
        <v>161</v>
      </c>
      <c r="AA2242">
        <v>159</v>
      </c>
      <c r="AB2242">
        <v>353</v>
      </c>
      <c r="AC2242">
        <v>680</v>
      </c>
      <c r="AD2242">
        <v>699</v>
      </c>
      <c r="AE2242">
        <v>344</v>
      </c>
      <c r="AF2242">
        <v>625</v>
      </c>
      <c r="AG2242">
        <v>728</v>
      </c>
      <c r="AH2242">
        <v>164</v>
      </c>
      <c r="AI2242">
        <v>159</v>
      </c>
      <c r="AJ2242">
        <v>420</v>
      </c>
      <c r="AK2242">
        <v>1386</v>
      </c>
      <c r="AL2242">
        <v>1143</v>
      </c>
      <c r="AM2242">
        <v>354</v>
      </c>
      <c r="AN2242">
        <v>723</v>
      </c>
      <c r="AO2242">
        <v>630</v>
      </c>
      <c r="AP2242">
        <v>164</v>
      </c>
      <c r="AQ2242">
        <v>168</v>
      </c>
      <c r="AR2242">
        <v>413</v>
      </c>
      <c r="AS2242">
        <v>1461</v>
      </c>
      <c r="AT2242">
        <v>1190</v>
      </c>
      <c r="AU2242">
        <v>352</v>
      </c>
      <c r="AV2242">
        <v>664</v>
      </c>
      <c r="AW2242">
        <v>555</v>
      </c>
      <c r="AX2242">
        <v>161</v>
      </c>
      <c r="AY2242">
        <v>167</v>
      </c>
      <c r="AZ2242">
        <v>426</v>
      </c>
      <c r="BA2242">
        <v>1403</v>
      </c>
      <c r="BB2242">
        <v>1080</v>
      </c>
      <c r="BC2242">
        <v>349</v>
      </c>
      <c r="BD2242">
        <v>659</v>
      </c>
      <c r="BE2242">
        <v>549</v>
      </c>
      <c r="BF2242">
        <v>160</v>
      </c>
      <c r="BG2242">
        <v>170</v>
      </c>
      <c r="BH2242">
        <v>420</v>
      </c>
      <c r="BI2242">
        <v>1405</v>
      </c>
      <c r="BJ2242">
        <v>1026</v>
      </c>
      <c r="BK2242">
        <v>343</v>
      </c>
      <c r="BL2242">
        <v>660</v>
      </c>
      <c r="BM2242">
        <v>563</v>
      </c>
      <c r="BN2242">
        <v>167</v>
      </c>
      <c r="BO2242">
        <v>165</v>
      </c>
      <c r="BP2242">
        <v>387</v>
      </c>
      <c r="BQ2242">
        <v>720</v>
      </c>
      <c r="BR2242">
        <v>637</v>
      </c>
      <c r="BS2242">
        <v>393</v>
      </c>
      <c r="BT2242">
        <v>426</v>
      </c>
      <c r="BU2242">
        <v>438</v>
      </c>
      <c r="BV2242">
        <v>161</v>
      </c>
      <c r="BW2242">
        <v>163</v>
      </c>
      <c r="BX2242">
        <v>387</v>
      </c>
      <c r="BY2242">
        <v>751</v>
      </c>
      <c r="BZ2242">
        <v>678</v>
      </c>
      <c r="CA2242">
        <v>369</v>
      </c>
      <c r="CB2242">
        <v>444</v>
      </c>
      <c r="CC2242">
        <v>446</v>
      </c>
      <c r="CD2242">
        <v>163</v>
      </c>
      <c r="CE2242">
        <v>162</v>
      </c>
      <c r="CF2242">
        <v>380</v>
      </c>
      <c r="CG2242">
        <v>716</v>
      </c>
      <c r="CH2242">
        <v>646</v>
      </c>
      <c r="CI2242">
        <v>387</v>
      </c>
      <c r="CJ2242">
        <v>473</v>
      </c>
      <c r="CK2242">
        <v>466</v>
      </c>
      <c r="CL2242">
        <v>160</v>
      </c>
      <c r="CM2242">
        <v>161</v>
      </c>
      <c r="CN2242">
        <v>416</v>
      </c>
      <c r="CO2242">
        <v>800</v>
      </c>
      <c r="CP2242">
        <v>673</v>
      </c>
      <c r="CQ2242">
        <v>504</v>
      </c>
      <c r="CR2242">
        <v>578</v>
      </c>
      <c r="CS2242">
        <v>554</v>
      </c>
      <c r="CT2242">
        <v>156</v>
      </c>
      <c r="CU2242">
        <v>164</v>
      </c>
    </row>
    <row r="2243" spans="1:99" x14ac:dyDescent="0.25">
      <c r="A2243" s="4">
        <v>163</v>
      </c>
      <c r="B2243">
        <v>163083.79999999999</v>
      </c>
      <c r="C2243">
        <v>30.1</v>
      </c>
      <c r="D2243">
        <v>412</v>
      </c>
      <c r="E2243">
        <v>846</v>
      </c>
      <c r="F2243">
        <v>875</v>
      </c>
      <c r="G2243">
        <v>475</v>
      </c>
      <c r="H2243">
        <v>879</v>
      </c>
      <c r="I2243">
        <v>951</v>
      </c>
      <c r="J2243">
        <v>161</v>
      </c>
      <c r="K2243">
        <v>164</v>
      </c>
      <c r="L2243">
        <v>366</v>
      </c>
      <c r="M2243">
        <v>730</v>
      </c>
      <c r="N2243">
        <v>741</v>
      </c>
      <c r="O2243">
        <v>365</v>
      </c>
      <c r="P2243">
        <v>686</v>
      </c>
      <c r="Q2243">
        <v>780</v>
      </c>
      <c r="R2243">
        <v>155</v>
      </c>
      <c r="S2243">
        <v>163</v>
      </c>
      <c r="T2243">
        <v>353</v>
      </c>
      <c r="U2243">
        <v>718</v>
      </c>
      <c r="V2243">
        <v>719</v>
      </c>
      <c r="W2243">
        <v>346</v>
      </c>
      <c r="X2243">
        <v>656</v>
      </c>
      <c r="Y2243">
        <v>763</v>
      </c>
      <c r="Z2243">
        <v>159</v>
      </c>
      <c r="AA2243">
        <v>160</v>
      </c>
      <c r="AB2243">
        <v>359</v>
      </c>
      <c r="AC2243">
        <v>694</v>
      </c>
      <c r="AD2243">
        <v>707</v>
      </c>
      <c r="AE2243">
        <v>346</v>
      </c>
      <c r="AF2243">
        <v>631</v>
      </c>
      <c r="AG2243">
        <v>736</v>
      </c>
      <c r="AH2243">
        <v>164</v>
      </c>
      <c r="AI2243">
        <v>170</v>
      </c>
      <c r="AJ2243">
        <v>423</v>
      </c>
      <c r="AK2243">
        <v>1386</v>
      </c>
      <c r="AL2243">
        <v>1152</v>
      </c>
      <c r="AM2243">
        <v>358</v>
      </c>
      <c r="AN2243">
        <v>753</v>
      </c>
      <c r="AO2243">
        <v>640</v>
      </c>
      <c r="AP2243">
        <v>165</v>
      </c>
      <c r="AQ2243">
        <v>168</v>
      </c>
      <c r="AR2243">
        <v>423</v>
      </c>
      <c r="AS2243">
        <v>1468</v>
      </c>
      <c r="AT2243">
        <v>1214</v>
      </c>
      <c r="AU2243">
        <v>357</v>
      </c>
      <c r="AV2243">
        <v>672</v>
      </c>
      <c r="AW2243">
        <v>568</v>
      </c>
      <c r="AX2243">
        <v>160</v>
      </c>
      <c r="AY2243">
        <v>164</v>
      </c>
      <c r="AZ2243">
        <v>429</v>
      </c>
      <c r="BA2243">
        <v>1401</v>
      </c>
      <c r="BB2243">
        <v>1076</v>
      </c>
      <c r="BC2243">
        <v>349</v>
      </c>
      <c r="BD2243">
        <v>661</v>
      </c>
      <c r="BE2243">
        <v>556</v>
      </c>
      <c r="BF2243">
        <v>164</v>
      </c>
      <c r="BG2243">
        <v>172</v>
      </c>
      <c r="BH2243">
        <v>414</v>
      </c>
      <c r="BI2243">
        <v>1417</v>
      </c>
      <c r="BJ2243">
        <v>1038</v>
      </c>
      <c r="BK2243">
        <v>347</v>
      </c>
      <c r="BL2243">
        <v>674</v>
      </c>
      <c r="BM2243">
        <v>570</v>
      </c>
      <c r="BN2243">
        <v>165</v>
      </c>
      <c r="BO2243">
        <v>166</v>
      </c>
      <c r="BP2243">
        <v>385</v>
      </c>
      <c r="BQ2243">
        <v>722</v>
      </c>
      <c r="BR2243">
        <v>641</v>
      </c>
      <c r="BS2243">
        <v>398</v>
      </c>
      <c r="BT2243">
        <v>440</v>
      </c>
      <c r="BU2243">
        <v>448</v>
      </c>
      <c r="BV2243">
        <v>163</v>
      </c>
      <c r="BW2243">
        <v>165</v>
      </c>
      <c r="BX2243">
        <v>388</v>
      </c>
      <c r="BY2243">
        <v>767</v>
      </c>
      <c r="BZ2243">
        <v>680</v>
      </c>
      <c r="CA2243">
        <v>375</v>
      </c>
      <c r="CB2243">
        <v>452</v>
      </c>
      <c r="CC2243">
        <v>445</v>
      </c>
      <c r="CD2243">
        <v>163</v>
      </c>
      <c r="CE2243">
        <v>167</v>
      </c>
      <c r="CF2243">
        <v>390</v>
      </c>
      <c r="CG2243">
        <v>725</v>
      </c>
      <c r="CH2243">
        <v>647</v>
      </c>
      <c r="CI2243">
        <v>392</v>
      </c>
      <c r="CJ2243">
        <v>483</v>
      </c>
      <c r="CK2243">
        <v>471</v>
      </c>
      <c r="CL2243">
        <v>159</v>
      </c>
      <c r="CM2243">
        <v>163</v>
      </c>
      <c r="CN2243">
        <v>428</v>
      </c>
      <c r="CO2243">
        <v>801</v>
      </c>
      <c r="CP2243">
        <v>675</v>
      </c>
      <c r="CQ2243">
        <v>510</v>
      </c>
      <c r="CR2243">
        <v>584</v>
      </c>
      <c r="CS2243">
        <v>567</v>
      </c>
      <c r="CT2243">
        <v>159</v>
      </c>
      <c r="CU2243">
        <v>165</v>
      </c>
    </row>
    <row r="2244" spans="1:99" x14ac:dyDescent="0.25">
      <c r="A2244" s="4">
        <v>164</v>
      </c>
      <c r="B2244">
        <v>164090.5</v>
      </c>
      <c r="C2244">
        <v>30.3</v>
      </c>
      <c r="D2244">
        <v>412</v>
      </c>
      <c r="E2244">
        <v>851</v>
      </c>
      <c r="F2244">
        <v>867</v>
      </c>
      <c r="G2244">
        <v>481</v>
      </c>
      <c r="H2244">
        <v>862</v>
      </c>
      <c r="I2244">
        <v>943</v>
      </c>
      <c r="J2244">
        <v>165</v>
      </c>
      <c r="K2244">
        <v>162</v>
      </c>
      <c r="L2244">
        <v>368</v>
      </c>
      <c r="M2244">
        <v>741</v>
      </c>
      <c r="N2244">
        <v>740</v>
      </c>
      <c r="O2244">
        <v>373</v>
      </c>
      <c r="P2244">
        <v>672</v>
      </c>
      <c r="Q2244">
        <v>791</v>
      </c>
      <c r="R2244">
        <v>153</v>
      </c>
      <c r="S2244">
        <v>164</v>
      </c>
      <c r="T2244">
        <v>367</v>
      </c>
      <c r="U2244">
        <v>711</v>
      </c>
      <c r="V2244">
        <v>715</v>
      </c>
      <c r="W2244">
        <v>362</v>
      </c>
      <c r="X2244">
        <v>650</v>
      </c>
      <c r="Y2244">
        <v>758</v>
      </c>
      <c r="Z2244">
        <v>158</v>
      </c>
      <c r="AA2244">
        <v>161</v>
      </c>
      <c r="AB2244">
        <v>357</v>
      </c>
      <c r="AC2244">
        <v>703</v>
      </c>
      <c r="AD2244">
        <v>695</v>
      </c>
      <c r="AE2244">
        <v>356</v>
      </c>
      <c r="AF2244">
        <v>632</v>
      </c>
      <c r="AG2244">
        <v>720</v>
      </c>
      <c r="AH2244">
        <v>162</v>
      </c>
      <c r="AI2244">
        <v>163</v>
      </c>
      <c r="AJ2244">
        <v>422</v>
      </c>
      <c r="AK2244">
        <v>1385</v>
      </c>
      <c r="AL2244">
        <v>1146</v>
      </c>
      <c r="AM2244">
        <v>364</v>
      </c>
      <c r="AN2244">
        <v>744</v>
      </c>
      <c r="AO2244">
        <v>622</v>
      </c>
      <c r="AP2244">
        <v>164</v>
      </c>
      <c r="AQ2244">
        <v>169</v>
      </c>
      <c r="AR2244">
        <v>427</v>
      </c>
      <c r="AS2244">
        <v>1456</v>
      </c>
      <c r="AT2244">
        <v>1213</v>
      </c>
      <c r="AU2244">
        <v>354</v>
      </c>
      <c r="AV2244">
        <v>677</v>
      </c>
      <c r="AW2244">
        <v>568</v>
      </c>
      <c r="AX2244">
        <v>162</v>
      </c>
      <c r="AY2244">
        <v>165</v>
      </c>
      <c r="AZ2244">
        <v>431</v>
      </c>
      <c r="BA2244">
        <v>1385</v>
      </c>
      <c r="BB2244">
        <v>1090</v>
      </c>
      <c r="BC2244">
        <v>349</v>
      </c>
      <c r="BD2244">
        <v>654</v>
      </c>
      <c r="BE2244">
        <v>562</v>
      </c>
      <c r="BF2244">
        <v>160</v>
      </c>
      <c r="BG2244">
        <v>173</v>
      </c>
      <c r="BH2244">
        <v>420</v>
      </c>
      <c r="BI2244">
        <v>1403</v>
      </c>
      <c r="BJ2244">
        <v>1023</v>
      </c>
      <c r="BK2244">
        <v>347</v>
      </c>
      <c r="BL2244">
        <v>690</v>
      </c>
      <c r="BM2244">
        <v>569</v>
      </c>
      <c r="BN2244">
        <v>162</v>
      </c>
      <c r="BO2244">
        <v>167</v>
      </c>
      <c r="BP2244">
        <v>387</v>
      </c>
      <c r="BQ2244">
        <v>724</v>
      </c>
      <c r="BR2244">
        <v>640</v>
      </c>
      <c r="BS2244">
        <v>385</v>
      </c>
      <c r="BT2244">
        <v>438</v>
      </c>
      <c r="BU2244">
        <v>450</v>
      </c>
      <c r="BV2244">
        <v>164</v>
      </c>
      <c r="BW2244">
        <v>165</v>
      </c>
      <c r="BX2244">
        <v>391</v>
      </c>
      <c r="BY2244">
        <v>777</v>
      </c>
      <c r="BZ2244">
        <v>679</v>
      </c>
      <c r="CA2244">
        <v>383</v>
      </c>
      <c r="CB2244">
        <v>453</v>
      </c>
      <c r="CC2244">
        <v>450</v>
      </c>
      <c r="CD2244">
        <v>157</v>
      </c>
      <c r="CE2244">
        <v>160</v>
      </c>
      <c r="CF2244">
        <v>390</v>
      </c>
      <c r="CG2244">
        <v>738</v>
      </c>
      <c r="CH2244">
        <v>641</v>
      </c>
      <c r="CI2244">
        <v>391</v>
      </c>
      <c r="CJ2244">
        <v>477</v>
      </c>
      <c r="CK2244">
        <v>472</v>
      </c>
      <c r="CL2244">
        <v>162</v>
      </c>
      <c r="CM2244">
        <v>164</v>
      </c>
      <c r="CN2244">
        <v>420</v>
      </c>
      <c r="CO2244">
        <v>808</v>
      </c>
      <c r="CP2244">
        <v>681</v>
      </c>
      <c r="CQ2244">
        <v>518</v>
      </c>
      <c r="CR2244">
        <v>604</v>
      </c>
      <c r="CS2244">
        <v>562</v>
      </c>
      <c r="CT2244">
        <v>158</v>
      </c>
      <c r="CU2244">
        <v>161</v>
      </c>
    </row>
    <row r="2245" spans="1:99" x14ac:dyDescent="0.25">
      <c r="A2245" s="4">
        <v>165</v>
      </c>
      <c r="B2245">
        <v>165097.20000000001</v>
      </c>
      <c r="C2245">
        <v>30.3</v>
      </c>
      <c r="D2245">
        <v>410</v>
      </c>
      <c r="E2245">
        <v>837</v>
      </c>
      <c r="F2245">
        <v>873</v>
      </c>
      <c r="G2245">
        <v>487</v>
      </c>
      <c r="H2245">
        <v>878</v>
      </c>
      <c r="I2245">
        <v>951</v>
      </c>
      <c r="J2245">
        <v>158</v>
      </c>
      <c r="K2245">
        <v>161</v>
      </c>
      <c r="L2245">
        <v>370</v>
      </c>
      <c r="M2245">
        <v>733</v>
      </c>
      <c r="N2245">
        <v>750</v>
      </c>
      <c r="O2245">
        <v>368</v>
      </c>
      <c r="P2245">
        <v>677</v>
      </c>
      <c r="Q2245">
        <v>785</v>
      </c>
      <c r="R2245">
        <v>158</v>
      </c>
      <c r="S2245">
        <v>161</v>
      </c>
      <c r="T2245">
        <v>351</v>
      </c>
      <c r="U2245">
        <v>717</v>
      </c>
      <c r="V2245">
        <v>723</v>
      </c>
      <c r="W2245">
        <v>348</v>
      </c>
      <c r="X2245">
        <v>656</v>
      </c>
      <c r="Y2245">
        <v>761</v>
      </c>
      <c r="Z2245">
        <v>161</v>
      </c>
      <c r="AA2245">
        <v>158</v>
      </c>
      <c r="AB2245">
        <v>355</v>
      </c>
      <c r="AC2245">
        <v>700</v>
      </c>
      <c r="AD2245">
        <v>701</v>
      </c>
      <c r="AE2245">
        <v>342</v>
      </c>
      <c r="AF2245">
        <v>632</v>
      </c>
      <c r="AG2245">
        <v>728</v>
      </c>
      <c r="AH2245">
        <v>163</v>
      </c>
      <c r="AI2245">
        <v>160</v>
      </c>
      <c r="AJ2245">
        <v>419</v>
      </c>
      <c r="AK2245">
        <v>1408</v>
      </c>
      <c r="AL2245">
        <v>1129</v>
      </c>
      <c r="AM2245">
        <v>360</v>
      </c>
      <c r="AN2245">
        <v>752</v>
      </c>
      <c r="AO2245">
        <v>654</v>
      </c>
      <c r="AP2245">
        <v>161</v>
      </c>
      <c r="AQ2245">
        <v>171</v>
      </c>
      <c r="AR2245">
        <v>425</v>
      </c>
      <c r="AS2245">
        <v>1467</v>
      </c>
      <c r="AT2245">
        <v>1198</v>
      </c>
      <c r="AU2245">
        <v>350</v>
      </c>
      <c r="AV2245">
        <v>672</v>
      </c>
      <c r="AW2245">
        <v>575</v>
      </c>
      <c r="AX2245">
        <v>157</v>
      </c>
      <c r="AY2245">
        <v>162</v>
      </c>
      <c r="AZ2245">
        <v>434</v>
      </c>
      <c r="BA2245">
        <v>1382</v>
      </c>
      <c r="BB2245">
        <v>1082</v>
      </c>
      <c r="BC2245">
        <v>357</v>
      </c>
      <c r="BD2245">
        <v>672</v>
      </c>
      <c r="BE2245">
        <v>569</v>
      </c>
      <c r="BF2245">
        <v>159</v>
      </c>
      <c r="BG2245">
        <v>168</v>
      </c>
      <c r="BH2245">
        <v>423</v>
      </c>
      <c r="BI2245">
        <v>1402</v>
      </c>
      <c r="BJ2245">
        <v>1044</v>
      </c>
      <c r="BK2245">
        <v>354</v>
      </c>
      <c r="BL2245">
        <v>700</v>
      </c>
      <c r="BM2245">
        <v>571</v>
      </c>
      <c r="BN2245">
        <v>155</v>
      </c>
      <c r="BO2245">
        <v>164</v>
      </c>
      <c r="BP2245">
        <v>385</v>
      </c>
      <c r="BQ2245">
        <v>735</v>
      </c>
      <c r="BR2245">
        <v>648</v>
      </c>
      <c r="BS2245">
        <v>391</v>
      </c>
      <c r="BT2245">
        <v>441</v>
      </c>
      <c r="BU2245">
        <v>453</v>
      </c>
      <c r="BV2245">
        <v>163</v>
      </c>
      <c r="BW2245">
        <v>165</v>
      </c>
      <c r="BX2245">
        <v>395</v>
      </c>
      <c r="BY2245">
        <v>775</v>
      </c>
      <c r="BZ2245">
        <v>674</v>
      </c>
      <c r="CA2245">
        <v>386</v>
      </c>
      <c r="CB2245">
        <v>446</v>
      </c>
      <c r="CC2245">
        <v>448</v>
      </c>
      <c r="CD2245">
        <v>159</v>
      </c>
      <c r="CE2245">
        <v>164</v>
      </c>
      <c r="CF2245">
        <v>386</v>
      </c>
      <c r="CG2245">
        <v>743</v>
      </c>
      <c r="CH2245">
        <v>645</v>
      </c>
      <c r="CI2245">
        <v>389</v>
      </c>
      <c r="CJ2245">
        <v>479</v>
      </c>
      <c r="CK2245">
        <v>468</v>
      </c>
      <c r="CL2245">
        <v>157</v>
      </c>
      <c r="CM2245">
        <v>158</v>
      </c>
      <c r="CN2245">
        <v>420</v>
      </c>
      <c r="CO2245">
        <v>813</v>
      </c>
      <c r="CP2245">
        <v>677</v>
      </c>
      <c r="CQ2245">
        <v>506</v>
      </c>
      <c r="CR2245">
        <v>576</v>
      </c>
      <c r="CS2245">
        <v>565</v>
      </c>
      <c r="CT2245">
        <v>156</v>
      </c>
      <c r="CU2245">
        <v>164</v>
      </c>
    </row>
    <row r="2246" spans="1:99" x14ac:dyDescent="0.25">
      <c r="A2246" s="4">
        <v>166</v>
      </c>
      <c r="B2246">
        <v>166103.9</v>
      </c>
      <c r="C2246">
        <v>30.3</v>
      </c>
      <c r="D2246">
        <v>410</v>
      </c>
      <c r="E2246">
        <v>845</v>
      </c>
      <c r="F2246">
        <v>874</v>
      </c>
      <c r="G2246">
        <v>483</v>
      </c>
      <c r="H2246">
        <v>881</v>
      </c>
      <c r="I2246">
        <v>975</v>
      </c>
      <c r="J2246">
        <v>165</v>
      </c>
      <c r="K2246">
        <v>163</v>
      </c>
      <c r="L2246">
        <v>367</v>
      </c>
      <c r="M2246">
        <v>736</v>
      </c>
      <c r="N2246">
        <v>755</v>
      </c>
      <c r="O2246">
        <v>370</v>
      </c>
      <c r="P2246">
        <v>689</v>
      </c>
      <c r="Q2246">
        <v>802</v>
      </c>
      <c r="R2246">
        <v>162</v>
      </c>
      <c r="S2246">
        <v>158</v>
      </c>
      <c r="T2246">
        <v>361</v>
      </c>
      <c r="U2246">
        <v>733</v>
      </c>
      <c r="V2246">
        <v>726</v>
      </c>
      <c r="W2246">
        <v>354</v>
      </c>
      <c r="X2246">
        <v>654</v>
      </c>
      <c r="Y2246">
        <v>780</v>
      </c>
      <c r="Z2246">
        <v>163</v>
      </c>
      <c r="AA2246">
        <v>164</v>
      </c>
      <c r="AB2246">
        <v>356</v>
      </c>
      <c r="AC2246">
        <v>714</v>
      </c>
      <c r="AD2246">
        <v>714</v>
      </c>
      <c r="AE2246">
        <v>345</v>
      </c>
      <c r="AF2246">
        <v>640</v>
      </c>
      <c r="AG2246">
        <v>758</v>
      </c>
      <c r="AH2246">
        <v>163</v>
      </c>
      <c r="AI2246">
        <v>162</v>
      </c>
      <c r="AJ2246">
        <v>429</v>
      </c>
      <c r="AK2246">
        <v>1397</v>
      </c>
      <c r="AL2246">
        <v>1152</v>
      </c>
      <c r="AM2246">
        <v>365</v>
      </c>
      <c r="AN2246">
        <v>761</v>
      </c>
      <c r="AO2246">
        <v>652</v>
      </c>
      <c r="AP2246">
        <v>165</v>
      </c>
      <c r="AQ2246">
        <v>165</v>
      </c>
      <c r="AR2246">
        <v>431</v>
      </c>
      <c r="AS2246">
        <v>1490</v>
      </c>
      <c r="AT2246">
        <v>1215</v>
      </c>
      <c r="AU2246">
        <v>351</v>
      </c>
      <c r="AV2246">
        <v>689</v>
      </c>
      <c r="AW2246">
        <v>586</v>
      </c>
      <c r="AX2246">
        <v>164</v>
      </c>
      <c r="AY2246">
        <v>165</v>
      </c>
      <c r="AZ2246">
        <v>438</v>
      </c>
      <c r="BA2246">
        <v>1418</v>
      </c>
      <c r="BB2246">
        <v>1094</v>
      </c>
      <c r="BC2246">
        <v>349</v>
      </c>
      <c r="BD2246">
        <v>684</v>
      </c>
      <c r="BE2246">
        <v>567</v>
      </c>
      <c r="BF2246">
        <v>164</v>
      </c>
      <c r="BG2246">
        <v>167</v>
      </c>
      <c r="BH2246">
        <v>427</v>
      </c>
      <c r="BI2246">
        <v>1424</v>
      </c>
      <c r="BJ2246">
        <v>1037</v>
      </c>
      <c r="BK2246">
        <v>353</v>
      </c>
      <c r="BL2246">
        <v>701</v>
      </c>
      <c r="BM2246">
        <v>582</v>
      </c>
      <c r="BN2246">
        <v>164</v>
      </c>
      <c r="BO2246">
        <v>167</v>
      </c>
      <c r="BP2246">
        <v>388</v>
      </c>
      <c r="BQ2246">
        <v>751</v>
      </c>
      <c r="BR2246">
        <v>641</v>
      </c>
      <c r="BS2246">
        <v>399</v>
      </c>
      <c r="BT2246">
        <v>451</v>
      </c>
      <c r="BU2246">
        <v>456</v>
      </c>
      <c r="BV2246">
        <v>165</v>
      </c>
      <c r="BW2246">
        <v>161</v>
      </c>
      <c r="BX2246">
        <v>393</v>
      </c>
      <c r="BY2246">
        <v>786</v>
      </c>
      <c r="BZ2246">
        <v>689</v>
      </c>
      <c r="CA2246">
        <v>386</v>
      </c>
      <c r="CB2246">
        <v>445</v>
      </c>
      <c r="CC2246">
        <v>455</v>
      </c>
      <c r="CD2246">
        <v>158</v>
      </c>
      <c r="CE2246">
        <v>159</v>
      </c>
      <c r="CF2246">
        <v>390</v>
      </c>
      <c r="CG2246">
        <v>735</v>
      </c>
      <c r="CH2246">
        <v>648</v>
      </c>
      <c r="CI2246">
        <v>391</v>
      </c>
      <c r="CJ2246">
        <v>481</v>
      </c>
      <c r="CK2246">
        <v>472</v>
      </c>
      <c r="CL2246">
        <v>158</v>
      </c>
      <c r="CM2246">
        <v>164</v>
      </c>
      <c r="CN2246">
        <v>424</v>
      </c>
      <c r="CO2246">
        <v>828</v>
      </c>
      <c r="CP2246">
        <v>688</v>
      </c>
      <c r="CQ2246">
        <v>514</v>
      </c>
      <c r="CR2246">
        <v>592</v>
      </c>
      <c r="CS2246">
        <v>568</v>
      </c>
      <c r="CT2246">
        <v>155</v>
      </c>
      <c r="CU2246">
        <v>164</v>
      </c>
    </row>
    <row r="2247" spans="1:99" x14ac:dyDescent="0.25">
      <c r="A2247" s="4">
        <v>167</v>
      </c>
      <c r="B2247">
        <v>167110.6</v>
      </c>
      <c r="C2247">
        <v>30.3</v>
      </c>
      <c r="D2247">
        <v>415</v>
      </c>
      <c r="E2247">
        <v>839</v>
      </c>
      <c r="F2247">
        <v>884</v>
      </c>
      <c r="G2247">
        <v>479</v>
      </c>
      <c r="H2247">
        <v>873</v>
      </c>
      <c r="I2247">
        <v>968</v>
      </c>
      <c r="J2247">
        <v>166</v>
      </c>
      <c r="K2247">
        <v>170</v>
      </c>
      <c r="L2247">
        <v>363</v>
      </c>
      <c r="M2247">
        <v>741</v>
      </c>
      <c r="N2247">
        <v>765</v>
      </c>
      <c r="O2247">
        <v>370</v>
      </c>
      <c r="P2247">
        <v>687</v>
      </c>
      <c r="Q2247">
        <v>804</v>
      </c>
      <c r="R2247">
        <v>158</v>
      </c>
      <c r="S2247">
        <v>166</v>
      </c>
      <c r="T2247">
        <v>360</v>
      </c>
      <c r="U2247">
        <v>708</v>
      </c>
      <c r="V2247">
        <v>724</v>
      </c>
      <c r="W2247">
        <v>354</v>
      </c>
      <c r="X2247">
        <v>656</v>
      </c>
      <c r="Y2247">
        <v>775</v>
      </c>
      <c r="Z2247">
        <v>159</v>
      </c>
      <c r="AA2247">
        <v>161</v>
      </c>
      <c r="AB2247">
        <v>358</v>
      </c>
      <c r="AC2247">
        <v>709</v>
      </c>
      <c r="AD2247">
        <v>696</v>
      </c>
      <c r="AE2247">
        <v>353</v>
      </c>
      <c r="AF2247">
        <v>628</v>
      </c>
      <c r="AG2247">
        <v>753</v>
      </c>
      <c r="AH2247">
        <v>162</v>
      </c>
      <c r="AI2247">
        <v>164</v>
      </c>
      <c r="AJ2247">
        <v>416</v>
      </c>
      <c r="AK2247">
        <v>1374</v>
      </c>
      <c r="AL2247">
        <v>1137</v>
      </c>
      <c r="AM2247">
        <v>360</v>
      </c>
      <c r="AN2247">
        <v>748</v>
      </c>
      <c r="AO2247">
        <v>660</v>
      </c>
      <c r="AP2247">
        <v>166</v>
      </c>
      <c r="AQ2247">
        <v>163</v>
      </c>
      <c r="AR2247">
        <v>427</v>
      </c>
      <c r="AS2247">
        <v>1485</v>
      </c>
      <c r="AT2247">
        <v>1209</v>
      </c>
      <c r="AU2247">
        <v>346</v>
      </c>
      <c r="AV2247">
        <v>682</v>
      </c>
      <c r="AW2247">
        <v>591</v>
      </c>
      <c r="AX2247">
        <v>158</v>
      </c>
      <c r="AY2247">
        <v>171</v>
      </c>
      <c r="AZ2247">
        <v>422</v>
      </c>
      <c r="BA2247">
        <v>1403</v>
      </c>
      <c r="BB2247">
        <v>1084</v>
      </c>
      <c r="BC2247">
        <v>354</v>
      </c>
      <c r="BD2247">
        <v>683</v>
      </c>
      <c r="BE2247">
        <v>573</v>
      </c>
      <c r="BF2247">
        <v>161</v>
      </c>
      <c r="BG2247">
        <v>162</v>
      </c>
      <c r="BH2247">
        <v>428</v>
      </c>
      <c r="BI2247">
        <v>1394</v>
      </c>
      <c r="BJ2247">
        <v>1053</v>
      </c>
      <c r="BK2247">
        <v>346</v>
      </c>
      <c r="BL2247">
        <v>700</v>
      </c>
      <c r="BM2247">
        <v>576</v>
      </c>
      <c r="BN2247">
        <v>161</v>
      </c>
      <c r="BO2247">
        <v>168</v>
      </c>
      <c r="BP2247">
        <v>395</v>
      </c>
      <c r="BQ2247">
        <v>734</v>
      </c>
      <c r="BR2247">
        <v>641</v>
      </c>
      <c r="BS2247">
        <v>407</v>
      </c>
      <c r="BT2247">
        <v>429</v>
      </c>
      <c r="BU2247">
        <v>450</v>
      </c>
      <c r="BV2247">
        <v>163</v>
      </c>
      <c r="BW2247">
        <v>159</v>
      </c>
      <c r="BX2247">
        <v>384</v>
      </c>
      <c r="BY2247">
        <v>775</v>
      </c>
      <c r="BZ2247">
        <v>675</v>
      </c>
      <c r="CA2247">
        <v>398</v>
      </c>
      <c r="CB2247">
        <v>446</v>
      </c>
      <c r="CC2247">
        <v>459</v>
      </c>
      <c r="CD2247">
        <v>169</v>
      </c>
      <c r="CE2247">
        <v>165</v>
      </c>
      <c r="CF2247">
        <v>395</v>
      </c>
      <c r="CG2247">
        <v>728</v>
      </c>
      <c r="CH2247">
        <v>645</v>
      </c>
      <c r="CI2247">
        <v>393</v>
      </c>
      <c r="CJ2247">
        <v>472</v>
      </c>
      <c r="CK2247">
        <v>477</v>
      </c>
      <c r="CL2247">
        <v>161</v>
      </c>
      <c r="CM2247">
        <v>162</v>
      </c>
      <c r="CN2247">
        <v>424</v>
      </c>
      <c r="CO2247">
        <v>816</v>
      </c>
      <c r="CP2247">
        <v>688</v>
      </c>
      <c r="CQ2247">
        <v>512</v>
      </c>
      <c r="CR2247">
        <v>599</v>
      </c>
      <c r="CS2247">
        <v>568</v>
      </c>
      <c r="CT2247">
        <v>156</v>
      </c>
      <c r="CU2247">
        <v>166</v>
      </c>
    </row>
    <row r="2248" spans="1:99" x14ac:dyDescent="0.25">
      <c r="A2248" s="4">
        <v>168</v>
      </c>
      <c r="B2248">
        <v>168117.3</v>
      </c>
      <c r="C2248">
        <v>30.3</v>
      </c>
      <c r="D2248">
        <v>416</v>
      </c>
      <c r="E2248">
        <v>850</v>
      </c>
      <c r="F2248">
        <v>893</v>
      </c>
      <c r="G2248">
        <v>495</v>
      </c>
      <c r="H2248">
        <v>875</v>
      </c>
      <c r="I2248">
        <v>982</v>
      </c>
      <c r="J2248">
        <v>163</v>
      </c>
      <c r="K2248">
        <v>168</v>
      </c>
      <c r="L2248">
        <v>375</v>
      </c>
      <c r="M2248">
        <v>742</v>
      </c>
      <c r="N2248">
        <v>748</v>
      </c>
      <c r="O2248">
        <v>368</v>
      </c>
      <c r="P2248">
        <v>683</v>
      </c>
      <c r="Q2248">
        <v>800</v>
      </c>
      <c r="R2248">
        <v>162</v>
      </c>
      <c r="S2248">
        <v>161</v>
      </c>
      <c r="T2248">
        <v>367</v>
      </c>
      <c r="U2248">
        <v>710</v>
      </c>
      <c r="V2248">
        <v>724</v>
      </c>
      <c r="W2248">
        <v>349</v>
      </c>
      <c r="X2248">
        <v>658</v>
      </c>
      <c r="Y2248">
        <v>778</v>
      </c>
      <c r="Z2248">
        <v>161</v>
      </c>
      <c r="AA2248">
        <v>161</v>
      </c>
      <c r="AB2248">
        <v>358</v>
      </c>
      <c r="AC2248">
        <v>698</v>
      </c>
      <c r="AD2248">
        <v>713</v>
      </c>
      <c r="AE2248">
        <v>353</v>
      </c>
      <c r="AF2248">
        <v>637</v>
      </c>
      <c r="AG2248">
        <v>764</v>
      </c>
      <c r="AH2248">
        <v>161</v>
      </c>
      <c r="AI2248">
        <v>165</v>
      </c>
      <c r="AJ2248">
        <v>429</v>
      </c>
      <c r="AK2248">
        <v>1359</v>
      </c>
      <c r="AL2248">
        <v>1156</v>
      </c>
      <c r="AM2248">
        <v>359</v>
      </c>
      <c r="AN2248">
        <v>756</v>
      </c>
      <c r="AO2248">
        <v>654</v>
      </c>
      <c r="AP2248">
        <v>161</v>
      </c>
      <c r="AQ2248">
        <v>171</v>
      </c>
      <c r="AR2248">
        <v>425</v>
      </c>
      <c r="AS2248">
        <v>1473</v>
      </c>
      <c r="AT2248">
        <v>1218</v>
      </c>
      <c r="AU2248">
        <v>358</v>
      </c>
      <c r="AV2248">
        <v>689</v>
      </c>
      <c r="AW2248">
        <v>592</v>
      </c>
      <c r="AX2248">
        <v>161</v>
      </c>
      <c r="AY2248">
        <v>168</v>
      </c>
      <c r="AZ2248">
        <v>436</v>
      </c>
      <c r="BA2248">
        <v>1395</v>
      </c>
      <c r="BB2248">
        <v>1106</v>
      </c>
      <c r="BC2248">
        <v>357</v>
      </c>
      <c r="BD2248">
        <v>678</v>
      </c>
      <c r="BE2248">
        <v>572</v>
      </c>
      <c r="BF2248">
        <v>162</v>
      </c>
      <c r="BG2248">
        <v>169</v>
      </c>
      <c r="BH2248">
        <v>429</v>
      </c>
      <c r="BI2248">
        <v>1409</v>
      </c>
      <c r="BJ2248">
        <v>1047</v>
      </c>
      <c r="BK2248">
        <v>347</v>
      </c>
      <c r="BL2248">
        <v>703</v>
      </c>
      <c r="BM2248">
        <v>595</v>
      </c>
      <c r="BN2248">
        <v>163</v>
      </c>
      <c r="BO2248">
        <v>167</v>
      </c>
      <c r="BP2248">
        <v>394</v>
      </c>
      <c r="BQ2248">
        <v>743</v>
      </c>
      <c r="BR2248">
        <v>645</v>
      </c>
      <c r="BS2248">
        <v>407</v>
      </c>
      <c r="BT2248">
        <v>451</v>
      </c>
      <c r="BU2248">
        <v>461</v>
      </c>
      <c r="BV2248">
        <v>165</v>
      </c>
      <c r="BW2248">
        <v>162</v>
      </c>
      <c r="BX2248">
        <v>402</v>
      </c>
      <c r="BY2248">
        <v>783</v>
      </c>
      <c r="BZ2248">
        <v>685</v>
      </c>
      <c r="CA2248">
        <v>399</v>
      </c>
      <c r="CB2248">
        <v>454</v>
      </c>
      <c r="CC2248">
        <v>459</v>
      </c>
      <c r="CD2248">
        <v>161</v>
      </c>
      <c r="CE2248">
        <v>163</v>
      </c>
      <c r="CF2248">
        <v>402</v>
      </c>
      <c r="CG2248">
        <v>753</v>
      </c>
      <c r="CH2248">
        <v>650</v>
      </c>
      <c r="CI2248">
        <v>398</v>
      </c>
      <c r="CJ2248">
        <v>476</v>
      </c>
      <c r="CK2248">
        <v>473</v>
      </c>
      <c r="CL2248">
        <v>159</v>
      </c>
      <c r="CM2248">
        <v>165</v>
      </c>
      <c r="CN2248">
        <v>436</v>
      </c>
      <c r="CO2248">
        <v>829</v>
      </c>
      <c r="CP2248">
        <v>690</v>
      </c>
      <c r="CQ2248">
        <v>522</v>
      </c>
      <c r="CR2248">
        <v>585</v>
      </c>
      <c r="CS2248">
        <v>578</v>
      </c>
      <c r="CT2248">
        <v>155</v>
      </c>
      <c r="CU2248">
        <v>168</v>
      </c>
    </row>
    <row r="2249" spans="1:99" x14ac:dyDescent="0.25">
      <c r="A2249" s="4">
        <v>169</v>
      </c>
      <c r="B2249">
        <v>169124</v>
      </c>
      <c r="C2249">
        <v>30.3</v>
      </c>
      <c r="D2249">
        <v>413</v>
      </c>
      <c r="E2249">
        <v>869</v>
      </c>
      <c r="F2249">
        <v>901</v>
      </c>
      <c r="G2249">
        <v>492</v>
      </c>
      <c r="H2249">
        <v>880</v>
      </c>
      <c r="I2249">
        <v>987</v>
      </c>
      <c r="J2249">
        <v>164</v>
      </c>
      <c r="K2249">
        <v>168</v>
      </c>
      <c r="L2249">
        <v>371</v>
      </c>
      <c r="M2249">
        <v>748</v>
      </c>
      <c r="N2249">
        <v>764</v>
      </c>
      <c r="O2249">
        <v>366</v>
      </c>
      <c r="P2249">
        <v>695</v>
      </c>
      <c r="Q2249">
        <v>821</v>
      </c>
      <c r="R2249">
        <v>159</v>
      </c>
      <c r="S2249">
        <v>168</v>
      </c>
      <c r="T2249">
        <v>366</v>
      </c>
      <c r="U2249">
        <v>730</v>
      </c>
      <c r="V2249">
        <v>733</v>
      </c>
      <c r="W2249">
        <v>365</v>
      </c>
      <c r="X2249">
        <v>665</v>
      </c>
      <c r="Y2249">
        <v>800</v>
      </c>
      <c r="Z2249">
        <v>164</v>
      </c>
      <c r="AA2249">
        <v>166</v>
      </c>
      <c r="AB2249">
        <v>371</v>
      </c>
      <c r="AC2249">
        <v>719</v>
      </c>
      <c r="AD2249">
        <v>717</v>
      </c>
      <c r="AE2249">
        <v>360</v>
      </c>
      <c r="AF2249">
        <v>652</v>
      </c>
      <c r="AG2249">
        <v>772</v>
      </c>
      <c r="AH2249">
        <v>164</v>
      </c>
      <c r="AI2249">
        <v>171</v>
      </c>
      <c r="AJ2249">
        <v>433</v>
      </c>
      <c r="AK2249">
        <v>1389</v>
      </c>
      <c r="AL2249">
        <v>1136</v>
      </c>
      <c r="AM2249">
        <v>369</v>
      </c>
      <c r="AN2249">
        <v>763</v>
      </c>
      <c r="AO2249">
        <v>671</v>
      </c>
      <c r="AP2249">
        <v>168</v>
      </c>
      <c r="AQ2249">
        <v>170</v>
      </c>
      <c r="AR2249">
        <v>437</v>
      </c>
      <c r="AS2249">
        <v>1495</v>
      </c>
      <c r="AT2249">
        <v>1225</v>
      </c>
      <c r="AU2249">
        <v>359</v>
      </c>
      <c r="AV2249">
        <v>710</v>
      </c>
      <c r="AW2249">
        <v>592</v>
      </c>
      <c r="AX2249">
        <v>168</v>
      </c>
      <c r="AY2249">
        <v>170</v>
      </c>
      <c r="AZ2249">
        <v>442</v>
      </c>
      <c r="BA2249">
        <v>1408</v>
      </c>
      <c r="BB2249">
        <v>1110</v>
      </c>
      <c r="BC2249">
        <v>366</v>
      </c>
      <c r="BD2249">
        <v>701</v>
      </c>
      <c r="BE2249">
        <v>581</v>
      </c>
      <c r="BF2249">
        <v>165</v>
      </c>
      <c r="BG2249">
        <v>173</v>
      </c>
      <c r="BH2249">
        <v>444</v>
      </c>
      <c r="BI2249">
        <v>1402</v>
      </c>
      <c r="BJ2249">
        <v>1047</v>
      </c>
      <c r="BK2249">
        <v>354</v>
      </c>
      <c r="BL2249">
        <v>705</v>
      </c>
      <c r="BM2249">
        <v>607</v>
      </c>
      <c r="BN2249">
        <v>157</v>
      </c>
      <c r="BO2249">
        <v>172</v>
      </c>
      <c r="BP2249">
        <v>402</v>
      </c>
      <c r="BQ2249">
        <v>761</v>
      </c>
      <c r="BR2249">
        <v>660</v>
      </c>
      <c r="BS2249">
        <v>417</v>
      </c>
      <c r="BT2249">
        <v>452</v>
      </c>
      <c r="BU2249">
        <v>466</v>
      </c>
      <c r="BV2249">
        <v>168</v>
      </c>
      <c r="BW2249">
        <v>168</v>
      </c>
      <c r="BX2249">
        <v>393</v>
      </c>
      <c r="BY2249">
        <v>788</v>
      </c>
      <c r="BZ2249">
        <v>699</v>
      </c>
      <c r="CA2249">
        <v>394</v>
      </c>
      <c r="CB2249">
        <v>461</v>
      </c>
      <c r="CC2249">
        <v>466</v>
      </c>
      <c r="CD2249">
        <v>161</v>
      </c>
      <c r="CE2249">
        <v>164</v>
      </c>
      <c r="CF2249">
        <v>397</v>
      </c>
      <c r="CG2249">
        <v>749</v>
      </c>
      <c r="CH2249">
        <v>657</v>
      </c>
      <c r="CI2249">
        <v>410</v>
      </c>
      <c r="CJ2249">
        <v>482</v>
      </c>
      <c r="CK2249">
        <v>483</v>
      </c>
      <c r="CL2249">
        <v>161</v>
      </c>
      <c r="CM2249">
        <v>169</v>
      </c>
      <c r="CN2249">
        <v>437</v>
      </c>
      <c r="CO2249">
        <v>843</v>
      </c>
      <c r="CP2249">
        <v>702</v>
      </c>
      <c r="CQ2249">
        <v>531</v>
      </c>
      <c r="CR2249">
        <v>605</v>
      </c>
      <c r="CS2249">
        <v>593</v>
      </c>
      <c r="CT2249">
        <v>163</v>
      </c>
      <c r="CU2249">
        <v>170</v>
      </c>
    </row>
    <row r="2250" spans="1:99" x14ac:dyDescent="0.25">
      <c r="A2250" s="4">
        <v>170</v>
      </c>
      <c r="B2250">
        <v>170130.7</v>
      </c>
      <c r="C2250">
        <v>30.3</v>
      </c>
      <c r="D2250">
        <v>417</v>
      </c>
      <c r="E2250">
        <v>852</v>
      </c>
      <c r="F2250">
        <v>895</v>
      </c>
      <c r="G2250">
        <v>496</v>
      </c>
      <c r="H2250">
        <v>883</v>
      </c>
      <c r="I2250">
        <v>998</v>
      </c>
      <c r="J2250">
        <v>160</v>
      </c>
      <c r="K2250">
        <v>161</v>
      </c>
      <c r="L2250">
        <v>370</v>
      </c>
      <c r="M2250">
        <v>728</v>
      </c>
      <c r="N2250">
        <v>757</v>
      </c>
      <c r="O2250">
        <v>377</v>
      </c>
      <c r="P2250">
        <v>697</v>
      </c>
      <c r="Q2250">
        <v>816</v>
      </c>
      <c r="R2250">
        <v>156</v>
      </c>
      <c r="S2250">
        <v>160</v>
      </c>
      <c r="T2250">
        <v>369</v>
      </c>
      <c r="U2250">
        <v>725</v>
      </c>
      <c r="V2250">
        <v>747</v>
      </c>
      <c r="W2250">
        <v>354</v>
      </c>
      <c r="X2250">
        <v>678</v>
      </c>
      <c r="Y2250">
        <v>790</v>
      </c>
      <c r="Z2250">
        <v>162</v>
      </c>
      <c r="AA2250">
        <v>159</v>
      </c>
      <c r="AB2250">
        <v>364</v>
      </c>
      <c r="AC2250">
        <v>705</v>
      </c>
      <c r="AD2250">
        <v>713</v>
      </c>
      <c r="AE2250">
        <v>356</v>
      </c>
      <c r="AF2250">
        <v>650</v>
      </c>
      <c r="AG2250">
        <v>770</v>
      </c>
      <c r="AH2250">
        <v>162</v>
      </c>
      <c r="AI2250">
        <v>166</v>
      </c>
      <c r="AJ2250">
        <v>430</v>
      </c>
      <c r="AK2250">
        <v>1350</v>
      </c>
      <c r="AL2250">
        <v>1139</v>
      </c>
      <c r="AM2250">
        <v>358</v>
      </c>
      <c r="AN2250">
        <v>768</v>
      </c>
      <c r="AO2250">
        <v>668</v>
      </c>
      <c r="AP2250">
        <v>169</v>
      </c>
      <c r="AQ2250">
        <v>170</v>
      </c>
      <c r="AR2250">
        <v>436</v>
      </c>
      <c r="AS2250">
        <v>1475</v>
      </c>
      <c r="AT2250">
        <v>1213</v>
      </c>
      <c r="AU2250">
        <v>358</v>
      </c>
      <c r="AV2250">
        <v>703</v>
      </c>
      <c r="AW2250">
        <v>599</v>
      </c>
      <c r="AX2250">
        <v>162</v>
      </c>
      <c r="AY2250">
        <v>164</v>
      </c>
      <c r="AZ2250">
        <v>438</v>
      </c>
      <c r="BA2250">
        <v>1383</v>
      </c>
      <c r="BB2250">
        <v>1103</v>
      </c>
      <c r="BC2250">
        <v>367</v>
      </c>
      <c r="BD2250">
        <v>697</v>
      </c>
      <c r="BE2250">
        <v>578</v>
      </c>
      <c r="BF2250">
        <v>162</v>
      </c>
      <c r="BG2250">
        <v>169</v>
      </c>
      <c r="BH2250">
        <v>427</v>
      </c>
      <c r="BI2250">
        <v>1407</v>
      </c>
      <c r="BJ2250">
        <v>1049</v>
      </c>
      <c r="BK2250">
        <v>355</v>
      </c>
      <c r="BL2250">
        <v>711</v>
      </c>
      <c r="BM2250">
        <v>604</v>
      </c>
      <c r="BN2250">
        <v>164</v>
      </c>
      <c r="BO2250">
        <v>170</v>
      </c>
      <c r="BP2250">
        <v>399</v>
      </c>
      <c r="BQ2250">
        <v>762</v>
      </c>
      <c r="BR2250">
        <v>650</v>
      </c>
      <c r="BS2250">
        <v>413</v>
      </c>
      <c r="BT2250">
        <v>447</v>
      </c>
      <c r="BU2250">
        <v>471</v>
      </c>
      <c r="BV2250">
        <v>169</v>
      </c>
      <c r="BW2250">
        <v>165</v>
      </c>
      <c r="BX2250">
        <v>393</v>
      </c>
      <c r="BY2250">
        <v>799</v>
      </c>
      <c r="BZ2250">
        <v>693</v>
      </c>
      <c r="CA2250">
        <v>391</v>
      </c>
      <c r="CB2250">
        <v>461</v>
      </c>
      <c r="CC2250">
        <v>465</v>
      </c>
      <c r="CD2250">
        <v>159</v>
      </c>
      <c r="CE2250">
        <v>164</v>
      </c>
      <c r="CF2250">
        <v>408</v>
      </c>
      <c r="CG2250">
        <v>747</v>
      </c>
      <c r="CH2250">
        <v>656</v>
      </c>
      <c r="CI2250">
        <v>403</v>
      </c>
      <c r="CJ2250">
        <v>483</v>
      </c>
      <c r="CK2250">
        <v>474</v>
      </c>
      <c r="CL2250">
        <v>161</v>
      </c>
      <c r="CM2250">
        <v>163</v>
      </c>
      <c r="CN2250">
        <v>436</v>
      </c>
      <c r="CO2250">
        <v>843</v>
      </c>
      <c r="CP2250">
        <v>709</v>
      </c>
      <c r="CQ2250">
        <v>532</v>
      </c>
      <c r="CR2250">
        <v>595</v>
      </c>
      <c r="CS2250">
        <v>583</v>
      </c>
      <c r="CT2250">
        <v>163</v>
      </c>
      <c r="CU2250">
        <v>165</v>
      </c>
    </row>
    <row r="2251" spans="1:99" x14ac:dyDescent="0.25">
      <c r="A2251" s="4">
        <v>171</v>
      </c>
      <c r="B2251">
        <v>171137.4</v>
      </c>
      <c r="C2251">
        <v>30.3</v>
      </c>
      <c r="D2251">
        <v>421</v>
      </c>
      <c r="E2251">
        <v>863</v>
      </c>
      <c r="F2251">
        <v>911</v>
      </c>
      <c r="G2251">
        <v>500</v>
      </c>
      <c r="H2251">
        <v>888</v>
      </c>
      <c r="I2251">
        <v>1008</v>
      </c>
      <c r="J2251">
        <v>159</v>
      </c>
      <c r="K2251">
        <v>163</v>
      </c>
      <c r="L2251">
        <v>381</v>
      </c>
      <c r="M2251">
        <v>758</v>
      </c>
      <c r="N2251">
        <v>763</v>
      </c>
      <c r="O2251">
        <v>381</v>
      </c>
      <c r="P2251">
        <v>702</v>
      </c>
      <c r="Q2251">
        <v>836</v>
      </c>
      <c r="R2251">
        <v>160</v>
      </c>
      <c r="S2251">
        <v>163</v>
      </c>
      <c r="T2251">
        <v>367</v>
      </c>
      <c r="U2251">
        <v>730</v>
      </c>
      <c r="V2251">
        <v>734</v>
      </c>
      <c r="W2251">
        <v>355</v>
      </c>
      <c r="X2251">
        <v>669</v>
      </c>
      <c r="Y2251">
        <v>806</v>
      </c>
      <c r="Z2251">
        <v>166</v>
      </c>
      <c r="AA2251">
        <v>165</v>
      </c>
      <c r="AB2251">
        <v>367</v>
      </c>
      <c r="AC2251">
        <v>707</v>
      </c>
      <c r="AD2251">
        <v>728</v>
      </c>
      <c r="AE2251">
        <v>362</v>
      </c>
      <c r="AF2251">
        <v>657</v>
      </c>
      <c r="AG2251">
        <v>779</v>
      </c>
      <c r="AH2251">
        <v>166</v>
      </c>
      <c r="AI2251">
        <v>169</v>
      </c>
      <c r="AJ2251">
        <v>434</v>
      </c>
      <c r="AK2251">
        <v>1371</v>
      </c>
      <c r="AL2251">
        <v>1145</v>
      </c>
      <c r="AM2251">
        <v>363</v>
      </c>
      <c r="AN2251">
        <v>786</v>
      </c>
      <c r="AO2251">
        <v>681</v>
      </c>
      <c r="AP2251">
        <v>163</v>
      </c>
      <c r="AQ2251">
        <v>175</v>
      </c>
      <c r="AR2251">
        <v>436</v>
      </c>
      <c r="AS2251">
        <v>1482</v>
      </c>
      <c r="AT2251">
        <v>1226</v>
      </c>
      <c r="AU2251">
        <v>373</v>
      </c>
      <c r="AV2251">
        <v>708</v>
      </c>
      <c r="AW2251">
        <v>611</v>
      </c>
      <c r="AX2251">
        <v>164</v>
      </c>
      <c r="AY2251">
        <v>165</v>
      </c>
      <c r="AZ2251">
        <v>448</v>
      </c>
      <c r="BA2251">
        <v>1413</v>
      </c>
      <c r="BB2251">
        <v>1130</v>
      </c>
      <c r="BC2251">
        <v>375</v>
      </c>
      <c r="BD2251">
        <v>711</v>
      </c>
      <c r="BE2251">
        <v>599</v>
      </c>
      <c r="BF2251">
        <v>165</v>
      </c>
      <c r="BG2251">
        <v>173</v>
      </c>
      <c r="BH2251">
        <v>438</v>
      </c>
      <c r="BI2251">
        <v>1402</v>
      </c>
      <c r="BJ2251">
        <v>1051</v>
      </c>
      <c r="BK2251">
        <v>351</v>
      </c>
      <c r="BL2251">
        <v>727</v>
      </c>
      <c r="BM2251">
        <v>604</v>
      </c>
      <c r="BN2251">
        <v>162</v>
      </c>
      <c r="BO2251">
        <v>169</v>
      </c>
      <c r="BP2251">
        <v>408</v>
      </c>
      <c r="BQ2251">
        <v>774</v>
      </c>
      <c r="BR2251">
        <v>669</v>
      </c>
      <c r="BS2251">
        <v>421</v>
      </c>
      <c r="BT2251">
        <v>443</v>
      </c>
      <c r="BU2251">
        <v>485</v>
      </c>
      <c r="BV2251">
        <v>169</v>
      </c>
      <c r="BW2251">
        <v>174</v>
      </c>
      <c r="BX2251">
        <v>404</v>
      </c>
      <c r="BY2251">
        <v>798</v>
      </c>
      <c r="BZ2251">
        <v>703</v>
      </c>
      <c r="CA2251">
        <v>406</v>
      </c>
      <c r="CB2251">
        <v>472</v>
      </c>
      <c r="CC2251">
        <v>484</v>
      </c>
      <c r="CD2251">
        <v>162</v>
      </c>
      <c r="CE2251">
        <v>164</v>
      </c>
      <c r="CF2251">
        <v>406</v>
      </c>
      <c r="CG2251">
        <v>760</v>
      </c>
      <c r="CH2251">
        <v>680</v>
      </c>
      <c r="CI2251">
        <v>409</v>
      </c>
      <c r="CJ2251">
        <v>496</v>
      </c>
      <c r="CK2251">
        <v>497</v>
      </c>
      <c r="CL2251">
        <v>159</v>
      </c>
      <c r="CM2251">
        <v>164</v>
      </c>
      <c r="CN2251">
        <v>442</v>
      </c>
      <c r="CO2251">
        <v>837</v>
      </c>
      <c r="CP2251">
        <v>701</v>
      </c>
      <c r="CQ2251">
        <v>539</v>
      </c>
      <c r="CR2251">
        <v>612</v>
      </c>
      <c r="CS2251">
        <v>598</v>
      </c>
      <c r="CT2251">
        <v>164</v>
      </c>
      <c r="CU2251">
        <v>163</v>
      </c>
    </row>
    <row r="2252" spans="1:99" x14ac:dyDescent="0.25">
      <c r="A2252" s="4">
        <v>172</v>
      </c>
      <c r="B2252">
        <v>172144.2</v>
      </c>
      <c r="C2252">
        <v>30</v>
      </c>
      <c r="D2252">
        <v>416</v>
      </c>
      <c r="E2252">
        <v>855</v>
      </c>
      <c r="F2252">
        <v>899</v>
      </c>
      <c r="G2252">
        <v>494</v>
      </c>
      <c r="H2252">
        <v>874</v>
      </c>
      <c r="I2252">
        <v>993</v>
      </c>
      <c r="J2252">
        <v>163</v>
      </c>
      <c r="K2252">
        <v>163</v>
      </c>
      <c r="L2252">
        <v>370</v>
      </c>
      <c r="M2252">
        <v>742</v>
      </c>
      <c r="N2252">
        <v>746</v>
      </c>
      <c r="O2252">
        <v>374</v>
      </c>
      <c r="P2252">
        <v>688</v>
      </c>
      <c r="Q2252">
        <v>834</v>
      </c>
      <c r="R2252">
        <v>160</v>
      </c>
      <c r="S2252">
        <v>161</v>
      </c>
      <c r="T2252">
        <v>371</v>
      </c>
      <c r="U2252">
        <v>728</v>
      </c>
      <c r="V2252">
        <v>726</v>
      </c>
      <c r="W2252">
        <v>349</v>
      </c>
      <c r="X2252">
        <v>667</v>
      </c>
      <c r="Y2252">
        <v>803</v>
      </c>
      <c r="Z2252">
        <v>160</v>
      </c>
      <c r="AA2252">
        <v>160</v>
      </c>
      <c r="AB2252">
        <v>362</v>
      </c>
      <c r="AC2252">
        <v>720</v>
      </c>
      <c r="AD2252">
        <v>717</v>
      </c>
      <c r="AE2252">
        <v>347</v>
      </c>
      <c r="AF2252">
        <v>637</v>
      </c>
      <c r="AG2252">
        <v>782</v>
      </c>
      <c r="AH2252">
        <v>160</v>
      </c>
      <c r="AI2252">
        <v>158</v>
      </c>
      <c r="AJ2252">
        <v>423</v>
      </c>
      <c r="AK2252">
        <v>1366</v>
      </c>
      <c r="AL2252">
        <v>1145</v>
      </c>
      <c r="AM2252">
        <v>362</v>
      </c>
      <c r="AN2252">
        <v>781</v>
      </c>
      <c r="AO2252">
        <v>675</v>
      </c>
      <c r="AP2252">
        <v>160</v>
      </c>
      <c r="AQ2252">
        <v>164</v>
      </c>
      <c r="AR2252">
        <v>432</v>
      </c>
      <c r="AS2252">
        <v>1481</v>
      </c>
      <c r="AT2252">
        <v>1229</v>
      </c>
      <c r="AU2252">
        <v>363</v>
      </c>
      <c r="AV2252">
        <v>714</v>
      </c>
      <c r="AW2252">
        <v>606</v>
      </c>
      <c r="AX2252">
        <v>163</v>
      </c>
      <c r="AY2252">
        <v>161</v>
      </c>
      <c r="AZ2252">
        <v>431</v>
      </c>
      <c r="BA2252">
        <v>1378</v>
      </c>
      <c r="BB2252">
        <v>1121</v>
      </c>
      <c r="BC2252">
        <v>358</v>
      </c>
      <c r="BD2252">
        <v>687</v>
      </c>
      <c r="BE2252">
        <v>594</v>
      </c>
      <c r="BF2252">
        <v>161</v>
      </c>
      <c r="BG2252">
        <v>169</v>
      </c>
      <c r="BH2252">
        <v>418</v>
      </c>
      <c r="BI2252">
        <v>1395</v>
      </c>
      <c r="BJ2252">
        <v>1040</v>
      </c>
      <c r="BK2252">
        <v>356</v>
      </c>
      <c r="BL2252">
        <v>726</v>
      </c>
      <c r="BM2252">
        <v>611</v>
      </c>
      <c r="BN2252">
        <v>161</v>
      </c>
      <c r="BO2252">
        <v>163</v>
      </c>
      <c r="BP2252">
        <v>393</v>
      </c>
      <c r="BQ2252">
        <v>763</v>
      </c>
      <c r="BR2252">
        <v>659</v>
      </c>
      <c r="BS2252">
        <v>401</v>
      </c>
      <c r="BT2252">
        <v>443</v>
      </c>
      <c r="BU2252">
        <v>464</v>
      </c>
      <c r="BV2252">
        <v>163</v>
      </c>
      <c r="BW2252">
        <v>169</v>
      </c>
      <c r="BX2252">
        <v>400</v>
      </c>
      <c r="BY2252">
        <v>788</v>
      </c>
      <c r="BZ2252">
        <v>690</v>
      </c>
      <c r="CA2252">
        <v>397</v>
      </c>
      <c r="CB2252">
        <v>457</v>
      </c>
      <c r="CC2252">
        <v>460</v>
      </c>
      <c r="CD2252">
        <v>161</v>
      </c>
      <c r="CE2252">
        <v>158</v>
      </c>
      <c r="CF2252">
        <v>398</v>
      </c>
      <c r="CG2252">
        <v>763</v>
      </c>
      <c r="CH2252">
        <v>662</v>
      </c>
      <c r="CI2252">
        <v>403</v>
      </c>
      <c r="CJ2252">
        <v>486</v>
      </c>
      <c r="CK2252">
        <v>475</v>
      </c>
      <c r="CL2252">
        <v>160</v>
      </c>
      <c r="CM2252">
        <v>162</v>
      </c>
      <c r="CN2252">
        <v>434</v>
      </c>
      <c r="CO2252">
        <v>835</v>
      </c>
      <c r="CP2252">
        <v>700</v>
      </c>
      <c r="CQ2252">
        <v>526</v>
      </c>
      <c r="CR2252">
        <v>608</v>
      </c>
      <c r="CS2252">
        <v>584</v>
      </c>
      <c r="CT2252">
        <v>158</v>
      </c>
      <c r="CU2252">
        <v>162</v>
      </c>
    </row>
    <row r="2253" spans="1:99" x14ac:dyDescent="0.25">
      <c r="A2253" s="4">
        <v>173</v>
      </c>
      <c r="B2253">
        <v>173150.9</v>
      </c>
      <c r="C2253">
        <v>30.3</v>
      </c>
      <c r="D2253">
        <v>414</v>
      </c>
      <c r="E2253">
        <v>859</v>
      </c>
      <c r="F2253">
        <v>914</v>
      </c>
      <c r="G2253">
        <v>481</v>
      </c>
      <c r="H2253">
        <v>871</v>
      </c>
      <c r="I2253">
        <v>1009</v>
      </c>
      <c r="J2253">
        <v>164</v>
      </c>
      <c r="K2253">
        <v>161</v>
      </c>
      <c r="L2253">
        <v>373</v>
      </c>
      <c r="M2253">
        <v>747</v>
      </c>
      <c r="N2253">
        <v>762</v>
      </c>
      <c r="O2253">
        <v>368</v>
      </c>
      <c r="P2253">
        <v>691</v>
      </c>
      <c r="Q2253">
        <v>841</v>
      </c>
      <c r="R2253">
        <v>156</v>
      </c>
      <c r="S2253">
        <v>156</v>
      </c>
      <c r="T2253">
        <v>364</v>
      </c>
      <c r="U2253">
        <v>707</v>
      </c>
      <c r="V2253">
        <v>728</v>
      </c>
      <c r="W2253">
        <v>361</v>
      </c>
      <c r="X2253">
        <v>669</v>
      </c>
      <c r="Y2253">
        <v>817</v>
      </c>
      <c r="Z2253">
        <v>159</v>
      </c>
      <c r="AA2253">
        <v>162</v>
      </c>
      <c r="AB2253">
        <v>361</v>
      </c>
      <c r="AC2253">
        <v>708</v>
      </c>
      <c r="AD2253">
        <v>711</v>
      </c>
      <c r="AE2253">
        <v>354</v>
      </c>
      <c r="AF2253">
        <v>646</v>
      </c>
      <c r="AG2253">
        <v>788</v>
      </c>
      <c r="AH2253">
        <v>163</v>
      </c>
      <c r="AI2253">
        <v>163</v>
      </c>
      <c r="AJ2253">
        <v>432</v>
      </c>
      <c r="AK2253">
        <v>1357</v>
      </c>
      <c r="AL2253">
        <v>1131</v>
      </c>
      <c r="AM2253">
        <v>357</v>
      </c>
      <c r="AN2253">
        <v>787</v>
      </c>
      <c r="AO2253">
        <v>679</v>
      </c>
      <c r="AP2253">
        <v>161</v>
      </c>
      <c r="AQ2253">
        <v>172</v>
      </c>
      <c r="AR2253">
        <v>429</v>
      </c>
      <c r="AS2253">
        <v>1480</v>
      </c>
      <c r="AT2253">
        <v>1230</v>
      </c>
      <c r="AU2253">
        <v>355</v>
      </c>
      <c r="AV2253">
        <v>715</v>
      </c>
      <c r="AW2253">
        <v>618</v>
      </c>
      <c r="AX2253">
        <v>164</v>
      </c>
      <c r="AY2253">
        <v>165</v>
      </c>
      <c r="AZ2253">
        <v>432</v>
      </c>
      <c r="BA2253">
        <v>1385</v>
      </c>
      <c r="BB2253">
        <v>1123</v>
      </c>
      <c r="BC2253">
        <v>364</v>
      </c>
      <c r="BD2253">
        <v>699</v>
      </c>
      <c r="BE2253">
        <v>598</v>
      </c>
      <c r="BF2253">
        <v>156</v>
      </c>
      <c r="BG2253">
        <v>168</v>
      </c>
      <c r="BH2253">
        <v>432</v>
      </c>
      <c r="BI2253">
        <v>1404</v>
      </c>
      <c r="BJ2253">
        <v>1046</v>
      </c>
      <c r="BK2253">
        <v>352</v>
      </c>
      <c r="BL2253">
        <v>742</v>
      </c>
      <c r="BM2253">
        <v>625</v>
      </c>
      <c r="BN2253">
        <v>159</v>
      </c>
      <c r="BO2253">
        <v>164</v>
      </c>
      <c r="BP2253">
        <v>400</v>
      </c>
      <c r="BQ2253">
        <v>763</v>
      </c>
      <c r="BR2253">
        <v>646</v>
      </c>
      <c r="BS2253">
        <v>408</v>
      </c>
      <c r="BT2253">
        <v>450</v>
      </c>
      <c r="BU2253">
        <v>466</v>
      </c>
      <c r="BV2253">
        <v>159</v>
      </c>
      <c r="BW2253">
        <v>161</v>
      </c>
      <c r="BX2253">
        <v>399</v>
      </c>
      <c r="BY2253">
        <v>782</v>
      </c>
      <c r="BZ2253">
        <v>679</v>
      </c>
      <c r="CA2253">
        <v>404</v>
      </c>
      <c r="CB2253">
        <v>456</v>
      </c>
      <c r="CC2253">
        <v>467</v>
      </c>
      <c r="CD2253">
        <v>167</v>
      </c>
      <c r="CE2253">
        <v>159</v>
      </c>
      <c r="CF2253">
        <v>394</v>
      </c>
      <c r="CG2253">
        <v>751</v>
      </c>
      <c r="CH2253">
        <v>660</v>
      </c>
      <c r="CI2253">
        <v>402</v>
      </c>
      <c r="CJ2253">
        <v>489</v>
      </c>
      <c r="CK2253">
        <v>483</v>
      </c>
      <c r="CL2253">
        <v>163</v>
      </c>
      <c r="CM2253">
        <v>163</v>
      </c>
      <c r="CN2253">
        <v>434</v>
      </c>
      <c r="CO2253">
        <v>851</v>
      </c>
      <c r="CP2253">
        <v>710</v>
      </c>
      <c r="CQ2253">
        <v>526</v>
      </c>
      <c r="CR2253">
        <v>598</v>
      </c>
      <c r="CS2253">
        <v>583</v>
      </c>
      <c r="CT2253">
        <v>162</v>
      </c>
      <c r="CU2253">
        <v>162</v>
      </c>
    </row>
    <row r="2254" spans="1:99" x14ac:dyDescent="0.25">
      <c r="A2254" s="4">
        <v>174</v>
      </c>
      <c r="B2254">
        <v>174157.5</v>
      </c>
      <c r="C2254">
        <v>30.3</v>
      </c>
      <c r="D2254">
        <v>419</v>
      </c>
      <c r="E2254">
        <v>859</v>
      </c>
      <c r="F2254">
        <v>897</v>
      </c>
      <c r="G2254">
        <v>495</v>
      </c>
      <c r="H2254">
        <v>884</v>
      </c>
      <c r="I2254">
        <v>1011</v>
      </c>
      <c r="J2254">
        <v>160</v>
      </c>
      <c r="K2254">
        <v>166</v>
      </c>
      <c r="L2254">
        <v>376</v>
      </c>
      <c r="M2254">
        <v>747</v>
      </c>
      <c r="N2254">
        <v>766</v>
      </c>
      <c r="O2254">
        <v>369</v>
      </c>
      <c r="P2254">
        <v>689</v>
      </c>
      <c r="Q2254">
        <v>842</v>
      </c>
      <c r="R2254">
        <v>158</v>
      </c>
      <c r="S2254">
        <v>157</v>
      </c>
      <c r="T2254">
        <v>367</v>
      </c>
      <c r="U2254">
        <v>718</v>
      </c>
      <c r="V2254">
        <v>735</v>
      </c>
      <c r="W2254">
        <v>358</v>
      </c>
      <c r="X2254">
        <v>678</v>
      </c>
      <c r="Y2254">
        <v>814</v>
      </c>
      <c r="Z2254">
        <v>162</v>
      </c>
      <c r="AA2254">
        <v>163</v>
      </c>
      <c r="AB2254">
        <v>357</v>
      </c>
      <c r="AC2254">
        <v>714</v>
      </c>
      <c r="AD2254">
        <v>723</v>
      </c>
      <c r="AE2254">
        <v>357</v>
      </c>
      <c r="AF2254">
        <v>647</v>
      </c>
      <c r="AG2254">
        <v>789</v>
      </c>
      <c r="AH2254">
        <v>165</v>
      </c>
      <c r="AI2254">
        <v>165</v>
      </c>
      <c r="AJ2254">
        <v>417</v>
      </c>
      <c r="AK2254">
        <v>1346</v>
      </c>
      <c r="AL2254">
        <v>1120</v>
      </c>
      <c r="AM2254">
        <v>366</v>
      </c>
      <c r="AN2254">
        <v>799</v>
      </c>
      <c r="AO2254">
        <v>682</v>
      </c>
      <c r="AP2254">
        <v>163</v>
      </c>
      <c r="AQ2254">
        <v>166</v>
      </c>
      <c r="AR2254">
        <v>429</v>
      </c>
      <c r="AS2254">
        <v>1475</v>
      </c>
      <c r="AT2254">
        <v>1231</v>
      </c>
      <c r="AU2254">
        <v>359</v>
      </c>
      <c r="AV2254">
        <v>722</v>
      </c>
      <c r="AW2254">
        <v>615</v>
      </c>
      <c r="AX2254">
        <v>166</v>
      </c>
      <c r="AY2254">
        <v>165</v>
      </c>
      <c r="AZ2254">
        <v>429</v>
      </c>
      <c r="BA2254">
        <v>1383</v>
      </c>
      <c r="BB2254">
        <v>1116</v>
      </c>
      <c r="BC2254">
        <v>370</v>
      </c>
      <c r="BD2254">
        <v>713</v>
      </c>
      <c r="BE2254">
        <v>602</v>
      </c>
      <c r="BF2254">
        <v>163</v>
      </c>
      <c r="BG2254">
        <v>173</v>
      </c>
      <c r="BH2254">
        <v>431</v>
      </c>
      <c r="BI2254">
        <v>1396</v>
      </c>
      <c r="BJ2254">
        <v>1038</v>
      </c>
      <c r="BK2254">
        <v>345</v>
      </c>
      <c r="BL2254">
        <v>735</v>
      </c>
      <c r="BM2254">
        <v>629</v>
      </c>
      <c r="BN2254">
        <v>162</v>
      </c>
      <c r="BO2254">
        <v>169</v>
      </c>
      <c r="BP2254">
        <v>399</v>
      </c>
      <c r="BQ2254">
        <v>767</v>
      </c>
      <c r="BR2254">
        <v>659</v>
      </c>
      <c r="BS2254">
        <v>405</v>
      </c>
      <c r="BT2254">
        <v>444</v>
      </c>
      <c r="BU2254">
        <v>472</v>
      </c>
      <c r="BV2254">
        <v>163</v>
      </c>
      <c r="BW2254">
        <v>163</v>
      </c>
      <c r="BX2254">
        <v>396</v>
      </c>
      <c r="BY2254">
        <v>785</v>
      </c>
      <c r="BZ2254">
        <v>694</v>
      </c>
      <c r="CA2254">
        <v>394</v>
      </c>
      <c r="CB2254">
        <v>458</v>
      </c>
      <c r="CC2254">
        <v>474</v>
      </c>
      <c r="CD2254">
        <v>161</v>
      </c>
      <c r="CE2254">
        <v>161</v>
      </c>
      <c r="CF2254">
        <v>405</v>
      </c>
      <c r="CG2254">
        <v>763</v>
      </c>
      <c r="CH2254">
        <v>672</v>
      </c>
      <c r="CI2254">
        <v>400</v>
      </c>
      <c r="CJ2254">
        <v>486</v>
      </c>
      <c r="CK2254">
        <v>482</v>
      </c>
      <c r="CL2254">
        <v>161</v>
      </c>
      <c r="CM2254">
        <v>165</v>
      </c>
      <c r="CN2254">
        <v>439</v>
      </c>
      <c r="CO2254">
        <v>851</v>
      </c>
      <c r="CP2254">
        <v>715</v>
      </c>
      <c r="CQ2254">
        <v>526</v>
      </c>
      <c r="CR2254">
        <v>610</v>
      </c>
      <c r="CS2254">
        <v>586</v>
      </c>
      <c r="CT2254">
        <v>163</v>
      </c>
      <c r="CU2254">
        <v>166</v>
      </c>
    </row>
    <row r="2255" spans="1:99" x14ac:dyDescent="0.25">
      <c r="A2255" s="4">
        <v>175</v>
      </c>
      <c r="B2255">
        <v>175164.2</v>
      </c>
      <c r="C2255">
        <v>30.3</v>
      </c>
      <c r="D2255">
        <v>416</v>
      </c>
      <c r="E2255">
        <v>863</v>
      </c>
      <c r="F2255">
        <v>914</v>
      </c>
      <c r="G2255">
        <v>483</v>
      </c>
      <c r="H2255">
        <v>880</v>
      </c>
      <c r="I2255">
        <v>1022</v>
      </c>
      <c r="J2255">
        <v>163</v>
      </c>
      <c r="K2255">
        <v>163</v>
      </c>
      <c r="L2255">
        <v>371</v>
      </c>
      <c r="M2255">
        <v>747</v>
      </c>
      <c r="N2255">
        <v>764</v>
      </c>
      <c r="O2255">
        <v>364</v>
      </c>
      <c r="P2255">
        <v>696</v>
      </c>
      <c r="Q2255">
        <v>843</v>
      </c>
      <c r="R2255">
        <v>156</v>
      </c>
      <c r="S2255">
        <v>161</v>
      </c>
      <c r="T2255">
        <v>362</v>
      </c>
      <c r="U2255">
        <v>738</v>
      </c>
      <c r="V2255">
        <v>743</v>
      </c>
      <c r="W2255">
        <v>356</v>
      </c>
      <c r="X2255">
        <v>668</v>
      </c>
      <c r="Y2255">
        <v>826</v>
      </c>
      <c r="Z2255">
        <v>166</v>
      </c>
      <c r="AA2255">
        <v>161</v>
      </c>
      <c r="AB2255">
        <v>367</v>
      </c>
      <c r="AC2255">
        <v>700</v>
      </c>
      <c r="AD2255">
        <v>724</v>
      </c>
      <c r="AE2255">
        <v>356</v>
      </c>
      <c r="AF2255">
        <v>637</v>
      </c>
      <c r="AG2255">
        <v>795</v>
      </c>
      <c r="AH2255">
        <v>163</v>
      </c>
      <c r="AI2255">
        <v>162</v>
      </c>
      <c r="AJ2255">
        <v>434</v>
      </c>
      <c r="AK2255">
        <v>1353</v>
      </c>
      <c r="AL2255">
        <v>1109</v>
      </c>
      <c r="AM2255">
        <v>369</v>
      </c>
      <c r="AN2255">
        <v>791</v>
      </c>
      <c r="AO2255">
        <v>695</v>
      </c>
      <c r="AP2255">
        <v>166</v>
      </c>
      <c r="AQ2255">
        <v>170</v>
      </c>
      <c r="AR2255">
        <v>423</v>
      </c>
      <c r="AS2255">
        <v>1482</v>
      </c>
      <c r="AT2255">
        <v>1213</v>
      </c>
      <c r="AU2255">
        <v>364</v>
      </c>
      <c r="AV2255">
        <v>727</v>
      </c>
      <c r="AW2255">
        <v>622</v>
      </c>
      <c r="AX2255">
        <v>160</v>
      </c>
      <c r="AY2255">
        <v>163</v>
      </c>
      <c r="AZ2255">
        <v>429</v>
      </c>
      <c r="BA2255">
        <v>1383</v>
      </c>
      <c r="BB2255">
        <v>1135</v>
      </c>
      <c r="BC2255">
        <v>360</v>
      </c>
      <c r="BD2255">
        <v>711</v>
      </c>
      <c r="BE2255">
        <v>603</v>
      </c>
      <c r="BF2255">
        <v>166</v>
      </c>
      <c r="BG2255">
        <v>168</v>
      </c>
      <c r="BH2255">
        <v>440</v>
      </c>
      <c r="BI2255">
        <v>1385</v>
      </c>
      <c r="BJ2255">
        <v>1040</v>
      </c>
      <c r="BK2255">
        <v>354</v>
      </c>
      <c r="BL2255">
        <v>736</v>
      </c>
      <c r="BM2255">
        <v>627</v>
      </c>
      <c r="BN2255">
        <v>162</v>
      </c>
      <c r="BO2255">
        <v>170</v>
      </c>
      <c r="BP2255">
        <v>399</v>
      </c>
      <c r="BQ2255">
        <v>776</v>
      </c>
      <c r="BR2255">
        <v>661</v>
      </c>
      <c r="BS2255">
        <v>405</v>
      </c>
      <c r="BT2255">
        <v>446</v>
      </c>
      <c r="BU2255">
        <v>471</v>
      </c>
      <c r="BV2255">
        <v>166</v>
      </c>
      <c r="BW2255">
        <v>161</v>
      </c>
      <c r="BX2255">
        <v>394</v>
      </c>
      <c r="BY2255">
        <v>796</v>
      </c>
      <c r="BZ2255">
        <v>694</v>
      </c>
      <c r="CA2255">
        <v>398</v>
      </c>
      <c r="CB2255">
        <v>459</v>
      </c>
      <c r="CC2255">
        <v>471</v>
      </c>
      <c r="CD2255">
        <v>163</v>
      </c>
      <c r="CE2255">
        <v>160</v>
      </c>
      <c r="CF2255">
        <v>405</v>
      </c>
      <c r="CG2255">
        <v>758</v>
      </c>
      <c r="CH2255">
        <v>661</v>
      </c>
      <c r="CI2255">
        <v>400</v>
      </c>
      <c r="CJ2255">
        <v>487</v>
      </c>
      <c r="CK2255">
        <v>485</v>
      </c>
      <c r="CL2255">
        <v>158</v>
      </c>
      <c r="CM2255">
        <v>165</v>
      </c>
      <c r="CN2255">
        <v>438</v>
      </c>
      <c r="CO2255">
        <v>846</v>
      </c>
      <c r="CP2255">
        <v>715</v>
      </c>
      <c r="CQ2255">
        <v>526</v>
      </c>
      <c r="CR2255">
        <v>603</v>
      </c>
      <c r="CS2255">
        <v>587</v>
      </c>
      <c r="CT2255">
        <v>159</v>
      </c>
      <c r="CU2255">
        <v>164</v>
      </c>
    </row>
    <row r="2256" spans="1:99" x14ac:dyDescent="0.25">
      <c r="A2256" s="4">
        <v>176</v>
      </c>
      <c r="B2256">
        <v>176170.9</v>
      </c>
      <c r="C2256">
        <v>30.3</v>
      </c>
      <c r="D2256">
        <v>418</v>
      </c>
      <c r="E2256">
        <v>879</v>
      </c>
      <c r="F2256">
        <v>939</v>
      </c>
      <c r="G2256">
        <v>491</v>
      </c>
      <c r="H2256">
        <v>878</v>
      </c>
      <c r="I2256">
        <v>1018</v>
      </c>
      <c r="J2256">
        <v>161</v>
      </c>
      <c r="K2256">
        <v>164</v>
      </c>
      <c r="L2256">
        <v>374</v>
      </c>
      <c r="M2256">
        <v>754</v>
      </c>
      <c r="N2256">
        <v>768</v>
      </c>
      <c r="O2256">
        <v>371</v>
      </c>
      <c r="P2256">
        <v>703</v>
      </c>
      <c r="Q2256">
        <v>856</v>
      </c>
      <c r="R2256">
        <v>160</v>
      </c>
      <c r="S2256">
        <v>166</v>
      </c>
      <c r="T2256">
        <v>368</v>
      </c>
      <c r="U2256">
        <v>717</v>
      </c>
      <c r="V2256">
        <v>738</v>
      </c>
      <c r="W2256">
        <v>352</v>
      </c>
      <c r="X2256">
        <v>671</v>
      </c>
      <c r="Y2256">
        <v>837</v>
      </c>
      <c r="Z2256">
        <v>163</v>
      </c>
      <c r="AA2256">
        <v>163</v>
      </c>
      <c r="AB2256">
        <v>362</v>
      </c>
      <c r="AC2256">
        <v>722</v>
      </c>
      <c r="AD2256">
        <v>729</v>
      </c>
      <c r="AE2256">
        <v>355</v>
      </c>
      <c r="AF2256">
        <v>644</v>
      </c>
      <c r="AG2256">
        <v>793</v>
      </c>
      <c r="AH2256">
        <v>161</v>
      </c>
      <c r="AI2256">
        <v>161</v>
      </c>
      <c r="AJ2256">
        <v>439</v>
      </c>
      <c r="AK2256">
        <v>1363</v>
      </c>
      <c r="AL2256">
        <v>1125</v>
      </c>
      <c r="AM2256">
        <v>359</v>
      </c>
      <c r="AN2256">
        <v>809</v>
      </c>
      <c r="AO2256">
        <v>696</v>
      </c>
      <c r="AP2256">
        <v>165</v>
      </c>
      <c r="AQ2256">
        <v>173</v>
      </c>
      <c r="AR2256">
        <v>430</v>
      </c>
      <c r="AS2256">
        <v>1492</v>
      </c>
      <c r="AT2256">
        <v>1230</v>
      </c>
      <c r="AU2256">
        <v>369</v>
      </c>
      <c r="AV2256">
        <v>728</v>
      </c>
      <c r="AW2256">
        <v>616</v>
      </c>
      <c r="AX2256">
        <v>163</v>
      </c>
      <c r="AY2256">
        <v>164</v>
      </c>
      <c r="AZ2256">
        <v>424</v>
      </c>
      <c r="BA2256">
        <v>1388</v>
      </c>
      <c r="BB2256">
        <v>1118</v>
      </c>
      <c r="BC2256">
        <v>366</v>
      </c>
      <c r="BD2256">
        <v>719</v>
      </c>
      <c r="BE2256">
        <v>615</v>
      </c>
      <c r="BF2256">
        <v>159</v>
      </c>
      <c r="BG2256">
        <v>170</v>
      </c>
      <c r="BH2256">
        <v>436</v>
      </c>
      <c r="BI2256">
        <v>1396</v>
      </c>
      <c r="BJ2256">
        <v>1040</v>
      </c>
      <c r="BK2256">
        <v>350</v>
      </c>
      <c r="BL2256">
        <v>736</v>
      </c>
      <c r="BM2256">
        <v>628</v>
      </c>
      <c r="BN2256">
        <v>165</v>
      </c>
      <c r="BO2256">
        <v>168</v>
      </c>
      <c r="BP2256">
        <v>404</v>
      </c>
      <c r="BQ2256">
        <v>775</v>
      </c>
      <c r="BR2256">
        <v>654</v>
      </c>
      <c r="BS2256">
        <v>399</v>
      </c>
      <c r="BT2256">
        <v>454</v>
      </c>
      <c r="BU2256">
        <v>477</v>
      </c>
      <c r="BV2256">
        <v>170</v>
      </c>
      <c r="BW2256">
        <v>161</v>
      </c>
      <c r="BX2256">
        <v>397</v>
      </c>
      <c r="BY2256">
        <v>793</v>
      </c>
      <c r="BZ2256">
        <v>686</v>
      </c>
      <c r="CA2256">
        <v>391</v>
      </c>
      <c r="CB2256">
        <v>463</v>
      </c>
      <c r="CC2256">
        <v>477</v>
      </c>
      <c r="CD2256">
        <v>160</v>
      </c>
      <c r="CE2256">
        <v>165</v>
      </c>
      <c r="CF2256">
        <v>406</v>
      </c>
      <c r="CG2256">
        <v>785</v>
      </c>
      <c r="CH2256">
        <v>671</v>
      </c>
      <c r="CI2256">
        <v>413</v>
      </c>
      <c r="CJ2256">
        <v>487</v>
      </c>
      <c r="CK2256">
        <v>491</v>
      </c>
      <c r="CL2256">
        <v>160</v>
      </c>
      <c r="CM2256">
        <v>163</v>
      </c>
      <c r="CN2256">
        <v>440</v>
      </c>
      <c r="CO2256">
        <v>866</v>
      </c>
      <c r="CP2256">
        <v>727</v>
      </c>
      <c r="CQ2256">
        <v>526</v>
      </c>
      <c r="CR2256">
        <v>601</v>
      </c>
      <c r="CS2256">
        <v>602</v>
      </c>
      <c r="CT2256">
        <v>155</v>
      </c>
      <c r="CU2256">
        <v>165</v>
      </c>
    </row>
    <row r="2257" spans="1:99" x14ac:dyDescent="0.25">
      <c r="A2257" s="4">
        <v>177</v>
      </c>
      <c r="B2257">
        <v>177177.60000000001</v>
      </c>
      <c r="C2257">
        <v>30.3</v>
      </c>
      <c r="D2257">
        <v>423</v>
      </c>
      <c r="E2257">
        <v>878</v>
      </c>
      <c r="F2257">
        <v>915</v>
      </c>
      <c r="G2257">
        <v>498</v>
      </c>
      <c r="H2257">
        <v>861</v>
      </c>
      <c r="I2257">
        <v>1017</v>
      </c>
      <c r="J2257">
        <v>163</v>
      </c>
      <c r="K2257">
        <v>171</v>
      </c>
      <c r="L2257">
        <v>378</v>
      </c>
      <c r="M2257">
        <v>753</v>
      </c>
      <c r="N2257">
        <v>770</v>
      </c>
      <c r="O2257">
        <v>387</v>
      </c>
      <c r="P2257">
        <v>703</v>
      </c>
      <c r="Q2257">
        <v>854</v>
      </c>
      <c r="R2257">
        <v>155</v>
      </c>
      <c r="S2257">
        <v>159</v>
      </c>
      <c r="T2257">
        <v>372</v>
      </c>
      <c r="U2257">
        <v>723</v>
      </c>
      <c r="V2257">
        <v>750</v>
      </c>
      <c r="W2257">
        <v>361</v>
      </c>
      <c r="X2257">
        <v>669</v>
      </c>
      <c r="Y2257">
        <v>837</v>
      </c>
      <c r="Z2257">
        <v>162</v>
      </c>
      <c r="AA2257">
        <v>162</v>
      </c>
      <c r="AB2257">
        <v>359</v>
      </c>
      <c r="AC2257">
        <v>717</v>
      </c>
      <c r="AD2257">
        <v>732</v>
      </c>
      <c r="AE2257">
        <v>356</v>
      </c>
      <c r="AF2257">
        <v>649</v>
      </c>
      <c r="AG2257">
        <v>810</v>
      </c>
      <c r="AH2257">
        <v>160</v>
      </c>
      <c r="AI2257">
        <v>160</v>
      </c>
      <c r="AJ2257">
        <v>433</v>
      </c>
      <c r="AK2257">
        <v>1371</v>
      </c>
      <c r="AL2257">
        <v>1131</v>
      </c>
      <c r="AM2257">
        <v>367</v>
      </c>
      <c r="AN2257">
        <v>796</v>
      </c>
      <c r="AO2257">
        <v>710</v>
      </c>
      <c r="AP2257">
        <v>163</v>
      </c>
      <c r="AQ2257">
        <v>171</v>
      </c>
      <c r="AR2257">
        <v>430</v>
      </c>
      <c r="AS2257">
        <v>1473</v>
      </c>
      <c r="AT2257">
        <v>1236</v>
      </c>
      <c r="AU2257">
        <v>357</v>
      </c>
      <c r="AV2257">
        <v>749</v>
      </c>
      <c r="AW2257">
        <v>635</v>
      </c>
      <c r="AX2257">
        <v>159</v>
      </c>
      <c r="AY2257">
        <v>163</v>
      </c>
      <c r="AZ2257">
        <v>436</v>
      </c>
      <c r="BA2257">
        <v>1385</v>
      </c>
      <c r="BB2257">
        <v>1131</v>
      </c>
      <c r="BC2257">
        <v>361</v>
      </c>
      <c r="BD2257">
        <v>736</v>
      </c>
      <c r="BE2257">
        <v>612</v>
      </c>
      <c r="BF2257">
        <v>162</v>
      </c>
      <c r="BG2257">
        <v>169</v>
      </c>
      <c r="BH2257">
        <v>434</v>
      </c>
      <c r="BI2257">
        <v>1418</v>
      </c>
      <c r="BJ2257">
        <v>1043</v>
      </c>
      <c r="BK2257">
        <v>357</v>
      </c>
      <c r="BL2257">
        <v>748</v>
      </c>
      <c r="BM2257">
        <v>624</v>
      </c>
      <c r="BN2257">
        <v>159</v>
      </c>
      <c r="BO2257">
        <v>168</v>
      </c>
      <c r="BP2257">
        <v>410</v>
      </c>
      <c r="BQ2257">
        <v>778</v>
      </c>
      <c r="BR2257">
        <v>662</v>
      </c>
      <c r="BS2257">
        <v>410</v>
      </c>
      <c r="BT2257">
        <v>449</v>
      </c>
      <c r="BU2257">
        <v>478</v>
      </c>
      <c r="BV2257">
        <v>171</v>
      </c>
      <c r="BW2257">
        <v>162</v>
      </c>
      <c r="BX2257">
        <v>405</v>
      </c>
      <c r="BY2257">
        <v>809</v>
      </c>
      <c r="BZ2257">
        <v>698</v>
      </c>
      <c r="CA2257">
        <v>411</v>
      </c>
      <c r="CB2257">
        <v>459</v>
      </c>
      <c r="CC2257">
        <v>485</v>
      </c>
      <c r="CD2257">
        <v>160</v>
      </c>
      <c r="CE2257">
        <v>164</v>
      </c>
      <c r="CF2257">
        <v>409</v>
      </c>
      <c r="CG2257">
        <v>775</v>
      </c>
      <c r="CH2257">
        <v>667</v>
      </c>
      <c r="CI2257">
        <v>407</v>
      </c>
      <c r="CJ2257">
        <v>489</v>
      </c>
      <c r="CK2257">
        <v>489</v>
      </c>
      <c r="CL2257">
        <v>161</v>
      </c>
      <c r="CM2257">
        <v>161</v>
      </c>
      <c r="CN2257">
        <v>444</v>
      </c>
      <c r="CO2257">
        <v>846</v>
      </c>
      <c r="CP2257">
        <v>720</v>
      </c>
      <c r="CQ2257">
        <v>524</v>
      </c>
      <c r="CR2257">
        <v>606</v>
      </c>
      <c r="CS2257">
        <v>600</v>
      </c>
      <c r="CT2257">
        <v>160</v>
      </c>
      <c r="CU2257">
        <v>162</v>
      </c>
    </row>
    <row r="2258" spans="1:99" x14ac:dyDescent="0.25">
      <c r="A2258" s="4">
        <v>178</v>
      </c>
      <c r="B2258">
        <v>178184.3</v>
      </c>
      <c r="C2258">
        <v>30.3</v>
      </c>
      <c r="D2258">
        <v>424</v>
      </c>
      <c r="E2258">
        <v>889</v>
      </c>
      <c r="F2258">
        <v>927</v>
      </c>
      <c r="G2258">
        <v>491</v>
      </c>
      <c r="H2258">
        <v>891</v>
      </c>
      <c r="I2258">
        <v>1024</v>
      </c>
      <c r="J2258">
        <v>163</v>
      </c>
      <c r="K2258">
        <v>167</v>
      </c>
      <c r="L2258">
        <v>379</v>
      </c>
      <c r="M2258">
        <v>762</v>
      </c>
      <c r="N2258">
        <v>776</v>
      </c>
      <c r="O2258">
        <v>372</v>
      </c>
      <c r="P2258">
        <v>711</v>
      </c>
      <c r="Q2258">
        <v>870</v>
      </c>
      <c r="R2258">
        <v>159</v>
      </c>
      <c r="S2258">
        <v>165</v>
      </c>
      <c r="T2258">
        <v>374</v>
      </c>
      <c r="U2258">
        <v>734</v>
      </c>
      <c r="V2258">
        <v>750</v>
      </c>
      <c r="W2258">
        <v>360</v>
      </c>
      <c r="X2258">
        <v>673</v>
      </c>
      <c r="Y2258">
        <v>821</v>
      </c>
      <c r="Z2258">
        <v>160</v>
      </c>
      <c r="AA2258">
        <v>160</v>
      </c>
      <c r="AB2258">
        <v>368</v>
      </c>
      <c r="AC2258">
        <v>724</v>
      </c>
      <c r="AD2258">
        <v>743</v>
      </c>
      <c r="AE2258">
        <v>358</v>
      </c>
      <c r="AF2258">
        <v>667</v>
      </c>
      <c r="AG2258">
        <v>811</v>
      </c>
      <c r="AH2258">
        <v>158</v>
      </c>
      <c r="AI2258">
        <v>167</v>
      </c>
      <c r="AJ2258">
        <v>439</v>
      </c>
      <c r="AK2258">
        <v>1353</v>
      </c>
      <c r="AL2258">
        <v>1125</v>
      </c>
      <c r="AM2258">
        <v>371</v>
      </c>
      <c r="AN2258">
        <v>817</v>
      </c>
      <c r="AO2258">
        <v>708</v>
      </c>
      <c r="AP2258">
        <v>165</v>
      </c>
      <c r="AQ2258">
        <v>171</v>
      </c>
      <c r="AR2258">
        <v>432</v>
      </c>
      <c r="AS2258">
        <v>1490</v>
      </c>
      <c r="AT2258">
        <v>1227</v>
      </c>
      <c r="AU2258">
        <v>373</v>
      </c>
      <c r="AV2258">
        <v>755</v>
      </c>
      <c r="AW2258">
        <v>650</v>
      </c>
      <c r="AX2258">
        <v>165</v>
      </c>
      <c r="AY2258">
        <v>167</v>
      </c>
      <c r="AZ2258">
        <v>429</v>
      </c>
      <c r="BA2258">
        <v>1395</v>
      </c>
      <c r="BB2258">
        <v>1133</v>
      </c>
      <c r="BC2258">
        <v>374</v>
      </c>
      <c r="BD2258">
        <v>731</v>
      </c>
      <c r="BE2258">
        <v>608</v>
      </c>
      <c r="BF2258">
        <v>161</v>
      </c>
      <c r="BG2258">
        <v>173</v>
      </c>
      <c r="BH2258">
        <v>444</v>
      </c>
      <c r="BI2258">
        <v>1407</v>
      </c>
      <c r="BJ2258">
        <v>1046</v>
      </c>
      <c r="BK2258">
        <v>366</v>
      </c>
      <c r="BL2258">
        <v>764</v>
      </c>
      <c r="BM2258">
        <v>645</v>
      </c>
      <c r="BN2258">
        <v>163</v>
      </c>
      <c r="BO2258">
        <v>164</v>
      </c>
      <c r="BP2258">
        <v>408</v>
      </c>
      <c r="BQ2258">
        <v>793</v>
      </c>
      <c r="BR2258">
        <v>667</v>
      </c>
      <c r="BS2258">
        <v>411</v>
      </c>
      <c r="BT2258">
        <v>454</v>
      </c>
      <c r="BU2258">
        <v>485</v>
      </c>
      <c r="BV2258">
        <v>171</v>
      </c>
      <c r="BW2258">
        <v>168</v>
      </c>
      <c r="BX2258">
        <v>413</v>
      </c>
      <c r="BY2258">
        <v>795</v>
      </c>
      <c r="BZ2258">
        <v>714</v>
      </c>
      <c r="CA2258">
        <v>415</v>
      </c>
      <c r="CB2258">
        <v>462</v>
      </c>
      <c r="CC2258">
        <v>481</v>
      </c>
      <c r="CD2258">
        <v>161</v>
      </c>
      <c r="CE2258">
        <v>160</v>
      </c>
      <c r="CF2258">
        <v>409</v>
      </c>
      <c r="CG2258">
        <v>790</v>
      </c>
      <c r="CH2258">
        <v>677</v>
      </c>
      <c r="CI2258">
        <v>422</v>
      </c>
      <c r="CJ2258">
        <v>497</v>
      </c>
      <c r="CK2258">
        <v>502</v>
      </c>
      <c r="CL2258">
        <v>166</v>
      </c>
      <c r="CM2258">
        <v>165</v>
      </c>
      <c r="CN2258">
        <v>439</v>
      </c>
      <c r="CO2258">
        <v>865</v>
      </c>
      <c r="CP2258">
        <v>731</v>
      </c>
      <c r="CQ2258">
        <v>541</v>
      </c>
      <c r="CR2258">
        <v>602</v>
      </c>
      <c r="CS2258">
        <v>611</v>
      </c>
      <c r="CT2258">
        <v>161</v>
      </c>
      <c r="CU2258">
        <v>167</v>
      </c>
    </row>
    <row r="2259" spans="1:99" x14ac:dyDescent="0.25">
      <c r="A2259" s="4">
        <v>179</v>
      </c>
      <c r="B2259">
        <v>179191</v>
      </c>
      <c r="C2259">
        <v>30.2</v>
      </c>
      <c r="D2259">
        <v>427</v>
      </c>
      <c r="E2259">
        <v>876</v>
      </c>
      <c r="F2259">
        <v>930</v>
      </c>
      <c r="G2259">
        <v>499</v>
      </c>
      <c r="H2259">
        <v>870</v>
      </c>
      <c r="I2259">
        <v>1046</v>
      </c>
      <c r="J2259">
        <v>165</v>
      </c>
      <c r="K2259">
        <v>164</v>
      </c>
      <c r="L2259">
        <v>379</v>
      </c>
      <c r="M2259">
        <v>769</v>
      </c>
      <c r="N2259">
        <v>778</v>
      </c>
      <c r="O2259">
        <v>374</v>
      </c>
      <c r="P2259">
        <v>710</v>
      </c>
      <c r="Q2259">
        <v>871</v>
      </c>
      <c r="R2259">
        <v>160</v>
      </c>
      <c r="S2259">
        <v>160</v>
      </c>
      <c r="T2259">
        <v>375</v>
      </c>
      <c r="U2259">
        <v>742</v>
      </c>
      <c r="V2259">
        <v>745</v>
      </c>
      <c r="W2259">
        <v>365</v>
      </c>
      <c r="X2259">
        <v>678</v>
      </c>
      <c r="Y2259">
        <v>841</v>
      </c>
      <c r="Z2259">
        <v>159</v>
      </c>
      <c r="AA2259">
        <v>162</v>
      </c>
      <c r="AB2259">
        <v>366</v>
      </c>
      <c r="AC2259">
        <v>730</v>
      </c>
      <c r="AD2259">
        <v>739</v>
      </c>
      <c r="AE2259">
        <v>363</v>
      </c>
      <c r="AF2259">
        <v>660</v>
      </c>
      <c r="AG2259">
        <v>809</v>
      </c>
      <c r="AH2259">
        <v>162</v>
      </c>
      <c r="AI2259">
        <v>167</v>
      </c>
      <c r="AJ2259">
        <v>434</v>
      </c>
      <c r="AK2259">
        <v>1338</v>
      </c>
      <c r="AL2259">
        <v>1111</v>
      </c>
      <c r="AM2259">
        <v>365</v>
      </c>
      <c r="AN2259">
        <v>817</v>
      </c>
      <c r="AO2259">
        <v>715</v>
      </c>
      <c r="AP2259">
        <v>164</v>
      </c>
      <c r="AQ2259">
        <v>169</v>
      </c>
      <c r="AR2259">
        <v>433</v>
      </c>
      <c r="AS2259">
        <v>1483</v>
      </c>
      <c r="AT2259">
        <v>1222</v>
      </c>
      <c r="AU2259">
        <v>374</v>
      </c>
      <c r="AV2259">
        <v>748</v>
      </c>
      <c r="AW2259">
        <v>648</v>
      </c>
      <c r="AX2259">
        <v>162</v>
      </c>
      <c r="AY2259">
        <v>169</v>
      </c>
      <c r="AZ2259">
        <v>417</v>
      </c>
      <c r="BA2259">
        <v>1376</v>
      </c>
      <c r="BB2259">
        <v>1137</v>
      </c>
      <c r="BC2259">
        <v>368</v>
      </c>
      <c r="BD2259">
        <v>737</v>
      </c>
      <c r="BE2259">
        <v>631</v>
      </c>
      <c r="BF2259">
        <v>163</v>
      </c>
      <c r="BG2259">
        <v>172</v>
      </c>
      <c r="BH2259">
        <v>449</v>
      </c>
      <c r="BI2259">
        <v>1386</v>
      </c>
      <c r="BJ2259">
        <v>1027</v>
      </c>
      <c r="BK2259">
        <v>349</v>
      </c>
      <c r="BL2259">
        <v>753</v>
      </c>
      <c r="BM2259">
        <v>650</v>
      </c>
      <c r="BN2259">
        <v>162</v>
      </c>
      <c r="BO2259">
        <v>168</v>
      </c>
      <c r="BP2259">
        <v>411</v>
      </c>
      <c r="BQ2259">
        <v>791</v>
      </c>
      <c r="BR2259">
        <v>667</v>
      </c>
      <c r="BS2259">
        <v>413</v>
      </c>
      <c r="BT2259">
        <v>456</v>
      </c>
      <c r="BU2259">
        <v>483</v>
      </c>
      <c r="BV2259">
        <v>169</v>
      </c>
      <c r="BW2259">
        <v>164</v>
      </c>
      <c r="BX2259">
        <v>403</v>
      </c>
      <c r="BY2259">
        <v>804</v>
      </c>
      <c r="BZ2259">
        <v>696</v>
      </c>
      <c r="CA2259">
        <v>415</v>
      </c>
      <c r="CB2259">
        <v>467</v>
      </c>
      <c r="CC2259">
        <v>483</v>
      </c>
      <c r="CD2259">
        <v>160</v>
      </c>
      <c r="CE2259">
        <v>160</v>
      </c>
      <c r="CF2259">
        <v>409</v>
      </c>
      <c r="CG2259">
        <v>786</v>
      </c>
      <c r="CH2259">
        <v>667</v>
      </c>
      <c r="CI2259">
        <v>420</v>
      </c>
      <c r="CJ2259">
        <v>493</v>
      </c>
      <c r="CK2259">
        <v>507</v>
      </c>
      <c r="CL2259">
        <v>163</v>
      </c>
      <c r="CM2259">
        <v>165</v>
      </c>
      <c r="CN2259">
        <v>436</v>
      </c>
      <c r="CO2259">
        <v>874</v>
      </c>
      <c r="CP2259">
        <v>735</v>
      </c>
      <c r="CQ2259">
        <v>539</v>
      </c>
      <c r="CR2259">
        <v>595</v>
      </c>
      <c r="CS2259">
        <v>621</v>
      </c>
      <c r="CT2259">
        <v>165</v>
      </c>
      <c r="CU2259">
        <v>169</v>
      </c>
    </row>
    <row r="2260" spans="1:99" x14ac:dyDescent="0.25">
      <c r="A2260" s="4">
        <v>180</v>
      </c>
      <c r="B2260">
        <v>180197.7</v>
      </c>
      <c r="C2260">
        <v>30.2</v>
      </c>
      <c r="D2260">
        <v>431</v>
      </c>
      <c r="E2260">
        <v>889</v>
      </c>
      <c r="F2260">
        <v>916</v>
      </c>
      <c r="G2260">
        <v>501</v>
      </c>
      <c r="H2260">
        <v>887</v>
      </c>
      <c r="I2260">
        <v>1065</v>
      </c>
      <c r="J2260">
        <v>163</v>
      </c>
      <c r="K2260">
        <v>166</v>
      </c>
      <c r="L2260">
        <v>389</v>
      </c>
      <c r="M2260">
        <v>760</v>
      </c>
      <c r="N2260">
        <v>762</v>
      </c>
      <c r="O2260">
        <v>376</v>
      </c>
      <c r="P2260">
        <v>705</v>
      </c>
      <c r="Q2260">
        <v>875</v>
      </c>
      <c r="R2260">
        <v>159</v>
      </c>
      <c r="S2260">
        <v>161</v>
      </c>
      <c r="T2260">
        <v>378</v>
      </c>
      <c r="U2260">
        <v>729</v>
      </c>
      <c r="V2260">
        <v>752</v>
      </c>
      <c r="W2260">
        <v>360</v>
      </c>
      <c r="X2260">
        <v>679</v>
      </c>
      <c r="Y2260">
        <v>858</v>
      </c>
      <c r="Z2260">
        <v>164</v>
      </c>
      <c r="AA2260">
        <v>164</v>
      </c>
      <c r="AB2260">
        <v>376</v>
      </c>
      <c r="AC2260">
        <v>719</v>
      </c>
      <c r="AD2260">
        <v>728</v>
      </c>
      <c r="AE2260">
        <v>363</v>
      </c>
      <c r="AF2260">
        <v>660</v>
      </c>
      <c r="AG2260">
        <v>837</v>
      </c>
      <c r="AH2260">
        <v>164</v>
      </c>
      <c r="AI2260">
        <v>166</v>
      </c>
      <c r="AJ2260">
        <v>444</v>
      </c>
      <c r="AK2260">
        <v>1348</v>
      </c>
      <c r="AL2260">
        <v>1116</v>
      </c>
      <c r="AM2260">
        <v>373</v>
      </c>
      <c r="AN2260">
        <v>823</v>
      </c>
      <c r="AO2260">
        <v>716</v>
      </c>
      <c r="AP2260">
        <v>162</v>
      </c>
      <c r="AQ2260">
        <v>171</v>
      </c>
      <c r="AR2260">
        <v>440</v>
      </c>
      <c r="AS2260">
        <v>1466</v>
      </c>
      <c r="AT2260">
        <v>1226</v>
      </c>
      <c r="AU2260">
        <v>371</v>
      </c>
      <c r="AV2260">
        <v>750</v>
      </c>
      <c r="AW2260">
        <v>641</v>
      </c>
      <c r="AX2260">
        <v>164</v>
      </c>
      <c r="AY2260">
        <v>165</v>
      </c>
      <c r="AZ2260">
        <v>426</v>
      </c>
      <c r="BA2260">
        <v>1387</v>
      </c>
      <c r="BB2260">
        <v>1128</v>
      </c>
      <c r="BC2260">
        <v>377</v>
      </c>
      <c r="BD2260">
        <v>746</v>
      </c>
      <c r="BE2260">
        <v>635</v>
      </c>
      <c r="BF2260">
        <v>166</v>
      </c>
      <c r="BG2260">
        <v>172</v>
      </c>
      <c r="BH2260">
        <v>446</v>
      </c>
      <c r="BI2260">
        <v>1392</v>
      </c>
      <c r="BJ2260">
        <v>1038</v>
      </c>
      <c r="BK2260">
        <v>363</v>
      </c>
      <c r="BL2260">
        <v>758</v>
      </c>
      <c r="BM2260">
        <v>652</v>
      </c>
      <c r="BN2260">
        <v>162</v>
      </c>
      <c r="BO2260">
        <v>170</v>
      </c>
      <c r="BP2260">
        <v>413</v>
      </c>
      <c r="BQ2260">
        <v>797</v>
      </c>
      <c r="BR2260">
        <v>667</v>
      </c>
      <c r="BS2260">
        <v>419</v>
      </c>
      <c r="BT2260">
        <v>455</v>
      </c>
      <c r="BU2260">
        <v>496</v>
      </c>
      <c r="BV2260">
        <v>166</v>
      </c>
      <c r="BW2260">
        <v>169</v>
      </c>
      <c r="BX2260">
        <v>418</v>
      </c>
      <c r="BY2260">
        <v>813</v>
      </c>
      <c r="BZ2260">
        <v>710</v>
      </c>
      <c r="CA2260">
        <v>412</v>
      </c>
      <c r="CB2260">
        <v>469</v>
      </c>
      <c r="CC2260">
        <v>495</v>
      </c>
      <c r="CD2260">
        <v>161</v>
      </c>
      <c r="CE2260">
        <v>160</v>
      </c>
      <c r="CF2260">
        <v>421</v>
      </c>
      <c r="CG2260">
        <v>792</v>
      </c>
      <c r="CH2260">
        <v>675</v>
      </c>
      <c r="CI2260">
        <v>424</v>
      </c>
      <c r="CJ2260">
        <v>504</v>
      </c>
      <c r="CK2260">
        <v>499</v>
      </c>
      <c r="CL2260">
        <v>165</v>
      </c>
      <c r="CM2260">
        <v>169</v>
      </c>
      <c r="CN2260">
        <v>450</v>
      </c>
      <c r="CO2260">
        <v>860</v>
      </c>
      <c r="CP2260">
        <v>741</v>
      </c>
      <c r="CQ2260">
        <v>549</v>
      </c>
      <c r="CR2260">
        <v>608</v>
      </c>
      <c r="CS2260">
        <v>614</v>
      </c>
      <c r="CT2260">
        <v>161</v>
      </c>
      <c r="CU2260">
        <v>160</v>
      </c>
    </row>
    <row r="2261" spans="1:99" x14ac:dyDescent="0.25">
      <c r="A2261" s="4">
        <v>181</v>
      </c>
      <c r="B2261">
        <v>181204.4</v>
      </c>
      <c r="C2261">
        <v>30.3</v>
      </c>
      <c r="D2261">
        <v>423</v>
      </c>
      <c r="E2261">
        <v>877</v>
      </c>
      <c r="F2261">
        <v>916</v>
      </c>
      <c r="G2261">
        <v>496</v>
      </c>
      <c r="H2261">
        <v>879</v>
      </c>
      <c r="I2261">
        <v>1051</v>
      </c>
      <c r="J2261">
        <v>164</v>
      </c>
      <c r="K2261">
        <v>173</v>
      </c>
      <c r="L2261">
        <v>380</v>
      </c>
      <c r="M2261">
        <v>754</v>
      </c>
      <c r="N2261">
        <v>791</v>
      </c>
      <c r="O2261">
        <v>386</v>
      </c>
      <c r="P2261">
        <v>710</v>
      </c>
      <c r="Q2261">
        <v>879</v>
      </c>
      <c r="R2261">
        <v>157</v>
      </c>
      <c r="S2261">
        <v>159</v>
      </c>
      <c r="T2261">
        <v>371</v>
      </c>
      <c r="U2261">
        <v>747</v>
      </c>
      <c r="V2261">
        <v>753</v>
      </c>
      <c r="W2261">
        <v>358</v>
      </c>
      <c r="X2261">
        <v>693</v>
      </c>
      <c r="Y2261">
        <v>847</v>
      </c>
      <c r="Z2261">
        <v>161</v>
      </c>
      <c r="AA2261">
        <v>162</v>
      </c>
      <c r="AB2261">
        <v>377</v>
      </c>
      <c r="AC2261">
        <v>726</v>
      </c>
      <c r="AD2261">
        <v>739</v>
      </c>
      <c r="AE2261">
        <v>365</v>
      </c>
      <c r="AF2261">
        <v>668</v>
      </c>
      <c r="AG2261">
        <v>824</v>
      </c>
      <c r="AH2261">
        <v>161</v>
      </c>
      <c r="AI2261">
        <v>160</v>
      </c>
      <c r="AJ2261">
        <v>442</v>
      </c>
      <c r="AK2261">
        <v>1342</v>
      </c>
      <c r="AL2261">
        <v>1121</v>
      </c>
      <c r="AM2261">
        <v>378</v>
      </c>
      <c r="AN2261">
        <v>839</v>
      </c>
      <c r="AO2261">
        <v>725</v>
      </c>
      <c r="AP2261">
        <v>167</v>
      </c>
      <c r="AQ2261">
        <v>170</v>
      </c>
      <c r="AR2261">
        <v>426</v>
      </c>
      <c r="AS2261">
        <v>1471</v>
      </c>
      <c r="AT2261">
        <v>1219</v>
      </c>
      <c r="AU2261">
        <v>367</v>
      </c>
      <c r="AV2261">
        <v>760</v>
      </c>
      <c r="AW2261">
        <v>657</v>
      </c>
      <c r="AX2261">
        <v>163</v>
      </c>
      <c r="AY2261">
        <v>168</v>
      </c>
      <c r="AZ2261">
        <v>424</v>
      </c>
      <c r="BA2261">
        <v>1377</v>
      </c>
      <c r="BB2261">
        <v>1138</v>
      </c>
      <c r="BC2261">
        <v>372</v>
      </c>
      <c r="BD2261">
        <v>748</v>
      </c>
      <c r="BE2261">
        <v>640</v>
      </c>
      <c r="BF2261">
        <v>160</v>
      </c>
      <c r="BG2261">
        <v>166</v>
      </c>
      <c r="BH2261">
        <v>445</v>
      </c>
      <c r="BI2261">
        <v>1389</v>
      </c>
      <c r="BJ2261">
        <v>1041</v>
      </c>
      <c r="BK2261">
        <v>364</v>
      </c>
      <c r="BL2261">
        <v>761</v>
      </c>
      <c r="BM2261">
        <v>662</v>
      </c>
      <c r="BN2261">
        <v>166</v>
      </c>
      <c r="BO2261">
        <v>167</v>
      </c>
      <c r="BP2261">
        <v>411</v>
      </c>
      <c r="BQ2261">
        <v>799</v>
      </c>
      <c r="BR2261">
        <v>679</v>
      </c>
      <c r="BS2261">
        <v>422</v>
      </c>
      <c r="BT2261">
        <v>452</v>
      </c>
      <c r="BU2261">
        <v>494</v>
      </c>
      <c r="BV2261">
        <v>165</v>
      </c>
      <c r="BW2261">
        <v>166</v>
      </c>
      <c r="BX2261">
        <v>418</v>
      </c>
      <c r="BY2261">
        <v>815</v>
      </c>
      <c r="BZ2261">
        <v>717</v>
      </c>
      <c r="CA2261">
        <v>426</v>
      </c>
      <c r="CB2261">
        <v>471</v>
      </c>
      <c r="CC2261">
        <v>490</v>
      </c>
      <c r="CD2261">
        <v>165</v>
      </c>
      <c r="CE2261">
        <v>166</v>
      </c>
      <c r="CF2261">
        <v>418</v>
      </c>
      <c r="CG2261">
        <v>800</v>
      </c>
      <c r="CH2261">
        <v>685</v>
      </c>
      <c r="CI2261">
        <v>426</v>
      </c>
      <c r="CJ2261">
        <v>493</v>
      </c>
      <c r="CK2261">
        <v>517</v>
      </c>
      <c r="CL2261">
        <v>161</v>
      </c>
      <c r="CM2261">
        <v>164</v>
      </c>
      <c r="CN2261">
        <v>448</v>
      </c>
      <c r="CO2261">
        <v>871</v>
      </c>
      <c r="CP2261">
        <v>729</v>
      </c>
      <c r="CQ2261">
        <v>536</v>
      </c>
      <c r="CR2261">
        <v>600</v>
      </c>
      <c r="CS2261">
        <v>620</v>
      </c>
      <c r="CT2261">
        <v>159</v>
      </c>
      <c r="CU2261">
        <v>164</v>
      </c>
    </row>
    <row r="2262" spans="1:99" x14ac:dyDescent="0.25">
      <c r="A2262" s="4">
        <v>182</v>
      </c>
      <c r="B2262">
        <v>182211.1</v>
      </c>
      <c r="C2262">
        <v>30.3</v>
      </c>
      <c r="D2262">
        <v>428</v>
      </c>
      <c r="E2262">
        <v>901</v>
      </c>
      <c r="F2262">
        <v>944</v>
      </c>
      <c r="G2262">
        <v>486</v>
      </c>
      <c r="H2262">
        <v>882</v>
      </c>
      <c r="I2262">
        <v>1054</v>
      </c>
      <c r="J2262">
        <v>158</v>
      </c>
      <c r="K2262">
        <v>164</v>
      </c>
      <c r="L2262">
        <v>380</v>
      </c>
      <c r="M2262">
        <v>763</v>
      </c>
      <c r="N2262">
        <v>782</v>
      </c>
      <c r="O2262">
        <v>370</v>
      </c>
      <c r="P2262">
        <v>719</v>
      </c>
      <c r="Q2262">
        <v>898</v>
      </c>
      <c r="R2262">
        <v>161</v>
      </c>
      <c r="S2262">
        <v>155</v>
      </c>
      <c r="T2262">
        <v>374</v>
      </c>
      <c r="U2262">
        <v>739</v>
      </c>
      <c r="V2262">
        <v>760</v>
      </c>
      <c r="W2262">
        <v>360</v>
      </c>
      <c r="X2262">
        <v>693</v>
      </c>
      <c r="Y2262">
        <v>871</v>
      </c>
      <c r="Z2262">
        <v>161</v>
      </c>
      <c r="AA2262">
        <v>165</v>
      </c>
      <c r="AB2262">
        <v>369</v>
      </c>
      <c r="AC2262">
        <v>727</v>
      </c>
      <c r="AD2262">
        <v>740</v>
      </c>
      <c r="AE2262">
        <v>366</v>
      </c>
      <c r="AF2262">
        <v>660</v>
      </c>
      <c r="AG2262">
        <v>844</v>
      </c>
      <c r="AH2262">
        <v>160</v>
      </c>
      <c r="AI2262">
        <v>167</v>
      </c>
      <c r="AJ2262">
        <v>434</v>
      </c>
      <c r="AK2262">
        <v>1369</v>
      </c>
      <c r="AL2262">
        <v>1129</v>
      </c>
      <c r="AM2262">
        <v>377</v>
      </c>
      <c r="AN2262">
        <v>824</v>
      </c>
      <c r="AO2262">
        <v>731</v>
      </c>
      <c r="AP2262">
        <v>167</v>
      </c>
      <c r="AQ2262">
        <v>169</v>
      </c>
      <c r="AR2262">
        <v>425</v>
      </c>
      <c r="AS2262">
        <v>1480</v>
      </c>
      <c r="AT2262">
        <v>1224</v>
      </c>
      <c r="AU2262">
        <v>366</v>
      </c>
      <c r="AV2262">
        <v>760</v>
      </c>
      <c r="AW2262">
        <v>661</v>
      </c>
      <c r="AX2262">
        <v>161</v>
      </c>
      <c r="AY2262">
        <v>169</v>
      </c>
      <c r="AZ2262">
        <v>420</v>
      </c>
      <c r="BA2262">
        <v>1365</v>
      </c>
      <c r="BB2262">
        <v>1142</v>
      </c>
      <c r="BC2262">
        <v>370</v>
      </c>
      <c r="BD2262">
        <v>764</v>
      </c>
      <c r="BE2262">
        <v>628</v>
      </c>
      <c r="BF2262">
        <v>164</v>
      </c>
      <c r="BG2262">
        <v>170</v>
      </c>
      <c r="BH2262">
        <v>439</v>
      </c>
      <c r="BI2262">
        <v>1416</v>
      </c>
      <c r="BJ2262">
        <v>1029</v>
      </c>
      <c r="BK2262">
        <v>362</v>
      </c>
      <c r="BL2262">
        <v>774</v>
      </c>
      <c r="BM2262">
        <v>655</v>
      </c>
      <c r="BN2262">
        <v>162</v>
      </c>
      <c r="BO2262">
        <v>165</v>
      </c>
      <c r="BP2262">
        <v>408</v>
      </c>
      <c r="BQ2262">
        <v>804</v>
      </c>
      <c r="BR2262">
        <v>673</v>
      </c>
      <c r="BS2262">
        <v>409</v>
      </c>
      <c r="BT2262">
        <v>451</v>
      </c>
      <c r="BU2262">
        <v>488</v>
      </c>
      <c r="BV2262">
        <v>164</v>
      </c>
      <c r="BW2262">
        <v>163</v>
      </c>
      <c r="BX2262">
        <v>407</v>
      </c>
      <c r="BY2262">
        <v>812</v>
      </c>
      <c r="BZ2262">
        <v>714</v>
      </c>
      <c r="CA2262">
        <v>422</v>
      </c>
      <c r="CB2262">
        <v>470</v>
      </c>
      <c r="CC2262">
        <v>491</v>
      </c>
      <c r="CD2262">
        <v>158</v>
      </c>
      <c r="CE2262">
        <v>160</v>
      </c>
      <c r="CF2262">
        <v>409</v>
      </c>
      <c r="CG2262">
        <v>791</v>
      </c>
      <c r="CH2262">
        <v>686</v>
      </c>
      <c r="CI2262">
        <v>427</v>
      </c>
      <c r="CJ2262">
        <v>493</v>
      </c>
      <c r="CK2262">
        <v>510</v>
      </c>
      <c r="CL2262">
        <v>160</v>
      </c>
      <c r="CM2262">
        <v>161</v>
      </c>
      <c r="CN2262">
        <v>440</v>
      </c>
      <c r="CO2262">
        <v>879</v>
      </c>
      <c r="CP2262">
        <v>738</v>
      </c>
      <c r="CQ2262">
        <v>534</v>
      </c>
      <c r="CR2262">
        <v>596</v>
      </c>
      <c r="CS2262">
        <v>617</v>
      </c>
      <c r="CT2262">
        <v>157</v>
      </c>
      <c r="CU2262">
        <v>167</v>
      </c>
    </row>
    <row r="2263" spans="1:99" x14ac:dyDescent="0.25">
      <c r="A2263" s="4">
        <v>183</v>
      </c>
      <c r="B2263">
        <v>183217.8</v>
      </c>
      <c r="C2263">
        <v>30.3</v>
      </c>
      <c r="D2263">
        <v>419</v>
      </c>
      <c r="E2263">
        <v>877</v>
      </c>
      <c r="F2263">
        <v>942</v>
      </c>
      <c r="G2263">
        <v>481</v>
      </c>
      <c r="H2263">
        <v>863</v>
      </c>
      <c r="I2263">
        <v>1046</v>
      </c>
      <c r="J2263">
        <v>153</v>
      </c>
      <c r="K2263">
        <v>160</v>
      </c>
      <c r="L2263">
        <v>372</v>
      </c>
      <c r="M2263">
        <v>755</v>
      </c>
      <c r="N2263">
        <v>773</v>
      </c>
      <c r="O2263">
        <v>372</v>
      </c>
      <c r="P2263">
        <v>724</v>
      </c>
      <c r="Q2263">
        <v>889</v>
      </c>
      <c r="R2263">
        <v>159</v>
      </c>
      <c r="S2263">
        <v>157</v>
      </c>
      <c r="T2263">
        <v>371</v>
      </c>
      <c r="U2263">
        <v>740</v>
      </c>
      <c r="V2263">
        <v>741</v>
      </c>
      <c r="W2263">
        <v>354</v>
      </c>
      <c r="X2263">
        <v>690</v>
      </c>
      <c r="Y2263">
        <v>861</v>
      </c>
      <c r="Z2263">
        <v>155</v>
      </c>
      <c r="AA2263">
        <v>158</v>
      </c>
      <c r="AB2263">
        <v>368</v>
      </c>
      <c r="AC2263">
        <v>729</v>
      </c>
      <c r="AD2263">
        <v>735</v>
      </c>
      <c r="AE2263">
        <v>359</v>
      </c>
      <c r="AF2263">
        <v>657</v>
      </c>
      <c r="AG2263">
        <v>836</v>
      </c>
      <c r="AH2263">
        <v>153</v>
      </c>
      <c r="AI2263">
        <v>160</v>
      </c>
      <c r="AJ2263">
        <v>436</v>
      </c>
      <c r="AK2263">
        <v>1356</v>
      </c>
      <c r="AL2263">
        <v>1105</v>
      </c>
      <c r="AM2263">
        <v>352</v>
      </c>
      <c r="AN2263">
        <v>823</v>
      </c>
      <c r="AO2263">
        <v>746</v>
      </c>
      <c r="AP2263">
        <v>157</v>
      </c>
      <c r="AQ2263">
        <v>167</v>
      </c>
      <c r="AR2263">
        <v>422</v>
      </c>
      <c r="AS2263">
        <v>1479</v>
      </c>
      <c r="AT2263">
        <v>1212</v>
      </c>
      <c r="AU2263">
        <v>364</v>
      </c>
      <c r="AV2263">
        <v>770</v>
      </c>
      <c r="AW2263">
        <v>660</v>
      </c>
      <c r="AX2263">
        <v>161</v>
      </c>
      <c r="AY2263">
        <v>162</v>
      </c>
      <c r="AZ2263">
        <v>418</v>
      </c>
      <c r="BA2263">
        <v>1366</v>
      </c>
      <c r="BB2263">
        <v>1128</v>
      </c>
      <c r="BC2263">
        <v>361</v>
      </c>
      <c r="BD2263">
        <v>758</v>
      </c>
      <c r="BE2263">
        <v>639</v>
      </c>
      <c r="BF2263">
        <v>157</v>
      </c>
      <c r="BG2263">
        <v>163</v>
      </c>
      <c r="BH2263">
        <v>441</v>
      </c>
      <c r="BI2263">
        <v>1397</v>
      </c>
      <c r="BJ2263">
        <v>1029</v>
      </c>
      <c r="BK2263">
        <v>353</v>
      </c>
      <c r="BL2263">
        <v>768</v>
      </c>
      <c r="BM2263">
        <v>654</v>
      </c>
      <c r="BN2263">
        <v>160</v>
      </c>
      <c r="BO2263">
        <v>169</v>
      </c>
      <c r="BP2263">
        <v>403</v>
      </c>
      <c r="BQ2263">
        <v>793</v>
      </c>
      <c r="BR2263">
        <v>670</v>
      </c>
      <c r="BS2263">
        <v>412</v>
      </c>
      <c r="BT2263">
        <v>459</v>
      </c>
      <c r="BU2263">
        <v>492</v>
      </c>
      <c r="BV2263">
        <v>160</v>
      </c>
      <c r="BW2263">
        <v>163</v>
      </c>
      <c r="BX2263">
        <v>404</v>
      </c>
      <c r="BY2263">
        <v>814</v>
      </c>
      <c r="BZ2263">
        <v>704</v>
      </c>
      <c r="CA2263">
        <v>398</v>
      </c>
      <c r="CB2263">
        <v>469</v>
      </c>
      <c r="CC2263">
        <v>482</v>
      </c>
      <c r="CD2263">
        <v>165</v>
      </c>
      <c r="CE2263">
        <v>161</v>
      </c>
      <c r="CF2263">
        <v>409</v>
      </c>
      <c r="CG2263">
        <v>784</v>
      </c>
      <c r="CH2263">
        <v>681</v>
      </c>
      <c r="CI2263">
        <v>421</v>
      </c>
      <c r="CJ2263">
        <v>498</v>
      </c>
      <c r="CK2263">
        <v>499</v>
      </c>
      <c r="CL2263">
        <v>161</v>
      </c>
      <c r="CM2263">
        <v>159</v>
      </c>
      <c r="CN2263">
        <v>441</v>
      </c>
      <c r="CO2263">
        <v>869</v>
      </c>
      <c r="CP2263">
        <v>733</v>
      </c>
      <c r="CQ2263">
        <v>535</v>
      </c>
      <c r="CR2263">
        <v>599</v>
      </c>
      <c r="CS2263">
        <v>613</v>
      </c>
      <c r="CT2263">
        <v>154</v>
      </c>
      <c r="CU2263">
        <v>167</v>
      </c>
    </row>
    <row r="2264" spans="1:99" x14ac:dyDescent="0.25">
      <c r="A2264" s="4">
        <v>184</v>
      </c>
      <c r="B2264">
        <v>184224.5</v>
      </c>
      <c r="C2264">
        <v>30</v>
      </c>
      <c r="D2264">
        <v>428</v>
      </c>
      <c r="E2264">
        <v>888</v>
      </c>
      <c r="F2264">
        <v>951</v>
      </c>
      <c r="G2264">
        <v>499</v>
      </c>
      <c r="H2264">
        <v>876</v>
      </c>
      <c r="I2264">
        <v>1066</v>
      </c>
      <c r="J2264">
        <v>162</v>
      </c>
      <c r="K2264">
        <v>160</v>
      </c>
      <c r="L2264">
        <v>381</v>
      </c>
      <c r="M2264">
        <v>771</v>
      </c>
      <c r="N2264">
        <v>790</v>
      </c>
      <c r="O2264">
        <v>379</v>
      </c>
      <c r="P2264">
        <v>722</v>
      </c>
      <c r="Q2264">
        <v>907</v>
      </c>
      <c r="R2264">
        <v>154</v>
      </c>
      <c r="S2264">
        <v>158</v>
      </c>
      <c r="T2264">
        <v>371</v>
      </c>
      <c r="U2264">
        <v>745</v>
      </c>
      <c r="V2264">
        <v>763</v>
      </c>
      <c r="W2264">
        <v>363</v>
      </c>
      <c r="X2264">
        <v>696</v>
      </c>
      <c r="Y2264">
        <v>876</v>
      </c>
      <c r="Z2264">
        <v>161</v>
      </c>
      <c r="AA2264">
        <v>158</v>
      </c>
      <c r="AB2264">
        <v>381</v>
      </c>
      <c r="AC2264">
        <v>737</v>
      </c>
      <c r="AD2264">
        <v>727</v>
      </c>
      <c r="AE2264">
        <v>357</v>
      </c>
      <c r="AF2264">
        <v>665</v>
      </c>
      <c r="AG2264">
        <v>835</v>
      </c>
      <c r="AH2264">
        <v>161</v>
      </c>
      <c r="AI2264">
        <v>166</v>
      </c>
      <c r="AJ2264">
        <v>438</v>
      </c>
      <c r="AK2264">
        <v>1338</v>
      </c>
      <c r="AL2264">
        <v>1116</v>
      </c>
      <c r="AM2264">
        <v>378</v>
      </c>
      <c r="AN2264">
        <v>848</v>
      </c>
      <c r="AO2264">
        <v>745</v>
      </c>
      <c r="AP2264">
        <v>163</v>
      </c>
      <c r="AQ2264">
        <v>168</v>
      </c>
      <c r="AR2264">
        <v>425</v>
      </c>
      <c r="AS2264">
        <v>1490</v>
      </c>
      <c r="AT2264">
        <v>1237</v>
      </c>
      <c r="AU2264">
        <v>364</v>
      </c>
      <c r="AV2264">
        <v>767</v>
      </c>
      <c r="AW2264">
        <v>678</v>
      </c>
      <c r="AX2264">
        <v>160</v>
      </c>
      <c r="AY2264">
        <v>165</v>
      </c>
      <c r="AZ2264">
        <v>424</v>
      </c>
      <c r="BA2264">
        <v>1392</v>
      </c>
      <c r="BB2264">
        <v>1159</v>
      </c>
      <c r="BC2264">
        <v>368</v>
      </c>
      <c r="BD2264">
        <v>778</v>
      </c>
      <c r="BE2264">
        <v>656</v>
      </c>
      <c r="BF2264">
        <v>164</v>
      </c>
      <c r="BG2264">
        <v>172</v>
      </c>
      <c r="BH2264">
        <v>450</v>
      </c>
      <c r="BI2264">
        <v>1404</v>
      </c>
      <c r="BJ2264">
        <v>1033</v>
      </c>
      <c r="BK2264">
        <v>360</v>
      </c>
      <c r="BL2264">
        <v>784</v>
      </c>
      <c r="BM2264">
        <v>673</v>
      </c>
      <c r="BN2264">
        <v>162</v>
      </c>
      <c r="BO2264">
        <v>165</v>
      </c>
      <c r="BP2264">
        <v>417</v>
      </c>
      <c r="BQ2264">
        <v>804</v>
      </c>
      <c r="BR2264">
        <v>666</v>
      </c>
      <c r="BS2264">
        <v>424</v>
      </c>
      <c r="BT2264">
        <v>453</v>
      </c>
      <c r="BU2264">
        <v>484</v>
      </c>
      <c r="BV2264">
        <v>166</v>
      </c>
      <c r="BW2264">
        <v>162</v>
      </c>
      <c r="BX2264">
        <v>420</v>
      </c>
      <c r="BY2264">
        <v>804</v>
      </c>
      <c r="BZ2264">
        <v>718</v>
      </c>
      <c r="CA2264">
        <v>431</v>
      </c>
      <c r="CB2264">
        <v>471</v>
      </c>
      <c r="CC2264">
        <v>492</v>
      </c>
      <c r="CD2264">
        <v>161</v>
      </c>
      <c r="CE2264">
        <v>162</v>
      </c>
      <c r="CF2264">
        <v>423</v>
      </c>
      <c r="CG2264">
        <v>794</v>
      </c>
      <c r="CH2264">
        <v>682</v>
      </c>
      <c r="CI2264">
        <v>427</v>
      </c>
      <c r="CJ2264">
        <v>500</v>
      </c>
      <c r="CK2264">
        <v>519</v>
      </c>
      <c r="CL2264">
        <v>164</v>
      </c>
      <c r="CM2264">
        <v>160</v>
      </c>
      <c r="CN2264">
        <v>451</v>
      </c>
      <c r="CO2264">
        <v>877</v>
      </c>
      <c r="CP2264">
        <v>749</v>
      </c>
      <c r="CQ2264">
        <v>542</v>
      </c>
      <c r="CR2264">
        <v>607</v>
      </c>
      <c r="CS2264">
        <v>612</v>
      </c>
      <c r="CT2264">
        <v>156</v>
      </c>
      <c r="CU2264">
        <v>163</v>
      </c>
    </row>
    <row r="2265" spans="1:99" x14ac:dyDescent="0.25">
      <c r="A2265" s="4">
        <v>185</v>
      </c>
      <c r="B2265">
        <v>185231.3</v>
      </c>
      <c r="C2265">
        <v>30.3</v>
      </c>
      <c r="D2265">
        <v>425</v>
      </c>
      <c r="E2265">
        <v>897</v>
      </c>
      <c r="F2265">
        <v>947</v>
      </c>
      <c r="G2265">
        <v>493</v>
      </c>
      <c r="H2265">
        <v>873</v>
      </c>
      <c r="I2265">
        <v>1079</v>
      </c>
      <c r="J2265">
        <v>160</v>
      </c>
      <c r="K2265">
        <v>161</v>
      </c>
      <c r="L2265">
        <v>382</v>
      </c>
      <c r="M2265">
        <v>761</v>
      </c>
      <c r="N2265">
        <v>793</v>
      </c>
      <c r="O2265">
        <v>380</v>
      </c>
      <c r="P2265">
        <v>713</v>
      </c>
      <c r="Q2265">
        <v>920</v>
      </c>
      <c r="R2265">
        <v>152</v>
      </c>
      <c r="S2265">
        <v>156</v>
      </c>
      <c r="T2265">
        <v>382</v>
      </c>
      <c r="U2265">
        <v>743</v>
      </c>
      <c r="V2265">
        <v>749</v>
      </c>
      <c r="W2265">
        <v>360</v>
      </c>
      <c r="X2265">
        <v>703</v>
      </c>
      <c r="Y2265">
        <v>867</v>
      </c>
      <c r="Z2265">
        <v>158</v>
      </c>
      <c r="AA2265">
        <v>158</v>
      </c>
      <c r="AB2265">
        <v>373</v>
      </c>
      <c r="AC2265">
        <v>730</v>
      </c>
      <c r="AD2265">
        <v>748</v>
      </c>
      <c r="AE2265">
        <v>365</v>
      </c>
      <c r="AF2265">
        <v>659</v>
      </c>
      <c r="AG2265">
        <v>844</v>
      </c>
      <c r="AH2265">
        <v>159</v>
      </c>
      <c r="AI2265">
        <v>165</v>
      </c>
      <c r="AJ2265">
        <v>434</v>
      </c>
      <c r="AK2265">
        <v>1365</v>
      </c>
      <c r="AL2265">
        <v>1111</v>
      </c>
      <c r="AM2265">
        <v>375</v>
      </c>
      <c r="AN2265">
        <v>837</v>
      </c>
      <c r="AO2265">
        <v>742</v>
      </c>
      <c r="AP2265">
        <v>162</v>
      </c>
      <c r="AQ2265">
        <v>158</v>
      </c>
      <c r="AR2265">
        <v>428</v>
      </c>
      <c r="AS2265">
        <v>1469</v>
      </c>
      <c r="AT2265">
        <v>1225</v>
      </c>
      <c r="AU2265">
        <v>371</v>
      </c>
      <c r="AV2265">
        <v>778</v>
      </c>
      <c r="AW2265">
        <v>671</v>
      </c>
      <c r="AX2265">
        <v>160</v>
      </c>
      <c r="AY2265">
        <v>164</v>
      </c>
      <c r="AZ2265">
        <v>434</v>
      </c>
      <c r="BA2265">
        <v>1379</v>
      </c>
      <c r="BB2265">
        <v>1151</v>
      </c>
      <c r="BC2265">
        <v>365</v>
      </c>
      <c r="BD2265">
        <v>761</v>
      </c>
      <c r="BE2265">
        <v>660</v>
      </c>
      <c r="BF2265">
        <v>158</v>
      </c>
      <c r="BG2265">
        <v>166</v>
      </c>
      <c r="BH2265">
        <v>440</v>
      </c>
      <c r="BI2265">
        <v>1393</v>
      </c>
      <c r="BJ2265">
        <v>1032</v>
      </c>
      <c r="BK2265">
        <v>359</v>
      </c>
      <c r="BL2265">
        <v>795</v>
      </c>
      <c r="BM2265">
        <v>671</v>
      </c>
      <c r="BN2265">
        <v>159</v>
      </c>
      <c r="BO2265">
        <v>167</v>
      </c>
      <c r="BP2265">
        <v>409</v>
      </c>
      <c r="BQ2265">
        <v>807</v>
      </c>
      <c r="BR2265">
        <v>679</v>
      </c>
      <c r="BS2265">
        <v>429</v>
      </c>
      <c r="BT2265">
        <v>463</v>
      </c>
      <c r="BU2265">
        <v>490</v>
      </c>
      <c r="BV2265">
        <v>161</v>
      </c>
      <c r="BW2265">
        <v>161</v>
      </c>
      <c r="BX2265">
        <v>417</v>
      </c>
      <c r="BY2265">
        <v>815</v>
      </c>
      <c r="BZ2265">
        <v>719</v>
      </c>
      <c r="CA2265">
        <v>419</v>
      </c>
      <c r="CB2265">
        <v>474</v>
      </c>
      <c r="CC2265">
        <v>496</v>
      </c>
      <c r="CD2265">
        <v>160</v>
      </c>
      <c r="CE2265">
        <v>163</v>
      </c>
      <c r="CF2265">
        <v>415</v>
      </c>
      <c r="CG2265">
        <v>793</v>
      </c>
      <c r="CH2265">
        <v>685</v>
      </c>
      <c r="CI2265">
        <v>417</v>
      </c>
      <c r="CJ2265">
        <v>498</v>
      </c>
      <c r="CK2265">
        <v>504</v>
      </c>
      <c r="CL2265">
        <v>158</v>
      </c>
      <c r="CM2265">
        <v>158</v>
      </c>
      <c r="CN2265">
        <v>434</v>
      </c>
      <c r="CO2265">
        <v>877</v>
      </c>
      <c r="CP2265">
        <v>749</v>
      </c>
      <c r="CQ2265">
        <v>543</v>
      </c>
      <c r="CR2265">
        <v>608</v>
      </c>
      <c r="CS2265">
        <v>622</v>
      </c>
      <c r="CT2265">
        <v>158</v>
      </c>
      <c r="CU2265">
        <v>163</v>
      </c>
    </row>
    <row r="2266" spans="1:99" x14ac:dyDescent="0.25">
      <c r="A2266" s="4">
        <v>186</v>
      </c>
      <c r="B2266">
        <v>186237.9</v>
      </c>
      <c r="C2266">
        <v>30.3</v>
      </c>
      <c r="D2266">
        <v>434</v>
      </c>
      <c r="E2266">
        <v>905</v>
      </c>
      <c r="F2266">
        <v>965</v>
      </c>
      <c r="G2266">
        <v>497</v>
      </c>
      <c r="H2266">
        <v>884</v>
      </c>
      <c r="I2266">
        <v>1075</v>
      </c>
      <c r="J2266">
        <v>158</v>
      </c>
      <c r="K2266">
        <v>168</v>
      </c>
      <c r="L2266">
        <v>386</v>
      </c>
      <c r="M2266">
        <v>780</v>
      </c>
      <c r="N2266">
        <v>797</v>
      </c>
      <c r="O2266">
        <v>386</v>
      </c>
      <c r="P2266">
        <v>736</v>
      </c>
      <c r="Q2266">
        <v>925</v>
      </c>
      <c r="R2266">
        <v>151</v>
      </c>
      <c r="S2266">
        <v>159</v>
      </c>
      <c r="T2266">
        <v>374</v>
      </c>
      <c r="U2266">
        <v>746</v>
      </c>
      <c r="V2266">
        <v>764</v>
      </c>
      <c r="W2266">
        <v>365</v>
      </c>
      <c r="X2266">
        <v>693</v>
      </c>
      <c r="Y2266">
        <v>892</v>
      </c>
      <c r="Z2266">
        <v>160</v>
      </c>
      <c r="AA2266">
        <v>163</v>
      </c>
      <c r="AB2266">
        <v>375</v>
      </c>
      <c r="AC2266">
        <v>739</v>
      </c>
      <c r="AD2266">
        <v>739</v>
      </c>
      <c r="AE2266">
        <v>364</v>
      </c>
      <c r="AF2266">
        <v>672</v>
      </c>
      <c r="AG2266">
        <v>863</v>
      </c>
      <c r="AH2266">
        <v>166</v>
      </c>
      <c r="AI2266">
        <v>161</v>
      </c>
      <c r="AJ2266">
        <v>444</v>
      </c>
      <c r="AK2266">
        <v>1355</v>
      </c>
      <c r="AL2266">
        <v>1108</v>
      </c>
      <c r="AM2266">
        <v>371</v>
      </c>
      <c r="AN2266">
        <v>849</v>
      </c>
      <c r="AO2266">
        <v>762</v>
      </c>
      <c r="AP2266">
        <v>164</v>
      </c>
      <c r="AQ2266">
        <v>167</v>
      </c>
      <c r="AR2266">
        <v>435</v>
      </c>
      <c r="AS2266">
        <v>1514</v>
      </c>
      <c r="AT2266">
        <v>1237</v>
      </c>
      <c r="AU2266">
        <v>373</v>
      </c>
      <c r="AV2266">
        <v>789</v>
      </c>
      <c r="AW2266">
        <v>685</v>
      </c>
      <c r="AX2266">
        <v>159</v>
      </c>
      <c r="AY2266">
        <v>162</v>
      </c>
      <c r="AZ2266">
        <v>423</v>
      </c>
      <c r="BA2266">
        <v>1400</v>
      </c>
      <c r="BB2266">
        <v>1145</v>
      </c>
      <c r="BC2266">
        <v>363</v>
      </c>
      <c r="BD2266">
        <v>793</v>
      </c>
      <c r="BE2266">
        <v>664</v>
      </c>
      <c r="BF2266">
        <v>162</v>
      </c>
      <c r="BG2266">
        <v>167</v>
      </c>
      <c r="BH2266">
        <v>453</v>
      </c>
      <c r="BI2266">
        <v>1400</v>
      </c>
      <c r="BJ2266">
        <v>1038</v>
      </c>
      <c r="BK2266">
        <v>361</v>
      </c>
      <c r="BL2266">
        <v>793</v>
      </c>
      <c r="BM2266">
        <v>682</v>
      </c>
      <c r="BN2266">
        <v>162</v>
      </c>
      <c r="BO2266">
        <v>167</v>
      </c>
      <c r="BP2266">
        <v>416</v>
      </c>
      <c r="BQ2266">
        <v>818</v>
      </c>
      <c r="BR2266">
        <v>689</v>
      </c>
      <c r="BS2266">
        <v>424</v>
      </c>
      <c r="BT2266">
        <v>458</v>
      </c>
      <c r="BU2266">
        <v>502</v>
      </c>
      <c r="BV2266">
        <v>162</v>
      </c>
      <c r="BW2266">
        <v>164</v>
      </c>
      <c r="BX2266">
        <v>422</v>
      </c>
      <c r="BY2266">
        <v>811</v>
      </c>
      <c r="BZ2266">
        <v>736</v>
      </c>
      <c r="CA2266">
        <v>426</v>
      </c>
      <c r="CB2266">
        <v>468</v>
      </c>
      <c r="CC2266">
        <v>487</v>
      </c>
      <c r="CD2266">
        <v>159</v>
      </c>
      <c r="CE2266">
        <v>162</v>
      </c>
      <c r="CF2266">
        <v>416</v>
      </c>
      <c r="CG2266">
        <v>811</v>
      </c>
      <c r="CH2266">
        <v>692</v>
      </c>
      <c r="CI2266">
        <v>428</v>
      </c>
      <c r="CJ2266">
        <v>511</v>
      </c>
      <c r="CK2266">
        <v>516</v>
      </c>
      <c r="CL2266">
        <v>159</v>
      </c>
      <c r="CM2266">
        <v>160</v>
      </c>
      <c r="CN2266">
        <v>450</v>
      </c>
      <c r="CO2266">
        <v>885</v>
      </c>
      <c r="CP2266">
        <v>754</v>
      </c>
      <c r="CQ2266">
        <v>557</v>
      </c>
      <c r="CR2266">
        <v>611</v>
      </c>
      <c r="CS2266">
        <v>626</v>
      </c>
      <c r="CT2266">
        <v>158</v>
      </c>
      <c r="CU2266">
        <v>165</v>
      </c>
    </row>
    <row r="2267" spans="1:99" x14ac:dyDescent="0.25">
      <c r="A2267" s="4">
        <v>187</v>
      </c>
      <c r="B2267">
        <v>187244.6</v>
      </c>
      <c r="C2267">
        <v>30.3</v>
      </c>
      <c r="D2267">
        <v>444</v>
      </c>
      <c r="E2267">
        <v>919</v>
      </c>
      <c r="F2267">
        <v>977</v>
      </c>
      <c r="G2267">
        <v>508</v>
      </c>
      <c r="H2267">
        <v>885</v>
      </c>
      <c r="I2267">
        <v>1088</v>
      </c>
      <c r="J2267">
        <v>161</v>
      </c>
      <c r="K2267">
        <v>166</v>
      </c>
      <c r="L2267">
        <v>394</v>
      </c>
      <c r="M2267">
        <v>790</v>
      </c>
      <c r="N2267">
        <v>806</v>
      </c>
      <c r="O2267">
        <v>390</v>
      </c>
      <c r="P2267">
        <v>752</v>
      </c>
      <c r="Q2267">
        <v>926</v>
      </c>
      <c r="R2267">
        <v>168</v>
      </c>
      <c r="S2267">
        <v>162</v>
      </c>
      <c r="T2267">
        <v>387</v>
      </c>
      <c r="U2267">
        <v>763</v>
      </c>
      <c r="V2267">
        <v>771</v>
      </c>
      <c r="W2267">
        <v>368</v>
      </c>
      <c r="X2267">
        <v>714</v>
      </c>
      <c r="Y2267">
        <v>896</v>
      </c>
      <c r="Z2267">
        <v>165</v>
      </c>
      <c r="AA2267">
        <v>163</v>
      </c>
      <c r="AB2267">
        <v>381</v>
      </c>
      <c r="AC2267">
        <v>749</v>
      </c>
      <c r="AD2267">
        <v>765</v>
      </c>
      <c r="AE2267">
        <v>368</v>
      </c>
      <c r="AF2267">
        <v>692</v>
      </c>
      <c r="AG2267">
        <v>866</v>
      </c>
      <c r="AH2267">
        <v>166</v>
      </c>
      <c r="AI2267">
        <v>169</v>
      </c>
      <c r="AJ2267">
        <v>453</v>
      </c>
      <c r="AK2267">
        <v>1362</v>
      </c>
      <c r="AL2267">
        <v>1116</v>
      </c>
      <c r="AM2267">
        <v>380</v>
      </c>
      <c r="AN2267">
        <v>865</v>
      </c>
      <c r="AO2267">
        <v>763</v>
      </c>
      <c r="AP2267">
        <v>167</v>
      </c>
      <c r="AQ2267">
        <v>170</v>
      </c>
      <c r="AR2267">
        <v>444</v>
      </c>
      <c r="AS2267">
        <v>1492</v>
      </c>
      <c r="AT2267">
        <v>1245</v>
      </c>
      <c r="AU2267">
        <v>383</v>
      </c>
      <c r="AV2267">
        <v>794</v>
      </c>
      <c r="AW2267">
        <v>693</v>
      </c>
      <c r="AX2267">
        <v>160</v>
      </c>
      <c r="AY2267">
        <v>168</v>
      </c>
      <c r="AZ2267">
        <v>437</v>
      </c>
      <c r="BA2267">
        <v>1402</v>
      </c>
      <c r="BB2267">
        <v>1157</v>
      </c>
      <c r="BC2267">
        <v>378</v>
      </c>
      <c r="BD2267">
        <v>792</v>
      </c>
      <c r="BE2267">
        <v>674</v>
      </c>
      <c r="BF2267">
        <v>160</v>
      </c>
      <c r="BG2267">
        <v>172</v>
      </c>
      <c r="BH2267">
        <v>460</v>
      </c>
      <c r="BI2267">
        <v>1429</v>
      </c>
      <c r="BJ2267">
        <v>1053</v>
      </c>
      <c r="BK2267">
        <v>373</v>
      </c>
      <c r="BL2267">
        <v>824</v>
      </c>
      <c r="BM2267">
        <v>699</v>
      </c>
      <c r="BN2267">
        <v>163</v>
      </c>
      <c r="BO2267">
        <v>164</v>
      </c>
      <c r="BP2267">
        <v>432</v>
      </c>
      <c r="BQ2267">
        <v>811</v>
      </c>
      <c r="BR2267">
        <v>688</v>
      </c>
      <c r="BS2267">
        <v>434</v>
      </c>
      <c r="BT2267">
        <v>468</v>
      </c>
      <c r="BU2267">
        <v>509</v>
      </c>
      <c r="BV2267">
        <v>166</v>
      </c>
      <c r="BW2267">
        <v>164</v>
      </c>
      <c r="BX2267">
        <v>424</v>
      </c>
      <c r="BY2267">
        <v>828</v>
      </c>
      <c r="BZ2267">
        <v>742</v>
      </c>
      <c r="CA2267">
        <v>440</v>
      </c>
      <c r="CB2267">
        <v>482</v>
      </c>
      <c r="CC2267">
        <v>508</v>
      </c>
      <c r="CD2267">
        <v>160</v>
      </c>
      <c r="CE2267">
        <v>167</v>
      </c>
      <c r="CF2267">
        <v>427</v>
      </c>
      <c r="CG2267">
        <v>816</v>
      </c>
      <c r="CH2267">
        <v>694</v>
      </c>
      <c r="CI2267">
        <v>428</v>
      </c>
      <c r="CJ2267">
        <v>508</v>
      </c>
      <c r="CK2267">
        <v>514</v>
      </c>
      <c r="CL2267">
        <v>162</v>
      </c>
      <c r="CM2267">
        <v>163</v>
      </c>
      <c r="CN2267">
        <v>453</v>
      </c>
      <c r="CO2267">
        <v>903</v>
      </c>
      <c r="CP2267">
        <v>765</v>
      </c>
      <c r="CQ2267">
        <v>549</v>
      </c>
      <c r="CR2267">
        <v>606</v>
      </c>
      <c r="CS2267">
        <v>632</v>
      </c>
      <c r="CT2267">
        <v>163</v>
      </c>
      <c r="CU2267">
        <v>168</v>
      </c>
    </row>
    <row r="2268" spans="1:99" x14ac:dyDescent="0.25">
      <c r="A2268" s="4">
        <v>188</v>
      </c>
      <c r="B2268">
        <v>188251.3</v>
      </c>
      <c r="C2268">
        <v>30.1</v>
      </c>
      <c r="D2268">
        <v>437</v>
      </c>
      <c r="E2268">
        <v>915</v>
      </c>
      <c r="F2268">
        <v>971</v>
      </c>
      <c r="G2268">
        <v>501</v>
      </c>
      <c r="H2268">
        <v>876</v>
      </c>
      <c r="I2268">
        <v>1109</v>
      </c>
      <c r="J2268">
        <v>162</v>
      </c>
      <c r="K2268">
        <v>163</v>
      </c>
      <c r="L2268">
        <v>393</v>
      </c>
      <c r="M2268">
        <v>783</v>
      </c>
      <c r="N2268">
        <v>800</v>
      </c>
      <c r="O2268">
        <v>389</v>
      </c>
      <c r="P2268">
        <v>742</v>
      </c>
      <c r="Q2268">
        <v>942</v>
      </c>
      <c r="R2268">
        <v>159</v>
      </c>
      <c r="S2268">
        <v>162</v>
      </c>
      <c r="T2268">
        <v>386</v>
      </c>
      <c r="U2268">
        <v>766</v>
      </c>
      <c r="V2268">
        <v>759</v>
      </c>
      <c r="W2268">
        <v>372</v>
      </c>
      <c r="X2268">
        <v>705</v>
      </c>
      <c r="Y2268">
        <v>904</v>
      </c>
      <c r="Z2268">
        <v>158</v>
      </c>
      <c r="AA2268">
        <v>161</v>
      </c>
      <c r="AB2268">
        <v>376</v>
      </c>
      <c r="AC2268">
        <v>744</v>
      </c>
      <c r="AD2268">
        <v>756</v>
      </c>
      <c r="AE2268">
        <v>369</v>
      </c>
      <c r="AF2268">
        <v>674</v>
      </c>
      <c r="AG2268">
        <v>872</v>
      </c>
      <c r="AH2268">
        <v>161</v>
      </c>
      <c r="AI2268">
        <v>165</v>
      </c>
      <c r="AJ2268">
        <v>452</v>
      </c>
      <c r="AK2268">
        <v>1369</v>
      </c>
      <c r="AL2268">
        <v>1105</v>
      </c>
      <c r="AM2268">
        <v>383</v>
      </c>
      <c r="AN2268">
        <v>862</v>
      </c>
      <c r="AO2268">
        <v>768</v>
      </c>
      <c r="AP2268">
        <v>164</v>
      </c>
      <c r="AQ2268">
        <v>164</v>
      </c>
      <c r="AR2268">
        <v>432</v>
      </c>
      <c r="AS2268">
        <v>1478</v>
      </c>
      <c r="AT2268">
        <v>1224</v>
      </c>
      <c r="AU2268">
        <v>370</v>
      </c>
      <c r="AV2268">
        <v>792</v>
      </c>
      <c r="AW2268">
        <v>702</v>
      </c>
      <c r="AX2268">
        <v>163</v>
      </c>
      <c r="AY2268">
        <v>163</v>
      </c>
      <c r="AZ2268">
        <v>434</v>
      </c>
      <c r="BA2268">
        <v>1384</v>
      </c>
      <c r="BB2268">
        <v>1161</v>
      </c>
      <c r="BC2268">
        <v>385</v>
      </c>
      <c r="BD2268">
        <v>804</v>
      </c>
      <c r="BE2268">
        <v>675</v>
      </c>
      <c r="BF2268">
        <v>164</v>
      </c>
      <c r="BG2268">
        <v>169</v>
      </c>
      <c r="BH2268">
        <v>450</v>
      </c>
      <c r="BI2268">
        <v>1417</v>
      </c>
      <c r="BJ2268">
        <v>1041</v>
      </c>
      <c r="BK2268">
        <v>372</v>
      </c>
      <c r="BL2268">
        <v>799</v>
      </c>
      <c r="BM2268">
        <v>695</v>
      </c>
      <c r="BN2268">
        <v>166</v>
      </c>
      <c r="BO2268">
        <v>164</v>
      </c>
      <c r="BP2268">
        <v>421</v>
      </c>
      <c r="BQ2268">
        <v>819</v>
      </c>
      <c r="BR2268">
        <v>693</v>
      </c>
      <c r="BS2268">
        <v>420</v>
      </c>
      <c r="BT2268">
        <v>461</v>
      </c>
      <c r="BU2268">
        <v>496</v>
      </c>
      <c r="BV2268">
        <v>169</v>
      </c>
      <c r="BW2268">
        <v>164</v>
      </c>
      <c r="BX2268">
        <v>422</v>
      </c>
      <c r="BY2268">
        <v>821</v>
      </c>
      <c r="BZ2268">
        <v>726</v>
      </c>
      <c r="CA2268">
        <v>437</v>
      </c>
      <c r="CB2268">
        <v>473</v>
      </c>
      <c r="CC2268">
        <v>493</v>
      </c>
      <c r="CD2268">
        <v>160</v>
      </c>
      <c r="CE2268">
        <v>163</v>
      </c>
      <c r="CF2268">
        <v>427</v>
      </c>
      <c r="CG2268">
        <v>808</v>
      </c>
      <c r="CH2268">
        <v>682</v>
      </c>
      <c r="CI2268">
        <v>432</v>
      </c>
      <c r="CJ2268">
        <v>501</v>
      </c>
      <c r="CK2268">
        <v>516</v>
      </c>
      <c r="CL2268">
        <v>161</v>
      </c>
      <c r="CM2268">
        <v>163</v>
      </c>
      <c r="CN2268">
        <v>451</v>
      </c>
      <c r="CO2268">
        <v>894</v>
      </c>
      <c r="CP2268">
        <v>767</v>
      </c>
      <c r="CQ2268">
        <v>557</v>
      </c>
      <c r="CR2268">
        <v>606</v>
      </c>
      <c r="CS2268">
        <v>642</v>
      </c>
      <c r="CT2268">
        <v>161</v>
      </c>
      <c r="CU2268">
        <v>162</v>
      </c>
    </row>
    <row r="2269" spans="1:99" x14ac:dyDescent="0.25">
      <c r="A2269" s="4">
        <v>189</v>
      </c>
      <c r="B2269">
        <v>189258</v>
      </c>
      <c r="C2269">
        <v>30.1</v>
      </c>
      <c r="D2269">
        <v>436</v>
      </c>
      <c r="E2269">
        <v>925</v>
      </c>
      <c r="F2269">
        <v>960</v>
      </c>
      <c r="G2269">
        <v>492</v>
      </c>
      <c r="H2269">
        <v>887</v>
      </c>
      <c r="I2269">
        <v>1097</v>
      </c>
      <c r="J2269">
        <v>165</v>
      </c>
      <c r="K2269">
        <v>165</v>
      </c>
      <c r="L2269">
        <v>394</v>
      </c>
      <c r="M2269">
        <v>781</v>
      </c>
      <c r="N2269">
        <v>807</v>
      </c>
      <c r="O2269">
        <v>398</v>
      </c>
      <c r="P2269">
        <v>745</v>
      </c>
      <c r="Q2269">
        <v>941</v>
      </c>
      <c r="R2269">
        <v>158</v>
      </c>
      <c r="S2269">
        <v>159</v>
      </c>
      <c r="T2269">
        <v>388</v>
      </c>
      <c r="U2269">
        <v>776</v>
      </c>
      <c r="V2269">
        <v>760</v>
      </c>
      <c r="W2269">
        <v>362</v>
      </c>
      <c r="X2269">
        <v>715</v>
      </c>
      <c r="Y2269">
        <v>902</v>
      </c>
      <c r="Z2269">
        <v>159</v>
      </c>
      <c r="AA2269">
        <v>165</v>
      </c>
      <c r="AB2269">
        <v>381</v>
      </c>
      <c r="AC2269">
        <v>737</v>
      </c>
      <c r="AD2269">
        <v>754</v>
      </c>
      <c r="AE2269">
        <v>369</v>
      </c>
      <c r="AF2269">
        <v>674</v>
      </c>
      <c r="AG2269">
        <v>858</v>
      </c>
      <c r="AH2269">
        <v>167</v>
      </c>
      <c r="AI2269">
        <v>166</v>
      </c>
      <c r="AJ2269">
        <v>443</v>
      </c>
      <c r="AK2269">
        <v>1371</v>
      </c>
      <c r="AL2269">
        <v>1098</v>
      </c>
      <c r="AM2269">
        <v>383</v>
      </c>
      <c r="AN2269">
        <v>867</v>
      </c>
      <c r="AO2269">
        <v>779</v>
      </c>
      <c r="AP2269">
        <v>166</v>
      </c>
      <c r="AQ2269">
        <v>170</v>
      </c>
      <c r="AR2269">
        <v>423</v>
      </c>
      <c r="AS2269">
        <v>1468</v>
      </c>
      <c r="AT2269">
        <v>1222</v>
      </c>
      <c r="AU2269">
        <v>377</v>
      </c>
      <c r="AV2269">
        <v>809</v>
      </c>
      <c r="AW2269">
        <v>694</v>
      </c>
      <c r="AX2269">
        <v>163</v>
      </c>
      <c r="AY2269">
        <v>165</v>
      </c>
      <c r="AZ2269">
        <v>433</v>
      </c>
      <c r="BA2269">
        <v>1403</v>
      </c>
      <c r="BB2269">
        <v>1151</v>
      </c>
      <c r="BC2269">
        <v>377</v>
      </c>
      <c r="BD2269">
        <v>799</v>
      </c>
      <c r="BE2269">
        <v>685</v>
      </c>
      <c r="BF2269">
        <v>161</v>
      </c>
      <c r="BG2269">
        <v>172</v>
      </c>
      <c r="BH2269">
        <v>459</v>
      </c>
      <c r="BI2269">
        <v>1424</v>
      </c>
      <c r="BJ2269">
        <v>1045</v>
      </c>
      <c r="BK2269">
        <v>363</v>
      </c>
      <c r="BL2269">
        <v>808</v>
      </c>
      <c r="BM2269">
        <v>708</v>
      </c>
      <c r="BN2269">
        <v>161</v>
      </c>
      <c r="BO2269">
        <v>164</v>
      </c>
      <c r="BP2269">
        <v>415</v>
      </c>
      <c r="BQ2269">
        <v>830</v>
      </c>
      <c r="BR2269">
        <v>690</v>
      </c>
      <c r="BS2269">
        <v>431</v>
      </c>
      <c r="BT2269">
        <v>466</v>
      </c>
      <c r="BU2269">
        <v>511</v>
      </c>
      <c r="BV2269">
        <v>161</v>
      </c>
      <c r="BW2269">
        <v>164</v>
      </c>
      <c r="BX2269">
        <v>426</v>
      </c>
      <c r="BY2269">
        <v>825</v>
      </c>
      <c r="BZ2269">
        <v>736</v>
      </c>
      <c r="CA2269">
        <v>439</v>
      </c>
      <c r="CB2269">
        <v>484</v>
      </c>
      <c r="CC2269">
        <v>506</v>
      </c>
      <c r="CD2269">
        <v>161</v>
      </c>
      <c r="CE2269">
        <v>162</v>
      </c>
      <c r="CF2269">
        <v>428</v>
      </c>
      <c r="CG2269">
        <v>817</v>
      </c>
      <c r="CH2269">
        <v>702</v>
      </c>
      <c r="CI2269">
        <v>430</v>
      </c>
      <c r="CJ2269">
        <v>511</v>
      </c>
      <c r="CK2269">
        <v>528</v>
      </c>
      <c r="CL2269">
        <v>164</v>
      </c>
      <c r="CM2269">
        <v>159</v>
      </c>
      <c r="CN2269">
        <v>443</v>
      </c>
      <c r="CO2269">
        <v>892</v>
      </c>
      <c r="CP2269">
        <v>765</v>
      </c>
      <c r="CQ2269">
        <v>551</v>
      </c>
      <c r="CR2269">
        <v>611</v>
      </c>
      <c r="CS2269">
        <v>634</v>
      </c>
      <c r="CT2269">
        <v>159</v>
      </c>
      <c r="CU2269">
        <v>168</v>
      </c>
    </row>
    <row r="2270" spans="1:99" x14ac:dyDescent="0.25">
      <c r="A2270" s="4">
        <v>190</v>
      </c>
      <c r="B2270">
        <v>190264.7</v>
      </c>
      <c r="C2270">
        <v>30.3</v>
      </c>
      <c r="D2270">
        <v>443</v>
      </c>
      <c r="E2270">
        <v>930</v>
      </c>
      <c r="F2270">
        <v>994</v>
      </c>
      <c r="G2270">
        <v>507</v>
      </c>
      <c r="H2270">
        <v>867</v>
      </c>
      <c r="I2270">
        <v>1108</v>
      </c>
      <c r="J2270">
        <v>168</v>
      </c>
      <c r="K2270">
        <v>169</v>
      </c>
      <c r="L2270">
        <v>399</v>
      </c>
      <c r="M2270">
        <v>790</v>
      </c>
      <c r="N2270">
        <v>807</v>
      </c>
      <c r="O2270">
        <v>394</v>
      </c>
      <c r="P2270">
        <v>750</v>
      </c>
      <c r="Q2270">
        <v>947</v>
      </c>
      <c r="R2270">
        <v>156</v>
      </c>
      <c r="S2270">
        <v>158</v>
      </c>
      <c r="T2270">
        <v>381</v>
      </c>
      <c r="U2270">
        <v>782</v>
      </c>
      <c r="V2270">
        <v>792</v>
      </c>
      <c r="W2270">
        <v>371</v>
      </c>
      <c r="X2270">
        <v>719</v>
      </c>
      <c r="Y2270">
        <v>922</v>
      </c>
      <c r="Z2270">
        <v>164</v>
      </c>
      <c r="AA2270">
        <v>165</v>
      </c>
      <c r="AB2270">
        <v>390</v>
      </c>
      <c r="AC2270">
        <v>746</v>
      </c>
      <c r="AD2270">
        <v>760</v>
      </c>
      <c r="AE2270">
        <v>376</v>
      </c>
      <c r="AF2270">
        <v>687</v>
      </c>
      <c r="AG2270">
        <v>891</v>
      </c>
      <c r="AH2270">
        <v>162</v>
      </c>
      <c r="AI2270">
        <v>163</v>
      </c>
      <c r="AJ2270">
        <v>451</v>
      </c>
      <c r="AK2270">
        <v>1376</v>
      </c>
      <c r="AL2270">
        <v>1117</v>
      </c>
      <c r="AM2270">
        <v>389</v>
      </c>
      <c r="AN2270">
        <v>876</v>
      </c>
      <c r="AO2270">
        <v>785</v>
      </c>
      <c r="AP2270">
        <v>163</v>
      </c>
      <c r="AQ2270">
        <v>171</v>
      </c>
      <c r="AR2270">
        <v>434</v>
      </c>
      <c r="AS2270">
        <v>1487</v>
      </c>
      <c r="AT2270">
        <v>1225</v>
      </c>
      <c r="AU2270">
        <v>376</v>
      </c>
      <c r="AV2270">
        <v>818</v>
      </c>
      <c r="AW2270">
        <v>718</v>
      </c>
      <c r="AX2270">
        <v>167</v>
      </c>
      <c r="AY2270">
        <v>170</v>
      </c>
      <c r="AZ2270">
        <v>437</v>
      </c>
      <c r="BA2270">
        <v>1424</v>
      </c>
      <c r="BB2270">
        <v>1159</v>
      </c>
      <c r="BC2270">
        <v>377</v>
      </c>
      <c r="BD2270">
        <v>815</v>
      </c>
      <c r="BE2270">
        <v>686</v>
      </c>
      <c r="BF2270">
        <v>166</v>
      </c>
      <c r="BG2270">
        <v>173</v>
      </c>
      <c r="BH2270">
        <v>458</v>
      </c>
      <c r="BI2270">
        <v>1412</v>
      </c>
      <c r="BJ2270">
        <v>1046</v>
      </c>
      <c r="BK2270">
        <v>368</v>
      </c>
      <c r="BL2270">
        <v>831</v>
      </c>
      <c r="BM2270">
        <v>713</v>
      </c>
      <c r="BN2270">
        <v>165</v>
      </c>
      <c r="BO2270">
        <v>172</v>
      </c>
      <c r="BP2270">
        <v>437</v>
      </c>
      <c r="BQ2270">
        <v>823</v>
      </c>
      <c r="BR2270">
        <v>709</v>
      </c>
      <c r="BS2270">
        <v>426</v>
      </c>
      <c r="BT2270">
        <v>469</v>
      </c>
      <c r="BU2270">
        <v>517</v>
      </c>
      <c r="BV2270">
        <v>168</v>
      </c>
      <c r="BW2270">
        <v>169</v>
      </c>
      <c r="BX2270">
        <v>428</v>
      </c>
      <c r="BY2270">
        <v>832</v>
      </c>
      <c r="BZ2270">
        <v>741</v>
      </c>
      <c r="CA2270">
        <v>450</v>
      </c>
      <c r="CB2270">
        <v>493</v>
      </c>
      <c r="CC2270">
        <v>514</v>
      </c>
      <c r="CD2270">
        <v>161</v>
      </c>
      <c r="CE2270">
        <v>162</v>
      </c>
      <c r="CF2270">
        <v>438</v>
      </c>
      <c r="CG2270">
        <v>814</v>
      </c>
      <c r="CH2270">
        <v>713</v>
      </c>
      <c r="CI2270">
        <v>439</v>
      </c>
      <c r="CJ2270">
        <v>519</v>
      </c>
      <c r="CK2270">
        <v>534</v>
      </c>
      <c r="CL2270">
        <v>163</v>
      </c>
      <c r="CM2270">
        <v>163</v>
      </c>
      <c r="CN2270">
        <v>455</v>
      </c>
      <c r="CO2270">
        <v>900</v>
      </c>
      <c r="CP2270">
        <v>782</v>
      </c>
      <c r="CQ2270">
        <v>574</v>
      </c>
      <c r="CR2270">
        <v>609</v>
      </c>
      <c r="CS2270">
        <v>658</v>
      </c>
      <c r="CT2270">
        <v>163</v>
      </c>
      <c r="CU2270">
        <v>161</v>
      </c>
    </row>
    <row r="2271" spans="1:99" x14ac:dyDescent="0.25">
      <c r="A2271" s="4">
        <v>191</v>
      </c>
      <c r="B2271">
        <v>191271.5</v>
      </c>
      <c r="C2271">
        <v>30.3</v>
      </c>
      <c r="D2271">
        <v>441</v>
      </c>
      <c r="E2271">
        <v>940</v>
      </c>
      <c r="F2271">
        <v>990</v>
      </c>
      <c r="G2271">
        <v>507</v>
      </c>
      <c r="H2271">
        <v>875</v>
      </c>
      <c r="I2271">
        <v>1116</v>
      </c>
      <c r="J2271">
        <v>158</v>
      </c>
      <c r="K2271">
        <v>167</v>
      </c>
      <c r="L2271">
        <v>392</v>
      </c>
      <c r="M2271">
        <v>799</v>
      </c>
      <c r="N2271">
        <v>806</v>
      </c>
      <c r="O2271">
        <v>392</v>
      </c>
      <c r="P2271">
        <v>752</v>
      </c>
      <c r="Q2271">
        <v>958</v>
      </c>
      <c r="R2271">
        <v>158</v>
      </c>
      <c r="S2271">
        <v>168</v>
      </c>
      <c r="T2271">
        <v>393</v>
      </c>
      <c r="U2271">
        <v>765</v>
      </c>
      <c r="V2271">
        <v>784</v>
      </c>
      <c r="W2271">
        <v>370</v>
      </c>
      <c r="X2271">
        <v>709</v>
      </c>
      <c r="Y2271">
        <v>913</v>
      </c>
      <c r="Z2271">
        <v>164</v>
      </c>
      <c r="AA2271">
        <v>165</v>
      </c>
      <c r="AB2271">
        <v>380</v>
      </c>
      <c r="AC2271">
        <v>757</v>
      </c>
      <c r="AD2271">
        <v>759</v>
      </c>
      <c r="AE2271">
        <v>372</v>
      </c>
      <c r="AF2271">
        <v>691</v>
      </c>
      <c r="AG2271">
        <v>885</v>
      </c>
      <c r="AH2271">
        <v>162</v>
      </c>
      <c r="AI2271">
        <v>163</v>
      </c>
      <c r="AJ2271">
        <v>451</v>
      </c>
      <c r="AK2271">
        <v>1365</v>
      </c>
      <c r="AL2271">
        <v>1118</v>
      </c>
      <c r="AM2271">
        <v>390</v>
      </c>
      <c r="AN2271">
        <v>878</v>
      </c>
      <c r="AO2271">
        <v>788</v>
      </c>
      <c r="AP2271">
        <v>161</v>
      </c>
      <c r="AQ2271">
        <v>174</v>
      </c>
      <c r="AR2271">
        <v>433</v>
      </c>
      <c r="AS2271">
        <v>1493</v>
      </c>
      <c r="AT2271">
        <v>1223</v>
      </c>
      <c r="AU2271">
        <v>379</v>
      </c>
      <c r="AV2271">
        <v>820</v>
      </c>
      <c r="AW2271">
        <v>722</v>
      </c>
      <c r="AX2271">
        <v>160</v>
      </c>
      <c r="AY2271">
        <v>165</v>
      </c>
      <c r="AZ2271">
        <v>439</v>
      </c>
      <c r="BA2271">
        <v>1409</v>
      </c>
      <c r="BB2271">
        <v>1177</v>
      </c>
      <c r="BC2271">
        <v>377</v>
      </c>
      <c r="BD2271">
        <v>805</v>
      </c>
      <c r="BE2271">
        <v>702</v>
      </c>
      <c r="BF2271">
        <v>163</v>
      </c>
      <c r="BG2271">
        <v>172</v>
      </c>
      <c r="BH2271">
        <v>457</v>
      </c>
      <c r="BI2271">
        <v>1429</v>
      </c>
      <c r="BJ2271">
        <v>1048</v>
      </c>
      <c r="BK2271">
        <v>374</v>
      </c>
      <c r="BL2271">
        <v>834</v>
      </c>
      <c r="BM2271">
        <v>719</v>
      </c>
      <c r="BN2271">
        <v>161</v>
      </c>
      <c r="BO2271">
        <v>168</v>
      </c>
      <c r="BP2271">
        <v>426</v>
      </c>
      <c r="BQ2271">
        <v>828</v>
      </c>
      <c r="BR2271">
        <v>708</v>
      </c>
      <c r="BS2271">
        <v>433</v>
      </c>
      <c r="BT2271">
        <v>472</v>
      </c>
      <c r="BU2271">
        <v>514</v>
      </c>
      <c r="BV2271">
        <v>165</v>
      </c>
      <c r="BW2271">
        <v>161</v>
      </c>
      <c r="BX2271">
        <v>420</v>
      </c>
      <c r="BY2271">
        <v>831</v>
      </c>
      <c r="BZ2271">
        <v>734</v>
      </c>
      <c r="CA2271">
        <v>445</v>
      </c>
      <c r="CB2271">
        <v>492</v>
      </c>
      <c r="CC2271">
        <v>520</v>
      </c>
      <c r="CD2271">
        <v>166</v>
      </c>
      <c r="CE2271">
        <v>164</v>
      </c>
      <c r="CF2271">
        <v>432</v>
      </c>
      <c r="CG2271">
        <v>816</v>
      </c>
      <c r="CH2271">
        <v>712</v>
      </c>
      <c r="CI2271">
        <v>441</v>
      </c>
      <c r="CJ2271">
        <v>511</v>
      </c>
      <c r="CK2271">
        <v>532</v>
      </c>
      <c r="CL2271">
        <v>158</v>
      </c>
      <c r="CM2271">
        <v>161</v>
      </c>
      <c r="CN2271">
        <v>461</v>
      </c>
      <c r="CO2271">
        <v>908</v>
      </c>
      <c r="CP2271">
        <v>778</v>
      </c>
      <c r="CQ2271">
        <v>560</v>
      </c>
      <c r="CR2271">
        <v>592</v>
      </c>
      <c r="CS2271">
        <v>650</v>
      </c>
      <c r="CT2271">
        <v>160</v>
      </c>
      <c r="CU2271">
        <v>165</v>
      </c>
    </row>
    <row r="2272" spans="1:99" x14ac:dyDescent="0.25">
      <c r="A2272" s="4">
        <v>192</v>
      </c>
      <c r="B2272">
        <v>192278.2</v>
      </c>
      <c r="C2272">
        <v>30.1</v>
      </c>
      <c r="D2272">
        <v>437</v>
      </c>
      <c r="E2272">
        <v>945</v>
      </c>
      <c r="F2272">
        <v>988</v>
      </c>
      <c r="G2272">
        <v>512</v>
      </c>
      <c r="H2272">
        <v>878</v>
      </c>
      <c r="I2272">
        <v>1123</v>
      </c>
      <c r="J2272">
        <v>164</v>
      </c>
      <c r="K2272">
        <v>163</v>
      </c>
      <c r="L2272">
        <v>397</v>
      </c>
      <c r="M2272">
        <v>803</v>
      </c>
      <c r="N2272">
        <v>813</v>
      </c>
      <c r="O2272">
        <v>391</v>
      </c>
      <c r="P2272">
        <v>749</v>
      </c>
      <c r="Q2272">
        <v>969</v>
      </c>
      <c r="R2272">
        <v>161</v>
      </c>
      <c r="S2272">
        <v>160</v>
      </c>
      <c r="T2272">
        <v>393</v>
      </c>
      <c r="U2272">
        <v>777</v>
      </c>
      <c r="V2272">
        <v>782</v>
      </c>
      <c r="W2272">
        <v>381</v>
      </c>
      <c r="X2272">
        <v>724</v>
      </c>
      <c r="Y2272">
        <v>924</v>
      </c>
      <c r="Z2272">
        <v>161</v>
      </c>
      <c r="AA2272">
        <v>166</v>
      </c>
      <c r="AB2272">
        <v>386</v>
      </c>
      <c r="AC2272">
        <v>760</v>
      </c>
      <c r="AD2272">
        <v>754</v>
      </c>
      <c r="AE2272">
        <v>380</v>
      </c>
      <c r="AF2272">
        <v>676</v>
      </c>
      <c r="AG2272">
        <v>897</v>
      </c>
      <c r="AH2272">
        <v>161</v>
      </c>
      <c r="AI2272">
        <v>164</v>
      </c>
      <c r="AJ2272">
        <v>454</v>
      </c>
      <c r="AK2272">
        <v>1388</v>
      </c>
      <c r="AL2272">
        <v>1109</v>
      </c>
      <c r="AM2272">
        <v>388</v>
      </c>
      <c r="AN2272">
        <v>884</v>
      </c>
      <c r="AO2272">
        <v>795</v>
      </c>
      <c r="AP2272">
        <v>166</v>
      </c>
      <c r="AQ2272">
        <v>171</v>
      </c>
      <c r="AR2272">
        <v>435</v>
      </c>
      <c r="AS2272">
        <v>1484</v>
      </c>
      <c r="AT2272">
        <v>1227</v>
      </c>
      <c r="AU2272">
        <v>378</v>
      </c>
      <c r="AV2272">
        <v>821</v>
      </c>
      <c r="AW2272">
        <v>730</v>
      </c>
      <c r="AX2272">
        <v>162</v>
      </c>
      <c r="AY2272">
        <v>166</v>
      </c>
      <c r="AZ2272">
        <v>441</v>
      </c>
      <c r="BA2272">
        <v>1407</v>
      </c>
      <c r="BB2272">
        <v>1158</v>
      </c>
      <c r="BC2272">
        <v>387</v>
      </c>
      <c r="BD2272">
        <v>805</v>
      </c>
      <c r="BE2272">
        <v>703</v>
      </c>
      <c r="BF2272">
        <v>161</v>
      </c>
      <c r="BG2272">
        <v>169</v>
      </c>
      <c r="BH2272">
        <v>456</v>
      </c>
      <c r="BI2272">
        <v>1415</v>
      </c>
      <c r="BJ2272">
        <v>1039</v>
      </c>
      <c r="BK2272">
        <v>381</v>
      </c>
      <c r="BL2272">
        <v>835</v>
      </c>
      <c r="BM2272">
        <v>736</v>
      </c>
      <c r="BN2272">
        <v>163</v>
      </c>
      <c r="BO2272">
        <v>171</v>
      </c>
      <c r="BP2272">
        <v>441</v>
      </c>
      <c r="BQ2272">
        <v>821</v>
      </c>
      <c r="BR2272">
        <v>700</v>
      </c>
      <c r="BS2272">
        <v>442</v>
      </c>
      <c r="BT2272">
        <v>481</v>
      </c>
      <c r="BU2272">
        <v>516</v>
      </c>
      <c r="BV2272">
        <v>163</v>
      </c>
      <c r="BW2272">
        <v>168</v>
      </c>
      <c r="BX2272">
        <v>438</v>
      </c>
      <c r="BY2272">
        <v>837</v>
      </c>
      <c r="BZ2272">
        <v>744</v>
      </c>
      <c r="CA2272">
        <v>455</v>
      </c>
      <c r="CB2272">
        <v>493</v>
      </c>
      <c r="CC2272">
        <v>527</v>
      </c>
      <c r="CD2272">
        <v>165</v>
      </c>
      <c r="CE2272">
        <v>168</v>
      </c>
      <c r="CF2272">
        <v>438</v>
      </c>
      <c r="CG2272">
        <v>829</v>
      </c>
      <c r="CH2272">
        <v>708</v>
      </c>
      <c r="CI2272">
        <v>441</v>
      </c>
      <c r="CJ2272">
        <v>529</v>
      </c>
      <c r="CK2272">
        <v>533</v>
      </c>
      <c r="CL2272">
        <v>162</v>
      </c>
      <c r="CM2272">
        <v>167</v>
      </c>
      <c r="CN2272">
        <v>461</v>
      </c>
      <c r="CO2272">
        <v>927</v>
      </c>
      <c r="CP2272">
        <v>793</v>
      </c>
      <c r="CQ2272">
        <v>568</v>
      </c>
      <c r="CR2272">
        <v>598</v>
      </c>
      <c r="CS2272">
        <v>664</v>
      </c>
      <c r="CT2272">
        <v>162</v>
      </c>
      <c r="CU2272">
        <v>163</v>
      </c>
    </row>
    <row r="2273" spans="1:99" x14ac:dyDescent="0.25">
      <c r="A2273" s="4">
        <v>193</v>
      </c>
      <c r="B2273">
        <v>193284.9</v>
      </c>
      <c r="C2273">
        <v>30.3</v>
      </c>
      <c r="D2273">
        <v>452</v>
      </c>
      <c r="E2273">
        <v>957</v>
      </c>
      <c r="F2273">
        <v>994</v>
      </c>
      <c r="G2273">
        <v>507</v>
      </c>
      <c r="H2273">
        <v>883</v>
      </c>
      <c r="I2273">
        <v>1121</v>
      </c>
      <c r="J2273">
        <v>162</v>
      </c>
      <c r="K2273">
        <v>168</v>
      </c>
      <c r="L2273">
        <v>398</v>
      </c>
      <c r="M2273">
        <v>795</v>
      </c>
      <c r="N2273">
        <v>803</v>
      </c>
      <c r="O2273">
        <v>397</v>
      </c>
      <c r="P2273">
        <v>758</v>
      </c>
      <c r="Q2273">
        <v>964</v>
      </c>
      <c r="R2273">
        <v>157</v>
      </c>
      <c r="S2273">
        <v>163</v>
      </c>
      <c r="T2273">
        <v>391</v>
      </c>
      <c r="U2273">
        <v>771</v>
      </c>
      <c r="V2273">
        <v>780</v>
      </c>
      <c r="W2273">
        <v>372</v>
      </c>
      <c r="X2273">
        <v>714</v>
      </c>
      <c r="Y2273">
        <v>928</v>
      </c>
      <c r="Z2273">
        <v>162</v>
      </c>
      <c r="AA2273">
        <v>160</v>
      </c>
      <c r="AB2273">
        <v>391</v>
      </c>
      <c r="AC2273">
        <v>757</v>
      </c>
      <c r="AD2273">
        <v>752</v>
      </c>
      <c r="AE2273">
        <v>376</v>
      </c>
      <c r="AF2273">
        <v>684</v>
      </c>
      <c r="AG2273">
        <v>902</v>
      </c>
      <c r="AH2273">
        <v>158</v>
      </c>
      <c r="AI2273">
        <v>163</v>
      </c>
      <c r="AJ2273">
        <v>453</v>
      </c>
      <c r="AK2273">
        <v>1373</v>
      </c>
      <c r="AL2273">
        <v>1117</v>
      </c>
      <c r="AM2273">
        <v>382</v>
      </c>
      <c r="AN2273">
        <v>883</v>
      </c>
      <c r="AO2273">
        <v>796</v>
      </c>
      <c r="AP2273">
        <v>165</v>
      </c>
      <c r="AQ2273">
        <v>170</v>
      </c>
      <c r="AR2273">
        <v>435</v>
      </c>
      <c r="AS2273">
        <v>1482</v>
      </c>
      <c r="AT2273">
        <v>1237</v>
      </c>
      <c r="AU2273">
        <v>384</v>
      </c>
      <c r="AV2273">
        <v>827</v>
      </c>
      <c r="AW2273">
        <v>732</v>
      </c>
      <c r="AX2273">
        <v>158</v>
      </c>
      <c r="AY2273">
        <v>164</v>
      </c>
      <c r="AZ2273">
        <v>441</v>
      </c>
      <c r="BA2273">
        <v>1389</v>
      </c>
      <c r="BB2273">
        <v>1160</v>
      </c>
      <c r="BC2273">
        <v>393</v>
      </c>
      <c r="BD2273">
        <v>821</v>
      </c>
      <c r="BE2273">
        <v>709</v>
      </c>
      <c r="BF2273">
        <v>165</v>
      </c>
      <c r="BG2273">
        <v>173</v>
      </c>
      <c r="BH2273">
        <v>459</v>
      </c>
      <c r="BI2273">
        <v>1414</v>
      </c>
      <c r="BJ2273">
        <v>1042</v>
      </c>
      <c r="BK2273">
        <v>376</v>
      </c>
      <c r="BL2273">
        <v>836</v>
      </c>
      <c r="BM2273">
        <v>732</v>
      </c>
      <c r="BN2273">
        <v>164</v>
      </c>
      <c r="BO2273">
        <v>162</v>
      </c>
      <c r="BP2273">
        <v>442</v>
      </c>
      <c r="BQ2273">
        <v>834</v>
      </c>
      <c r="BR2273">
        <v>692</v>
      </c>
      <c r="BS2273">
        <v>432</v>
      </c>
      <c r="BT2273">
        <v>482</v>
      </c>
      <c r="BU2273">
        <v>516</v>
      </c>
      <c r="BV2273">
        <v>168</v>
      </c>
      <c r="BW2273">
        <v>166</v>
      </c>
      <c r="BX2273">
        <v>432</v>
      </c>
      <c r="BY2273">
        <v>839</v>
      </c>
      <c r="BZ2273">
        <v>743</v>
      </c>
      <c r="CA2273">
        <v>448</v>
      </c>
      <c r="CB2273">
        <v>489</v>
      </c>
      <c r="CC2273">
        <v>515</v>
      </c>
      <c r="CD2273">
        <v>163</v>
      </c>
      <c r="CE2273">
        <v>163</v>
      </c>
      <c r="CF2273">
        <v>434</v>
      </c>
      <c r="CG2273">
        <v>824</v>
      </c>
      <c r="CH2273">
        <v>712</v>
      </c>
      <c r="CI2273">
        <v>450</v>
      </c>
      <c r="CJ2273">
        <v>525</v>
      </c>
      <c r="CK2273">
        <v>540</v>
      </c>
      <c r="CL2273">
        <v>162</v>
      </c>
      <c r="CM2273">
        <v>161</v>
      </c>
      <c r="CN2273">
        <v>466</v>
      </c>
      <c r="CO2273">
        <v>917</v>
      </c>
      <c r="CP2273">
        <v>779</v>
      </c>
      <c r="CQ2273">
        <v>569</v>
      </c>
      <c r="CR2273">
        <v>597</v>
      </c>
      <c r="CS2273">
        <v>656</v>
      </c>
      <c r="CT2273">
        <v>164</v>
      </c>
      <c r="CU2273">
        <v>164</v>
      </c>
    </row>
    <row r="2274" spans="1:99" x14ac:dyDescent="0.25">
      <c r="A2274" s="4">
        <v>194</v>
      </c>
      <c r="B2274">
        <v>194291.6</v>
      </c>
      <c r="C2274">
        <v>30.3</v>
      </c>
      <c r="D2274">
        <v>445</v>
      </c>
      <c r="E2274">
        <v>918</v>
      </c>
      <c r="F2274">
        <v>979</v>
      </c>
      <c r="G2274">
        <v>506</v>
      </c>
      <c r="H2274">
        <v>865</v>
      </c>
      <c r="I2274">
        <v>1112</v>
      </c>
      <c r="J2274">
        <v>160</v>
      </c>
      <c r="K2274">
        <v>161</v>
      </c>
      <c r="L2274">
        <v>394</v>
      </c>
      <c r="M2274">
        <v>788</v>
      </c>
      <c r="N2274">
        <v>800</v>
      </c>
      <c r="O2274">
        <v>396</v>
      </c>
      <c r="P2274">
        <v>746</v>
      </c>
      <c r="Q2274">
        <v>945</v>
      </c>
      <c r="R2274">
        <v>162</v>
      </c>
      <c r="S2274">
        <v>160</v>
      </c>
      <c r="T2274">
        <v>382</v>
      </c>
      <c r="U2274">
        <v>762</v>
      </c>
      <c r="V2274">
        <v>765</v>
      </c>
      <c r="W2274">
        <v>363</v>
      </c>
      <c r="X2274">
        <v>708</v>
      </c>
      <c r="Y2274">
        <v>917</v>
      </c>
      <c r="Z2274">
        <v>162</v>
      </c>
      <c r="AA2274">
        <v>164</v>
      </c>
      <c r="AB2274">
        <v>385</v>
      </c>
      <c r="AC2274">
        <v>745</v>
      </c>
      <c r="AD2274">
        <v>748</v>
      </c>
      <c r="AE2274">
        <v>369</v>
      </c>
      <c r="AF2274">
        <v>683</v>
      </c>
      <c r="AG2274">
        <v>888</v>
      </c>
      <c r="AH2274">
        <v>159</v>
      </c>
      <c r="AI2274">
        <v>161</v>
      </c>
      <c r="AJ2274">
        <v>448</v>
      </c>
      <c r="AK2274">
        <v>1345</v>
      </c>
      <c r="AL2274">
        <v>1096</v>
      </c>
      <c r="AM2274">
        <v>389</v>
      </c>
      <c r="AN2274">
        <v>879</v>
      </c>
      <c r="AO2274">
        <v>786</v>
      </c>
      <c r="AP2274">
        <v>167</v>
      </c>
      <c r="AQ2274">
        <v>173</v>
      </c>
      <c r="AR2274">
        <v>428</v>
      </c>
      <c r="AS2274">
        <v>1482</v>
      </c>
      <c r="AT2274">
        <v>1204</v>
      </c>
      <c r="AU2274">
        <v>381</v>
      </c>
      <c r="AV2274">
        <v>819</v>
      </c>
      <c r="AW2274">
        <v>723</v>
      </c>
      <c r="AX2274">
        <v>160</v>
      </c>
      <c r="AY2274">
        <v>162</v>
      </c>
      <c r="AZ2274">
        <v>429</v>
      </c>
      <c r="BA2274">
        <v>1390</v>
      </c>
      <c r="BB2274">
        <v>1143</v>
      </c>
      <c r="BC2274">
        <v>372</v>
      </c>
      <c r="BD2274">
        <v>814</v>
      </c>
      <c r="BE2274">
        <v>704</v>
      </c>
      <c r="BF2274">
        <v>160</v>
      </c>
      <c r="BG2274">
        <v>175</v>
      </c>
      <c r="BH2274">
        <v>453</v>
      </c>
      <c r="BI2274">
        <v>1408</v>
      </c>
      <c r="BJ2274">
        <v>1029</v>
      </c>
      <c r="BK2274">
        <v>372</v>
      </c>
      <c r="BL2274">
        <v>839</v>
      </c>
      <c r="BM2274">
        <v>730</v>
      </c>
      <c r="BN2274">
        <v>162</v>
      </c>
      <c r="BO2274">
        <v>170</v>
      </c>
      <c r="BP2274">
        <v>429</v>
      </c>
      <c r="BQ2274">
        <v>821</v>
      </c>
      <c r="BR2274">
        <v>690</v>
      </c>
      <c r="BS2274">
        <v>434</v>
      </c>
      <c r="BT2274">
        <v>474</v>
      </c>
      <c r="BU2274">
        <v>514</v>
      </c>
      <c r="BV2274">
        <v>167</v>
      </c>
      <c r="BW2274">
        <v>164</v>
      </c>
      <c r="BX2274">
        <v>433</v>
      </c>
      <c r="BY2274">
        <v>826</v>
      </c>
      <c r="BZ2274">
        <v>741</v>
      </c>
      <c r="CA2274">
        <v>457</v>
      </c>
      <c r="CB2274">
        <v>496</v>
      </c>
      <c r="CC2274">
        <v>515</v>
      </c>
      <c r="CD2274">
        <v>163</v>
      </c>
      <c r="CE2274">
        <v>161</v>
      </c>
      <c r="CF2274">
        <v>433</v>
      </c>
      <c r="CG2274">
        <v>809</v>
      </c>
      <c r="CH2274">
        <v>704</v>
      </c>
      <c r="CI2274">
        <v>448</v>
      </c>
      <c r="CJ2274">
        <v>518</v>
      </c>
      <c r="CK2274">
        <v>530</v>
      </c>
      <c r="CL2274">
        <v>162</v>
      </c>
      <c r="CM2274">
        <v>162</v>
      </c>
      <c r="CN2274">
        <v>458</v>
      </c>
      <c r="CO2274">
        <v>904</v>
      </c>
      <c r="CP2274">
        <v>773</v>
      </c>
      <c r="CQ2274">
        <v>564</v>
      </c>
      <c r="CR2274">
        <v>600</v>
      </c>
      <c r="CS2274">
        <v>663</v>
      </c>
      <c r="CT2274">
        <v>159</v>
      </c>
      <c r="CU2274">
        <v>166</v>
      </c>
    </row>
    <row r="2275" spans="1:99" x14ac:dyDescent="0.25">
      <c r="A2275" s="4">
        <v>195</v>
      </c>
      <c r="B2275">
        <v>195298.3</v>
      </c>
      <c r="C2275">
        <v>30.1</v>
      </c>
      <c r="D2275">
        <v>439</v>
      </c>
      <c r="E2275">
        <v>936</v>
      </c>
      <c r="F2275">
        <v>994</v>
      </c>
      <c r="G2275">
        <v>499</v>
      </c>
      <c r="H2275">
        <v>869</v>
      </c>
      <c r="I2275">
        <v>1126</v>
      </c>
      <c r="J2275">
        <v>163</v>
      </c>
      <c r="K2275">
        <v>162</v>
      </c>
      <c r="L2275">
        <v>387</v>
      </c>
      <c r="M2275">
        <v>797</v>
      </c>
      <c r="N2275">
        <v>803</v>
      </c>
      <c r="O2275">
        <v>398</v>
      </c>
      <c r="P2275">
        <v>756</v>
      </c>
      <c r="Q2275">
        <v>975</v>
      </c>
      <c r="R2275">
        <v>156</v>
      </c>
      <c r="S2275">
        <v>164</v>
      </c>
      <c r="T2275">
        <v>394</v>
      </c>
      <c r="U2275">
        <v>768</v>
      </c>
      <c r="V2275">
        <v>785</v>
      </c>
      <c r="W2275">
        <v>371</v>
      </c>
      <c r="X2275">
        <v>718</v>
      </c>
      <c r="Y2275">
        <v>920</v>
      </c>
      <c r="Z2275">
        <v>161</v>
      </c>
      <c r="AA2275">
        <v>162</v>
      </c>
      <c r="AB2275">
        <v>388</v>
      </c>
      <c r="AC2275">
        <v>763</v>
      </c>
      <c r="AD2275">
        <v>763</v>
      </c>
      <c r="AE2275">
        <v>369</v>
      </c>
      <c r="AF2275">
        <v>697</v>
      </c>
      <c r="AG2275">
        <v>900</v>
      </c>
      <c r="AH2275">
        <v>156</v>
      </c>
      <c r="AI2275">
        <v>161</v>
      </c>
      <c r="AJ2275">
        <v>448</v>
      </c>
      <c r="AK2275">
        <v>1395</v>
      </c>
      <c r="AL2275">
        <v>1117</v>
      </c>
      <c r="AM2275">
        <v>391</v>
      </c>
      <c r="AN2275">
        <v>900</v>
      </c>
      <c r="AO2275">
        <v>813</v>
      </c>
      <c r="AP2275">
        <v>162</v>
      </c>
      <c r="AQ2275">
        <v>175</v>
      </c>
      <c r="AR2275">
        <v>436</v>
      </c>
      <c r="AS2275">
        <v>1491</v>
      </c>
      <c r="AT2275">
        <v>1241</v>
      </c>
      <c r="AU2275">
        <v>379</v>
      </c>
      <c r="AV2275">
        <v>830</v>
      </c>
      <c r="AW2275">
        <v>747</v>
      </c>
      <c r="AX2275">
        <v>163</v>
      </c>
      <c r="AY2275">
        <v>165</v>
      </c>
      <c r="AZ2275">
        <v>436</v>
      </c>
      <c r="BA2275">
        <v>1395</v>
      </c>
      <c r="BB2275">
        <v>1165</v>
      </c>
      <c r="BC2275">
        <v>377</v>
      </c>
      <c r="BD2275">
        <v>833</v>
      </c>
      <c r="BE2275">
        <v>708</v>
      </c>
      <c r="BF2275">
        <v>162</v>
      </c>
      <c r="BG2275">
        <v>166</v>
      </c>
      <c r="BH2275">
        <v>454</v>
      </c>
      <c r="BI2275">
        <v>1437</v>
      </c>
      <c r="BJ2275">
        <v>1039</v>
      </c>
      <c r="BK2275">
        <v>365</v>
      </c>
      <c r="BL2275">
        <v>836</v>
      </c>
      <c r="BM2275">
        <v>730</v>
      </c>
      <c r="BN2275">
        <v>163</v>
      </c>
      <c r="BO2275">
        <v>169</v>
      </c>
      <c r="BP2275">
        <v>437</v>
      </c>
      <c r="BQ2275">
        <v>815</v>
      </c>
      <c r="BR2275">
        <v>699</v>
      </c>
      <c r="BS2275">
        <v>429</v>
      </c>
      <c r="BT2275">
        <v>471</v>
      </c>
      <c r="BU2275">
        <v>514</v>
      </c>
      <c r="BV2275">
        <v>164</v>
      </c>
      <c r="BW2275">
        <v>162</v>
      </c>
      <c r="BX2275">
        <v>436</v>
      </c>
      <c r="BY2275">
        <v>820</v>
      </c>
      <c r="BZ2275">
        <v>743</v>
      </c>
      <c r="CA2275">
        <v>449</v>
      </c>
      <c r="CB2275">
        <v>481</v>
      </c>
      <c r="CC2275">
        <v>524</v>
      </c>
      <c r="CD2275">
        <v>161</v>
      </c>
      <c r="CE2275">
        <v>163</v>
      </c>
      <c r="CF2275">
        <v>435</v>
      </c>
      <c r="CG2275">
        <v>831</v>
      </c>
      <c r="CH2275">
        <v>716</v>
      </c>
      <c r="CI2275">
        <v>441</v>
      </c>
      <c r="CJ2275">
        <v>511</v>
      </c>
      <c r="CK2275">
        <v>541</v>
      </c>
      <c r="CL2275">
        <v>162</v>
      </c>
      <c r="CM2275">
        <v>164</v>
      </c>
      <c r="CN2275">
        <v>464</v>
      </c>
      <c r="CO2275">
        <v>920</v>
      </c>
      <c r="CP2275">
        <v>787</v>
      </c>
      <c r="CQ2275">
        <v>563</v>
      </c>
      <c r="CR2275">
        <v>594</v>
      </c>
      <c r="CS2275">
        <v>668</v>
      </c>
      <c r="CT2275">
        <v>160</v>
      </c>
      <c r="CU2275">
        <v>165</v>
      </c>
    </row>
    <row r="2276" spans="1:99" x14ac:dyDescent="0.25">
      <c r="A2276" s="4">
        <v>196</v>
      </c>
      <c r="B2276">
        <v>196305</v>
      </c>
      <c r="C2276">
        <v>30.3</v>
      </c>
      <c r="D2276">
        <v>436</v>
      </c>
      <c r="E2276">
        <v>938</v>
      </c>
      <c r="F2276">
        <v>989</v>
      </c>
      <c r="G2276">
        <v>500</v>
      </c>
      <c r="H2276">
        <v>863</v>
      </c>
      <c r="I2276">
        <v>1117</v>
      </c>
      <c r="J2276">
        <v>156</v>
      </c>
      <c r="K2276">
        <v>159</v>
      </c>
      <c r="L2276">
        <v>395</v>
      </c>
      <c r="M2276">
        <v>788</v>
      </c>
      <c r="N2276">
        <v>802</v>
      </c>
      <c r="O2276">
        <v>394</v>
      </c>
      <c r="P2276">
        <v>747</v>
      </c>
      <c r="Q2276">
        <v>961</v>
      </c>
      <c r="R2276">
        <v>152</v>
      </c>
      <c r="S2276">
        <v>162</v>
      </c>
      <c r="T2276">
        <v>384</v>
      </c>
      <c r="U2276">
        <v>770</v>
      </c>
      <c r="V2276">
        <v>775</v>
      </c>
      <c r="W2276">
        <v>360</v>
      </c>
      <c r="X2276">
        <v>701</v>
      </c>
      <c r="Y2276">
        <v>928</v>
      </c>
      <c r="Z2276">
        <v>161</v>
      </c>
      <c r="AA2276">
        <v>161</v>
      </c>
      <c r="AB2276">
        <v>380</v>
      </c>
      <c r="AC2276">
        <v>759</v>
      </c>
      <c r="AD2276">
        <v>758</v>
      </c>
      <c r="AE2276">
        <v>366</v>
      </c>
      <c r="AF2276">
        <v>684</v>
      </c>
      <c r="AG2276">
        <v>899</v>
      </c>
      <c r="AH2276">
        <v>158</v>
      </c>
      <c r="AI2276">
        <v>163</v>
      </c>
      <c r="AJ2276">
        <v>445</v>
      </c>
      <c r="AK2276">
        <v>1350</v>
      </c>
      <c r="AL2276">
        <v>1106</v>
      </c>
      <c r="AM2276">
        <v>375</v>
      </c>
      <c r="AN2276">
        <v>893</v>
      </c>
      <c r="AO2276">
        <v>805</v>
      </c>
      <c r="AP2276">
        <v>162</v>
      </c>
      <c r="AQ2276">
        <v>173</v>
      </c>
      <c r="AR2276">
        <v>430</v>
      </c>
      <c r="AS2276">
        <v>1481</v>
      </c>
      <c r="AT2276">
        <v>1219</v>
      </c>
      <c r="AU2276">
        <v>374</v>
      </c>
      <c r="AV2276">
        <v>833</v>
      </c>
      <c r="AW2276">
        <v>740</v>
      </c>
      <c r="AX2276">
        <v>159</v>
      </c>
      <c r="AY2276">
        <v>165</v>
      </c>
      <c r="AZ2276">
        <v>434</v>
      </c>
      <c r="BA2276">
        <v>1393</v>
      </c>
      <c r="BB2276">
        <v>1131</v>
      </c>
      <c r="BC2276">
        <v>374</v>
      </c>
      <c r="BD2276">
        <v>832</v>
      </c>
      <c r="BE2276">
        <v>716</v>
      </c>
      <c r="BF2276">
        <v>160</v>
      </c>
      <c r="BG2276">
        <v>164</v>
      </c>
      <c r="BH2276">
        <v>455</v>
      </c>
      <c r="BI2276">
        <v>1406</v>
      </c>
      <c r="BJ2276">
        <v>1026</v>
      </c>
      <c r="BK2276">
        <v>368</v>
      </c>
      <c r="BL2276">
        <v>840</v>
      </c>
      <c r="BM2276">
        <v>729</v>
      </c>
      <c r="BN2276">
        <v>161</v>
      </c>
      <c r="BO2276">
        <v>161</v>
      </c>
      <c r="BP2276">
        <v>427</v>
      </c>
      <c r="BQ2276">
        <v>808</v>
      </c>
      <c r="BR2276">
        <v>696</v>
      </c>
      <c r="BS2276">
        <v>435</v>
      </c>
      <c r="BT2276">
        <v>471</v>
      </c>
      <c r="BU2276">
        <v>511</v>
      </c>
      <c r="BV2276">
        <v>166</v>
      </c>
      <c r="BW2276">
        <v>159</v>
      </c>
      <c r="BX2276">
        <v>433</v>
      </c>
      <c r="BY2276">
        <v>826</v>
      </c>
      <c r="BZ2276">
        <v>738</v>
      </c>
      <c r="CA2276">
        <v>459</v>
      </c>
      <c r="CB2276">
        <v>475</v>
      </c>
      <c r="CC2276">
        <v>505</v>
      </c>
      <c r="CD2276">
        <v>155</v>
      </c>
      <c r="CE2276">
        <v>162</v>
      </c>
      <c r="CF2276">
        <v>434</v>
      </c>
      <c r="CG2276">
        <v>825</v>
      </c>
      <c r="CH2276">
        <v>704</v>
      </c>
      <c r="CI2276">
        <v>447</v>
      </c>
      <c r="CJ2276">
        <v>506</v>
      </c>
      <c r="CK2276">
        <v>533</v>
      </c>
      <c r="CL2276">
        <v>159</v>
      </c>
      <c r="CM2276">
        <v>165</v>
      </c>
      <c r="CN2276">
        <v>448</v>
      </c>
      <c r="CO2276">
        <v>916</v>
      </c>
      <c r="CP2276">
        <v>791</v>
      </c>
      <c r="CQ2276">
        <v>565</v>
      </c>
      <c r="CR2276">
        <v>592</v>
      </c>
      <c r="CS2276">
        <v>659</v>
      </c>
      <c r="CT2276">
        <v>157</v>
      </c>
      <c r="CU2276">
        <v>160</v>
      </c>
    </row>
    <row r="2277" spans="1:99" x14ac:dyDescent="0.25">
      <c r="A2277" s="4">
        <v>197</v>
      </c>
      <c r="B2277">
        <v>197311.7</v>
      </c>
      <c r="C2277">
        <v>30.3</v>
      </c>
      <c r="D2277">
        <v>443</v>
      </c>
      <c r="E2277">
        <v>933</v>
      </c>
      <c r="F2277">
        <v>983</v>
      </c>
      <c r="G2277">
        <v>504</v>
      </c>
      <c r="H2277">
        <v>862</v>
      </c>
      <c r="I2277">
        <v>1130</v>
      </c>
      <c r="J2277">
        <v>162</v>
      </c>
      <c r="K2277">
        <v>162</v>
      </c>
      <c r="L2277">
        <v>400</v>
      </c>
      <c r="M2277">
        <v>788</v>
      </c>
      <c r="N2277">
        <v>810</v>
      </c>
      <c r="O2277">
        <v>400</v>
      </c>
      <c r="P2277">
        <v>752</v>
      </c>
      <c r="Q2277">
        <v>982</v>
      </c>
      <c r="R2277">
        <v>152</v>
      </c>
      <c r="S2277">
        <v>160</v>
      </c>
      <c r="T2277">
        <v>388</v>
      </c>
      <c r="U2277">
        <v>769</v>
      </c>
      <c r="V2277">
        <v>789</v>
      </c>
      <c r="W2277">
        <v>368</v>
      </c>
      <c r="X2277">
        <v>714</v>
      </c>
      <c r="Y2277">
        <v>925</v>
      </c>
      <c r="Z2277">
        <v>161</v>
      </c>
      <c r="AA2277">
        <v>160</v>
      </c>
      <c r="AB2277">
        <v>389</v>
      </c>
      <c r="AC2277">
        <v>747</v>
      </c>
      <c r="AD2277">
        <v>754</v>
      </c>
      <c r="AE2277">
        <v>367</v>
      </c>
      <c r="AF2277">
        <v>676</v>
      </c>
      <c r="AG2277">
        <v>910</v>
      </c>
      <c r="AH2277">
        <v>156</v>
      </c>
      <c r="AI2277">
        <v>163</v>
      </c>
      <c r="AJ2277">
        <v>443</v>
      </c>
      <c r="AK2277">
        <v>1359</v>
      </c>
      <c r="AL2277">
        <v>1103</v>
      </c>
      <c r="AM2277">
        <v>382</v>
      </c>
      <c r="AN2277">
        <v>902</v>
      </c>
      <c r="AO2277">
        <v>805</v>
      </c>
      <c r="AP2277">
        <v>164</v>
      </c>
      <c r="AQ2277">
        <v>169</v>
      </c>
      <c r="AR2277">
        <v>439</v>
      </c>
      <c r="AS2277">
        <v>1470</v>
      </c>
      <c r="AT2277">
        <v>1214</v>
      </c>
      <c r="AU2277">
        <v>372</v>
      </c>
      <c r="AV2277">
        <v>840</v>
      </c>
      <c r="AW2277">
        <v>753</v>
      </c>
      <c r="AX2277">
        <v>160</v>
      </c>
      <c r="AY2277">
        <v>163</v>
      </c>
      <c r="AZ2277">
        <v>429</v>
      </c>
      <c r="BA2277">
        <v>1391</v>
      </c>
      <c r="BB2277">
        <v>1140</v>
      </c>
      <c r="BC2277">
        <v>380</v>
      </c>
      <c r="BD2277">
        <v>832</v>
      </c>
      <c r="BE2277">
        <v>730</v>
      </c>
      <c r="BF2277">
        <v>162</v>
      </c>
      <c r="BG2277">
        <v>172</v>
      </c>
      <c r="BH2277">
        <v>454</v>
      </c>
      <c r="BI2277">
        <v>1444</v>
      </c>
      <c r="BJ2277">
        <v>1030</v>
      </c>
      <c r="BK2277">
        <v>369</v>
      </c>
      <c r="BL2277">
        <v>846</v>
      </c>
      <c r="BM2277">
        <v>739</v>
      </c>
      <c r="BN2277">
        <v>161</v>
      </c>
      <c r="BO2277">
        <v>163</v>
      </c>
      <c r="BP2277">
        <v>437</v>
      </c>
      <c r="BQ2277">
        <v>820</v>
      </c>
      <c r="BR2277">
        <v>708</v>
      </c>
      <c r="BS2277">
        <v>453</v>
      </c>
      <c r="BT2277">
        <v>471</v>
      </c>
      <c r="BU2277">
        <v>512</v>
      </c>
      <c r="BV2277">
        <v>159</v>
      </c>
      <c r="BW2277">
        <v>158</v>
      </c>
      <c r="BX2277">
        <v>436</v>
      </c>
      <c r="BY2277">
        <v>825</v>
      </c>
      <c r="BZ2277">
        <v>749</v>
      </c>
      <c r="CA2277">
        <v>450</v>
      </c>
      <c r="CB2277">
        <v>488</v>
      </c>
      <c r="CC2277">
        <v>519</v>
      </c>
      <c r="CD2277">
        <v>161</v>
      </c>
      <c r="CE2277">
        <v>162</v>
      </c>
      <c r="CF2277">
        <v>428</v>
      </c>
      <c r="CG2277">
        <v>834</v>
      </c>
      <c r="CH2277">
        <v>710</v>
      </c>
      <c r="CI2277">
        <v>453</v>
      </c>
      <c r="CJ2277">
        <v>520</v>
      </c>
      <c r="CK2277">
        <v>535</v>
      </c>
      <c r="CL2277">
        <v>161</v>
      </c>
      <c r="CM2277">
        <v>159</v>
      </c>
      <c r="CN2277">
        <v>451</v>
      </c>
      <c r="CO2277">
        <v>928</v>
      </c>
      <c r="CP2277">
        <v>786</v>
      </c>
      <c r="CQ2277">
        <v>554</v>
      </c>
      <c r="CR2277">
        <v>592</v>
      </c>
      <c r="CS2277">
        <v>648</v>
      </c>
      <c r="CT2277">
        <v>155</v>
      </c>
      <c r="CU2277">
        <v>164</v>
      </c>
    </row>
    <row r="2278" spans="1:99" x14ac:dyDescent="0.25">
      <c r="A2278" s="4">
        <v>198</v>
      </c>
      <c r="B2278">
        <v>198318.4</v>
      </c>
      <c r="C2278">
        <v>30.3</v>
      </c>
      <c r="D2278">
        <v>444</v>
      </c>
      <c r="E2278">
        <v>953</v>
      </c>
      <c r="F2278">
        <v>995</v>
      </c>
      <c r="G2278">
        <v>499</v>
      </c>
      <c r="H2278">
        <v>865</v>
      </c>
      <c r="I2278">
        <v>1130</v>
      </c>
      <c r="J2278">
        <v>164</v>
      </c>
      <c r="K2278">
        <v>164</v>
      </c>
      <c r="L2278">
        <v>404</v>
      </c>
      <c r="M2278">
        <v>798</v>
      </c>
      <c r="N2278">
        <v>808</v>
      </c>
      <c r="O2278">
        <v>392</v>
      </c>
      <c r="P2278">
        <v>757</v>
      </c>
      <c r="Q2278">
        <v>967</v>
      </c>
      <c r="R2278">
        <v>153</v>
      </c>
      <c r="S2278">
        <v>162</v>
      </c>
      <c r="T2278">
        <v>393</v>
      </c>
      <c r="U2278">
        <v>789</v>
      </c>
      <c r="V2278">
        <v>775</v>
      </c>
      <c r="W2278">
        <v>375</v>
      </c>
      <c r="X2278">
        <v>725</v>
      </c>
      <c r="Y2278">
        <v>934</v>
      </c>
      <c r="Z2278">
        <v>161</v>
      </c>
      <c r="AA2278">
        <v>160</v>
      </c>
      <c r="AB2278">
        <v>389</v>
      </c>
      <c r="AC2278">
        <v>760</v>
      </c>
      <c r="AD2278">
        <v>762</v>
      </c>
      <c r="AE2278">
        <v>378</v>
      </c>
      <c r="AF2278">
        <v>691</v>
      </c>
      <c r="AG2278">
        <v>920</v>
      </c>
      <c r="AH2278">
        <v>161</v>
      </c>
      <c r="AI2278">
        <v>159</v>
      </c>
      <c r="AJ2278">
        <v>450</v>
      </c>
      <c r="AK2278">
        <v>1362</v>
      </c>
      <c r="AL2278">
        <v>1104</v>
      </c>
      <c r="AM2278">
        <v>386</v>
      </c>
      <c r="AN2278">
        <v>908</v>
      </c>
      <c r="AO2278">
        <v>830</v>
      </c>
      <c r="AP2278">
        <v>159</v>
      </c>
      <c r="AQ2278">
        <v>169</v>
      </c>
      <c r="AR2278">
        <v>442</v>
      </c>
      <c r="AS2278">
        <v>1508</v>
      </c>
      <c r="AT2278">
        <v>1210</v>
      </c>
      <c r="AU2278">
        <v>382</v>
      </c>
      <c r="AV2278">
        <v>848</v>
      </c>
      <c r="AW2278">
        <v>754</v>
      </c>
      <c r="AX2278">
        <v>160</v>
      </c>
      <c r="AY2278">
        <v>167</v>
      </c>
      <c r="AZ2278">
        <v>436</v>
      </c>
      <c r="BA2278">
        <v>1407</v>
      </c>
      <c r="BB2278">
        <v>1137</v>
      </c>
      <c r="BC2278">
        <v>380</v>
      </c>
      <c r="BD2278">
        <v>841</v>
      </c>
      <c r="BE2278">
        <v>726</v>
      </c>
      <c r="BF2278">
        <v>160</v>
      </c>
      <c r="BG2278">
        <v>173</v>
      </c>
      <c r="BH2278">
        <v>459</v>
      </c>
      <c r="BI2278">
        <v>1432</v>
      </c>
      <c r="BJ2278">
        <v>1039</v>
      </c>
      <c r="BK2278">
        <v>375</v>
      </c>
      <c r="BL2278">
        <v>853</v>
      </c>
      <c r="BM2278">
        <v>744</v>
      </c>
      <c r="BN2278">
        <v>164</v>
      </c>
      <c r="BO2278">
        <v>166</v>
      </c>
      <c r="BP2278">
        <v>430</v>
      </c>
      <c r="BQ2278">
        <v>809</v>
      </c>
      <c r="BR2278">
        <v>714</v>
      </c>
      <c r="BS2278">
        <v>430</v>
      </c>
      <c r="BT2278">
        <v>480</v>
      </c>
      <c r="BU2278">
        <v>517</v>
      </c>
      <c r="BV2278">
        <v>164</v>
      </c>
      <c r="BW2278">
        <v>166</v>
      </c>
      <c r="BX2278">
        <v>434</v>
      </c>
      <c r="BY2278">
        <v>837</v>
      </c>
      <c r="BZ2278">
        <v>749</v>
      </c>
      <c r="CA2278">
        <v>447</v>
      </c>
      <c r="CB2278">
        <v>482</v>
      </c>
      <c r="CC2278">
        <v>519</v>
      </c>
      <c r="CD2278">
        <v>159</v>
      </c>
      <c r="CE2278">
        <v>165</v>
      </c>
      <c r="CF2278">
        <v>440</v>
      </c>
      <c r="CG2278">
        <v>831</v>
      </c>
      <c r="CH2278">
        <v>712</v>
      </c>
      <c r="CI2278">
        <v>448</v>
      </c>
      <c r="CJ2278">
        <v>514</v>
      </c>
      <c r="CK2278">
        <v>533</v>
      </c>
      <c r="CL2278">
        <v>157</v>
      </c>
      <c r="CM2278">
        <v>161</v>
      </c>
      <c r="CN2278">
        <v>467</v>
      </c>
      <c r="CO2278">
        <v>924</v>
      </c>
      <c r="CP2278">
        <v>796</v>
      </c>
      <c r="CQ2278">
        <v>567</v>
      </c>
      <c r="CR2278">
        <v>605</v>
      </c>
      <c r="CS2278">
        <v>654</v>
      </c>
      <c r="CT2278">
        <v>159</v>
      </c>
      <c r="CU2278">
        <v>163</v>
      </c>
    </row>
    <row r="2279" spans="1:99" x14ac:dyDescent="0.25">
      <c r="A2279" s="4">
        <v>199</v>
      </c>
      <c r="B2279">
        <v>199325.1</v>
      </c>
      <c r="C2279">
        <v>30.3</v>
      </c>
      <c r="D2279">
        <v>438</v>
      </c>
      <c r="E2279">
        <v>932</v>
      </c>
      <c r="F2279">
        <v>1001</v>
      </c>
      <c r="G2279">
        <v>506</v>
      </c>
      <c r="H2279">
        <v>869</v>
      </c>
      <c r="I2279">
        <v>1133</v>
      </c>
      <c r="J2279">
        <v>162</v>
      </c>
      <c r="K2279">
        <v>161</v>
      </c>
      <c r="L2279">
        <v>395</v>
      </c>
      <c r="M2279">
        <v>804</v>
      </c>
      <c r="N2279">
        <v>829</v>
      </c>
      <c r="O2279">
        <v>392</v>
      </c>
      <c r="P2279">
        <v>750</v>
      </c>
      <c r="Q2279">
        <v>978</v>
      </c>
      <c r="R2279">
        <v>157</v>
      </c>
      <c r="S2279">
        <v>160</v>
      </c>
      <c r="T2279">
        <v>394</v>
      </c>
      <c r="U2279">
        <v>785</v>
      </c>
      <c r="V2279">
        <v>787</v>
      </c>
      <c r="W2279">
        <v>378</v>
      </c>
      <c r="X2279">
        <v>728</v>
      </c>
      <c r="Y2279">
        <v>943</v>
      </c>
      <c r="Z2279">
        <v>160</v>
      </c>
      <c r="AA2279">
        <v>160</v>
      </c>
      <c r="AB2279">
        <v>394</v>
      </c>
      <c r="AC2279">
        <v>775</v>
      </c>
      <c r="AD2279">
        <v>763</v>
      </c>
      <c r="AE2279">
        <v>363</v>
      </c>
      <c r="AF2279">
        <v>689</v>
      </c>
      <c r="AG2279">
        <v>915</v>
      </c>
      <c r="AH2279">
        <v>159</v>
      </c>
      <c r="AI2279">
        <v>163</v>
      </c>
      <c r="AJ2279">
        <v>446</v>
      </c>
      <c r="AK2279">
        <v>1371</v>
      </c>
      <c r="AL2279">
        <v>1105</v>
      </c>
      <c r="AM2279">
        <v>388</v>
      </c>
      <c r="AN2279">
        <v>897</v>
      </c>
      <c r="AO2279">
        <v>824</v>
      </c>
      <c r="AP2279">
        <v>170</v>
      </c>
      <c r="AQ2279">
        <v>168</v>
      </c>
      <c r="AR2279">
        <v>436</v>
      </c>
      <c r="AS2279">
        <v>1472</v>
      </c>
      <c r="AT2279">
        <v>1208</v>
      </c>
      <c r="AU2279">
        <v>387</v>
      </c>
      <c r="AV2279">
        <v>849</v>
      </c>
      <c r="AW2279">
        <v>757</v>
      </c>
      <c r="AX2279">
        <v>164</v>
      </c>
      <c r="AY2279">
        <v>167</v>
      </c>
      <c r="AZ2279">
        <v>437</v>
      </c>
      <c r="BA2279">
        <v>1401</v>
      </c>
      <c r="BB2279">
        <v>1152</v>
      </c>
      <c r="BC2279">
        <v>382</v>
      </c>
      <c r="BD2279">
        <v>862</v>
      </c>
      <c r="BE2279">
        <v>730</v>
      </c>
      <c r="BF2279">
        <v>164</v>
      </c>
      <c r="BG2279">
        <v>167</v>
      </c>
      <c r="BH2279">
        <v>458</v>
      </c>
      <c r="BI2279">
        <v>1414</v>
      </c>
      <c r="BJ2279">
        <v>1033</v>
      </c>
      <c r="BK2279">
        <v>370</v>
      </c>
      <c r="BL2279">
        <v>853</v>
      </c>
      <c r="BM2279">
        <v>756</v>
      </c>
      <c r="BN2279">
        <v>163</v>
      </c>
      <c r="BO2279">
        <v>164</v>
      </c>
      <c r="BP2279">
        <v>453</v>
      </c>
      <c r="BQ2279">
        <v>814</v>
      </c>
      <c r="BR2279">
        <v>704</v>
      </c>
      <c r="BS2279">
        <v>433</v>
      </c>
      <c r="BT2279">
        <v>475</v>
      </c>
      <c r="BU2279">
        <v>525</v>
      </c>
      <c r="BV2279">
        <v>163</v>
      </c>
      <c r="BW2279">
        <v>165</v>
      </c>
      <c r="BX2279">
        <v>439</v>
      </c>
      <c r="BY2279">
        <v>839</v>
      </c>
      <c r="BZ2279">
        <v>755</v>
      </c>
      <c r="CA2279">
        <v>465</v>
      </c>
      <c r="CB2279">
        <v>495</v>
      </c>
      <c r="CC2279">
        <v>519</v>
      </c>
      <c r="CD2279">
        <v>162</v>
      </c>
      <c r="CE2279">
        <v>160</v>
      </c>
      <c r="CF2279">
        <v>438</v>
      </c>
      <c r="CG2279">
        <v>828</v>
      </c>
      <c r="CH2279">
        <v>713</v>
      </c>
      <c r="CI2279">
        <v>456</v>
      </c>
      <c r="CJ2279">
        <v>513</v>
      </c>
      <c r="CK2279">
        <v>550</v>
      </c>
      <c r="CL2279">
        <v>162</v>
      </c>
      <c r="CM2279">
        <v>162</v>
      </c>
      <c r="CN2279">
        <v>471</v>
      </c>
      <c r="CO2279">
        <v>933</v>
      </c>
      <c r="CP2279">
        <v>805</v>
      </c>
      <c r="CQ2279">
        <v>568</v>
      </c>
      <c r="CR2279">
        <v>595</v>
      </c>
      <c r="CS2279">
        <v>669</v>
      </c>
      <c r="CT2279">
        <v>159</v>
      </c>
      <c r="CU2279">
        <v>166</v>
      </c>
    </row>
    <row r="2280" spans="1:99" x14ac:dyDescent="0.25">
      <c r="A2280" s="4">
        <v>200</v>
      </c>
      <c r="B2280">
        <v>200331.8</v>
      </c>
      <c r="C2280">
        <v>30.3</v>
      </c>
      <c r="D2280">
        <v>447</v>
      </c>
      <c r="E2280">
        <v>934</v>
      </c>
      <c r="F2280">
        <v>1003</v>
      </c>
      <c r="G2280">
        <v>504</v>
      </c>
      <c r="H2280">
        <v>870</v>
      </c>
      <c r="I2280">
        <v>1146</v>
      </c>
      <c r="J2280">
        <v>161</v>
      </c>
      <c r="K2280">
        <v>164</v>
      </c>
      <c r="L2280">
        <v>400</v>
      </c>
      <c r="M2280">
        <v>798</v>
      </c>
      <c r="N2280">
        <v>801</v>
      </c>
      <c r="O2280">
        <v>402</v>
      </c>
      <c r="P2280">
        <v>761</v>
      </c>
      <c r="Q2280">
        <v>985</v>
      </c>
      <c r="R2280">
        <v>158</v>
      </c>
      <c r="S2280">
        <v>164</v>
      </c>
      <c r="T2280">
        <v>392</v>
      </c>
      <c r="U2280">
        <v>788</v>
      </c>
      <c r="V2280">
        <v>781</v>
      </c>
      <c r="W2280">
        <v>373</v>
      </c>
      <c r="X2280">
        <v>728</v>
      </c>
      <c r="Y2280">
        <v>942</v>
      </c>
      <c r="Z2280">
        <v>161</v>
      </c>
      <c r="AA2280">
        <v>159</v>
      </c>
      <c r="AB2280">
        <v>387</v>
      </c>
      <c r="AC2280">
        <v>765</v>
      </c>
      <c r="AD2280">
        <v>762</v>
      </c>
      <c r="AE2280">
        <v>374</v>
      </c>
      <c r="AF2280">
        <v>682</v>
      </c>
      <c r="AG2280">
        <v>926</v>
      </c>
      <c r="AH2280">
        <v>161</v>
      </c>
      <c r="AI2280">
        <v>164</v>
      </c>
      <c r="AJ2280">
        <v>450</v>
      </c>
      <c r="AK2280">
        <v>1365</v>
      </c>
      <c r="AL2280">
        <v>1107</v>
      </c>
      <c r="AM2280">
        <v>380</v>
      </c>
      <c r="AN2280">
        <v>905</v>
      </c>
      <c r="AO2280">
        <v>835</v>
      </c>
      <c r="AP2280">
        <v>161</v>
      </c>
      <c r="AQ2280">
        <v>169</v>
      </c>
      <c r="AR2280">
        <v>436</v>
      </c>
      <c r="AS2280">
        <v>1475</v>
      </c>
      <c r="AT2280">
        <v>1217</v>
      </c>
      <c r="AU2280">
        <v>385</v>
      </c>
      <c r="AV2280">
        <v>856</v>
      </c>
      <c r="AW2280">
        <v>769</v>
      </c>
      <c r="AX2280">
        <v>162</v>
      </c>
      <c r="AY2280">
        <v>164</v>
      </c>
      <c r="AZ2280">
        <v>431</v>
      </c>
      <c r="BA2280">
        <v>1411</v>
      </c>
      <c r="BB2280">
        <v>1145</v>
      </c>
      <c r="BC2280">
        <v>384</v>
      </c>
      <c r="BD2280">
        <v>851</v>
      </c>
      <c r="BE2280">
        <v>727</v>
      </c>
      <c r="BF2280">
        <v>160</v>
      </c>
      <c r="BG2280">
        <v>172</v>
      </c>
      <c r="BH2280">
        <v>457</v>
      </c>
      <c r="BI2280">
        <v>1416</v>
      </c>
      <c r="BJ2280">
        <v>1033</v>
      </c>
      <c r="BK2280">
        <v>372</v>
      </c>
      <c r="BL2280">
        <v>869</v>
      </c>
      <c r="BM2280">
        <v>752</v>
      </c>
      <c r="BN2280">
        <v>162</v>
      </c>
      <c r="BO2280">
        <v>164</v>
      </c>
      <c r="BP2280">
        <v>444</v>
      </c>
      <c r="BQ2280">
        <v>831</v>
      </c>
      <c r="BR2280">
        <v>713</v>
      </c>
      <c r="BS2280">
        <v>446</v>
      </c>
      <c r="BT2280">
        <v>481</v>
      </c>
      <c r="BU2280">
        <v>516</v>
      </c>
      <c r="BV2280">
        <v>164</v>
      </c>
      <c r="BW2280">
        <v>161</v>
      </c>
      <c r="BX2280">
        <v>436</v>
      </c>
      <c r="BY2280">
        <v>834</v>
      </c>
      <c r="BZ2280">
        <v>753</v>
      </c>
      <c r="CA2280">
        <v>451</v>
      </c>
      <c r="CB2280">
        <v>488</v>
      </c>
      <c r="CC2280">
        <v>527</v>
      </c>
      <c r="CD2280">
        <v>160</v>
      </c>
      <c r="CE2280">
        <v>165</v>
      </c>
      <c r="CF2280">
        <v>434</v>
      </c>
      <c r="CG2280">
        <v>823</v>
      </c>
      <c r="CH2280">
        <v>720</v>
      </c>
      <c r="CI2280">
        <v>450</v>
      </c>
      <c r="CJ2280">
        <v>516</v>
      </c>
      <c r="CK2280">
        <v>538</v>
      </c>
      <c r="CL2280">
        <v>158</v>
      </c>
      <c r="CM2280">
        <v>162</v>
      </c>
      <c r="CN2280">
        <v>475</v>
      </c>
      <c r="CO2280">
        <v>950</v>
      </c>
      <c r="CP2280">
        <v>795</v>
      </c>
      <c r="CQ2280">
        <v>574</v>
      </c>
      <c r="CR2280">
        <v>595</v>
      </c>
      <c r="CS2280">
        <v>668</v>
      </c>
      <c r="CT2280">
        <v>160</v>
      </c>
      <c r="CU2280">
        <v>163</v>
      </c>
    </row>
    <row r="2281" spans="1:99" x14ac:dyDescent="0.25">
      <c r="A2281" s="4">
        <v>201</v>
      </c>
      <c r="B2281">
        <v>201338.5</v>
      </c>
      <c r="C2281">
        <v>30.3</v>
      </c>
      <c r="D2281">
        <v>430</v>
      </c>
      <c r="E2281">
        <v>944</v>
      </c>
      <c r="F2281">
        <v>1010</v>
      </c>
      <c r="G2281">
        <v>502</v>
      </c>
      <c r="H2281">
        <v>847</v>
      </c>
      <c r="I2281">
        <v>1143</v>
      </c>
      <c r="J2281">
        <v>157</v>
      </c>
      <c r="K2281">
        <v>166</v>
      </c>
      <c r="L2281">
        <v>402</v>
      </c>
      <c r="M2281">
        <v>814</v>
      </c>
      <c r="N2281">
        <v>814</v>
      </c>
      <c r="O2281">
        <v>401</v>
      </c>
      <c r="P2281">
        <v>761</v>
      </c>
      <c r="Q2281">
        <v>994</v>
      </c>
      <c r="R2281">
        <v>159</v>
      </c>
      <c r="S2281">
        <v>157</v>
      </c>
      <c r="T2281">
        <v>388</v>
      </c>
      <c r="U2281">
        <v>771</v>
      </c>
      <c r="V2281">
        <v>786</v>
      </c>
      <c r="W2281">
        <v>373</v>
      </c>
      <c r="X2281">
        <v>712</v>
      </c>
      <c r="Y2281">
        <v>949</v>
      </c>
      <c r="Z2281">
        <v>159</v>
      </c>
      <c r="AA2281">
        <v>161</v>
      </c>
      <c r="AB2281">
        <v>386</v>
      </c>
      <c r="AC2281">
        <v>770</v>
      </c>
      <c r="AD2281">
        <v>766</v>
      </c>
      <c r="AE2281">
        <v>380</v>
      </c>
      <c r="AF2281">
        <v>691</v>
      </c>
      <c r="AG2281">
        <v>927</v>
      </c>
      <c r="AH2281">
        <v>163</v>
      </c>
      <c r="AI2281">
        <v>163</v>
      </c>
      <c r="AJ2281">
        <v>452</v>
      </c>
      <c r="AK2281">
        <v>1368</v>
      </c>
      <c r="AL2281">
        <v>1096</v>
      </c>
      <c r="AM2281">
        <v>388</v>
      </c>
      <c r="AN2281">
        <v>913</v>
      </c>
      <c r="AO2281">
        <v>831</v>
      </c>
      <c r="AP2281">
        <v>166</v>
      </c>
      <c r="AQ2281">
        <v>172</v>
      </c>
      <c r="AR2281">
        <v>440</v>
      </c>
      <c r="AS2281">
        <v>1471</v>
      </c>
      <c r="AT2281">
        <v>1207</v>
      </c>
      <c r="AU2281">
        <v>386</v>
      </c>
      <c r="AV2281">
        <v>854</v>
      </c>
      <c r="AW2281">
        <v>768</v>
      </c>
      <c r="AX2281">
        <v>161</v>
      </c>
      <c r="AY2281">
        <v>161</v>
      </c>
      <c r="AZ2281">
        <v>432</v>
      </c>
      <c r="BA2281">
        <v>1400</v>
      </c>
      <c r="BB2281">
        <v>1142</v>
      </c>
      <c r="BC2281">
        <v>385</v>
      </c>
      <c r="BD2281">
        <v>850</v>
      </c>
      <c r="BE2281">
        <v>735</v>
      </c>
      <c r="BF2281">
        <v>159</v>
      </c>
      <c r="BG2281">
        <v>170</v>
      </c>
      <c r="BH2281">
        <v>463</v>
      </c>
      <c r="BI2281">
        <v>1414</v>
      </c>
      <c r="BJ2281">
        <v>1025</v>
      </c>
      <c r="BK2281">
        <v>368</v>
      </c>
      <c r="BL2281">
        <v>853</v>
      </c>
      <c r="BM2281">
        <v>751</v>
      </c>
      <c r="BN2281">
        <v>160</v>
      </c>
      <c r="BO2281">
        <v>161</v>
      </c>
      <c r="BP2281">
        <v>444</v>
      </c>
      <c r="BQ2281">
        <v>831</v>
      </c>
      <c r="BR2281">
        <v>708</v>
      </c>
      <c r="BS2281">
        <v>446</v>
      </c>
      <c r="BT2281">
        <v>482</v>
      </c>
      <c r="BU2281">
        <v>523</v>
      </c>
      <c r="BV2281">
        <v>162</v>
      </c>
      <c r="BW2281">
        <v>164</v>
      </c>
      <c r="BX2281">
        <v>443</v>
      </c>
      <c r="BY2281">
        <v>833</v>
      </c>
      <c r="BZ2281">
        <v>738</v>
      </c>
      <c r="CA2281">
        <v>452</v>
      </c>
      <c r="CB2281">
        <v>500</v>
      </c>
      <c r="CC2281">
        <v>524</v>
      </c>
      <c r="CD2281">
        <v>163</v>
      </c>
      <c r="CE2281">
        <v>164</v>
      </c>
      <c r="CF2281">
        <v>429</v>
      </c>
      <c r="CG2281">
        <v>830</v>
      </c>
      <c r="CH2281">
        <v>714</v>
      </c>
      <c r="CI2281">
        <v>468</v>
      </c>
      <c r="CJ2281">
        <v>529</v>
      </c>
      <c r="CK2281">
        <v>536</v>
      </c>
      <c r="CL2281">
        <v>163</v>
      </c>
      <c r="CM2281">
        <v>163</v>
      </c>
      <c r="CN2281">
        <v>459</v>
      </c>
      <c r="CO2281">
        <v>948</v>
      </c>
      <c r="CP2281">
        <v>786</v>
      </c>
      <c r="CQ2281">
        <v>580</v>
      </c>
      <c r="CR2281">
        <v>598</v>
      </c>
      <c r="CS2281">
        <v>661</v>
      </c>
      <c r="CT2281">
        <v>162</v>
      </c>
      <c r="CU2281">
        <v>164</v>
      </c>
    </row>
    <row r="2282" spans="1:99" x14ac:dyDescent="0.25">
      <c r="A2282" s="4">
        <v>202</v>
      </c>
      <c r="B2282">
        <v>202345.2</v>
      </c>
      <c r="C2282">
        <v>30.3</v>
      </c>
      <c r="D2282">
        <v>449</v>
      </c>
      <c r="E2282">
        <v>948</v>
      </c>
      <c r="F2282">
        <v>993</v>
      </c>
      <c r="G2282">
        <v>508</v>
      </c>
      <c r="H2282">
        <v>860</v>
      </c>
      <c r="I2282">
        <v>1152</v>
      </c>
      <c r="J2282">
        <v>162</v>
      </c>
      <c r="K2282">
        <v>166</v>
      </c>
      <c r="L2282">
        <v>404</v>
      </c>
      <c r="M2282">
        <v>810</v>
      </c>
      <c r="N2282">
        <v>798</v>
      </c>
      <c r="O2282">
        <v>401</v>
      </c>
      <c r="P2282">
        <v>761</v>
      </c>
      <c r="Q2282">
        <v>994</v>
      </c>
      <c r="R2282">
        <v>157</v>
      </c>
      <c r="S2282">
        <v>164</v>
      </c>
      <c r="T2282">
        <v>393</v>
      </c>
      <c r="U2282">
        <v>776</v>
      </c>
      <c r="V2282">
        <v>787</v>
      </c>
      <c r="W2282">
        <v>384</v>
      </c>
      <c r="X2282">
        <v>730</v>
      </c>
      <c r="Y2282">
        <v>945</v>
      </c>
      <c r="Z2282">
        <v>164</v>
      </c>
      <c r="AA2282">
        <v>165</v>
      </c>
      <c r="AB2282">
        <v>399</v>
      </c>
      <c r="AC2282">
        <v>765</v>
      </c>
      <c r="AD2282">
        <v>771</v>
      </c>
      <c r="AE2282">
        <v>384</v>
      </c>
      <c r="AF2282">
        <v>691</v>
      </c>
      <c r="AG2282">
        <v>941</v>
      </c>
      <c r="AH2282">
        <v>161</v>
      </c>
      <c r="AI2282">
        <v>163</v>
      </c>
      <c r="AJ2282">
        <v>463</v>
      </c>
      <c r="AK2282">
        <v>1354</v>
      </c>
      <c r="AL2282">
        <v>1099</v>
      </c>
      <c r="AM2282">
        <v>395</v>
      </c>
      <c r="AN2282">
        <v>917</v>
      </c>
      <c r="AO2282">
        <v>834</v>
      </c>
      <c r="AP2282">
        <v>162</v>
      </c>
      <c r="AQ2282">
        <v>172</v>
      </c>
      <c r="AR2282">
        <v>445</v>
      </c>
      <c r="AS2282">
        <v>1468</v>
      </c>
      <c r="AT2282">
        <v>1200</v>
      </c>
      <c r="AU2282">
        <v>390</v>
      </c>
      <c r="AV2282">
        <v>853</v>
      </c>
      <c r="AW2282">
        <v>784</v>
      </c>
      <c r="AX2282">
        <v>163</v>
      </c>
      <c r="AY2282">
        <v>171</v>
      </c>
      <c r="AZ2282">
        <v>434</v>
      </c>
      <c r="BA2282">
        <v>1394</v>
      </c>
      <c r="BB2282">
        <v>1145</v>
      </c>
      <c r="BC2282">
        <v>389</v>
      </c>
      <c r="BD2282">
        <v>871</v>
      </c>
      <c r="BE2282">
        <v>757</v>
      </c>
      <c r="BF2282">
        <v>162</v>
      </c>
      <c r="BG2282">
        <v>170</v>
      </c>
      <c r="BH2282">
        <v>466</v>
      </c>
      <c r="BI2282">
        <v>1407</v>
      </c>
      <c r="BJ2282">
        <v>1033</v>
      </c>
      <c r="BK2282">
        <v>389</v>
      </c>
      <c r="BL2282">
        <v>860</v>
      </c>
      <c r="BM2282">
        <v>777</v>
      </c>
      <c r="BN2282">
        <v>166</v>
      </c>
      <c r="BO2282">
        <v>169</v>
      </c>
      <c r="BP2282">
        <v>448</v>
      </c>
      <c r="BQ2282">
        <v>834</v>
      </c>
      <c r="BR2282">
        <v>717</v>
      </c>
      <c r="BS2282">
        <v>437</v>
      </c>
      <c r="BT2282">
        <v>488</v>
      </c>
      <c r="BU2282">
        <v>531</v>
      </c>
      <c r="BV2282">
        <v>171</v>
      </c>
      <c r="BW2282">
        <v>169</v>
      </c>
      <c r="BX2282">
        <v>442</v>
      </c>
      <c r="BY2282">
        <v>838</v>
      </c>
      <c r="BZ2282">
        <v>746</v>
      </c>
      <c r="CA2282">
        <v>457</v>
      </c>
      <c r="CB2282">
        <v>503</v>
      </c>
      <c r="CC2282">
        <v>524</v>
      </c>
      <c r="CD2282">
        <v>164</v>
      </c>
      <c r="CE2282">
        <v>161</v>
      </c>
      <c r="CF2282">
        <v>445</v>
      </c>
      <c r="CG2282">
        <v>836</v>
      </c>
      <c r="CH2282">
        <v>734</v>
      </c>
      <c r="CI2282">
        <v>471</v>
      </c>
      <c r="CJ2282">
        <v>528</v>
      </c>
      <c r="CK2282">
        <v>554</v>
      </c>
      <c r="CL2282">
        <v>161</v>
      </c>
      <c r="CM2282">
        <v>163</v>
      </c>
      <c r="CN2282">
        <v>470</v>
      </c>
      <c r="CO2282">
        <v>938</v>
      </c>
      <c r="CP2282">
        <v>811</v>
      </c>
      <c r="CQ2282">
        <v>586</v>
      </c>
      <c r="CR2282">
        <v>598</v>
      </c>
      <c r="CS2282">
        <v>671</v>
      </c>
      <c r="CT2282">
        <v>163</v>
      </c>
      <c r="CU2282">
        <v>167</v>
      </c>
    </row>
    <row r="2283" spans="1:99" x14ac:dyDescent="0.25">
      <c r="A2283" s="4">
        <v>203</v>
      </c>
      <c r="B2283">
        <v>203351.9</v>
      </c>
      <c r="C2283">
        <v>30.3</v>
      </c>
      <c r="D2283">
        <v>446</v>
      </c>
      <c r="E2283">
        <v>949</v>
      </c>
      <c r="F2283">
        <v>1015</v>
      </c>
      <c r="G2283">
        <v>510</v>
      </c>
      <c r="H2283">
        <v>852</v>
      </c>
      <c r="I2283">
        <v>1144</v>
      </c>
      <c r="J2283">
        <v>161</v>
      </c>
      <c r="K2283">
        <v>162</v>
      </c>
      <c r="L2283">
        <v>399</v>
      </c>
      <c r="M2283">
        <v>807</v>
      </c>
      <c r="N2283">
        <v>820</v>
      </c>
      <c r="O2283">
        <v>409</v>
      </c>
      <c r="P2283">
        <v>764</v>
      </c>
      <c r="Q2283">
        <v>996</v>
      </c>
      <c r="R2283">
        <v>164</v>
      </c>
      <c r="S2283">
        <v>162</v>
      </c>
      <c r="T2283">
        <v>402</v>
      </c>
      <c r="U2283">
        <v>783</v>
      </c>
      <c r="V2283">
        <v>789</v>
      </c>
      <c r="W2283">
        <v>390</v>
      </c>
      <c r="X2283">
        <v>715</v>
      </c>
      <c r="Y2283">
        <v>963</v>
      </c>
      <c r="Z2283">
        <v>161</v>
      </c>
      <c r="AA2283">
        <v>163</v>
      </c>
      <c r="AB2283">
        <v>391</v>
      </c>
      <c r="AC2283">
        <v>758</v>
      </c>
      <c r="AD2283">
        <v>778</v>
      </c>
      <c r="AE2283">
        <v>385</v>
      </c>
      <c r="AF2283">
        <v>688</v>
      </c>
      <c r="AG2283">
        <v>921</v>
      </c>
      <c r="AH2283">
        <v>163</v>
      </c>
      <c r="AI2283">
        <v>164</v>
      </c>
      <c r="AJ2283">
        <v>454</v>
      </c>
      <c r="AK2283">
        <v>1361</v>
      </c>
      <c r="AL2283">
        <v>1112</v>
      </c>
      <c r="AM2283">
        <v>399</v>
      </c>
      <c r="AN2283">
        <v>913</v>
      </c>
      <c r="AO2283">
        <v>838</v>
      </c>
      <c r="AP2283">
        <v>165</v>
      </c>
      <c r="AQ2283">
        <v>170</v>
      </c>
      <c r="AR2283">
        <v>452</v>
      </c>
      <c r="AS2283">
        <v>1484</v>
      </c>
      <c r="AT2283">
        <v>1197</v>
      </c>
      <c r="AU2283">
        <v>374</v>
      </c>
      <c r="AV2283">
        <v>865</v>
      </c>
      <c r="AW2283">
        <v>773</v>
      </c>
      <c r="AX2283">
        <v>164</v>
      </c>
      <c r="AY2283">
        <v>165</v>
      </c>
      <c r="AZ2283">
        <v>439</v>
      </c>
      <c r="BA2283">
        <v>1397</v>
      </c>
      <c r="BB2283">
        <v>1145</v>
      </c>
      <c r="BC2283">
        <v>388</v>
      </c>
      <c r="BD2283">
        <v>848</v>
      </c>
      <c r="BE2283">
        <v>747</v>
      </c>
      <c r="BF2283">
        <v>161</v>
      </c>
      <c r="BG2283">
        <v>170</v>
      </c>
      <c r="BH2283">
        <v>465</v>
      </c>
      <c r="BI2283">
        <v>1423</v>
      </c>
      <c r="BJ2283">
        <v>1028</v>
      </c>
      <c r="BK2283">
        <v>381</v>
      </c>
      <c r="BL2283">
        <v>867</v>
      </c>
      <c r="BM2283">
        <v>769</v>
      </c>
      <c r="BN2283">
        <v>163</v>
      </c>
      <c r="BO2283">
        <v>166</v>
      </c>
      <c r="BP2283">
        <v>449</v>
      </c>
      <c r="BQ2283">
        <v>834</v>
      </c>
      <c r="BR2283">
        <v>720</v>
      </c>
      <c r="BS2283">
        <v>455</v>
      </c>
      <c r="BT2283">
        <v>496</v>
      </c>
      <c r="BU2283">
        <v>520</v>
      </c>
      <c r="BV2283">
        <v>169</v>
      </c>
      <c r="BW2283">
        <v>165</v>
      </c>
      <c r="BX2283">
        <v>450</v>
      </c>
      <c r="BY2283">
        <v>845</v>
      </c>
      <c r="BZ2283">
        <v>761</v>
      </c>
      <c r="CA2283">
        <v>467</v>
      </c>
      <c r="CB2283">
        <v>493</v>
      </c>
      <c r="CC2283">
        <v>520</v>
      </c>
      <c r="CD2283">
        <v>158</v>
      </c>
      <c r="CE2283">
        <v>164</v>
      </c>
      <c r="CF2283">
        <v>451</v>
      </c>
      <c r="CG2283">
        <v>833</v>
      </c>
      <c r="CH2283">
        <v>728</v>
      </c>
      <c r="CI2283">
        <v>477</v>
      </c>
      <c r="CJ2283">
        <v>513</v>
      </c>
      <c r="CK2283">
        <v>548</v>
      </c>
      <c r="CL2283">
        <v>160</v>
      </c>
      <c r="CM2283">
        <v>157</v>
      </c>
      <c r="CN2283">
        <v>476</v>
      </c>
      <c r="CO2283">
        <v>956</v>
      </c>
      <c r="CP2283">
        <v>789</v>
      </c>
      <c r="CQ2283">
        <v>581</v>
      </c>
      <c r="CR2283">
        <v>594</v>
      </c>
      <c r="CS2283">
        <v>682</v>
      </c>
      <c r="CT2283">
        <v>158</v>
      </c>
      <c r="CU2283">
        <v>169</v>
      </c>
    </row>
    <row r="2284" spans="1:99" x14ac:dyDescent="0.25">
      <c r="A2284" s="4">
        <v>204</v>
      </c>
      <c r="B2284">
        <v>204358.7</v>
      </c>
      <c r="C2284">
        <v>30.4</v>
      </c>
      <c r="D2284">
        <v>459</v>
      </c>
      <c r="E2284">
        <v>954</v>
      </c>
      <c r="F2284">
        <v>1018</v>
      </c>
      <c r="G2284">
        <v>503</v>
      </c>
      <c r="H2284">
        <v>845</v>
      </c>
      <c r="I2284">
        <v>1155</v>
      </c>
      <c r="J2284">
        <v>161</v>
      </c>
      <c r="K2284">
        <v>164</v>
      </c>
      <c r="L2284">
        <v>403</v>
      </c>
      <c r="M2284">
        <v>824</v>
      </c>
      <c r="N2284">
        <v>831</v>
      </c>
      <c r="O2284">
        <v>413</v>
      </c>
      <c r="P2284">
        <v>766</v>
      </c>
      <c r="Q2284">
        <v>1003</v>
      </c>
      <c r="R2284">
        <v>156</v>
      </c>
      <c r="S2284">
        <v>163</v>
      </c>
      <c r="T2284">
        <v>399</v>
      </c>
      <c r="U2284">
        <v>787</v>
      </c>
      <c r="V2284">
        <v>790</v>
      </c>
      <c r="W2284">
        <v>389</v>
      </c>
      <c r="X2284">
        <v>728</v>
      </c>
      <c r="Y2284">
        <v>958</v>
      </c>
      <c r="Z2284">
        <v>162</v>
      </c>
      <c r="AA2284">
        <v>170</v>
      </c>
      <c r="AB2284">
        <v>395</v>
      </c>
      <c r="AC2284">
        <v>762</v>
      </c>
      <c r="AD2284">
        <v>774</v>
      </c>
      <c r="AE2284">
        <v>390</v>
      </c>
      <c r="AF2284">
        <v>691</v>
      </c>
      <c r="AG2284">
        <v>951</v>
      </c>
      <c r="AH2284">
        <v>162</v>
      </c>
      <c r="AI2284">
        <v>164</v>
      </c>
      <c r="AJ2284">
        <v>463</v>
      </c>
      <c r="AK2284">
        <v>1369</v>
      </c>
      <c r="AL2284">
        <v>1110</v>
      </c>
      <c r="AM2284">
        <v>395</v>
      </c>
      <c r="AN2284">
        <v>947</v>
      </c>
      <c r="AO2284">
        <v>850</v>
      </c>
      <c r="AP2284">
        <v>166</v>
      </c>
      <c r="AQ2284">
        <v>172</v>
      </c>
      <c r="AR2284">
        <v>446</v>
      </c>
      <c r="AS2284">
        <v>1475</v>
      </c>
      <c r="AT2284">
        <v>1216</v>
      </c>
      <c r="AU2284">
        <v>392</v>
      </c>
      <c r="AV2284">
        <v>863</v>
      </c>
      <c r="AW2284">
        <v>794</v>
      </c>
      <c r="AX2284">
        <v>163</v>
      </c>
      <c r="AY2284">
        <v>164</v>
      </c>
      <c r="AZ2284">
        <v>440</v>
      </c>
      <c r="BA2284">
        <v>1426</v>
      </c>
      <c r="BB2284">
        <v>1146</v>
      </c>
      <c r="BC2284">
        <v>393</v>
      </c>
      <c r="BD2284">
        <v>872</v>
      </c>
      <c r="BE2284">
        <v>759</v>
      </c>
      <c r="BF2284">
        <v>164</v>
      </c>
      <c r="BG2284">
        <v>174</v>
      </c>
      <c r="BH2284">
        <v>465</v>
      </c>
      <c r="BI2284">
        <v>1423</v>
      </c>
      <c r="BJ2284">
        <v>1035</v>
      </c>
      <c r="BK2284">
        <v>383</v>
      </c>
      <c r="BL2284">
        <v>882</v>
      </c>
      <c r="BM2284">
        <v>795</v>
      </c>
      <c r="BN2284">
        <v>165</v>
      </c>
      <c r="BO2284">
        <v>173</v>
      </c>
      <c r="BP2284">
        <v>451</v>
      </c>
      <c r="BQ2284">
        <v>843</v>
      </c>
      <c r="BR2284">
        <v>725</v>
      </c>
      <c r="BS2284">
        <v>453</v>
      </c>
      <c r="BT2284">
        <v>492</v>
      </c>
      <c r="BU2284">
        <v>540</v>
      </c>
      <c r="BV2284">
        <v>168</v>
      </c>
      <c r="BW2284">
        <v>164</v>
      </c>
      <c r="BX2284">
        <v>455</v>
      </c>
      <c r="BY2284">
        <v>853</v>
      </c>
      <c r="BZ2284">
        <v>763</v>
      </c>
      <c r="CA2284">
        <v>471</v>
      </c>
      <c r="CB2284">
        <v>503</v>
      </c>
      <c r="CC2284">
        <v>542</v>
      </c>
      <c r="CD2284">
        <v>161</v>
      </c>
      <c r="CE2284">
        <v>165</v>
      </c>
      <c r="CF2284">
        <v>455</v>
      </c>
      <c r="CG2284">
        <v>843</v>
      </c>
      <c r="CH2284">
        <v>752</v>
      </c>
      <c r="CI2284">
        <v>481</v>
      </c>
      <c r="CJ2284">
        <v>536</v>
      </c>
      <c r="CK2284">
        <v>550</v>
      </c>
      <c r="CL2284">
        <v>158</v>
      </c>
      <c r="CM2284">
        <v>169</v>
      </c>
      <c r="CN2284">
        <v>483</v>
      </c>
      <c r="CO2284">
        <v>966</v>
      </c>
      <c r="CP2284">
        <v>815</v>
      </c>
      <c r="CQ2284">
        <v>594</v>
      </c>
      <c r="CR2284">
        <v>611</v>
      </c>
      <c r="CS2284">
        <v>685</v>
      </c>
      <c r="CT2284">
        <v>163</v>
      </c>
      <c r="CU2284">
        <v>167</v>
      </c>
    </row>
    <row r="2285" spans="1:99" x14ac:dyDescent="0.25">
      <c r="A2285" s="4">
        <v>205</v>
      </c>
      <c r="B2285">
        <v>205365.3</v>
      </c>
      <c r="C2285">
        <v>30.3</v>
      </c>
      <c r="D2285">
        <v>443</v>
      </c>
      <c r="E2285">
        <v>943</v>
      </c>
      <c r="F2285">
        <v>1000</v>
      </c>
      <c r="G2285">
        <v>488</v>
      </c>
      <c r="H2285">
        <v>834</v>
      </c>
      <c r="I2285">
        <v>1143</v>
      </c>
      <c r="J2285">
        <v>158</v>
      </c>
      <c r="K2285">
        <v>156</v>
      </c>
      <c r="L2285">
        <v>397</v>
      </c>
      <c r="M2285">
        <v>800</v>
      </c>
      <c r="N2285">
        <v>811</v>
      </c>
      <c r="O2285">
        <v>393</v>
      </c>
      <c r="P2285">
        <v>762</v>
      </c>
      <c r="Q2285">
        <v>985</v>
      </c>
      <c r="R2285">
        <v>159</v>
      </c>
      <c r="S2285">
        <v>158</v>
      </c>
      <c r="T2285">
        <v>388</v>
      </c>
      <c r="U2285">
        <v>765</v>
      </c>
      <c r="V2285">
        <v>782</v>
      </c>
      <c r="W2285">
        <v>364</v>
      </c>
      <c r="X2285">
        <v>711</v>
      </c>
      <c r="Y2285">
        <v>956</v>
      </c>
      <c r="Z2285">
        <v>158</v>
      </c>
      <c r="AA2285">
        <v>153</v>
      </c>
      <c r="AB2285">
        <v>383</v>
      </c>
      <c r="AC2285">
        <v>755</v>
      </c>
      <c r="AD2285">
        <v>765</v>
      </c>
      <c r="AE2285">
        <v>379</v>
      </c>
      <c r="AF2285">
        <v>684</v>
      </c>
      <c r="AG2285">
        <v>928</v>
      </c>
      <c r="AH2285">
        <v>160</v>
      </c>
      <c r="AI2285">
        <v>158</v>
      </c>
      <c r="AJ2285">
        <v>448</v>
      </c>
      <c r="AK2285">
        <v>1351</v>
      </c>
      <c r="AL2285">
        <v>1095</v>
      </c>
      <c r="AM2285">
        <v>387</v>
      </c>
      <c r="AN2285">
        <v>915</v>
      </c>
      <c r="AO2285">
        <v>836</v>
      </c>
      <c r="AP2285">
        <v>161</v>
      </c>
      <c r="AQ2285">
        <v>166</v>
      </c>
      <c r="AR2285">
        <v>442</v>
      </c>
      <c r="AS2285">
        <v>1483</v>
      </c>
      <c r="AT2285">
        <v>1186</v>
      </c>
      <c r="AU2285">
        <v>373</v>
      </c>
      <c r="AV2285">
        <v>854</v>
      </c>
      <c r="AW2285">
        <v>779</v>
      </c>
      <c r="AX2285">
        <v>158</v>
      </c>
      <c r="AY2285">
        <v>159</v>
      </c>
      <c r="AZ2285">
        <v>423</v>
      </c>
      <c r="BA2285">
        <v>1390</v>
      </c>
      <c r="BB2285">
        <v>1141</v>
      </c>
      <c r="BC2285">
        <v>383</v>
      </c>
      <c r="BD2285">
        <v>849</v>
      </c>
      <c r="BE2285">
        <v>735</v>
      </c>
      <c r="BF2285">
        <v>163</v>
      </c>
      <c r="BG2285">
        <v>165</v>
      </c>
      <c r="BH2285">
        <v>454</v>
      </c>
      <c r="BI2285">
        <v>1404</v>
      </c>
      <c r="BJ2285">
        <v>1020</v>
      </c>
      <c r="BK2285">
        <v>364</v>
      </c>
      <c r="BL2285">
        <v>855</v>
      </c>
      <c r="BM2285">
        <v>769</v>
      </c>
      <c r="BN2285">
        <v>154</v>
      </c>
      <c r="BO2285">
        <v>163</v>
      </c>
      <c r="BP2285">
        <v>437</v>
      </c>
      <c r="BQ2285">
        <v>815</v>
      </c>
      <c r="BR2285">
        <v>698</v>
      </c>
      <c r="BS2285">
        <v>433</v>
      </c>
      <c r="BT2285">
        <v>484</v>
      </c>
      <c r="BU2285">
        <v>519</v>
      </c>
      <c r="BV2285">
        <v>162</v>
      </c>
      <c r="BW2285">
        <v>163</v>
      </c>
      <c r="BX2285">
        <v>431</v>
      </c>
      <c r="BY2285">
        <v>825</v>
      </c>
      <c r="BZ2285">
        <v>749</v>
      </c>
      <c r="CA2285">
        <v>451</v>
      </c>
      <c r="CB2285">
        <v>492</v>
      </c>
      <c r="CC2285">
        <v>520</v>
      </c>
      <c r="CD2285">
        <v>157</v>
      </c>
      <c r="CE2285">
        <v>154</v>
      </c>
      <c r="CF2285">
        <v>441</v>
      </c>
      <c r="CG2285">
        <v>831</v>
      </c>
      <c r="CH2285">
        <v>718</v>
      </c>
      <c r="CI2285">
        <v>460</v>
      </c>
      <c r="CJ2285">
        <v>519</v>
      </c>
      <c r="CK2285">
        <v>551</v>
      </c>
      <c r="CL2285">
        <v>153</v>
      </c>
      <c r="CM2285">
        <v>159</v>
      </c>
      <c r="CN2285">
        <v>463</v>
      </c>
      <c r="CO2285">
        <v>951</v>
      </c>
      <c r="CP2285">
        <v>792</v>
      </c>
      <c r="CQ2285">
        <v>574</v>
      </c>
      <c r="CR2285">
        <v>586</v>
      </c>
      <c r="CS2285">
        <v>668</v>
      </c>
      <c r="CT2285">
        <v>154</v>
      </c>
      <c r="CU2285">
        <v>162</v>
      </c>
    </row>
    <row r="2286" spans="1:99" x14ac:dyDescent="0.25">
      <c r="A2286" s="4">
        <v>206</v>
      </c>
      <c r="B2286">
        <v>206372</v>
      </c>
      <c r="C2286">
        <v>30.4</v>
      </c>
      <c r="D2286">
        <v>443</v>
      </c>
      <c r="E2286">
        <v>955</v>
      </c>
      <c r="F2286">
        <v>1016</v>
      </c>
      <c r="G2286">
        <v>502</v>
      </c>
      <c r="H2286">
        <v>846</v>
      </c>
      <c r="I2286">
        <v>1164</v>
      </c>
      <c r="J2286">
        <v>159</v>
      </c>
      <c r="K2286">
        <v>164</v>
      </c>
      <c r="L2286">
        <v>407</v>
      </c>
      <c r="M2286">
        <v>810</v>
      </c>
      <c r="N2286">
        <v>825</v>
      </c>
      <c r="O2286">
        <v>404</v>
      </c>
      <c r="P2286">
        <v>757</v>
      </c>
      <c r="Q2286">
        <v>1003</v>
      </c>
      <c r="R2286">
        <v>160</v>
      </c>
      <c r="S2286">
        <v>163</v>
      </c>
      <c r="T2286">
        <v>399</v>
      </c>
      <c r="U2286">
        <v>797</v>
      </c>
      <c r="V2286">
        <v>791</v>
      </c>
      <c r="W2286">
        <v>380</v>
      </c>
      <c r="X2286">
        <v>724</v>
      </c>
      <c r="Y2286">
        <v>960</v>
      </c>
      <c r="Z2286">
        <v>164</v>
      </c>
      <c r="AA2286">
        <v>164</v>
      </c>
      <c r="AB2286">
        <v>394</v>
      </c>
      <c r="AC2286">
        <v>775</v>
      </c>
      <c r="AD2286">
        <v>769</v>
      </c>
      <c r="AE2286">
        <v>382</v>
      </c>
      <c r="AF2286">
        <v>701</v>
      </c>
      <c r="AG2286">
        <v>955</v>
      </c>
      <c r="AH2286">
        <v>161</v>
      </c>
      <c r="AI2286">
        <v>166</v>
      </c>
      <c r="AJ2286">
        <v>456</v>
      </c>
      <c r="AK2286">
        <v>1375</v>
      </c>
      <c r="AL2286">
        <v>1109</v>
      </c>
      <c r="AM2286">
        <v>398</v>
      </c>
      <c r="AN2286">
        <v>933</v>
      </c>
      <c r="AO2286">
        <v>854</v>
      </c>
      <c r="AP2286">
        <v>162</v>
      </c>
      <c r="AQ2286">
        <v>172</v>
      </c>
      <c r="AR2286">
        <v>447</v>
      </c>
      <c r="AS2286">
        <v>1496</v>
      </c>
      <c r="AT2286">
        <v>1218</v>
      </c>
      <c r="AU2286">
        <v>389</v>
      </c>
      <c r="AV2286">
        <v>872</v>
      </c>
      <c r="AW2286">
        <v>802</v>
      </c>
      <c r="AX2286">
        <v>163</v>
      </c>
      <c r="AY2286">
        <v>167</v>
      </c>
      <c r="AZ2286">
        <v>431</v>
      </c>
      <c r="BA2286">
        <v>1410</v>
      </c>
      <c r="BB2286">
        <v>1143</v>
      </c>
      <c r="BC2286">
        <v>394</v>
      </c>
      <c r="BD2286">
        <v>874</v>
      </c>
      <c r="BE2286">
        <v>766</v>
      </c>
      <c r="BF2286">
        <v>162</v>
      </c>
      <c r="BG2286">
        <v>168</v>
      </c>
      <c r="BH2286">
        <v>462</v>
      </c>
      <c r="BI2286">
        <v>1418</v>
      </c>
      <c r="BJ2286">
        <v>1017</v>
      </c>
      <c r="BK2286">
        <v>381</v>
      </c>
      <c r="BL2286">
        <v>885</v>
      </c>
      <c r="BM2286">
        <v>791</v>
      </c>
      <c r="BN2286">
        <v>162</v>
      </c>
      <c r="BO2286">
        <v>173</v>
      </c>
      <c r="BP2286">
        <v>451</v>
      </c>
      <c r="BQ2286">
        <v>819</v>
      </c>
      <c r="BR2286">
        <v>728</v>
      </c>
      <c r="BS2286">
        <v>457</v>
      </c>
      <c r="BT2286">
        <v>479</v>
      </c>
      <c r="BU2286">
        <v>525</v>
      </c>
      <c r="BV2286">
        <v>167</v>
      </c>
      <c r="BW2286">
        <v>165</v>
      </c>
      <c r="BX2286">
        <v>446</v>
      </c>
      <c r="BY2286">
        <v>838</v>
      </c>
      <c r="BZ2286">
        <v>766</v>
      </c>
      <c r="CA2286">
        <v>463</v>
      </c>
      <c r="CB2286">
        <v>503</v>
      </c>
      <c r="CC2286">
        <v>538</v>
      </c>
      <c r="CD2286">
        <v>164</v>
      </c>
      <c r="CE2286">
        <v>168</v>
      </c>
      <c r="CF2286">
        <v>452</v>
      </c>
      <c r="CG2286">
        <v>834</v>
      </c>
      <c r="CH2286">
        <v>736</v>
      </c>
      <c r="CI2286">
        <v>455</v>
      </c>
      <c r="CJ2286">
        <v>518</v>
      </c>
      <c r="CK2286">
        <v>555</v>
      </c>
      <c r="CL2286">
        <v>159</v>
      </c>
      <c r="CM2286">
        <v>163</v>
      </c>
      <c r="CN2286">
        <v>473</v>
      </c>
      <c r="CO2286">
        <v>949</v>
      </c>
      <c r="CP2286">
        <v>816</v>
      </c>
      <c r="CQ2286">
        <v>586</v>
      </c>
      <c r="CR2286">
        <v>590</v>
      </c>
      <c r="CS2286">
        <v>685</v>
      </c>
      <c r="CT2286">
        <v>158</v>
      </c>
      <c r="CU2286">
        <v>165</v>
      </c>
    </row>
    <row r="2287" spans="1:99" x14ac:dyDescent="0.25">
      <c r="A2287" s="4">
        <v>207</v>
      </c>
      <c r="B2287">
        <v>207378.7</v>
      </c>
      <c r="C2287">
        <v>30.3</v>
      </c>
      <c r="D2287">
        <v>454</v>
      </c>
      <c r="E2287">
        <v>959</v>
      </c>
      <c r="F2287">
        <v>1028</v>
      </c>
      <c r="G2287">
        <v>504</v>
      </c>
      <c r="H2287">
        <v>845</v>
      </c>
      <c r="I2287">
        <v>1170</v>
      </c>
      <c r="J2287">
        <v>163</v>
      </c>
      <c r="K2287">
        <v>161</v>
      </c>
      <c r="L2287">
        <v>404</v>
      </c>
      <c r="M2287">
        <v>814</v>
      </c>
      <c r="N2287">
        <v>819</v>
      </c>
      <c r="O2287">
        <v>412</v>
      </c>
      <c r="P2287">
        <v>770</v>
      </c>
      <c r="Q2287">
        <v>1018</v>
      </c>
      <c r="R2287">
        <v>161</v>
      </c>
      <c r="S2287">
        <v>164</v>
      </c>
      <c r="T2287">
        <v>399</v>
      </c>
      <c r="U2287">
        <v>786</v>
      </c>
      <c r="V2287">
        <v>791</v>
      </c>
      <c r="W2287">
        <v>374</v>
      </c>
      <c r="X2287">
        <v>741</v>
      </c>
      <c r="Y2287">
        <v>970</v>
      </c>
      <c r="Z2287">
        <v>162</v>
      </c>
      <c r="AA2287">
        <v>163</v>
      </c>
      <c r="AB2287">
        <v>392</v>
      </c>
      <c r="AC2287">
        <v>766</v>
      </c>
      <c r="AD2287">
        <v>782</v>
      </c>
      <c r="AE2287">
        <v>373</v>
      </c>
      <c r="AF2287">
        <v>685</v>
      </c>
      <c r="AG2287">
        <v>956</v>
      </c>
      <c r="AH2287">
        <v>161</v>
      </c>
      <c r="AI2287">
        <v>162</v>
      </c>
      <c r="AJ2287">
        <v>453</v>
      </c>
      <c r="AK2287">
        <v>1378</v>
      </c>
      <c r="AL2287">
        <v>1108</v>
      </c>
      <c r="AM2287">
        <v>392</v>
      </c>
      <c r="AN2287">
        <v>937</v>
      </c>
      <c r="AO2287">
        <v>844</v>
      </c>
      <c r="AP2287">
        <v>162</v>
      </c>
      <c r="AQ2287">
        <v>168</v>
      </c>
      <c r="AR2287">
        <v>445</v>
      </c>
      <c r="AS2287">
        <v>1490</v>
      </c>
      <c r="AT2287">
        <v>1209</v>
      </c>
      <c r="AU2287">
        <v>385</v>
      </c>
      <c r="AV2287">
        <v>868</v>
      </c>
      <c r="AW2287">
        <v>810</v>
      </c>
      <c r="AX2287">
        <v>162</v>
      </c>
      <c r="AY2287">
        <v>167</v>
      </c>
      <c r="AZ2287">
        <v>427</v>
      </c>
      <c r="BA2287">
        <v>1418</v>
      </c>
      <c r="BB2287">
        <v>1156</v>
      </c>
      <c r="BC2287">
        <v>392</v>
      </c>
      <c r="BD2287">
        <v>884</v>
      </c>
      <c r="BE2287">
        <v>768</v>
      </c>
      <c r="BF2287">
        <v>162</v>
      </c>
      <c r="BG2287">
        <v>172</v>
      </c>
      <c r="BH2287">
        <v>453</v>
      </c>
      <c r="BI2287">
        <v>1417</v>
      </c>
      <c r="BJ2287">
        <v>1037</v>
      </c>
      <c r="BK2287">
        <v>376</v>
      </c>
      <c r="BL2287">
        <v>879</v>
      </c>
      <c r="BM2287">
        <v>798</v>
      </c>
      <c r="BN2287">
        <v>161</v>
      </c>
      <c r="BO2287">
        <v>169</v>
      </c>
      <c r="BP2287">
        <v>454</v>
      </c>
      <c r="BQ2287">
        <v>827</v>
      </c>
      <c r="BR2287">
        <v>732</v>
      </c>
      <c r="BS2287">
        <v>453</v>
      </c>
      <c r="BT2287">
        <v>482</v>
      </c>
      <c r="BU2287">
        <v>534</v>
      </c>
      <c r="BV2287">
        <v>167</v>
      </c>
      <c r="BW2287">
        <v>167</v>
      </c>
      <c r="BX2287">
        <v>444</v>
      </c>
      <c r="BY2287">
        <v>839</v>
      </c>
      <c r="BZ2287">
        <v>767</v>
      </c>
      <c r="CA2287">
        <v>469</v>
      </c>
      <c r="CB2287">
        <v>499</v>
      </c>
      <c r="CC2287">
        <v>528</v>
      </c>
      <c r="CD2287">
        <v>163</v>
      </c>
      <c r="CE2287">
        <v>168</v>
      </c>
      <c r="CF2287">
        <v>445</v>
      </c>
      <c r="CG2287">
        <v>851</v>
      </c>
      <c r="CH2287">
        <v>742</v>
      </c>
      <c r="CI2287">
        <v>473</v>
      </c>
      <c r="CJ2287">
        <v>522</v>
      </c>
      <c r="CK2287">
        <v>558</v>
      </c>
      <c r="CL2287">
        <v>160</v>
      </c>
      <c r="CM2287">
        <v>166</v>
      </c>
      <c r="CN2287">
        <v>475</v>
      </c>
      <c r="CO2287">
        <v>982</v>
      </c>
      <c r="CP2287">
        <v>824</v>
      </c>
      <c r="CQ2287">
        <v>571</v>
      </c>
      <c r="CR2287">
        <v>606</v>
      </c>
      <c r="CS2287">
        <v>688</v>
      </c>
      <c r="CT2287">
        <v>163</v>
      </c>
      <c r="CU2287">
        <v>163</v>
      </c>
    </row>
    <row r="2288" spans="1:99" x14ac:dyDescent="0.25">
      <c r="A2288" s="4">
        <v>208</v>
      </c>
      <c r="B2288">
        <v>208385.4</v>
      </c>
      <c r="C2288">
        <v>30.3</v>
      </c>
      <c r="D2288">
        <v>448</v>
      </c>
      <c r="E2288">
        <v>959</v>
      </c>
      <c r="F2288">
        <v>1021</v>
      </c>
      <c r="G2288">
        <v>498</v>
      </c>
      <c r="H2288">
        <v>849</v>
      </c>
      <c r="I2288">
        <v>1162</v>
      </c>
      <c r="J2288">
        <v>166</v>
      </c>
      <c r="K2288">
        <v>161</v>
      </c>
      <c r="L2288">
        <v>396</v>
      </c>
      <c r="M2288">
        <v>823</v>
      </c>
      <c r="N2288">
        <v>825</v>
      </c>
      <c r="O2288">
        <v>403</v>
      </c>
      <c r="P2288">
        <v>776</v>
      </c>
      <c r="Q2288">
        <v>1002</v>
      </c>
      <c r="R2288">
        <v>154</v>
      </c>
      <c r="S2288">
        <v>164</v>
      </c>
      <c r="T2288">
        <v>407</v>
      </c>
      <c r="U2288">
        <v>772</v>
      </c>
      <c r="V2288">
        <v>803</v>
      </c>
      <c r="W2288">
        <v>369</v>
      </c>
      <c r="X2288">
        <v>723</v>
      </c>
      <c r="Y2288">
        <v>962</v>
      </c>
      <c r="Z2288">
        <v>159</v>
      </c>
      <c r="AA2288">
        <v>162</v>
      </c>
      <c r="AB2288">
        <v>392</v>
      </c>
      <c r="AC2288">
        <v>768</v>
      </c>
      <c r="AD2288">
        <v>788</v>
      </c>
      <c r="AE2288">
        <v>371</v>
      </c>
      <c r="AF2288">
        <v>688</v>
      </c>
      <c r="AG2288">
        <v>943</v>
      </c>
      <c r="AH2288">
        <v>163</v>
      </c>
      <c r="AI2288">
        <v>166</v>
      </c>
      <c r="AJ2288">
        <v>449</v>
      </c>
      <c r="AK2288">
        <v>1370</v>
      </c>
      <c r="AL2288">
        <v>1110</v>
      </c>
      <c r="AM2288">
        <v>389</v>
      </c>
      <c r="AN2288">
        <v>949</v>
      </c>
      <c r="AO2288">
        <v>869</v>
      </c>
      <c r="AP2288">
        <v>165</v>
      </c>
      <c r="AQ2288">
        <v>173</v>
      </c>
      <c r="AR2288">
        <v>442</v>
      </c>
      <c r="AS2288">
        <v>1495</v>
      </c>
      <c r="AT2288">
        <v>1210</v>
      </c>
      <c r="AU2288">
        <v>380</v>
      </c>
      <c r="AV2288">
        <v>879</v>
      </c>
      <c r="AW2288">
        <v>810</v>
      </c>
      <c r="AX2288">
        <v>158</v>
      </c>
      <c r="AY2288">
        <v>165</v>
      </c>
      <c r="AZ2288">
        <v>439</v>
      </c>
      <c r="BA2288">
        <v>1403</v>
      </c>
      <c r="BB2288">
        <v>1147</v>
      </c>
      <c r="BC2288">
        <v>391</v>
      </c>
      <c r="BD2288">
        <v>883</v>
      </c>
      <c r="BE2288">
        <v>764</v>
      </c>
      <c r="BF2288">
        <v>157</v>
      </c>
      <c r="BG2288">
        <v>172</v>
      </c>
      <c r="BH2288">
        <v>455</v>
      </c>
      <c r="BI2288">
        <v>1436</v>
      </c>
      <c r="BJ2288">
        <v>1045</v>
      </c>
      <c r="BK2288">
        <v>381</v>
      </c>
      <c r="BL2288">
        <v>883</v>
      </c>
      <c r="BM2288">
        <v>797</v>
      </c>
      <c r="BN2288">
        <v>164</v>
      </c>
      <c r="BO2288">
        <v>167</v>
      </c>
      <c r="BP2288">
        <v>456</v>
      </c>
      <c r="BQ2288">
        <v>834</v>
      </c>
      <c r="BR2288">
        <v>735</v>
      </c>
      <c r="BS2288">
        <v>456</v>
      </c>
      <c r="BT2288">
        <v>492</v>
      </c>
      <c r="BU2288">
        <v>527</v>
      </c>
      <c r="BV2288">
        <v>162</v>
      </c>
      <c r="BW2288">
        <v>164</v>
      </c>
      <c r="BX2288">
        <v>449</v>
      </c>
      <c r="BY2288">
        <v>852</v>
      </c>
      <c r="BZ2288">
        <v>765</v>
      </c>
      <c r="CA2288">
        <v>463</v>
      </c>
      <c r="CB2288">
        <v>504</v>
      </c>
      <c r="CC2288">
        <v>533</v>
      </c>
      <c r="CD2288">
        <v>158</v>
      </c>
      <c r="CE2288">
        <v>162</v>
      </c>
      <c r="CF2288">
        <v>448</v>
      </c>
      <c r="CG2288">
        <v>855</v>
      </c>
      <c r="CH2288">
        <v>727</v>
      </c>
      <c r="CI2288">
        <v>477</v>
      </c>
      <c r="CJ2288">
        <v>541</v>
      </c>
      <c r="CK2288">
        <v>560</v>
      </c>
      <c r="CL2288">
        <v>157</v>
      </c>
      <c r="CM2288">
        <v>165</v>
      </c>
      <c r="CN2288">
        <v>482</v>
      </c>
      <c r="CO2288">
        <v>961</v>
      </c>
      <c r="CP2288">
        <v>816</v>
      </c>
      <c r="CQ2288">
        <v>576</v>
      </c>
      <c r="CR2288">
        <v>605</v>
      </c>
      <c r="CS2288">
        <v>683</v>
      </c>
      <c r="CT2288">
        <v>163</v>
      </c>
      <c r="CU2288">
        <v>165</v>
      </c>
    </row>
    <row r="2289" spans="1:99" x14ac:dyDescent="0.25">
      <c r="A2289" s="4">
        <v>209</v>
      </c>
      <c r="B2289">
        <v>209392.2</v>
      </c>
      <c r="C2289">
        <v>30.3</v>
      </c>
      <c r="D2289">
        <v>448</v>
      </c>
      <c r="E2289">
        <v>967</v>
      </c>
      <c r="F2289">
        <v>1037</v>
      </c>
      <c r="G2289">
        <v>495</v>
      </c>
      <c r="H2289">
        <v>847</v>
      </c>
      <c r="I2289">
        <v>1192</v>
      </c>
      <c r="J2289">
        <v>164</v>
      </c>
      <c r="K2289">
        <v>166</v>
      </c>
      <c r="L2289">
        <v>415</v>
      </c>
      <c r="M2289">
        <v>844</v>
      </c>
      <c r="N2289">
        <v>827</v>
      </c>
      <c r="O2289">
        <v>407</v>
      </c>
      <c r="P2289">
        <v>776</v>
      </c>
      <c r="Q2289">
        <v>1025</v>
      </c>
      <c r="R2289">
        <v>158</v>
      </c>
      <c r="S2289">
        <v>161</v>
      </c>
      <c r="T2289">
        <v>400</v>
      </c>
      <c r="U2289">
        <v>800</v>
      </c>
      <c r="V2289">
        <v>802</v>
      </c>
      <c r="W2289">
        <v>378</v>
      </c>
      <c r="X2289">
        <v>726</v>
      </c>
      <c r="Y2289">
        <v>982</v>
      </c>
      <c r="Z2289">
        <v>159</v>
      </c>
      <c r="AA2289">
        <v>163</v>
      </c>
      <c r="AB2289">
        <v>401</v>
      </c>
      <c r="AC2289">
        <v>777</v>
      </c>
      <c r="AD2289">
        <v>771</v>
      </c>
      <c r="AE2289">
        <v>372</v>
      </c>
      <c r="AF2289">
        <v>689</v>
      </c>
      <c r="AG2289">
        <v>958</v>
      </c>
      <c r="AH2289">
        <v>163</v>
      </c>
      <c r="AI2289">
        <v>163</v>
      </c>
      <c r="AJ2289">
        <v>465</v>
      </c>
      <c r="AK2289">
        <v>1403</v>
      </c>
      <c r="AL2289">
        <v>1115</v>
      </c>
      <c r="AM2289">
        <v>398</v>
      </c>
      <c r="AN2289">
        <v>954</v>
      </c>
      <c r="AO2289">
        <v>876</v>
      </c>
      <c r="AP2289">
        <v>164</v>
      </c>
      <c r="AQ2289">
        <v>170</v>
      </c>
      <c r="AR2289">
        <v>451</v>
      </c>
      <c r="AS2289">
        <v>1503</v>
      </c>
      <c r="AT2289">
        <v>1221</v>
      </c>
      <c r="AU2289">
        <v>377</v>
      </c>
      <c r="AV2289">
        <v>893</v>
      </c>
      <c r="AW2289">
        <v>816</v>
      </c>
      <c r="AX2289">
        <v>159</v>
      </c>
      <c r="AY2289">
        <v>167</v>
      </c>
      <c r="AZ2289">
        <v>435</v>
      </c>
      <c r="BA2289">
        <v>1439</v>
      </c>
      <c r="BB2289">
        <v>1165</v>
      </c>
      <c r="BC2289">
        <v>392</v>
      </c>
      <c r="BD2289">
        <v>894</v>
      </c>
      <c r="BE2289">
        <v>799</v>
      </c>
      <c r="BF2289">
        <v>163</v>
      </c>
      <c r="BG2289">
        <v>172</v>
      </c>
      <c r="BH2289">
        <v>466</v>
      </c>
      <c r="BI2289">
        <v>1437</v>
      </c>
      <c r="BJ2289">
        <v>1049</v>
      </c>
      <c r="BK2289">
        <v>372</v>
      </c>
      <c r="BL2289">
        <v>894</v>
      </c>
      <c r="BM2289">
        <v>805</v>
      </c>
      <c r="BN2289">
        <v>164</v>
      </c>
      <c r="BO2289">
        <v>169</v>
      </c>
      <c r="BP2289">
        <v>443</v>
      </c>
      <c r="BQ2289">
        <v>848</v>
      </c>
      <c r="BR2289">
        <v>726</v>
      </c>
      <c r="BS2289">
        <v>470</v>
      </c>
      <c r="BT2289">
        <v>488</v>
      </c>
      <c r="BU2289">
        <v>537</v>
      </c>
      <c r="BV2289">
        <v>164</v>
      </c>
      <c r="BW2289">
        <v>166</v>
      </c>
      <c r="BX2289">
        <v>451</v>
      </c>
      <c r="BY2289">
        <v>858</v>
      </c>
      <c r="BZ2289">
        <v>774</v>
      </c>
      <c r="CA2289">
        <v>470</v>
      </c>
      <c r="CB2289">
        <v>503</v>
      </c>
      <c r="CC2289">
        <v>539</v>
      </c>
      <c r="CD2289">
        <v>156</v>
      </c>
      <c r="CE2289">
        <v>167</v>
      </c>
      <c r="CF2289">
        <v>444</v>
      </c>
      <c r="CG2289">
        <v>858</v>
      </c>
      <c r="CH2289">
        <v>745</v>
      </c>
      <c r="CI2289">
        <v>459</v>
      </c>
      <c r="CJ2289">
        <v>531</v>
      </c>
      <c r="CK2289">
        <v>561</v>
      </c>
      <c r="CL2289">
        <v>161</v>
      </c>
      <c r="CM2289">
        <v>163</v>
      </c>
      <c r="CN2289">
        <v>488</v>
      </c>
      <c r="CO2289">
        <v>984</v>
      </c>
      <c r="CP2289">
        <v>835</v>
      </c>
      <c r="CQ2289">
        <v>592</v>
      </c>
      <c r="CR2289">
        <v>604</v>
      </c>
      <c r="CS2289">
        <v>688</v>
      </c>
      <c r="CT2289">
        <v>159</v>
      </c>
      <c r="CU2289">
        <v>165</v>
      </c>
    </row>
    <row r="2290" spans="1:99" x14ac:dyDescent="0.25">
      <c r="A2290" s="4">
        <v>210</v>
      </c>
      <c r="B2290">
        <v>210398.9</v>
      </c>
      <c r="C2290">
        <v>30.3</v>
      </c>
      <c r="D2290">
        <v>451</v>
      </c>
      <c r="E2290">
        <v>961</v>
      </c>
      <c r="F2290">
        <v>1027</v>
      </c>
      <c r="G2290">
        <v>505</v>
      </c>
      <c r="H2290">
        <v>830</v>
      </c>
      <c r="I2290">
        <v>1187</v>
      </c>
      <c r="J2290">
        <v>164</v>
      </c>
      <c r="K2290">
        <v>167</v>
      </c>
      <c r="L2290">
        <v>415</v>
      </c>
      <c r="M2290">
        <v>818</v>
      </c>
      <c r="N2290">
        <v>816</v>
      </c>
      <c r="O2290">
        <v>413</v>
      </c>
      <c r="P2290">
        <v>773</v>
      </c>
      <c r="Q2290">
        <v>1029</v>
      </c>
      <c r="R2290">
        <v>160</v>
      </c>
      <c r="S2290">
        <v>160</v>
      </c>
      <c r="T2290">
        <v>397</v>
      </c>
      <c r="U2290">
        <v>800</v>
      </c>
      <c r="V2290">
        <v>796</v>
      </c>
      <c r="W2290">
        <v>384</v>
      </c>
      <c r="X2290">
        <v>744</v>
      </c>
      <c r="Y2290">
        <v>975</v>
      </c>
      <c r="Z2290">
        <v>160</v>
      </c>
      <c r="AA2290">
        <v>163</v>
      </c>
      <c r="AB2290">
        <v>403</v>
      </c>
      <c r="AC2290">
        <v>776</v>
      </c>
      <c r="AD2290">
        <v>780</v>
      </c>
      <c r="AE2290">
        <v>382</v>
      </c>
      <c r="AF2290">
        <v>700</v>
      </c>
      <c r="AG2290">
        <v>970</v>
      </c>
      <c r="AH2290">
        <v>164</v>
      </c>
      <c r="AI2290">
        <v>162</v>
      </c>
      <c r="AJ2290">
        <v>457</v>
      </c>
      <c r="AK2290">
        <v>1381</v>
      </c>
      <c r="AL2290">
        <v>1130</v>
      </c>
      <c r="AM2290">
        <v>400</v>
      </c>
      <c r="AN2290">
        <v>945</v>
      </c>
      <c r="AO2290">
        <v>871</v>
      </c>
      <c r="AP2290">
        <v>161</v>
      </c>
      <c r="AQ2290">
        <v>172</v>
      </c>
      <c r="AR2290">
        <v>451</v>
      </c>
      <c r="AS2290">
        <v>1500</v>
      </c>
      <c r="AT2290">
        <v>1195</v>
      </c>
      <c r="AU2290">
        <v>391</v>
      </c>
      <c r="AV2290">
        <v>886</v>
      </c>
      <c r="AW2290">
        <v>825</v>
      </c>
      <c r="AX2290">
        <v>162</v>
      </c>
      <c r="AY2290">
        <v>167</v>
      </c>
      <c r="AZ2290">
        <v>442</v>
      </c>
      <c r="BA2290">
        <v>1425</v>
      </c>
      <c r="BB2290">
        <v>1137</v>
      </c>
      <c r="BC2290">
        <v>390</v>
      </c>
      <c r="BD2290">
        <v>885</v>
      </c>
      <c r="BE2290">
        <v>782</v>
      </c>
      <c r="BF2290">
        <v>162</v>
      </c>
      <c r="BG2290">
        <v>171</v>
      </c>
      <c r="BH2290">
        <v>469</v>
      </c>
      <c r="BI2290">
        <v>1426</v>
      </c>
      <c r="BJ2290">
        <v>1043</v>
      </c>
      <c r="BK2290">
        <v>385</v>
      </c>
      <c r="BL2290">
        <v>891</v>
      </c>
      <c r="BM2290">
        <v>809</v>
      </c>
      <c r="BN2290">
        <v>164</v>
      </c>
      <c r="BO2290">
        <v>169</v>
      </c>
      <c r="BP2290">
        <v>450</v>
      </c>
      <c r="BQ2290">
        <v>839</v>
      </c>
      <c r="BR2290">
        <v>733</v>
      </c>
      <c r="BS2290">
        <v>448</v>
      </c>
      <c r="BT2290">
        <v>500</v>
      </c>
      <c r="BU2290">
        <v>542</v>
      </c>
      <c r="BV2290">
        <v>169</v>
      </c>
      <c r="BW2290">
        <v>171</v>
      </c>
      <c r="BX2290">
        <v>445</v>
      </c>
      <c r="BY2290">
        <v>866</v>
      </c>
      <c r="BZ2290">
        <v>779</v>
      </c>
      <c r="CA2290">
        <v>475</v>
      </c>
      <c r="CB2290">
        <v>512</v>
      </c>
      <c r="CC2290">
        <v>549</v>
      </c>
      <c r="CD2290">
        <v>162</v>
      </c>
      <c r="CE2290">
        <v>166</v>
      </c>
      <c r="CF2290">
        <v>449</v>
      </c>
      <c r="CG2290">
        <v>854</v>
      </c>
      <c r="CH2290">
        <v>750</v>
      </c>
      <c r="CI2290">
        <v>477</v>
      </c>
      <c r="CJ2290">
        <v>545</v>
      </c>
      <c r="CK2290">
        <v>554</v>
      </c>
      <c r="CL2290">
        <v>165</v>
      </c>
      <c r="CM2290">
        <v>165</v>
      </c>
      <c r="CN2290">
        <v>488</v>
      </c>
      <c r="CO2290">
        <v>976</v>
      </c>
      <c r="CP2290">
        <v>818</v>
      </c>
      <c r="CQ2290">
        <v>594</v>
      </c>
      <c r="CR2290">
        <v>597</v>
      </c>
      <c r="CS2290">
        <v>696</v>
      </c>
      <c r="CT2290">
        <v>158</v>
      </c>
      <c r="CU2290">
        <v>163</v>
      </c>
    </row>
    <row r="2291" spans="1:99" x14ac:dyDescent="0.25">
      <c r="A2291" s="4">
        <v>211</v>
      </c>
      <c r="B2291">
        <v>211405.6</v>
      </c>
      <c r="C2291">
        <v>30.3</v>
      </c>
      <c r="D2291">
        <v>454</v>
      </c>
      <c r="E2291">
        <v>964</v>
      </c>
      <c r="F2291">
        <v>1043</v>
      </c>
      <c r="G2291">
        <v>508</v>
      </c>
      <c r="H2291">
        <v>846</v>
      </c>
      <c r="I2291">
        <v>1205</v>
      </c>
      <c r="J2291">
        <v>168</v>
      </c>
      <c r="K2291">
        <v>171</v>
      </c>
      <c r="L2291">
        <v>416</v>
      </c>
      <c r="M2291">
        <v>828</v>
      </c>
      <c r="N2291">
        <v>829</v>
      </c>
      <c r="O2291">
        <v>412</v>
      </c>
      <c r="P2291">
        <v>795</v>
      </c>
      <c r="Q2291">
        <v>1034</v>
      </c>
      <c r="R2291">
        <v>156</v>
      </c>
      <c r="S2291">
        <v>165</v>
      </c>
      <c r="T2291">
        <v>405</v>
      </c>
      <c r="U2291">
        <v>796</v>
      </c>
      <c r="V2291">
        <v>802</v>
      </c>
      <c r="W2291">
        <v>387</v>
      </c>
      <c r="X2291">
        <v>742</v>
      </c>
      <c r="Y2291">
        <v>978</v>
      </c>
      <c r="Z2291">
        <v>161</v>
      </c>
      <c r="AA2291">
        <v>165</v>
      </c>
      <c r="AB2291">
        <v>392</v>
      </c>
      <c r="AC2291">
        <v>791</v>
      </c>
      <c r="AD2291">
        <v>787</v>
      </c>
      <c r="AE2291">
        <v>379</v>
      </c>
      <c r="AF2291">
        <v>701</v>
      </c>
      <c r="AG2291">
        <v>963</v>
      </c>
      <c r="AH2291">
        <v>166</v>
      </c>
      <c r="AI2291">
        <v>165</v>
      </c>
      <c r="AJ2291">
        <v>449</v>
      </c>
      <c r="AK2291">
        <v>1375</v>
      </c>
      <c r="AL2291">
        <v>1120</v>
      </c>
      <c r="AM2291">
        <v>401</v>
      </c>
      <c r="AN2291">
        <v>933</v>
      </c>
      <c r="AO2291">
        <v>881</v>
      </c>
      <c r="AP2291">
        <v>168</v>
      </c>
      <c r="AQ2291">
        <v>168</v>
      </c>
      <c r="AR2291">
        <v>465</v>
      </c>
      <c r="AS2291">
        <v>1490</v>
      </c>
      <c r="AT2291">
        <v>1222</v>
      </c>
      <c r="AU2291">
        <v>394</v>
      </c>
      <c r="AV2291">
        <v>890</v>
      </c>
      <c r="AW2291">
        <v>826</v>
      </c>
      <c r="AX2291">
        <v>160</v>
      </c>
      <c r="AY2291">
        <v>164</v>
      </c>
      <c r="AZ2291">
        <v>448</v>
      </c>
      <c r="BA2291">
        <v>1408</v>
      </c>
      <c r="BB2291">
        <v>1145</v>
      </c>
      <c r="BC2291">
        <v>394</v>
      </c>
      <c r="BD2291">
        <v>889</v>
      </c>
      <c r="BE2291">
        <v>791</v>
      </c>
      <c r="BF2291">
        <v>162</v>
      </c>
      <c r="BG2291">
        <v>177</v>
      </c>
      <c r="BH2291">
        <v>464</v>
      </c>
      <c r="BI2291">
        <v>1430</v>
      </c>
      <c r="BJ2291">
        <v>1052</v>
      </c>
      <c r="BK2291">
        <v>382</v>
      </c>
      <c r="BL2291">
        <v>908</v>
      </c>
      <c r="BM2291">
        <v>810</v>
      </c>
      <c r="BN2291">
        <v>163</v>
      </c>
      <c r="BO2291">
        <v>168</v>
      </c>
      <c r="BP2291">
        <v>461</v>
      </c>
      <c r="BQ2291">
        <v>847</v>
      </c>
      <c r="BR2291">
        <v>740</v>
      </c>
      <c r="BS2291">
        <v>472</v>
      </c>
      <c r="BT2291">
        <v>502</v>
      </c>
      <c r="BU2291">
        <v>540</v>
      </c>
      <c r="BV2291">
        <v>165</v>
      </c>
      <c r="BW2291">
        <v>164</v>
      </c>
      <c r="BX2291">
        <v>449</v>
      </c>
      <c r="BY2291">
        <v>861</v>
      </c>
      <c r="BZ2291">
        <v>776</v>
      </c>
      <c r="CA2291">
        <v>469</v>
      </c>
      <c r="CB2291">
        <v>517</v>
      </c>
      <c r="CC2291">
        <v>541</v>
      </c>
      <c r="CD2291">
        <v>163</v>
      </c>
      <c r="CE2291">
        <v>162</v>
      </c>
      <c r="CF2291">
        <v>450</v>
      </c>
      <c r="CG2291">
        <v>864</v>
      </c>
      <c r="CH2291">
        <v>749</v>
      </c>
      <c r="CI2291">
        <v>484</v>
      </c>
      <c r="CJ2291">
        <v>544</v>
      </c>
      <c r="CK2291">
        <v>559</v>
      </c>
      <c r="CL2291">
        <v>164</v>
      </c>
      <c r="CM2291">
        <v>168</v>
      </c>
      <c r="CN2291">
        <v>476</v>
      </c>
      <c r="CO2291">
        <v>990</v>
      </c>
      <c r="CP2291">
        <v>832</v>
      </c>
      <c r="CQ2291">
        <v>595</v>
      </c>
      <c r="CR2291">
        <v>599</v>
      </c>
      <c r="CS2291">
        <v>693</v>
      </c>
      <c r="CT2291">
        <v>163</v>
      </c>
      <c r="CU2291">
        <v>164</v>
      </c>
    </row>
    <row r="2292" spans="1:99" x14ac:dyDescent="0.25">
      <c r="A2292" s="4">
        <v>212</v>
      </c>
      <c r="B2292">
        <v>212412.3</v>
      </c>
      <c r="C2292">
        <v>30.1</v>
      </c>
      <c r="D2292">
        <v>453</v>
      </c>
      <c r="E2292">
        <v>984</v>
      </c>
      <c r="F2292">
        <v>1033</v>
      </c>
      <c r="G2292">
        <v>509</v>
      </c>
      <c r="H2292">
        <v>832</v>
      </c>
      <c r="I2292">
        <v>1194</v>
      </c>
      <c r="J2292">
        <v>163</v>
      </c>
      <c r="K2292">
        <v>169</v>
      </c>
      <c r="L2292">
        <v>407</v>
      </c>
      <c r="M2292">
        <v>837</v>
      </c>
      <c r="N2292">
        <v>831</v>
      </c>
      <c r="O2292">
        <v>412</v>
      </c>
      <c r="P2292">
        <v>787</v>
      </c>
      <c r="Q2292">
        <v>1049</v>
      </c>
      <c r="R2292">
        <v>160</v>
      </c>
      <c r="S2292">
        <v>165</v>
      </c>
      <c r="T2292">
        <v>403</v>
      </c>
      <c r="U2292">
        <v>808</v>
      </c>
      <c r="V2292">
        <v>805</v>
      </c>
      <c r="W2292">
        <v>376</v>
      </c>
      <c r="X2292">
        <v>744</v>
      </c>
      <c r="Y2292">
        <v>992</v>
      </c>
      <c r="Z2292">
        <v>163</v>
      </c>
      <c r="AA2292">
        <v>169</v>
      </c>
      <c r="AB2292">
        <v>404</v>
      </c>
      <c r="AC2292">
        <v>791</v>
      </c>
      <c r="AD2292">
        <v>777</v>
      </c>
      <c r="AE2292">
        <v>381</v>
      </c>
      <c r="AF2292">
        <v>688</v>
      </c>
      <c r="AG2292">
        <v>984</v>
      </c>
      <c r="AH2292">
        <v>159</v>
      </c>
      <c r="AI2292">
        <v>165</v>
      </c>
      <c r="AJ2292">
        <v>461</v>
      </c>
      <c r="AK2292">
        <v>1381</v>
      </c>
      <c r="AL2292">
        <v>1117</v>
      </c>
      <c r="AM2292">
        <v>404</v>
      </c>
      <c r="AN2292">
        <v>964</v>
      </c>
      <c r="AO2292">
        <v>883</v>
      </c>
      <c r="AP2292">
        <v>164</v>
      </c>
      <c r="AQ2292">
        <v>172</v>
      </c>
      <c r="AR2292">
        <v>471</v>
      </c>
      <c r="AS2292">
        <v>1469</v>
      </c>
      <c r="AT2292">
        <v>1214</v>
      </c>
      <c r="AU2292">
        <v>394</v>
      </c>
      <c r="AV2292">
        <v>899</v>
      </c>
      <c r="AW2292">
        <v>833</v>
      </c>
      <c r="AX2292">
        <v>159</v>
      </c>
      <c r="AY2292">
        <v>168</v>
      </c>
      <c r="AZ2292">
        <v>441</v>
      </c>
      <c r="BA2292">
        <v>1416</v>
      </c>
      <c r="BB2292">
        <v>1160</v>
      </c>
      <c r="BC2292">
        <v>387</v>
      </c>
      <c r="BD2292">
        <v>901</v>
      </c>
      <c r="BE2292">
        <v>793</v>
      </c>
      <c r="BF2292">
        <v>158</v>
      </c>
      <c r="BG2292">
        <v>171</v>
      </c>
      <c r="BH2292">
        <v>464</v>
      </c>
      <c r="BI2292">
        <v>1433</v>
      </c>
      <c r="BJ2292">
        <v>1052</v>
      </c>
      <c r="BK2292">
        <v>386</v>
      </c>
      <c r="BL2292">
        <v>908</v>
      </c>
      <c r="BM2292">
        <v>821</v>
      </c>
      <c r="BN2292">
        <v>167</v>
      </c>
      <c r="BO2292">
        <v>176</v>
      </c>
      <c r="BP2292">
        <v>465</v>
      </c>
      <c r="BQ2292">
        <v>859</v>
      </c>
      <c r="BR2292">
        <v>740</v>
      </c>
      <c r="BS2292">
        <v>451</v>
      </c>
      <c r="BT2292">
        <v>499</v>
      </c>
      <c r="BU2292">
        <v>540</v>
      </c>
      <c r="BV2292">
        <v>167</v>
      </c>
      <c r="BW2292">
        <v>164</v>
      </c>
      <c r="BX2292">
        <v>458</v>
      </c>
      <c r="BY2292">
        <v>852</v>
      </c>
      <c r="BZ2292">
        <v>788</v>
      </c>
      <c r="CA2292">
        <v>473</v>
      </c>
      <c r="CB2292">
        <v>508</v>
      </c>
      <c r="CC2292">
        <v>538</v>
      </c>
      <c r="CD2292">
        <v>164</v>
      </c>
      <c r="CE2292">
        <v>167</v>
      </c>
      <c r="CF2292">
        <v>457</v>
      </c>
      <c r="CG2292">
        <v>859</v>
      </c>
      <c r="CH2292">
        <v>745</v>
      </c>
      <c r="CI2292">
        <v>486</v>
      </c>
      <c r="CJ2292">
        <v>546</v>
      </c>
      <c r="CK2292">
        <v>567</v>
      </c>
      <c r="CL2292">
        <v>165</v>
      </c>
      <c r="CM2292">
        <v>165</v>
      </c>
      <c r="CN2292">
        <v>479</v>
      </c>
      <c r="CO2292">
        <v>988</v>
      </c>
      <c r="CP2292">
        <v>831</v>
      </c>
      <c r="CQ2292">
        <v>596</v>
      </c>
      <c r="CR2292">
        <v>598</v>
      </c>
      <c r="CS2292">
        <v>696</v>
      </c>
      <c r="CT2292">
        <v>161</v>
      </c>
      <c r="CU2292">
        <v>166</v>
      </c>
    </row>
    <row r="2293" spans="1:99" x14ac:dyDescent="0.25">
      <c r="A2293" s="4">
        <v>213</v>
      </c>
      <c r="B2293">
        <v>213419</v>
      </c>
      <c r="C2293">
        <v>30.3</v>
      </c>
      <c r="D2293">
        <v>468</v>
      </c>
      <c r="E2293">
        <v>974</v>
      </c>
      <c r="F2293">
        <v>1043</v>
      </c>
      <c r="G2293">
        <v>511</v>
      </c>
      <c r="H2293">
        <v>834</v>
      </c>
      <c r="I2293">
        <v>1202</v>
      </c>
      <c r="J2293">
        <v>165</v>
      </c>
      <c r="K2293">
        <v>169</v>
      </c>
      <c r="L2293">
        <v>422</v>
      </c>
      <c r="M2293">
        <v>835</v>
      </c>
      <c r="N2293">
        <v>834</v>
      </c>
      <c r="O2293">
        <v>419</v>
      </c>
      <c r="P2293">
        <v>784</v>
      </c>
      <c r="Q2293">
        <v>1055</v>
      </c>
      <c r="R2293">
        <v>158</v>
      </c>
      <c r="S2293">
        <v>161</v>
      </c>
      <c r="T2293">
        <v>414</v>
      </c>
      <c r="U2293">
        <v>805</v>
      </c>
      <c r="V2293">
        <v>806</v>
      </c>
      <c r="W2293">
        <v>398</v>
      </c>
      <c r="X2293">
        <v>755</v>
      </c>
      <c r="Y2293">
        <v>992</v>
      </c>
      <c r="Z2293">
        <v>168</v>
      </c>
      <c r="AA2293">
        <v>165</v>
      </c>
      <c r="AB2293">
        <v>406</v>
      </c>
      <c r="AC2293">
        <v>788</v>
      </c>
      <c r="AD2293">
        <v>783</v>
      </c>
      <c r="AE2293">
        <v>388</v>
      </c>
      <c r="AF2293">
        <v>715</v>
      </c>
      <c r="AG2293">
        <v>970</v>
      </c>
      <c r="AH2293">
        <v>168</v>
      </c>
      <c r="AI2293">
        <v>167</v>
      </c>
      <c r="AJ2293">
        <v>470</v>
      </c>
      <c r="AK2293">
        <v>1391</v>
      </c>
      <c r="AL2293">
        <v>1111</v>
      </c>
      <c r="AM2293">
        <v>403</v>
      </c>
      <c r="AN2293">
        <v>961</v>
      </c>
      <c r="AO2293">
        <v>882</v>
      </c>
      <c r="AP2293">
        <v>167</v>
      </c>
      <c r="AQ2293">
        <v>173</v>
      </c>
      <c r="AR2293">
        <v>475</v>
      </c>
      <c r="AS2293">
        <v>1481</v>
      </c>
      <c r="AT2293">
        <v>1211</v>
      </c>
      <c r="AU2293">
        <v>398</v>
      </c>
      <c r="AV2293">
        <v>902</v>
      </c>
      <c r="AW2293">
        <v>846</v>
      </c>
      <c r="AX2293">
        <v>166</v>
      </c>
      <c r="AY2293">
        <v>169</v>
      </c>
      <c r="AZ2293">
        <v>440</v>
      </c>
      <c r="BA2293">
        <v>1445</v>
      </c>
      <c r="BB2293">
        <v>1159</v>
      </c>
      <c r="BC2293">
        <v>401</v>
      </c>
      <c r="BD2293">
        <v>911</v>
      </c>
      <c r="BE2293">
        <v>807</v>
      </c>
      <c r="BF2293">
        <v>166</v>
      </c>
      <c r="BG2293">
        <v>170</v>
      </c>
      <c r="BH2293">
        <v>479</v>
      </c>
      <c r="BI2293">
        <v>1437</v>
      </c>
      <c r="BJ2293">
        <v>1035</v>
      </c>
      <c r="BK2293">
        <v>391</v>
      </c>
      <c r="BL2293">
        <v>901</v>
      </c>
      <c r="BM2293">
        <v>821</v>
      </c>
      <c r="BN2293">
        <v>164</v>
      </c>
      <c r="BO2293">
        <v>174</v>
      </c>
      <c r="BP2293">
        <v>466</v>
      </c>
      <c r="BQ2293">
        <v>845</v>
      </c>
      <c r="BR2293">
        <v>743</v>
      </c>
      <c r="BS2293">
        <v>480</v>
      </c>
      <c r="BT2293">
        <v>500</v>
      </c>
      <c r="BU2293">
        <v>546</v>
      </c>
      <c r="BV2293">
        <v>164</v>
      </c>
      <c r="BW2293">
        <v>167</v>
      </c>
      <c r="BX2293">
        <v>466</v>
      </c>
      <c r="BY2293">
        <v>856</v>
      </c>
      <c r="BZ2293">
        <v>781</v>
      </c>
      <c r="CA2293">
        <v>479</v>
      </c>
      <c r="CB2293">
        <v>520</v>
      </c>
      <c r="CC2293">
        <v>546</v>
      </c>
      <c r="CD2293">
        <v>162</v>
      </c>
      <c r="CE2293">
        <v>161</v>
      </c>
      <c r="CF2293">
        <v>464</v>
      </c>
      <c r="CG2293">
        <v>871</v>
      </c>
      <c r="CH2293">
        <v>749</v>
      </c>
      <c r="CI2293">
        <v>502</v>
      </c>
      <c r="CJ2293">
        <v>548</v>
      </c>
      <c r="CK2293">
        <v>579</v>
      </c>
      <c r="CL2293">
        <v>162</v>
      </c>
      <c r="CM2293">
        <v>164</v>
      </c>
      <c r="CN2293">
        <v>491</v>
      </c>
      <c r="CO2293">
        <v>991</v>
      </c>
      <c r="CP2293">
        <v>822</v>
      </c>
      <c r="CQ2293">
        <v>600</v>
      </c>
      <c r="CR2293">
        <v>601</v>
      </c>
      <c r="CS2293">
        <v>700</v>
      </c>
      <c r="CT2293">
        <v>161</v>
      </c>
      <c r="CU2293">
        <v>175</v>
      </c>
    </row>
    <row r="2294" spans="1:99" x14ac:dyDescent="0.25">
      <c r="A2294" s="4">
        <v>214</v>
      </c>
      <c r="B2294">
        <v>214425.7</v>
      </c>
      <c r="C2294">
        <v>30.4</v>
      </c>
      <c r="D2294">
        <v>449</v>
      </c>
      <c r="E2294">
        <v>965</v>
      </c>
      <c r="F2294">
        <v>1038</v>
      </c>
      <c r="G2294">
        <v>500</v>
      </c>
      <c r="H2294">
        <v>834</v>
      </c>
      <c r="I2294">
        <v>1185</v>
      </c>
      <c r="J2294">
        <v>158</v>
      </c>
      <c r="K2294">
        <v>166</v>
      </c>
      <c r="L2294">
        <v>408</v>
      </c>
      <c r="M2294">
        <v>827</v>
      </c>
      <c r="N2294">
        <v>828</v>
      </c>
      <c r="O2294">
        <v>408</v>
      </c>
      <c r="P2294">
        <v>779</v>
      </c>
      <c r="Q2294">
        <v>1038</v>
      </c>
      <c r="R2294">
        <v>158</v>
      </c>
      <c r="S2294">
        <v>163</v>
      </c>
      <c r="T2294">
        <v>401</v>
      </c>
      <c r="U2294">
        <v>798</v>
      </c>
      <c r="V2294">
        <v>804</v>
      </c>
      <c r="W2294">
        <v>377</v>
      </c>
      <c r="X2294">
        <v>739</v>
      </c>
      <c r="Y2294">
        <v>980</v>
      </c>
      <c r="Z2294">
        <v>157</v>
      </c>
      <c r="AA2294">
        <v>159</v>
      </c>
      <c r="AB2294">
        <v>400</v>
      </c>
      <c r="AC2294">
        <v>791</v>
      </c>
      <c r="AD2294">
        <v>782</v>
      </c>
      <c r="AE2294">
        <v>384</v>
      </c>
      <c r="AF2294">
        <v>697</v>
      </c>
      <c r="AG2294">
        <v>967</v>
      </c>
      <c r="AH2294">
        <v>158</v>
      </c>
      <c r="AI2294">
        <v>161</v>
      </c>
      <c r="AJ2294">
        <v>454</v>
      </c>
      <c r="AK2294">
        <v>1392</v>
      </c>
      <c r="AL2294">
        <v>1115</v>
      </c>
      <c r="AM2294">
        <v>395</v>
      </c>
      <c r="AN2294">
        <v>971</v>
      </c>
      <c r="AO2294">
        <v>885</v>
      </c>
      <c r="AP2294">
        <v>166</v>
      </c>
      <c r="AQ2294">
        <v>166</v>
      </c>
      <c r="AR2294">
        <v>476</v>
      </c>
      <c r="AS2294">
        <v>1473</v>
      </c>
      <c r="AT2294">
        <v>1197</v>
      </c>
      <c r="AU2294">
        <v>383</v>
      </c>
      <c r="AV2294">
        <v>914</v>
      </c>
      <c r="AW2294">
        <v>831</v>
      </c>
      <c r="AX2294">
        <v>160</v>
      </c>
      <c r="AY2294">
        <v>167</v>
      </c>
      <c r="AZ2294">
        <v>441</v>
      </c>
      <c r="BA2294">
        <v>1449</v>
      </c>
      <c r="BB2294">
        <v>1159</v>
      </c>
      <c r="BC2294">
        <v>392</v>
      </c>
      <c r="BD2294">
        <v>904</v>
      </c>
      <c r="BE2294">
        <v>803</v>
      </c>
      <c r="BF2294">
        <v>162</v>
      </c>
      <c r="BG2294">
        <v>165</v>
      </c>
      <c r="BH2294">
        <v>464</v>
      </c>
      <c r="BI2294">
        <v>1432</v>
      </c>
      <c r="BJ2294">
        <v>1033</v>
      </c>
      <c r="BK2294">
        <v>380</v>
      </c>
      <c r="BL2294">
        <v>890</v>
      </c>
      <c r="BM2294">
        <v>825</v>
      </c>
      <c r="BN2294">
        <v>157</v>
      </c>
      <c r="BO2294">
        <v>167</v>
      </c>
      <c r="BP2294">
        <v>448</v>
      </c>
      <c r="BQ2294">
        <v>837</v>
      </c>
      <c r="BR2294">
        <v>730</v>
      </c>
      <c r="BS2294">
        <v>479</v>
      </c>
      <c r="BT2294">
        <v>499</v>
      </c>
      <c r="BU2294">
        <v>535</v>
      </c>
      <c r="BV2294">
        <v>164</v>
      </c>
      <c r="BW2294">
        <v>162</v>
      </c>
      <c r="BX2294">
        <v>458</v>
      </c>
      <c r="BY2294">
        <v>851</v>
      </c>
      <c r="BZ2294">
        <v>785</v>
      </c>
      <c r="CA2294">
        <v>461</v>
      </c>
      <c r="CB2294">
        <v>515</v>
      </c>
      <c r="CC2294">
        <v>540</v>
      </c>
      <c r="CD2294">
        <v>160</v>
      </c>
      <c r="CE2294">
        <v>164</v>
      </c>
      <c r="CF2294">
        <v>452</v>
      </c>
      <c r="CG2294">
        <v>858</v>
      </c>
      <c r="CH2294">
        <v>736</v>
      </c>
      <c r="CI2294">
        <v>487</v>
      </c>
      <c r="CJ2294">
        <v>529</v>
      </c>
      <c r="CK2294">
        <v>557</v>
      </c>
      <c r="CL2294">
        <v>158</v>
      </c>
      <c r="CM2294">
        <v>161</v>
      </c>
      <c r="CN2294">
        <v>487</v>
      </c>
      <c r="CO2294">
        <v>1005</v>
      </c>
      <c r="CP2294">
        <v>825</v>
      </c>
      <c r="CQ2294">
        <v>589</v>
      </c>
      <c r="CR2294">
        <v>587</v>
      </c>
      <c r="CS2294">
        <v>696</v>
      </c>
      <c r="CT2294">
        <v>160</v>
      </c>
      <c r="CU2294">
        <v>167</v>
      </c>
    </row>
    <row r="2295" spans="1:99" x14ac:dyDescent="0.25">
      <c r="A2295" s="4">
        <v>215</v>
      </c>
      <c r="B2295">
        <v>215432.4</v>
      </c>
      <c r="C2295">
        <v>30.3</v>
      </c>
      <c r="D2295">
        <v>456</v>
      </c>
      <c r="E2295">
        <v>973</v>
      </c>
      <c r="F2295">
        <v>1051</v>
      </c>
      <c r="G2295">
        <v>508</v>
      </c>
      <c r="H2295">
        <v>827</v>
      </c>
      <c r="I2295">
        <v>1204</v>
      </c>
      <c r="J2295">
        <v>162</v>
      </c>
      <c r="K2295">
        <v>167</v>
      </c>
      <c r="L2295">
        <v>414</v>
      </c>
      <c r="M2295">
        <v>844</v>
      </c>
      <c r="N2295">
        <v>841</v>
      </c>
      <c r="O2295">
        <v>416</v>
      </c>
      <c r="P2295">
        <v>795</v>
      </c>
      <c r="Q2295">
        <v>1051</v>
      </c>
      <c r="R2295">
        <v>162</v>
      </c>
      <c r="S2295">
        <v>160</v>
      </c>
      <c r="T2295">
        <v>412</v>
      </c>
      <c r="U2295">
        <v>796</v>
      </c>
      <c r="V2295">
        <v>827</v>
      </c>
      <c r="W2295">
        <v>380</v>
      </c>
      <c r="X2295">
        <v>754</v>
      </c>
      <c r="Y2295">
        <v>987</v>
      </c>
      <c r="Z2295">
        <v>162</v>
      </c>
      <c r="AA2295">
        <v>160</v>
      </c>
      <c r="AB2295">
        <v>402</v>
      </c>
      <c r="AC2295">
        <v>784</v>
      </c>
      <c r="AD2295">
        <v>793</v>
      </c>
      <c r="AE2295">
        <v>390</v>
      </c>
      <c r="AF2295">
        <v>708</v>
      </c>
      <c r="AG2295">
        <v>984</v>
      </c>
      <c r="AH2295">
        <v>163</v>
      </c>
      <c r="AI2295">
        <v>162</v>
      </c>
      <c r="AJ2295">
        <v>470</v>
      </c>
      <c r="AK2295">
        <v>1392</v>
      </c>
      <c r="AL2295">
        <v>1130</v>
      </c>
      <c r="AM2295">
        <v>391</v>
      </c>
      <c r="AN2295">
        <v>961</v>
      </c>
      <c r="AO2295">
        <v>892</v>
      </c>
      <c r="AP2295">
        <v>164</v>
      </c>
      <c r="AQ2295">
        <v>174</v>
      </c>
      <c r="AR2295">
        <v>486</v>
      </c>
      <c r="AS2295">
        <v>1504</v>
      </c>
      <c r="AT2295">
        <v>1197</v>
      </c>
      <c r="AU2295">
        <v>397</v>
      </c>
      <c r="AV2295">
        <v>907</v>
      </c>
      <c r="AW2295">
        <v>852</v>
      </c>
      <c r="AX2295">
        <v>156</v>
      </c>
      <c r="AY2295">
        <v>166</v>
      </c>
      <c r="AZ2295">
        <v>449</v>
      </c>
      <c r="BA2295">
        <v>1446</v>
      </c>
      <c r="BB2295">
        <v>1154</v>
      </c>
      <c r="BC2295">
        <v>395</v>
      </c>
      <c r="BD2295">
        <v>916</v>
      </c>
      <c r="BE2295">
        <v>816</v>
      </c>
      <c r="BF2295">
        <v>161</v>
      </c>
      <c r="BG2295">
        <v>172</v>
      </c>
      <c r="BH2295">
        <v>471</v>
      </c>
      <c r="BI2295">
        <v>1439</v>
      </c>
      <c r="BJ2295">
        <v>1051</v>
      </c>
      <c r="BK2295">
        <v>388</v>
      </c>
      <c r="BL2295">
        <v>919</v>
      </c>
      <c r="BM2295">
        <v>824</v>
      </c>
      <c r="BN2295">
        <v>164</v>
      </c>
      <c r="BO2295">
        <v>167</v>
      </c>
      <c r="BP2295">
        <v>455</v>
      </c>
      <c r="BQ2295">
        <v>845</v>
      </c>
      <c r="BR2295">
        <v>748</v>
      </c>
      <c r="BS2295">
        <v>474</v>
      </c>
      <c r="BT2295">
        <v>503</v>
      </c>
      <c r="BU2295">
        <v>542</v>
      </c>
      <c r="BV2295">
        <v>166</v>
      </c>
      <c r="BW2295">
        <v>163</v>
      </c>
      <c r="BX2295">
        <v>459</v>
      </c>
      <c r="BY2295">
        <v>867</v>
      </c>
      <c r="BZ2295">
        <v>788</v>
      </c>
      <c r="CA2295">
        <v>474</v>
      </c>
      <c r="CB2295">
        <v>511</v>
      </c>
      <c r="CC2295">
        <v>541</v>
      </c>
      <c r="CD2295">
        <v>162</v>
      </c>
      <c r="CE2295">
        <v>165</v>
      </c>
      <c r="CF2295">
        <v>470</v>
      </c>
      <c r="CG2295">
        <v>856</v>
      </c>
      <c r="CH2295">
        <v>754</v>
      </c>
      <c r="CI2295">
        <v>486</v>
      </c>
      <c r="CJ2295">
        <v>546</v>
      </c>
      <c r="CK2295">
        <v>566</v>
      </c>
      <c r="CL2295">
        <v>159</v>
      </c>
      <c r="CM2295">
        <v>160</v>
      </c>
      <c r="CN2295">
        <v>488</v>
      </c>
      <c r="CO2295">
        <v>1010</v>
      </c>
      <c r="CP2295">
        <v>827</v>
      </c>
      <c r="CQ2295">
        <v>593</v>
      </c>
      <c r="CR2295">
        <v>597</v>
      </c>
      <c r="CS2295">
        <v>704</v>
      </c>
      <c r="CT2295">
        <v>160</v>
      </c>
      <c r="CU2295">
        <v>170</v>
      </c>
    </row>
    <row r="2296" spans="1:99" x14ac:dyDescent="0.25">
      <c r="A2296" s="4">
        <v>216</v>
      </c>
      <c r="B2296">
        <v>216439.1</v>
      </c>
      <c r="C2296">
        <v>30.1</v>
      </c>
      <c r="D2296">
        <v>458</v>
      </c>
      <c r="E2296">
        <v>982</v>
      </c>
      <c r="F2296">
        <v>1039</v>
      </c>
      <c r="G2296">
        <v>497</v>
      </c>
      <c r="H2296">
        <v>817</v>
      </c>
      <c r="I2296">
        <v>1210</v>
      </c>
      <c r="J2296">
        <v>164</v>
      </c>
      <c r="K2296">
        <v>160</v>
      </c>
      <c r="L2296">
        <v>419</v>
      </c>
      <c r="M2296">
        <v>834</v>
      </c>
      <c r="N2296">
        <v>851</v>
      </c>
      <c r="O2296">
        <v>417</v>
      </c>
      <c r="P2296">
        <v>795</v>
      </c>
      <c r="Q2296">
        <v>1049</v>
      </c>
      <c r="R2296">
        <v>155</v>
      </c>
      <c r="S2296">
        <v>161</v>
      </c>
      <c r="T2296">
        <v>408</v>
      </c>
      <c r="U2296">
        <v>793</v>
      </c>
      <c r="V2296">
        <v>814</v>
      </c>
      <c r="W2296">
        <v>386</v>
      </c>
      <c r="X2296">
        <v>741</v>
      </c>
      <c r="Y2296">
        <v>1015</v>
      </c>
      <c r="Z2296">
        <v>162</v>
      </c>
      <c r="AA2296">
        <v>161</v>
      </c>
      <c r="AB2296">
        <v>403</v>
      </c>
      <c r="AC2296">
        <v>786</v>
      </c>
      <c r="AD2296">
        <v>793</v>
      </c>
      <c r="AE2296">
        <v>374</v>
      </c>
      <c r="AF2296">
        <v>704</v>
      </c>
      <c r="AG2296">
        <v>991</v>
      </c>
      <c r="AH2296">
        <v>163</v>
      </c>
      <c r="AI2296">
        <v>163</v>
      </c>
      <c r="AJ2296">
        <v>462</v>
      </c>
      <c r="AK2296">
        <v>1415</v>
      </c>
      <c r="AL2296">
        <v>1121</v>
      </c>
      <c r="AM2296">
        <v>411</v>
      </c>
      <c r="AN2296">
        <v>964</v>
      </c>
      <c r="AO2296">
        <v>899</v>
      </c>
      <c r="AP2296">
        <v>162</v>
      </c>
      <c r="AQ2296">
        <v>170</v>
      </c>
      <c r="AR2296">
        <v>486</v>
      </c>
      <c r="AS2296">
        <v>1511</v>
      </c>
      <c r="AT2296">
        <v>1215</v>
      </c>
      <c r="AU2296">
        <v>395</v>
      </c>
      <c r="AV2296">
        <v>914</v>
      </c>
      <c r="AW2296">
        <v>845</v>
      </c>
      <c r="AX2296">
        <v>156</v>
      </c>
      <c r="AY2296">
        <v>168</v>
      </c>
      <c r="AZ2296">
        <v>442</v>
      </c>
      <c r="BA2296">
        <v>1449</v>
      </c>
      <c r="BB2296">
        <v>1152</v>
      </c>
      <c r="BC2296">
        <v>394</v>
      </c>
      <c r="BD2296">
        <v>914</v>
      </c>
      <c r="BE2296">
        <v>816</v>
      </c>
      <c r="BF2296">
        <v>163</v>
      </c>
      <c r="BG2296">
        <v>172</v>
      </c>
      <c r="BH2296">
        <v>465</v>
      </c>
      <c r="BI2296">
        <v>1437</v>
      </c>
      <c r="BJ2296">
        <v>1062</v>
      </c>
      <c r="BK2296">
        <v>384</v>
      </c>
      <c r="BL2296">
        <v>892</v>
      </c>
      <c r="BM2296">
        <v>827</v>
      </c>
      <c r="BN2296">
        <v>160</v>
      </c>
      <c r="BO2296">
        <v>165</v>
      </c>
      <c r="BP2296">
        <v>464</v>
      </c>
      <c r="BQ2296">
        <v>845</v>
      </c>
      <c r="BR2296">
        <v>748</v>
      </c>
      <c r="BS2296">
        <v>473</v>
      </c>
      <c r="BT2296">
        <v>502</v>
      </c>
      <c r="BU2296">
        <v>540</v>
      </c>
      <c r="BV2296">
        <v>164</v>
      </c>
      <c r="BW2296">
        <v>162</v>
      </c>
      <c r="BX2296">
        <v>463</v>
      </c>
      <c r="BY2296">
        <v>869</v>
      </c>
      <c r="BZ2296">
        <v>788</v>
      </c>
      <c r="CA2296">
        <v>463</v>
      </c>
      <c r="CB2296">
        <v>516</v>
      </c>
      <c r="CC2296">
        <v>541</v>
      </c>
      <c r="CD2296">
        <v>161</v>
      </c>
      <c r="CE2296">
        <v>162</v>
      </c>
      <c r="CF2296">
        <v>454</v>
      </c>
      <c r="CG2296">
        <v>865</v>
      </c>
      <c r="CH2296">
        <v>748</v>
      </c>
      <c r="CI2296">
        <v>496</v>
      </c>
      <c r="CJ2296">
        <v>538</v>
      </c>
      <c r="CK2296">
        <v>570</v>
      </c>
      <c r="CL2296">
        <v>161</v>
      </c>
      <c r="CM2296">
        <v>157</v>
      </c>
      <c r="CN2296">
        <v>500</v>
      </c>
      <c r="CO2296">
        <v>1010</v>
      </c>
      <c r="CP2296">
        <v>839</v>
      </c>
      <c r="CQ2296">
        <v>586</v>
      </c>
      <c r="CR2296">
        <v>603</v>
      </c>
      <c r="CS2296">
        <v>701</v>
      </c>
      <c r="CT2296">
        <v>163</v>
      </c>
      <c r="CU2296">
        <v>166</v>
      </c>
    </row>
    <row r="2297" spans="1:99" x14ac:dyDescent="0.25">
      <c r="A2297" s="4">
        <v>217</v>
      </c>
      <c r="B2297">
        <v>217445.8</v>
      </c>
      <c r="C2297">
        <v>30.1</v>
      </c>
      <c r="D2297">
        <v>465</v>
      </c>
      <c r="E2297">
        <v>984</v>
      </c>
      <c r="F2297">
        <v>1048</v>
      </c>
      <c r="G2297">
        <v>511</v>
      </c>
      <c r="H2297">
        <v>816</v>
      </c>
      <c r="I2297">
        <v>1225</v>
      </c>
      <c r="J2297">
        <v>162</v>
      </c>
      <c r="K2297">
        <v>166</v>
      </c>
      <c r="L2297">
        <v>421</v>
      </c>
      <c r="M2297">
        <v>838</v>
      </c>
      <c r="N2297">
        <v>852</v>
      </c>
      <c r="O2297">
        <v>419</v>
      </c>
      <c r="P2297">
        <v>799</v>
      </c>
      <c r="Q2297">
        <v>1046</v>
      </c>
      <c r="R2297">
        <v>154</v>
      </c>
      <c r="S2297">
        <v>161</v>
      </c>
      <c r="T2297">
        <v>407</v>
      </c>
      <c r="U2297">
        <v>813</v>
      </c>
      <c r="V2297">
        <v>818</v>
      </c>
      <c r="W2297">
        <v>379</v>
      </c>
      <c r="X2297">
        <v>752</v>
      </c>
      <c r="Y2297">
        <v>1011</v>
      </c>
      <c r="Z2297">
        <v>165</v>
      </c>
      <c r="AA2297">
        <v>164</v>
      </c>
      <c r="AB2297">
        <v>405</v>
      </c>
      <c r="AC2297">
        <v>791</v>
      </c>
      <c r="AD2297">
        <v>788</v>
      </c>
      <c r="AE2297">
        <v>385</v>
      </c>
      <c r="AF2297">
        <v>709</v>
      </c>
      <c r="AG2297">
        <v>984</v>
      </c>
      <c r="AH2297">
        <v>161</v>
      </c>
      <c r="AI2297">
        <v>166</v>
      </c>
      <c r="AJ2297">
        <v>464</v>
      </c>
      <c r="AK2297">
        <v>1407</v>
      </c>
      <c r="AL2297">
        <v>1144</v>
      </c>
      <c r="AM2297">
        <v>401</v>
      </c>
      <c r="AN2297">
        <v>970</v>
      </c>
      <c r="AO2297">
        <v>910</v>
      </c>
      <c r="AP2297">
        <v>162</v>
      </c>
      <c r="AQ2297">
        <v>174</v>
      </c>
      <c r="AR2297">
        <v>494</v>
      </c>
      <c r="AS2297">
        <v>1492</v>
      </c>
      <c r="AT2297">
        <v>1221</v>
      </c>
      <c r="AU2297">
        <v>392</v>
      </c>
      <c r="AV2297">
        <v>922</v>
      </c>
      <c r="AW2297">
        <v>871</v>
      </c>
      <c r="AX2297">
        <v>162</v>
      </c>
      <c r="AY2297">
        <v>168</v>
      </c>
      <c r="AZ2297">
        <v>458</v>
      </c>
      <c r="BA2297">
        <v>1455</v>
      </c>
      <c r="BB2297">
        <v>1152</v>
      </c>
      <c r="BC2297">
        <v>393</v>
      </c>
      <c r="BD2297">
        <v>913</v>
      </c>
      <c r="BE2297">
        <v>815</v>
      </c>
      <c r="BF2297">
        <v>157</v>
      </c>
      <c r="BG2297">
        <v>168</v>
      </c>
      <c r="BH2297">
        <v>473</v>
      </c>
      <c r="BI2297">
        <v>1443</v>
      </c>
      <c r="BJ2297">
        <v>1043</v>
      </c>
      <c r="BK2297">
        <v>386</v>
      </c>
      <c r="BL2297">
        <v>917</v>
      </c>
      <c r="BM2297">
        <v>826</v>
      </c>
      <c r="BN2297">
        <v>160</v>
      </c>
      <c r="BO2297">
        <v>164</v>
      </c>
      <c r="BP2297">
        <v>457</v>
      </c>
      <c r="BQ2297">
        <v>857</v>
      </c>
      <c r="BR2297">
        <v>743</v>
      </c>
      <c r="BS2297">
        <v>470</v>
      </c>
      <c r="BT2297">
        <v>508</v>
      </c>
      <c r="BU2297">
        <v>552</v>
      </c>
      <c r="BV2297">
        <v>163</v>
      </c>
      <c r="BW2297">
        <v>167</v>
      </c>
      <c r="BX2297">
        <v>461</v>
      </c>
      <c r="BY2297">
        <v>871</v>
      </c>
      <c r="BZ2297">
        <v>776</v>
      </c>
      <c r="CA2297">
        <v>471</v>
      </c>
      <c r="CB2297">
        <v>518</v>
      </c>
      <c r="CC2297">
        <v>549</v>
      </c>
      <c r="CD2297">
        <v>165</v>
      </c>
      <c r="CE2297">
        <v>163</v>
      </c>
      <c r="CF2297">
        <v>466</v>
      </c>
      <c r="CG2297">
        <v>877</v>
      </c>
      <c r="CH2297">
        <v>748</v>
      </c>
      <c r="CI2297">
        <v>493</v>
      </c>
      <c r="CJ2297">
        <v>544</v>
      </c>
      <c r="CK2297">
        <v>573</v>
      </c>
      <c r="CL2297">
        <v>162</v>
      </c>
      <c r="CM2297">
        <v>163</v>
      </c>
      <c r="CN2297">
        <v>496</v>
      </c>
      <c r="CO2297">
        <v>1013</v>
      </c>
      <c r="CP2297">
        <v>849</v>
      </c>
      <c r="CQ2297">
        <v>591</v>
      </c>
      <c r="CR2297">
        <v>598</v>
      </c>
      <c r="CS2297">
        <v>704</v>
      </c>
      <c r="CT2297">
        <v>156</v>
      </c>
      <c r="CU2297">
        <v>160</v>
      </c>
    </row>
    <row r="2298" spans="1:99" x14ac:dyDescent="0.25">
      <c r="A2298" s="4">
        <v>218</v>
      </c>
      <c r="B2298">
        <v>218452.5</v>
      </c>
      <c r="C2298">
        <v>30.1</v>
      </c>
      <c r="D2298">
        <v>462</v>
      </c>
      <c r="E2298">
        <v>998</v>
      </c>
      <c r="F2298">
        <v>1061</v>
      </c>
      <c r="G2298">
        <v>511</v>
      </c>
      <c r="H2298">
        <v>829</v>
      </c>
      <c r="I2298">
        <v>1221</v>
      </c>
      <c r="J2298">
        <v>159</v>
      </c>
      <c r="K2298">
        <v>166</v>
      </c>
      <c r="L2298">
        <v>415</v>
      </c>
      <c r="M2298">
        <v>849</v>
      </c>
      <c r="N2298">
        <v>857</v>
      </c>
      <c r="O2298">
        <v>422</v>
      </c>
      <c r="P2298">
        <v>805</v>
      </c>
      <c r="Q2298">
        <v>1053</v>
      </c>
      <c r="R2298">
        <v>157</v>
      </c>
      <c r="S2298">
        <v>159</v>
      </c>
      <c r="T2298">
        <v>406</v>
      </c>
      <c r="U2298">
        <v>806</v>
      </c>
      <c r="V2298">
        <v>831</v>
      </c>
      <c r="W2298">
        <v>389</v>
      </c>
      <c r="X2298">
        <v>748</v>
      </c>
      <c r="Y2298">
        <v>1019</v>
      </c>
      <c r="Z2298">
        <v>163</v>
      </c>
      <c r="AA2298">
        <v>166</v>
      </c>
      <c r="AB2298">
        <v>406</v>
      </c>
      <c r="AC2298">
        <v>801</v>
      </c>
      <c r="AD2298">
        <v>797</v>
      </c>
      <c r="AE2298">
        <v>394</v>
      </c>
      <c r="AF2298">
        <v>710</v>
      </c>
      <c r="AG2298">
        <v>1002</v>
      </c>
      <c r="AH2298">
        <v>160</v>
      </c>
      <c r="AI2298">
        <v>164</v>
      </c>
      <c r="AJ2298">
        <v>468</v>
      </c>
      <c r="AK2298">
        <v>1424</v>
      </c>
      <c r="AL2298">
        <v>1141</v>
      </c>
      <c r="AM2298">
        <v>402</v>
      </c>
      <c r="AN2298">
        <v>983</v>
      </c>
      <c r="AO2298">
        <v>906</v>
      </c>
      <c r="AP2298">
        <v>170</v>
      </c>
      <c r="AQ2298">
        <v>171</v>
      </c>
      <c r="AR2298">
        <v>497</v>
      </c>
      <c r="AS2298">
        <v>1513</v>
      </c>
      <c r="AT2298">
        <v>1218</v>
      </c>
      <c r="AU2298">
        <v>397</v>
      </c>
      <c r="AV2298">
        <v>922</v>
      </c>
      <c r="AW2298">
        <v>871</v>
      </c>
      <c r="AX2298">
        <v>164</v>
      </c>
      <c r="AY2298">
        <v>167</v>
      </c>
      <c r="AZ2298">
        <v>478</v>
      </c>
      <c r="BA2298">
        <v>1473</v>
      </c>
      <c r="BB2298">
        <v>1167</v>
      </c>
      <c r="BC2298">
        <v>403</v>
      </c>
      <c r="BD2298">
        <v>924</v>
      </c>
      <c r="BE2298">
        <v>833</v>
      </c>
      <c r="BF2298">
        <v>160</v>
      </c>
      <c r="BG2298">
        <v>168</v>
      </c>
      <c r="BH2298">
        <v>473</v>
      </c>
      <c r="BI2298">
        <v>1459</v>
      </c>
      <c r="BJ2298">
        <v>1056</v>
      </c>
      <c r="BK2298">
        <v>391</v>
      </c>
      <c r="BL2298">
        <v>917</v>
      </c>
      <c r="BM2298">
        <v>838</v>
      </c>
      <c r="BN2298">
        <v>159</v>
      </c>
      <c r="BO2298">
        <v>169</v>
      </c>
      <c r="BP2298">
        <v>459</v>
      </c>
      <c r="BQ2298">
        <v>859</v>
      </c>
      <c r="BR2298">
        <v>741</v>
      </c>
      <c r="BS2298">
        <v>468</v>
      </c>
      <c r="BT2298">
        <v>507</v>
      </c>
      <c r="BU2298">
        <v>547</v>
      </c>
      <c r="BV2298">
        <v>160</v>
      </c>
      <c r="BW2298">
        <v>160</v>
      </c>
      <c r="BX2298">
        <v>466</v>
      </c>
      <c r="BY2298">
        <v>869</v>
      </c>
      <c r="BZ2298">
        <v>786</v>
      </c>
      <c r="CA2298">
        <v>456</v>
      </c>
      <c r="CB2298">
        <v>517</v>
      </c>
      <c r="CC2298">
        <v>544</v>
      </c>
      <c r="CD2298">
        <v>160</v>
      </c>
      <c r="CE2298">
        <v>165</v>
      </c>
      <c r="CF2298">
        <v>460</v>
      </c>
      <c r="CG2298">
        <v>885</v>
      </c>
      <c r="CH2298">
        <v>755</v>
      </c>
      <c r="CI2298">
        <v>500</v>
      </c>
      <c r="CJ2298">
        <v>543</v>
      </c>
      <c r="CK2298">
        <v>570</v>
      </c>
      <c r="CL2298">
        <v>155</v>
      </c>
      <c r="CM2298">
        <v>158</v>
      </c>
      <c r="CN2298">
        <v>510</v>
      </c>
      <c r="CO2298">
        <v>1042</v>
      </c>
      <c r="CP2298">
        <v>853</v>
      </c>
      <c r="CQ2298">
        <v>582</v>
      </c>
      <c r="CR2298">
        <v>603</v>
      </c>
      <c r="CS2298">
        <v>708</v>
      </c>
      <c r="CT2298">
        <v>159</v>
      </c>
      <c r="CU2298">
        <v>168</v>
      </c>
    </row>
    <row r="2299" spans="1:99" x14ac:dyDescent="0.25">
      <c r="A2299" s="4">
        <v>219</v>
      </c>
      <c r="B2299">
        <v>219459.3</v>
      </c>
      <c r="C2299">
        <v>30.1</v>
      </c>
      <c r="D2299">
        <v>464</v>
      </c>
      <c r="E2299">
        <v>991</v>
      </c>
      <c r="F2299">
        <v>1055</v>
      </c>
      <c r="G2299">
        <v>501</v>
      </c>
      <c r="H2299">
        <v>821</v>
      </c>
      <c r="I2299">
        <v>1221</v>
      </c>
      <c r="J2299">
        <v>160</v>
      </c>
      <c r="K2299">
        <v>162</v>
      </c>
      <c r="L2299">
        <v>420</v>
      </c>
      <c r="M2299">
        <v>837</v>
      </c>
      <c r="N2299">
        <v>844</v>
      </c>
      <c r="O2299">
        <v>417</v>
      </c>
      <c r="P2299">
        <v>803</v>
      </c>
      <c r="Q2299">
        <v>1051</v>
      </c>
      <c r="R2299">
        <v>153</v>
      </c>
      <c r="S2299">
        <v>160</v>
      </c>
      <c r="T2299">
        <v>410</v>
      </c>
      <c r="U2299">
        <v>804</v>
      </c>
      <c r="V2299">
        <v>814</v>
      </c>
      <c r="W2299">
        <v>388</v>
      </c>
      <c r="X2299">
        <v>747</v>
      </c>
      <c r="Y2299">
        <v>1018</v>
      </c>
      <c r="Z2299">
        <v>159</v>
      </c>
      <c r="AA2299">
        <v>168</v>
      </c>
      <c r="AB2299">
        <v>412</v>
      </c>
      <c r="AC2299">
        <v>783</v>
      </c>
      <c r="AD2299">
        <v>796</v>
      </c>
      <c r="AE2299">
        <v>385</v>
      </c>
      <c r="AF2299">
        <v>694</v>
      </c>
      <c r="AG2299">
        <v>972</v>
      </c>
      <c r="AH2299">
        <v>160</v>
      </c>
      <c r="AI2299">
        <v>167</v>
      </c>
      <c r="AJ2299">
        <v>464</v>
      </c>
      <c r="AK2299">
        <v>1394</v>
      </c>
      <c r="AL2299">
        <v>1128</v>
      </c>
      <c r="AM2299">
        <v>400</v>
      </c>
      <c r="AN2299">
        <v>967</v>
      </c>
      <c r="AO2299">
        <v>905</v>
      </c>
      <c r="AP2299">
        <v>164</v>
      </c>
      <c r="AQ2299">
        <v>170</v>
      </c>
      <c r="AR2299">
        <v>500</v>
      </c>
      <c r="AS2299">
        <v>1503</v>
      </c>
      <c r="AT2299">
        <v>1204</v>
      </c>
      <c r="AU2299">
        <v>391</v>
      </c>
      <c r="AV2299">
        <v>908</v>
      </c>
      <c r="AW2299">
        <v>853</v>
      </c>
      <c r="AX2299">
        <v>156</v>
      </c>
      <c r="AY2299">
        <v>164</v>
      </c>
      <c r="AZ2299">
        <v>488</v>
      </c>
      <c r="BA2299">
        <v>1454</v>
      </c>
      <c r="BB2299">
        <v>1140</v>
      </c>
      <c r="BC2299">
        <v>395</v>
      </c>
      <c r="BD2299">
        <v>918</v>
      </c>
      <c r="BE2299">
        <v>820</v>
      </c>
      <c r="BF2299">
        <v>161</v>
      </c>
      <c r="BG2299">
        <v>170</v>
      </c>
      <c r="BH2299">
        <v>470</v>
      </c>
      <c r="BI2299">
        <v>1448</v>
      </c>
      <c r="BJ2299">
        <v>1044</v>
      </c>
      <c r="BK2299">
        <v>388</v>
      </c>
      <c r="BL2299">
        <v>918</v>
      </c>
      <c r="BM2299">
        <v>829</v>
      </c>
      <c r="BN2299">
        <v>161</v>
      </c>
      <c r="BO2299">
        <v>167</v>
      </c>
      <c r="BP2299">
        <v>456</v>
      </c>
      <c r="BQ2299">
        <v>860</v>
      </c>
      <c r="BR2299">
        <v>748</v>
      </c>
      <c r="BS2299">
        <v>454</v>
      </c>
      <c r="BT2299">
        <v>514</v>
      </c>
      <c r="BU2299">
        <v>535</v>
      </c>
      <c r="BV2299">
        <v>167</v>
      </c>
      <c r="BW2299">
        <v>163</v>
      </c>
      <c r="BX2299">
        <v>464</v>
      </c>
      <c r="BY2299">
        <v>875</v>
      </c>
      <c r="BZ2299">
        <v>788</v>
      </c>
      <c r="CA2299">
        <v>449</v>
      </c>
      <c r="CB2299">
        <v>515</v>
      </c>
      <c r="CC2299">
        <v>543</v>
      </c>
      <c r="CD2299">
        <v>155</v>
      </c>
      <c r="CE2299">
        <v>159</v>
      </c>
      <c r="CF2299">
        <v>465</v>
      </c>
      <c r="CG2299">
        <v>887</v>
      </c>
      <c r="CH2299">
        <v>757</v>
      </c>
      <c r="CI2299">
        <v>495</v>
      </c>
      <c r="CJ2299">
        <v>542</v>
      </c>
      <c r="CK2299">
        <v>564</v>
      </c>
      <c r="CL2299">
        <v>160</v>
      </c>
      <c r="CM2299">
        <v>161</v>
      </c>
      <c r="CN2299">
        <v>505</v>
      </c>
      <c r="CO2299">
        <v>1025</v>
      </c>
      <c r="CP2299">
        <v>839</v>
      </c>
      <c r="CQ2299">
        <v>597</v>
      </c>
      <c r="CR2299">
        <v>594</v>
      </c>
      <c r="CS2299">
        <v>717</v>
      </c>
      <c r="CT2299">
        <v>160</v>
      </c>
      <c r="CU2299">
        <v>163</v>
      </c>
    </row>
    <row r="2300" spans="1:99" x14ac:dyDescent="0.25">
      <c r="A2300" s="4">
        <v>220</v>
      </c>
      <c r="B2300">
        <v>220466</v>
      </c>
      <c r="C2300">
        <v>30.4</v>
      </c>
      <c r="D2300">
        <v>467</v>
      </c>
      <c r="E2300">
        <v>997</v>
      </c>
      <c r="F2300">
        <v>1070</v>
      </c>
      <c r="G2300">
        <v>507</v>
      </c>
      <c r="H2300">
        <v>811</v>
      </c>
      <c r="I2300">
        <v>1219</v>
      </c>
      <c r="J2300">
        <v>166</v>
      </c>
      <c r="K2300">
        <v>169</v>
      </c>
      <c r="L2300">
        <v>420</v>
      </c>
      <c r="M2300">
        <v>842</v>
      </c>
      <c r="N2300">
        <v>854</v>
      </c>
      <c r="O2300">
        <v>422</v>
      </c>
      <c r="P2300">
        <v>798</v>
      </c>
      <c r="Q2300">
        <v>1052</v>
      </c>
      <c r="R2300">
        <v>160</v>
      </c>
      <c r="S2300">
        <v>161</v>
      </c>
      <c r="T2300">
        <v>413</v>
      </c>
      <c r="U2300">
        <v>814</v>
      </c>
      <c r="V2300">
        <v>826</v>
      </c>
      <c r="W2300">
        <v>395</v>
      </c>
      <c r="X2300">
        <v>751</v>
      </c>
      <c r="Y2300">
        <v>1017</v>
      </c>
      <c r="Z2300">
        <v>163</v>
      </c>
      <c r="AA2300">
        <v>160</v>
      </c>
      <c r="AB2300">
        <v>413</v>
      </c>
      <c r="AC2300">
        <v>805</v>
      </c>
      <c r="AD2300">
        <v>799</v>
      </c>
      <c r="AE2300">
        <v>384</v>
      </c>
      <c r="AF2300">
        <v>709</v>
      </c>
      <c r="AG2300">
        <v>1012</v>
      </c>
      <c r="AH2300">
        <v>158</v>
      </c>
      <c r="AI2300">
        <v>160</v>
      </c>
      <c r="AJ2300">
        <v>466</v>
      </c>
      <c r="AK2300">
        <v>1412</v>
      </c>
      <c r="AL2300">
        <v>1127</v>
      </c>
      <c r="AM2300">
        <v>399</v>
      </c>
      <c r="AN2300">
        <v>985</v>
      </c>
      <c r="AO2300">
        <v>902</v>
      </c>
      <c r="AP2300">
        <v>165</v>
      </c>
      <c r="AQ2300">
        <v>170</v>
      </c>
      <c r="AR2300">
        <v>513</v>
      </c>
      <c r="AS2300">
        <v>1517</v>
      </c>
      <c r="AT2300">
        <v>1203</v>
      </c>
      <c r="AU2300">
        <v>400</v>
      </c>
      <c r="AV2300">
        <v>935</v>
      </c>
      <c r="AW2300">
        <v>867</v>
      </c>
      <c r="AX2300">
        <v>161</v>
      </c>
      <c r="AY2300">
        <v>168</v>
      </c>
      <c r="AZ2300">
        <v>494</v>
      </c>
      <c r="BA2300">
        <v>1474</v>
      </c>
      <c r="BB2300">
        <v>1163</v>
      </c>
      <c r="BC2300">
        <v>399</v>
      </c>
      <c r="BD2300">
        <v>932</v>
      </c>
      <c r="BE2300">
        <v>842</v>
      </c>
      <c r="BF2300">
        <v>161</v>
      </c>
      <c r="BG2300">
        <v>172</v>
      </c>
      <c r="BH2300">
        <v>479</v>
      </c>
      <c r="BI2300">
        <v>1448</v>
      </c>
      <c r="BJ2300">
        <v>1041</v>
      </c>
      <c r="BK2300">
        <v>395</v>
      </c>
      <c r="BL2300">
        <v>927</v>
      </c>
      <c r="BM2300">
        <v>847</v>
      </c>
      <c r="BN2300">
        <v>160</v>
      </c>
      <c r="BO2300">
        <v>165</v>
      </c>
      <c r="BP2300">
        <v>471</v>
      </c>
      <c r="BQ2300">
        <v>867</v>
      </c>
      <c r="BR2300">
        <v>761</v>
      </c>
      <c r="BS2300">
        <v>483</v>
      </c>
      <c r="BT2300">
        <v>507</v>
      </c>
      <c r="BU2300">
        <v>542</v>
      </c>
      <c r="BV2300">
        <v>163</v>
      </c>
      <c r="BW2300">
        <v>167</v>
      </c>
      <c r="BX2300">
        <v>465</v>
      </c>
      <c r="BY2300">
        <v>879</v>
      </c>
      <c r="BZ2300">
        <v>782</v>
      </c>
      <c r="CA2300">
        <v>481</v>
      </c>
      <c r="CB2300">
        <v>531</v>
      </c>
      <c r="CC2300">
        <v>547</v>
      </c>
      <c r="CD2300">
        <v>161</v>
      </c>
      <c r="CE2300">
        <v>159</v>
      </c>
      <c r="CF2300">
        <v>468</v>
      </c>
      <c r="CG2300">
        <v>888</v>
      </c>
      <c r="CH2300">
        <v>775</v>
      </c>
      <c r="CI2300">
        <v>506</v>
      </c>
      <c r="CJ2300">
        <v>553</v>
      </c>
      <c r="CK2300">
        <v>582</v>
      </c>
      <c r="CL2300">
        <v>163</v>
      </c>
      <c r="CM2300">
        <v>164</v>
      </c>
      <c r="CN2300">
        <v>509</v>
      </c>
      <c r="CO2300">
        <v>1040</v>
      </c>
      <c r="CP2300">
        <v>849</v>
      </c>
      <c r="CQ2300">
        <v>602</v>
      </c>
      <c r="CR2300">
        <v>610</v>
      </c>
      <c r="CS2300">
        <v>713</v>
      </c>
      <c r="CT2300">
        <v>162</v>
      </c>
      <c r="CU2300">
        <v>167</v>
      </c>
    </row>
    <row r="2301" spans="1:99" x14ac:dyDescent="0.25">
      <c r="A2301" s="4">
        <v>221</v>
      </c>
      <c r="B2301">
        <v>221472.7</v>
      </c>
      <c r="C2301">
        <v>30.3</v>
      </c>
      <c r="D2301">
        <v>470</v>
      </c>
      <c r="E2301">
        <v>998</v>
      </c>
      <c r="F2301">
        <v>1064</v>
      </c>
      <c r="G2301">
        <v>512</v>
      </c>
      <c r="H2301">
        <v>811</v>
      </c>
      <c r="I2301">
        <v>1221</v>
      </c>
      <c r="J2301">
        <v>166</v>
      </c>
      <c r="K2301">
        <v>168</v>
      </c>
      <c r="L2301">
        <v>423</v>
      </c>
      <c r="M2301">
        <v>838</v>
      </c>
      <c r="N2301">
        <v>846</v>
      </c>
      <c r="O2301">
        <v>425</v>
      </c>
      <c r="P2301">
        <v>804</v>
      </c>
      <c r="Q2301">
        <v>1063</v>
      </c>
      <c r="R2301">
        <v>164</v>
      </c>
      <c r="S2301">
        <v>166</v>
      </c>
      <c r="T2301">
        <v>415</v>
      </c>
      <c r="U2301">
        <v>812</v>
      </c>
      <c r="V2301">
        <v>813</v>
      </c>
      <c r="W2301">
        <v>395</v>
      </c>
      <c r="X2301">
        <v>748</v>
      </c>
      <c r="Y2301">
        <v>1010</v>
      </c>
      <c r="Z2301">
        <v>164</v>
      </c>
      <c r="AA2301">
        <v>165</v>
      </c>
      <c r="AB2301">
        <v>418</v>
      </c>
      <c r="AC2301">
        <v>795</v>
      </c>
      <c r="AD2301">
        <v>793</v>
      </c>
      <c r="AE2301">
        <v>398</v>
      </c>
      <c r="AF2301">
        <v>709</v>
      </c>
      <c r="AG2301">
        <v>993</v>
      </c>
      <c r="AH2301">
        <v>165</v>
      </c>
      <c r="AI2301">
        <v>166</v>
      </c>
      <c r="AJ2301">
        <v>468</v>
      </c>
      <c r="AK2301">
        <v>1410</v>
      </c>
      <c r="AL2301">
        <v>1130</v>
      </c>
      <c r="AM2301">
        <v>406</v>
      </c>
      <c r="AN2301">
        <v>974</v>
      </c>
      <c r="AO2301">
        <v>923</v>
      </c>
      <c r="AP2301">
        <v>166</v>
      </c>
      <c r="AQ2301">
        <v>173</v>
      </c>
      <c r="AR2301">
        <v>509</v>
      </c>
      <c r="AS2301">
        <v>1480</v>
      </c>
      <c r="AT2301">
        <v>1205</v>
      </c>
      <c r="AU2301">
        <v>405</v>
      </c>
      <c r="AV2301">
        <v>923</v>
      </c>
      <c r="AW2301">
        <v>865</v>
      </c>
      <c r="AX2301">
        <v>165</v>
      </c>
      <c r="AY2301">
        <v>167</v>
      </c>
      <c r="AZ2301">
        <v>510</v>
      </c>
      <c r="BA2301">
        <v>1479</v>
      </c>
      <c r="BB2301">
        <v>1143</v>
      </c>
      <c r="BC2301">
        <v>402</v>
      </c>
      <c r="BD2301">
        <v>931</v>
      </c>
      <c r="BE2301">
        <v>840</v>
      </c>
      <c r="BF2301">
        <v>162</v>
      </c>
      <c r="BG2301">
        <v>173</v>
      </c>
      <c r="BH2301">
        <v>479</v>
      </c>
      <c r="BI2301">
        <v>1436</v>
      </c>
      <c r="BJ2301">
        <v>1047</v>
      </c>
      <c r="BK2301">
        <v>388</v>
      </c>
      <c r="BL2301">
        <v>911</v>
      </c>
      <c r="BM2301">
        <v>858</v>
      </c>
      <c r="BN2301">
        <v>161</v>
      </c>
      <c r="BO2301">
        <v>166</v>
      </c>
      <c r="BP2301">
        <v>473</v>
      </c>
      <c r="BQ2301">
        <v>868</v>
      </c>
      <c r="BR2301">
        <v>761</v>
      </c>
      <c r="BS2301">
        <v>487</v>
      </c>
      <c r="BT2301">
        <v>523</v>
      </c>
      <c r="BU2301">
        <v>556</v>
      </c>
      <c r="BV2301">
        <v>172</v>
      </c>
      <c r="BW2301">
        <v>170</v>
      </c>
      <c r="BX2301">
        <v>475</v>
      </c>
      <c r="BY2301">
        <v>881</v>
      </c>
      <c r="BZ2301">
        <v>794</v>
      </c>
      <c r="CA2301">
        <v>495</v>
      </c>
      <c r="CB2301">
        <v>528</v>
      </c>
      <c r="CC2301">
        <v>562</v>
      </c>
      <c r="CD2301">
        <v>164</v>
      </c>
      <c r="CE2301">
        <v>169</v>
      </c>
      <c r="CF2301">
        <v>474</v>
      </c>
      <c r="CG2301">
        <v>888</v>
      </c>
      <c r="CH2301">
        <v>755</v>
      </c>
      <c r="CI2301">
        <v>499</v>
      </c>
      <c r="CJ2301">
        <v>556</v>
      </c>
      <c r="CK2301">
        <v>583</v>
      </c>
      <c r="CL2301">
        <v>164</v>
      </c>
      <c r="CM2301">
        <v>163</v>
      </c>
      <c r="CN2301">
        <v>521</v>
      </c>
      <c r="CO2301">
        <v>1049</v>
      </c>
      <c r="CP2301">
        <v>844</v>
      </c>
      <c r="CQ2301">
        <v>608</v>
      </c>
      <c r="CR2301">
        <v>607</v>
      </c>
      <c r="CS2301">
        <v>714</v>
      </c>
      <c r="CT2301">
        <v>158</v>
      </c>
      <c r="CU2301">
        <v>166</v>
      </c>
    </row>
    <row r="2302" spans="1:99" x14ac:dyDescent="0.25">
      <c r="A2302" s="4">
        <v>222</v>
      </c>
      <c r="B2302">
        <v>222479.4</v>
      </c>
      <c r="C2302">
        <v>30.3</v>
      </c>
      <c r="D2302">
        <v>466</v>
      </c>
      <c r="E2302">
        <v>1008</v>
      </c>
      <c r="F2302">
        <v>1057</v>
      </c>
      <c r="G2302">
        <v>505</v>
      </c>
      <c r="H2302">
        <v>805</v>
      </c>
      <c r="I2302">
        <v>1209</v>
      </c>
      <c r="J2302">
        <v>160</v>
      </c>
      <c r="K2302">
        <v>170</v>
      </c>
      <c r="L2302">
        <v>429</v>
      </c>
      <c r="M2302">
        <v>851</v>
      </c>
      <c r="N2302">
        <v>843</v>
      </c>
      <c r="O2302">
        <v>432</v>
      </c>
      <c r="P2302">
        <v>801</v>
      </c>
      <c r="Q2302">
        <v>1059</v>
      </c>
      <c r="R2302">
        <v>159</v>
      </c>
      <c r="S2302">
        <v>162</v>
      </c>
      <c r="T2302">
        <v>413</v>
      </c>
      <c r="U2302">
        <v>806</v>
      </c>
      <c r="V2302">
        <v>800</v>
      </c>
      <c r="W2302">
        <v>394</v>
      </c>
      <c r="X2302">
        <v>758</v>
      </c>
      <c r="Y2302">
        <v>1013</v>
      </c>
      <c r="Z2302">
        <v>164</v>
      </c>
      <c r="AA2302">
        <v>163</v>
      </c>
      <c r="AB2302">
        <v>410</v>
      </c>
      <c r="AC2302">
        <v>794</v>
      </c>
      <c r="AD2302">
        <v>799</v>
      </c>
      <c r="AE2302">
        <v>398</v>
      </c>
      <c r="AF2302">
        <v>703</v>
      </c>
      <c r="AG2302">
        <v>1002</v>
      </c>
      <c r="AH2302">
        <v>162</v>
      </c>
      <c r="AI2302">
        <v>166</v>
      </c>
      <c r="AJ2302">
        <v>458</v>
      </c>
      <c r="AK2302">
        <v>1424</v>
      </c>
      <c r="AL2302">
        <v>1145</v>
      </c>
      <c r="AM2302">
        <v>416</v>
      </c>
      <c r="AN2302">
        <v>995</v>
      </c>
      <c r="AO2302">
        <v>921</v>
      </c>
      <c r="AP2302">
        <v>169</v>
      </c>
      <c r="AQ2302">
        <v>173</v>
      </c>
      <c r="AR2302">
        <v>518</v>
      </c>
      <c r="AS2302">
        <v>1487</v>
      </c>
      <c r="AT2302">
        <v>1195</v>
      </c>
      <c r="AU2302">
        <v>392</v>
      </c>
      <c r="AV2302">
        <v>927</v>
      </c>
      <c r="AW2302">
        <v>887</v>
      </c>
      <c r="AX2302">
        <v>163</v>
      </c>
      <c r="AY2302">
        <v>169</v>
      </c>
      <c r="AZ2302">
        <v>517</v>
      </c>
      <c r="BA2302">
        <v>1455</v>
      </c>
      <c r="BB2302">
        <v>1157</v>
      </c>
      <c r="BC2302">
        <v>390</v>
      </c>
      <c r="BD2302">
        <v>929</v>
      </c>
      <c r="BE2302">
        <v>833</v>
      </c>
      <c r="BF2302">
        <v>161</v>
      </c>
      <c r="BG2302">
        <v>175</v>
      </c>
      <c r="BH2302">
        <v>476</v>
      </c>
      <c r="BI2302">
        <v>1433</v>
      </c>
      <c r="BJ2302">
        <v>1050</v>
      </c>
      <c r="BK2302">
        <v>391</v>
      </c>
      <c r="BL2302">
        <v>931</v>
      </c>
      <c r="BM2302">
        <v>849</v>
      </c>
      <c r="BN2302">
        <v>165</v>
      </c>
      <c r="BO2302">
        <v>167</v>
      </c>
      <c r="BP2302">
        <v>475</v>
      </c>
      <c r="BQ2302">
        <v>851</v>
      </c>
      <c r="BR2302">
        <v>753</v>
      </c>
      <c r="BS2302">
        <v>484</v>
      </c>
      <c r="BT2302">
        <v>508</v>
      </c>
      <c r="BU2302">
        <v>544</v>
      </c>
      <c r="BV2302">
        <v>167</v>
      </c>
      <c r="BW2302">
        <v>167</v>
      </c>
      <c r="BX2302">
        <v>474</v>
      </c>
      <c r="BY2302">
        <v>879</v>
      </c>
      <c r="BZ2302">
        <v>800</v>
      </c>
      <c r="CA2302">
        <v>490</v>
      </c>
      <c r="CB2302">
        <v>528</v>
      </c>
      <c r="CC2302">
        <v>563</v>
      </c>
      <c r="CD2302">
        <v>162</v>
      </c>
      <c r="CE2302">
        <v>167</v>
      </c>
      <c r="CF2302">
        <v>475</v>
      </c>
      <c r="CG2302">
        <v>888</v>
      </c>
      <c r="CH2302">
        <v>769</v>
      </c>
      <c r="CI2302">
        <v>501</v>
      </c>
      <c r="CJ2302">
        <v>559</v>
      </c>
      <c r="CK2302">
        <v>577</v>
      </c>
      <c r="CL2302">
        <v>163</v>
      </c>
      <c r="CM2302">
        <v>161</v>
      </c>
      <c r="CN2302">
        <v>517</v>
      </c>
      <c r="CO2302">
        <v>1035</v>
      </c>
      <c r="CP2302">
        <v>860</v>
      </c>
      <c r="CQ2302">
        <v>608</v>
      </c>
      <c r="CR2302">
        <v>608</v>
      </c>
      <c r="CS2302">
        <v>721</v>
      </c>
      <c r="CT2302">
        <v>163</v>
      </c>
      <c r="CU2302">
        <v>168</v>
      </c>
    </row>
    <row r="2303" spans="1:99" x14ac:dyDescent="0.25">
      <c r="A2303" s="4">
        <v>223</v>
      </c>
      <c r="B2303">
        <v>223486.1</v>
      </c>
      <c r="C2303">
        <v>30.4</v>
      </c>
      <c r="D2303">
        <v>468</v>
      </c>
      <c r="E2303">
        <v>1000</v>
      </c>
      <c r="F2303">
        <v>1054</v>
      </c>
      <c r="G2303">
        <v>506</v>
      </c>
      <c r="H2303">
        <v>820</v>
      </c>
      <c r="I2303">
        <v>1212</v>
      </c>
      <c r="J2303">
        <v>159</v>
      </c>
      <c r="K2303">
        <v>167</v>
      </c>
      <c r="L2303">
        <v>416</v>
      </c>
      <c r="M2303">
        <v>841</v>
      </c>
      <c r="N2303">
        <v>857</v>
      </c>
      <c r="O2303">
        <v>417</v>
      </c>
      <c r="P2303">
        <v>805</v>
      </c>
      <c r="Q2303">
        <v>1064</v>
      </c>
      <c r="R2303">
        <v>160</v>
      </c>
      <c r="S2303">
        <v>167</v>
      </c>
      <c r="T2303">
        <v>422</v>
      </c>
      <c r="U2303">
        <v>811</v>
      </c>
      <c r="V2303">
        <v>818</v>
      </c>
      <c r="W2303">
        <v>393</v>
      </c>
      <c r="X2303">
        <v>744</v>
      </c>
      <c r="Y2303">
        <v>1027</v>
      </c>
      <c r="Z2303">
        <v>161</v>
      </c>
      <c r="AA2303">
        <v>166</v>
      </c>
      <c r="AB2303">
        <v>410</v>
      </c>
      <c r="AC2303">
        <v>792</v>
      </c>
      <c r="AD2303">
        <v>786</v>
      </c>
      <c r="AE2303">
        <v>390</v>
      </c>
      <c r="AF2303">
        <v>706</v>
      </c>
      <c r="AG2303">
        <v>991</v>
      </c>
      <c r="AH2303">
        <v>162</v>
      </c>
      <c r="AI2303">
        <v>163</v>
      </c>
      <c r="AJ2303">
        <v>467</v>
      </c>
      <c r="AK2303">
        <v>1423</v>
      </c>
      <c r="AL2303">
        <v>1134</v>
      </c>
      <c r="AM2303">
        <v>413</v>
      </c>
      <c r="AN2303">
        <v>997</v>
      </c>
      <c r="AO2303">
        <v>923</v>
      </c>
      <c r="AP2303">
        <v>162</v>
      </c>
      <c r="AQ2303">
        <v>170</v>
      </c>
      <c r="AR2303">
        <v>527</v>
      </c>
      <c r="AS2303">
        <v>1507</v>
      </c>
      <c r="AT2303">
        <v>1195</v>
      </c>
      <c r="AU2303">
        <v>410</v>
      </c>
      <c r="AV2303">
        <v>942</v>
      </c>
      <c r="AW2303">
        <v>883</v>
      </c>
      <c r="AX2303">
        <v>164</v>
      </c>
      <c r="AY2303">
        <v>169</v>
      </c>
      <c r="AZ2303">
        <v>519</v>
      </c>
      <c r="BA2303">
        <v>1445</v>
      </c>
      <c r="BB2303">
        <v>1158</v>
      </c>
      <c r="BC2303">
        <v>410</v>
      </c>
      <c r="BD2303">
        <v>943</v>
      </c>
      <c r="BE2303">
        <v>840</v>
      </c>
      <c r="BF2303">
        <v>162</v>
      </c>
      <c r="BG2303">
        <v>169</v>
      </c>
      <c r="BH2303">
        <v>481</v>
      </c>
      <c r="BI2303">
        <v>1444</v>
      </c>
      <c r="BJ2303">
        <v>1052</v>
      </c>
      <c r="BK2303">
        <v>392</v>
      </c>
      <c r="BL2303">
        <v>916</v>
      </c>
      <c r="BM2303">
        <v>851</v>
      </c>
      <c r="BN2303">
        <v>168</v>
      </c>
      <c r="BO2303">
        <v>169</v>
      </c>
      <c r="BP2303">
        <v>473</v>
      </c>
      <c r="BQ2303">
        <v>875</v>
      </c>
      <c r="BR2303">
        <v>759</v>
      </c>
      <c r="BS2303">
        <v>492</v>
      </c>
      <c r="BT2303">
        <v>511</v>
      </c>
      <c r="BU2303">
        <v>545</v>
      </c>
      <c r="BV2303">
        <v>171</v>
      </c>
      <c r="BW2303">
        <v>165</v>
      </c>
      <c r="BX2303">
        <v>467</v>
      </c>
      <c r="BY2303">
        <v>888</v>
      </c>
      <c r="BZ2303">
        <v>797</v>
      </c>
      <c r="CA2303">
        <v>486</v>
      </c>
      <c r="CB2303">
        <v>521</v>
      </c>
      <c r="CC2303">
        <v>558</v>
      </c>
      <c r="CD2303">
        <v>163</v>
      </c>
      <c r="CE2303">
        <v>164</v>
      </c>
      <c r="CF2303">
        <v>470</v>
      </c>
      <c r="CG2303">
        <v>905</v>
      </c>
      <c r="CH2303">
        <v>773</v>
      </c>
      <c r="CI2303">
        <v>513</v>
      </c>
      <c r="CJ2303">
        <v>555</v>
      </c>
      <c r="CK2303">
        <v>580</v>
      </c>
      <c r="CL2303">
        <v>161</v>
      </c>
      <c r="CM2303">
        <v>162</v>
      </c>
      <c r="CN2303">
        <v>513</v>
      </c>
      <c r="CO2303">
        <v>1036</v>
      </c>
      <c r="CP2303">
        <v>853</v>
      </c>
      <c r="CQ2303">
        <v>600</v>
      </c>
      <c r="CR2303">
        <v>609</v>
      </c>
      <c r="CS2303">
        <v>732</v>
      </c>
      <c r="CT2303">
        <v>159</v>
      </c>
      <c r="CU2303">
        <v>163</v>
      </c>
    </row>
    <row r="2304" spans="1:99" x14ac:dyDescent="0.25">
      <c r="A2304" s="4">
        <v>224</v>
      </c>
      <c r="B2304">
        <v>224492.79999999999</v>
      </c>
      <c r="C2304">
        <v>30.3</v>
      </c>
      <c r="D2304">
        <v>464</v>
      </c>
      <c r="E2304">
        <v>1009</v>
      </c>
      <c r="F2304">
        <v>1073</v>
      </c>
      <c r="G2304">
        <v>510</v>
      </c>
      <c r="H2304">
        <v>809</v>
      </c>
      <c r="I2304">
        <v>1242</v>
      </c>
      <c r="J2304">
        <v>163</v>
      </c>
      <c r="K2304">
        <v>164</v>
      </c>
      <c r="L2304">
        <v>427</v>
      </c>
      <c r="M2304">
        <v>847</v>
      </c>
      <c r="N2304">
        <v>849</v>
      </c>
      <c r="O2304">
        <v>422</v>
      </c>
      <c r="P2304">
        <v>813</v>
      </c>
      <c r="Q2304">
        <v>1086</v>
      </c>
      <c r="R2304">
        <v>160</v>
      </c>
      <c r="S2304">
        <v>165</v>
      </c>
      <c r="T2304">
        <v>422</v>
      </c>
      <c r="U2304">
        <v>826</v>
      </c>
      <c r="V2304">
        <v>822</v>
      </c>
      <c r="W2304">
        <v>393</v>
      </c>
      <c r="X2304">
        <v>768</v>
      </c>
      <c r="Y2304">
        <v>1034</v>
      </c>
      <c r="Z2304">
        <v>162</v>
      </c>
      <c r="AA2304">
        <v>168</v>
      </c>
      <c r="AB2304">
        <v>423</v>
      </c>
      <c r="AC2304">
        <v>801</v>
      </c>
      <c r="AD2304">
        <v>796</v>
      </c>
      <c r="AE2304">
        <v>396</v>
      </c>
      <c r="AF2304">
        <v>717</v>
      </c>
      <c r="AG2304">
        <v>1008</v>
      </c>
      <c r="AH2304">
        <v>166</v>
      </c>
      <c r="AI2304">
        <v>166</v>
      </c>
      <c r="AJ2304">
        <v>470</v>
      </c>
      <c r="AK2304">
        <v>1403</v>
      </c>
      <c r="AL2304">
        <v>1136</v>
      </c>
      <c r="AM2304">
        <v>419</v>
      </c>
      <c r="AN2304">
        <v>990</v>
      </c>
      <c r="AO2304">
        <v>921</v>
      </c>
      <c r="AP2304">
        <v>162</v>
      </c>
      <c r="AQ2304">
        <v>171</v>
      </c>
      <c r="AR2304">
        <v>526</v>
      </c>
      <c r="AS2304">
        <v>1496</v>
      </c>
      <c r="AT2304">
        <v>1203</v>
      </c>
      <c r="AU2304">
        <v>405</v>
      </c>
      <c r="AV2304">
        <v>922</v>
      </c>
      <c r="AW2304">
        <v>881</v>
      </c>
      <c r="AX2304">
        <v>165</v>
      </c>
      <c r="AY2304">
        <v>166</v>
      </c>
      <c r="AZ2304">
        <v>520</v>
      </c>
      <c r="BA2304">
        <v>1456</v>
      </c>
      <c r="BB2304">
        <v>1151</v>
      </c>
      <c r="BC2304">
        <v>405</v>
      </c>
      <c r="BD2304">
        <v>926</v>
      </c>
      <c r="BE2304">
        <v>861</v>
      </c>
      <c r="BF2304">
        <v>162</v>
      </c>
      <c r="BG2304">
        <v>174</v>
      </c>
      <c r="BH2304">
        <v>480</v>
      </c>
      <c r="BI2304">
        <v>1428</v>
      </c>
      <c r="BJ2304">
        <v>1055</v>
      </c>
      <c r="BK2304">
        <v>392</v>
      </c>
      <c r="BL2304">
        <v>938</v>
      </c>
      <c r="BM2304">
        <v>860</v>
      </c>
      <c r="BN2304">
        <v>160</v>
      </c>
      <c r="BO2304">
        <v>171</v>
      </c>
      <c r="BP2304">
        <v>477</v>
      </c>
      <c r="BQ2304">
        <v>865</v>
      </c>
      <c r="BR2304">
        <v>760</v>
      </c>
      <c r="BS2304">
        <v>489</v>
      </c>
      <c r="BT2304">
        <v>515</v>
      </c>
      <c r="BU2304">
        <v>561</v>
      </c>
      <c r="BV2304">
        <v>166</v>
      </c>
      <c r="BW2304">
        <v>168</v>
      </c>
      <c r="BX2304">
        <v>476</v>
      </c>
      <c r="BY2304">
        <v>893</v>
      </c>
      <c r="BZ2304">
        <v>798</v>
      </c>
      <c r="CA2304">
        <v>489</v>
      </c>
      <c r="CB2304">
        <v>531</v>
      </c>
      <c r="CC2304">
        <v>558</v>
      </c>
      <c r="CD2304">
        <v>162</v>
      </c>
      <c r="CE2304">
        <v>160</v>
      </c>
      <c r="CF2304">
        <v>473</v>
      </c>
      <c r="CG2304">
        <v>881</v>
      </c>
      <c r="CH2304">
        <v>772</v>
      </c>
      <c r="CI2304">
        <v>520</v>
      </c>
      <c r="CJ2304">
        <v>561</v>
      </c>
      <c r="CK2304">
        <v>585</v>
      </c>
      <c r="CL2304">
        <v>165</v>
      </c>
      <c r="CM2304">
        <v>161</v>
      </c>
      <c r="CN2304">
        <v>515</v>
      </c>
      <c r="CO2304">
        <v>1053</v>
      </c>
      <c r="CP2304">
        <v>868</v>
      </c>
      <c r="CQ2304">
        <v>605</v>
      </c>
      <c r="CR2304">
        <v>613</v>
      </c>
      <c r="CS2304">
        <v>728</v>
      </c>
      <c r="CT2304">
        <v>160</v>
      </c>
      <c r="CU2304">
        <v>166</v>
      </c>
    </row>
    <row r="2305" spans="1:99" x14ac:dyDescent="0.25">
      <c r="A2305" s="4">
        <v>225</v>
      </c>
      <c r="B2305">
        <v>225499.5</v>
      </c>
      <c r="C2305">
        <v>30.3</v>
      </c>
      <c r="D2305">
        <v>471</v>
      </c>
      <c r="E2305">
        <v>1015</v>
      </c>
      <c r="F2305">
        <v>1075</v>
      </c>
      <c r="G2305">
        <v>508</v>
      </c>
      <c r="H2305">
        <v>799</v>
      </c>
      <c r="I2305">
        <v>1251</v>
      </c>
      <c r="J2305">
        <v>166</v>
      </c>
      <c r="K2305">
        <v>164</v>
      </c>
      <c r="L2305">
        <v>437</v>
      </c>
      <c r="M2305">
        <v>847</v>
      </c>
      <c r="N2305">
        <v>850</v>
      </c>
      <c r="O2305">
        <v>435</v>
      </c>
      <c r="P2305">
        <v>818</v>
      </c>
      <c r="Q2305">
        <v>1082</v>
      </c>
      <c r="R2305">
        <v>161</v>
      </c>
      <c r="S2305">
        <v>162</v>
      </c>
      <c r="T2305">
        <v>418</v>
      </c>
      <c r="U2305">
        <v>807</v>
      </c>
      <c r="V2305">
        <v>832</v>
      </c>
      <c r="W2305">
        <v>406</v>
      </c>
      <c r="X2305">
        <v>765</v>
      </c>
      <c r="Y2305">
        <v>1022</v>
      </c>
      <c r="Z2305">
        <v>161</v>
      </c>
      <c r="AA2305">
        <v>162</v>
      </c>
      <c r="AB2305">
        <v>411</v>
      </c>
      <c r="AC2305">
        <v>791</v>
      </c>
      <c r="AD2305">
        <v>798</v>
      </c>
      <c r="AE2305">
        <v>395</v>
      </c>
      <c r="AF2305">
        <v>707</v>
      </c>
      <c r="AG2305">
        <v>998</v>
      </c>
      <c r="AH2305">
        <v>160</v>
      </c>
      <c r="AI2305">
        <v>162</v>
      </c>
      <c r="AJ2305">
        <v>470</v>
      </c>
      <c r="AK2305">
        <v>1414</v>
      </c>
      <c r="AL2305">
        <v>1130</v>
      </c>
      <c r="AM2305">
        <v>416</v>
      </c>
      <c r="AN2305">
        <v>993</v>
      </c>
      <c r="AO2305">
        <v>919</v>
      </c>
      <c r="AP2305">
        <v>169</v>
      </c>
      <c r="AQ2305">
        <v>168</v>
      </c>
      <c r="AR2305">
        <v>531</v>
      </c>
      <c r="AS2305">
        <v>1500</v>
      </c>
      <c r="AT2305">
        <v>1207</v>
      </c>
      <c r="AU2305">
        <v>404</v>
      </c>
      <c r="AV2305">
        <v>945</v>
      </c>
      <c r="AW2305">
        <v>897</v>
      </c>
      <c r="AX2305">
        <v>165</v>
      </c>
      <c r="AY2305">
        <v>168</v>
      </c>
      <c r="AZ2305">
        <v>524</v>
      </c>
      <c r="BA2305">
        <v>1470</v>
      </c>
      <c r="BB2305">
        <v>1151</v>
      </c>
      <c r="BC2305">
        <v>407</v>
      </c>
      <c r="BD2305">
        <v>938</v>
      </c>
      <c r="BE2305">
        <v>849</v>
      </c>
      <c r="BF2305">
        <v>158</v>
      </c>
      <c r="BG2305">
        <v>174</v>
      </c>
      <c r="BH2305">
        <v>479</v>
      </c>
      <c r="BI2305">
        <v>1448</v>
      </c>
      <c r="BJ2305">
        <v>1068</v>
      </c>
      <c r="BK2305">
        <v>399</v>
      </c>
      <c r="BL2305">
        <v>934</v>
      </c>
      <c r="BM2305">
        <v>865</v>
      </c>
      <c r="BN2305">
        <v>163</v>
      </c>
      <c r="BO2305">
        <v>170</v>
      </c>
      <c r="BP2305">
        <v>469</v>
      </c>
      <c r="BQ2305">
        <v>870</v>
      </c>
      <c r="BR2305">
        <v>759</v>
      </c>
      <c r="BS2305">
        <v>487</v>
      </c>
      <c r="BT2305">
        <v>526</v>
      </c>
      <c r="BU2305">
        <v>548</v>
      </c>
      <c r="BV2305">
        <v>166</v>
      </c>
      <c r="BW2305">
        <v>167</v>
      </c>
      <c r="BX2305">
        <v>478</v>
      </c>
      <c r="BY2305">
        <v>879</v>
      </c>
      <c r="BZ2305">
        <v>801</v>
      </c>
      <c r="CA2305">
        <v>489</v>
      </c>
      <c r="CB2305">
        <v>533</v>
      </c>
      <c r="CC2305">
        <v>568</v>
      </c>
      <c r="CD2305">
        <v>163</v>
      </c>
      <c r="CE2305">
        <v>167</v>
      </c>
      <c r="CF2305">
        <v>473</v>
      </c>
      <c r="CG2305">
        <v>894</v>
      </c>
      <c r="CH2305">
        <v>774</v>
      </c>
      <c r="CI2305">
        <v>511</v>
      </c>
      <c r="CJ2305">
        <v>570</v>
      </c>
      <c r="CK2305">
        <v>584</v>
      </c>
      <c r="CL2305">
        <v>164</v>
      </c>
      <c r="CM2305">
        <v>161</v>
      </c>
      <c r="CN2305">
        <v>515</v>
      </c>
      <c r="CO2305">
        <v>1054</v>
      </c>
      <c r="CP2305">
        <v>872</v>
      </c>
      <c r="CQ2305">
        <v>611</v>
      </c>
      <c r="CR2305">
        <v>607</v>
      </c>
      <c r="CS2305">
        <v>716</v>
      </c>
      <c r="CT2305">
        <v>163</v>
      </c>
      <c r="CU2305">
        <v>166</v>
      </c>
    </row>
    <row r="2306" spans="1:99" x14ac:dyDescent="0.25">
      <c r="A2306" s="4">
        <v>226</v>
      </c>
      <c r="B2306">
        <v>226506.2</v>
      </c>
      <c r="C2306">
        <v>30.3</v>
      </c>
      <c r="D2306">
        <v>477</v>
      </c>
      <c r="E2306">
        <v>992</v>
      </c>
      <c r="F2306">
        <v>1078</v>
      </c>
      <c r="G2306">
        <v>503</v>
      </c>
      <c r="H2306">
        <v>793</v>
      </c>
      <c r="I2306">
        <v>1217</v>
      </c>
      <c r="J2306">
        <v>161</v>
      </c>
      <c r="K2306">
        <v>166</v>
      </c>
      <c r="L2306">
        <v>422</v>
      </c>
      <c r="M2306">
        <v>848</v>
      </c>
      <c r="N2306">
        <v>852</v>
      </c>
      <c r="O2306">
        <v>428</v>
      </c>
      <c r="P2306">
        <v>798</v>
      </c>
      <c r="Q2306">
        <v>1076</v>
      </c>
      <c r="R2306">
        <v>157</v>
      </c>
      <c r="S2306">
        <v>161</v>
      </c>
      <c r="T2306">
        <v>424</v>
      </c>
      <c r="U2306">
        <v>812</v>
      </c>
      <c r="V2306">
        <v>825</v>
      </c>
      <c r="W2306">
        <v>374</v>
      </c>
      <c r="X2306">
        <v>744</v>
      </c>
      <c r="Y2306">
        <v>1027</v>
      </c>
      <c r="Z2306">
        <v>159</v>
      </c>
      <c r="AA2306">
        <v>160</v>
      </c>
      <c r="AB2306">
        <v>411</v>
      </c>
      <c r="AC2306">
        <v>798</v>
      </c>
      <c r="AD2306">
        <v>788</v>
      </c>
      <c r="AE2306">
        <v>394</v>
      </c>
      <c r="AF2306">
        <v>720</v>
      </c>
      <c r="AG2306">
        <v>999</v>
      </c>
      <c r="AH2306">
        <v>160</v>
      </c>
      <c r="AI2306">
        <v>163</v>
      </c>
      <c r="AJ2306">
        <v>466</v>
      </c>
      <c r="AK2306">
        <v>1418</v>
      </c>
      <c r="AL2306">
        <v>1129</v>
      </c>
      <c r="AM2306">
        <v>404</v>
      </c>
      <c r="AN2306">
        <v>994</v>
      </c>
      <c r="AO2306">
        <v>921</v>
      </c>
      <c r="AP2306">
        <v>163</v>
      </c>
      <c r="AQ2306">
        <v>168</v>
      </c>
      <c r="AR2306">
        <v>523</v>
      </c>
      <c r="AS2306">
        <v>1478</v>
      </c>
      <c r="AT2306">
        <v>1183</v>
      </c>
      <c r="AU2306">
        <v>402</v>
      </c>
      <c r="AV2306">
        <v>934</v>
      </c>
      <c r="AW2306">
        <v>883</v>
      </c>
      <c r="AX2306">
        <v>161</v>
      </c>
      <c r="AY2306">
        <v>165</v>
      </c>
      <c r="AZ2306">
        <v>527</v>
      </c>
      <c r="BA2306">
        <v>1464</v>
      </c>
      <c r="BB2306">
        <v>1145</v>
      </c>
      <c r="BC2306">
        <v>402</v>
      </c>
      <c r="BD2306">
        <v>922</v>
      </c>
      <c r="BE2306">
        <v>838</v>
      </c>
      <c r="BF2306">
        <v>163</v>
      </c>
      <c r="BG2306">
        <v>171</v>
      </c>
      <c r="BH2306">
        <v>478</v>
      </c>
      <c r="BI2306">
        <v>1434</v>
      </c>
      <c r="BJ2306">
        <v>1048</v>
      </c>
      <c r="BK2306">
        <v>389</v>
      </c>
      <c r="BL2306">
        <v>916</v>
      </c>
      <c r="BM2306">
        <v>861</v>
      </c>
      <c r="BN2306">
        <v>164</v>
      </c>
      <c r="BO2306">
        <v>170</v>
      </c>
      <c r="BP2306">
        <v>475</v>
      </c>
      <c r="BQ2306">
        <v>863</v>
      </c>
      <c r="BR2306">
        <v>751</v>
      </c>
      <c r="BS2306">
        <v>489</v>
      </c>
      <c r="BT2306">
        <v>512</v>
      </c>
      <c r="BU2306">
        <v>549</v>
      </c>
      <c r="BV2306">
        <v>161</v>
      </c>
      <c r="BW2306">
        <v>160</v>
      </c>
      <c r="BX2306">
        <v>474</v>
      </c>
      <c r="BY2306">
        <v>887</v>
      </c>
      <c r="BZ2306">
        <v>789</v>
      </c>
      <c r="CA2306">
        <v>489</v>
      </c>
      <c r="CB2306">
        <v>532</v>
      </c>
      <c r="CC2306">
        <v>555</v>
      </c>
      <c r="CD2306">
        <v>159</v>
      </c>
      <c r="CE2306">
        <v>164</v>
      </c>
      <c r="CF2306">
        <v>476</v>
      </c>
      <c r="CG2306">
        <v>871</v>
      </c>
      <c r="CH2306">
        <v>765</v>
      </c>
      <c r="CI2306">
        <v>505</v>
      </c>
      <c r="CJ2306">
        <v>554</v>
      </c>
      <c r="CK2306">
        <v>589</v>
      </c>
      <c r="CL2306">
        <v>159</v>
      </c>
      <c r="CM2306">
        <v>164</v>
      </c>
      <c r="CN2306">
        <v>520</v>
      </c>
      <c r="CO2306">
        <v>1049</v>
      </c>
      <c r="CP2306">
        <v>857</v>
      </c>
      <c r="CQ2306">
        <v>606</v>
      </c>
      <c r="CR2306">
        <v>605</v>
      </c>
      <c r="CS2306">
        <v>734</v>
      </c>
      <c r="CT2306">
        <v>157</v>
      </c>
      <c r="CU2306">
        <v>166</v>
      </c>
    </row>
    <row r="2307" spans="1:99" x14ac:dyDescent="0.25">
      <c r="A2307" s="4">
        <v>227</v>
      </c>
      <c r="B2307">
        <v>227512.8</v>
      </c>
      <c r="C2307">
        <v>30.4</v>
      </c>
      <c r="D2307">
        <v>467</v>
      </c>
      <c r="E2307">
        <v>991</v>
      </c>
      <c r="F2307">
        <v>1080</v>
      </c>
      <c r="G2307">
        <v>492</v>
      </c>
      <c r="H2307">
        <v>802</v>
      </c>
      <c r="I2307">
        <v>1218</v>
      </c>
      <c r="J2307">
        <v>159</v>
      </c>
      <c r="K2307">
        <v>166</v>
      </c>
      <c r="L2307">
        <v>419</v>
      </c>
      <c r="M2307">
        <v>840</v>
      </c>
      <c r="N2307">
        <v>839</v>
      </c>
      <c r="O2307">
        <v>419</v>
      </c>
      <c r="P2307">
        <v>794</v>
      </c>
      <c r="Q2307">
        <v>1076</v>
      </c>
      <c r="R2307">
        <v>154</v>
      </c>
      <c r="S2307">
        <v>159</v>
      </c>
      <c r="T2307">
        <v>421</v>
      </c>
      <c r="U2307">
        <v>816</v>
      </c>
      <c r="V2307">
        <v>831</v>
      </c>
      <c r="W2307">
        <v>377</v>
      </c>
      <c r="X2307">
        <v>758</v>
      </c>
      <c r="Y2307">
        <v>1018</v>
      </c>
      <c r="Z2307">
        <v>163</v>
      </c>
      <c r="AA2307">
        <v>160</v>
      </c>
      <c r="AB2307">
        <v>413</v>
      </c>
      <c r="AC2307">
        <v>800</v>
      </c>
      <c r="AD2307">
        <v>800</v>
      </c>
      <c r="AE2307">
        <v>390</v>
      </c>
      <c r="AF2307">
        <v>707</v>
      </c>
      <c r="AG2307">
        <v>1020</v>
      </c>
      <c r="AH2307">
        <v>163</v>
      </c>
      <c r="AI2307">
        <v>160</v>
      </c>
      <c r="AJ2307">
        <v>465</v>
      </c>
      <c r="AK2307">
        <v>1438</v>
      </c>
      <c r="AL2307">
        <v>1130</v>
      </c>
      <c r="AM2307">
        <v>403</v>
      </c>
      <c r="AN2307">
        <v>985</v>
      </c>
      <c r="AO2307">
        <v>934</v>
      </c>
      <c r="AP2307">
        <v>159</v>
      </c>
      <c r="AQ2307">
        <v>167</v>
      </c>
      <c r="AR2307">
        <v>529</v>
      </c>
      <c r="AS2307">
        <v>1501</v>
      </c>
      <c r="AT2307">
        <v>1220</v>
      </c>
      <c r="AU2307">
        <v>389</v>
      </c>
      <c r="AV2307">
        <v>938</v>
      </c>
      <c r="AW2307">
        <v>898</v>
      </c>
      <c r="AX2307">
        <v>155</v>
      </c>
      <c r="AY2307">
        <v>165</v>
      </c>
      <c r="AZ2307">
        <v>509</v>
      </c>
      <c r="BA2307">
        <v>1471</v>
      </c>
      <c r="BB2307">
        <v>1159</v>
      </c>
      <c r="BC2307">
        <v>399</v>
      </c>
      <c r="BD2307">
        <v>937</v>
      </c>
      <c r="BE2307">
        <v>844</v>
      </c>
      <c r="BF2307">
        <v>160</v>
      </c>
      <c r="BG2307">
        <v>167</v>
      </c>
      <c r="BH2307">
        <v>470</v>
      </c>
      <c r="BI2307">
        <v>1451</v>
      </c>
      <c r="BJ2307">
        <v>1058</v>
      </c>
      <c r="BK2307">
        <v>387</v>
      </c>
      <c r="BL2307">
        <v>927</v>
      </c>
      <c r="BM2307">
        <v>849</v>
      </c>
      <c r="BN2307">
        <v>160</v>
      </c>
      <c r="BO2307">
        <v>165</v>
      </c>
      <c r="BP2307">
        <v>467</v>
      </c>
      <c r="BQ2307">
        <v>858</v>
      </c>
      <c r="BR2307">
        <v>754</v>
      </c>
      <c r="BS2307">
        <v>479</v>
      </c>
      <c r="BT2307">
        <v>521</v>
      </c>
      <c r="BU2307">
        <v>549</v>
      </c>
      <c r="BV2307">
        <v>164</v>
      </c>
      <c r="BW2307">
        <v>161</v>
      </c>
      <c r="BX2307">
        <v>463</v>
      </c>
      <c r="BY2307">
        <v>878</v>
      </c>
      <c r="BZ2307">
        <v>802</v>
      </c>
      <c r="CA2307">
        <v>461</v>
      </c>
      <c r="CB2307">
        <v>535</v>
      </c>
      <c r="CC2307">
        <v>540</v>
      </c>
      <c r="CD2307">
        <v>159</v>
      </c>
      <c r="CE2307">
        <v>160</v>
      </c>
      <c r="CF2307">
        <v>475</v>
      </c>
      <c r="CG2307">
        <v>884</v>
      </c>
      <c r="CH2307">
        <v>763</v>
      </c>
      <c r="CI2307">
        <v>492</v>
      </c>
      <c r="CJ2307">
        <v>559</v>
      </c>
      <c r="CK2307">
        <v>574</v>
      </c>
      <c r="CL2307">
        <v>156</v>
      </c>
      <c r="CM2307">
        <v>158</v>
      </c>
      <c r="CN2307">
        <v>510</v>
      </c>
      <c r="CO2307">
        <v>1052</v>
      </c>
      <c r="CP2307">
        <v>852</v>
      </c>
      <c r="CQ2307">
        <v>602</v>
      </c>
      <c r="CR2307">
        <v>599</v>
      </c>
      <c r="CS2307">
        <v>731</v>
      </c>
      <c r="CT2307">
        <v>155</v>
      </c>
      <c r="CU2307">
        <v>162</v>
      </c>
    </row>
    <row r="2308" spans="1:99" x14ac:dyDescent="0.25">
      <c r="A2308" s="4">
        <v>228</v>
      </c>
      <c r="B2308">
        <v>228519.5</v>
      </c>
      <c r="C2308">
        <v>30.3</v>
      </c>
      <c r="D2308">
        <v>468</v>
      </c>
      <c r="E2308">
        <v>1024</v>
      </c>
      <c r="F2308">
        <v>1077</v>
      </c>
      <c r="G2308">
        <v>503</v>
      </c>
      <c r="H2308">
        <v>804</v>
      </c>
      <c r="I2308">
        <v>1249</v>
      </c>
      <c r="J2308">
        <v>165</v>
      </c>
      <c r="K2308">
        <v>161</v>
      </c>
      <c r="L2308">
        <v>428</v>
      </c>
      <c r="M2308">
        <v>874</v>
      </c>
      <c r="N2308">
        <v>868</v>
      </c>
      <c r="O2308">
        <v>424</v>
      </c>
      <c r="P2308">
        <v>810</v>
      </c>
      <c r="Q2308">
        <v>1090</v>
      </c>
      <c r="R2308">
        <v>154</v>
      </c>
      <c r="S2308">
        <v>160</v>
      </c>
      <c r="T2308">
        <v>421</v>
      </c>
      <c r="U2308">
        <v>829</v>
      </c>
      <c r="V2308">
        <v>825</v>
      </c>
      <c r="W2308">
        <v>387</v>
      </c>
      <c r="X2308">
        <v>767</v>
      </c>
      <c r="Y2308">
        <v>1022</v>
      </c>
      <c r="Z2308">
        <v>164</v>
      </c>
      <c r="AA2308">
        <v>165</v>
      </c>
      <c r="AB2308">
        <v>416</v>
      </c>
      <c r="AC2308">
        <v>800</v>
      </c>
      <c r="AD2308">
        <v>809</v>
      </c>
      <c r="AE2308">
        <v>390</v>
      </c>
      <c r="AF2308">
        <v>714</v>
      </c>
      <c r="AG2308">
        <v>1021</v>
      </c>
      <c r="AH2308">
        <v>165</v>
      </c>
      <c r="AI2308">
        <v>164</v>
      </c>
      <c r="AJ2308">
        <v>476</v>
      </c>
      <c r="AK2308">
        <v>1441</v>
      </c>
      <c r="AL2308">
        <v>1149</v>
      </c>
      <c r="AM2308">
        <v>406</v>
      </c>
      <c r="AN2308">
        <v>1007</v>
      </c>
      <c r="AO2308">
        <v>930</v>
      </c>
      <c r="AP2308">
        <v>166</v>
      </c>
      <c r="AQ2308">
        <v>169</v>
      </c>
      <c r="AR2308">
        <v>534</v>
      </c>
      <c r="AS2308">
        <v>1512</v>
      </c>
      <c r="AT2308">
        <v>1213</v>
      </c>
      <c r="AU2308">
        <v>394</v>
      </c>
      <c r="AV2308">
        <v>953</v>
      </c>
      <c r="AW2308">
        <v>917</v>
      </c>
      <c r="AX2308">
        <v>165</v>
      </c>
      <c r="AY2308">
        <v>163</v>
      </c>
      <c r="AZ2308">
        <v>521</v>
      </c>
      <c r="BA2308">
        <v>1495</v>
      </c>
      <c r="BB2308">
        <v>1174</v>
      </c>
      <c r="BC2308">
        <v>405</v>
      </c>
      <c r="BD2308">
        <v>948</v>
      </c>
      <c r="BE2308">
        <v>866</v>
      </c>
      <c r="BF2308">
        <v>165</v>
      </c>
      <c r="BG2308">
        <v>171</v>
      </c>
      <c r="BH2308">
        <v>483</v>
      </c>
      <c r="BI2308">
        <v>1501</v>
      </c>
      <c r="BJ2308">
        <v>1082</v>
      </c>
      <c r="BK2308">
        <v>394</v>
      </c>
      <c r="BL2308">
        <v>943</v>
      </c>
      <c r="BM2308">
        <v>887</v>
      </c>
      <c r="BN2308">
        <v>161</v>
      </c>
      <c r="BO2308">
        <v>173</v>
      </c>
      <c r="BP2308">
        <v>474</v>
      </c>
      <c r="BQ2308">
        <v>873</v>
      </c>
      <c r="BR2308">
        <v>769</v>
      </c>
      <c r="BS2308">
        <v>488</v>
      </c>
      <c r="BT2308">
        <v>516</v>
      </c>
      <c r="BU2308">
        <v>548</v>
      </c>
      <c r="BV2308">
        <v>166</v>
      </c>
      <c r="BW2308">
        <v>166</v>
      </c>
      <c r="BX2308">
        <v>479</v>
      </c>
      <c r="BY2308">
        <v>908</v>
      </c>
      <c r="BZ2308">
        <v>809</v>
      </c>
      <c r="CA2308">
        <v>474</v>
      </c>
      <c r="CB2308">
        <v>540</v>
      </c>
      <c r="CC2308">
        <v>556</v>
      </c>
      <c r="CD2308">
        <v>159</v>
      </c>
      <c r="CE2308">
        <v>162</v>
      </c>
      <c r="CF2308">
        <v>471</v>
      </c>
      <c r="CG2308">
        <v>907</v>
      </c>
      <c r="CH2308">
        <v>769</v>
      </c>
      <c r="CI2308">
        <v>511</v>
      </c>
      <c r="CJ2308">
        <v>564</v>
      </c>
      <c r="CK2308">
        <v>592</v>
      </c>
      <c r="CL2308">
        <v>160</v>
      </c>
      <c r="CM2308">
        <v>161</v>
      </c>
      <c r="CN2308">
        <v>522</v>
      </c>
      <c r="CO2308">
        <v>1072</v>
      </c>
      <c r="CP2308">
        <v>858</v>
      </c>
      <c r="CQ2308">
        <v>606</v>
      </c>
      <c r="CR2308">
        <v>598</v>
      </c>
      <c r="CS2308">
        <v>713</v>
      </c>
      <c r="CT2308">
        <v>164</v>
      </c>
      <c r="CU2308">
        <v>167</v>
      </c>
    </row>
    <row r="2309" spans="1:99" x14ac:dyDescent="0.25">
      <c r="A2309" s="4">
        <v>229</v>
      </c>
      <c r="B2309">
        <v>229526.2</v>
      </c>
      <c r="C2309">
        <v>30.1</v>
      </c>
      <c r="D2309">
        <v>469</v>
      </c>
      <c r="E2309">
        <v>1018</v>
      </c>
      <c r="F2309">
        <v>1094</v>
      </c>
      <c r="G2309">
        <v>507</v>
      </c>
      <c r="H2309">
        <v>802</v>
      </c>
      <c r="I2309">
        <v>1247</v>
      </c>
      <c r="J2309">
        <v>160</v>
      </c>
      <c r="K2309">
        <v>169</v>
      </c>
      <c r="L2309">
        <v>431</v>
      </c>
      <c r="M2309">
        <v>852</v>
      </c>
      <c r="N2309">
        <v>859</v>
      </c>
      <c r="O2309">
        <v>426</v>
      </c>
      <c r="P2309">
        <v>820</v>
      </c>
      <c r="Q2309">
        <v>1089</v>
      </c>
      <c r="R2309">
        <v>158</v>
      </c>
      <c r="S2309">
        <v>162</v>
      </c>
      <c r="T2309">
        <v>423</v>
      </c>
      <c r="U2309">
        <v>820</v>
      </c>
      <c r="V2309">
        <v>832</v>
      </c>
      <c r="W2309">
        <v>398</v>
      </c>
      <c r="X2309">
        <v>770</v>
      </c>
      <c r="Y2309">
        <v>1034</v>
      </c>
      <c r="Z2309">
        <v>162</v>
      </c>
      <c r="AA2309">
        <v>163</v>
      </c>
      <c r="AB2309">
        <v>423</v>
      </c>
      <c r="AC2309">
        <v>808</v>
      </c>
      <c r="AD2309">
        <v>807</v>
      </c>
      <c r="AE2309">
        <v>393</v>
      </c>
      <c r="AF2309">
        <v>715</v>
      </c>
      <c r="AG2309">
        <v>1021</v>
      </c>
      <c r="AH2309">
        <v>162</v>
      </c>
      <c r="AI2309">
        <v>164</v>
      </c>
      <c r="AJ2309">
        <v>476</v>
      </c>
      <c r="AK2309">
        <v>1443</v>
      </c>
      <c r="AL2309">
        <v>1150</v>
      </c>
      <c r="AM2309">
        <v>416</v>
      </c>
      <c r="AN2309">
        <v>1018</v>
      </c>
      <c r="AO2309">
        <v>934</v>
      </c>
      <c r="AP2309">
        <v>162</v>
      </c>
      <c r="AQ2309">
        <v>165</v>
      </c>
      <c r="AR2309">
        <v>540</v>
      </c>
      <c r="AS2309">
        <v>1524</v>
      </c>
      <c r="AT2309">
        <v>1218</v>
      </c>
      <c r="AU2309">
        <v>400</v>
      </c>
      <c r="AV2309">
        <v>944</v>
      </c>
      <c r="AW2309">
        <v>906</v>
      </c>
      <c r="AX2309">
        <v>163</v>
      </c>
      <c r="AY2309">
        <v>166</v>
      </c>
      <c r="AZ2309">
        <v>519</v>
      </c>
      <c r="BA2309">
        <v>1513</v>
      </c>
      <c r="BB2309">
        <v>1187</v>
      </c>
      <c r="BC2309">
        <v>400</v>
      </c>
      <c r="BD2309">
        <v>960</v>
      </c>
      <c r="BE2309">
        <v>869</v>
      </c>
      <c r="BF2309">
        <v>164</v>
      </c>
      <c r="BG2309">
        <v>169</v>
      </c>
      <c r="BH2309">
        <v>477</v>
      </c>
      <c r="BI2309">
        <v>1455</v>
      </c>
      <c r="BJ2309">
        <v>1079</v>
      </c>
      <c r="BK2309">
        <v>395</v>
      </c>
      <c r="BL2309">
        <v>937</v>
      </c>
      <c r="BM2309">
        <v>876</v>
      </c>
      <c r="BN2309">
        <v>163</v>
      </c>
      <c r="BO2309">
        <v>170</v>
      </c>
      <c r="BP2309">
        <v>469</v>
      </c>
      <c r="BQ2309">
        <v>876</v>
      </c>
      <c r="BR2309">
        <v>758</v>
      </c>
      <c r="BS2309">
        <v>500</v>
      </c>
      <c r="BT2309">
        <v>516</v>
      </c>
      <c r="BU2309">
        <v>556</v>
      </c>
      <c r="BV2309">
        <v>169</v>
      </c>
      <c r="BW2309">
        <v>164</v>
      </c>
      <c r="BX2309">
        <v>476</v>
      </c>
      <c r="BY2309">
        <v>893</v>
      </c>
      <c r="BZ2309">
        <v>804</v>
      </c>
      <c r="CA2309">
        <v>494</v>
      </c>
      <c r="CB2309">
        <v>539</v>
      </c>
      <c r="CC2309">
        <v>562</v>
      </c>
      <c r="CD2309">
        <v>163</v>
      </c>
      <c r="CE2309">
        <v>162</v>
      </c>
      <c r="CF2309">
        <v>475</v>
      </c>
      <c r="CG2309">
        <v>901</v>
      </c>
      <c r="CH2309">
        <v>776</v>
      </c>
      <c r="CI2309">
        <v>478</v>
      </c>
      <c r="CJ2309">
        <v>568</v>
      </c>
      <c r="CK2309">
        <v>588</v>
      </c>
      <c r="CL2309">
        <v>157</v>
      </c>
      <c r="CM2309">
        <v>165</v>
      </c>
      <c r="CN2309">
        <v>514</v>
      </c>
      <c r="CO2309">
        <v>1071</v>
      </c>
      <c r="CP2309">
        <v>868</v>
      </c>
      <c r="CQ2309">
        <v>596</v>
      </c>
      <c r="CR2309">
        <v>605</v>
      </c>
      <c r="CS2309">
        <v>730</v>
      </c>
      <c r="CT2309">
        <v>160</v>
      </c>
      <c r="CU2309">
        <v>162</v>
      </c>
    </row>
    <row r="2310" spans="1:99" x14ac:dyDescent="0.25">
      <c r="A2310" s="4">
        <v>230</v>
      </c>
      <c r="B2310">
        <v>230532.9</v>
      </c>
      <c r="C2310">
        <v>30.3</v>
      </c>
      <c r="D2310">
        <v>465</v>
      </c>
      <c r="E2310">
        <v>1027</v>
      </c>
      <c r="F2310">
        <v>1089</v>
      </c>
      <c r="G2310">
        <v>502</v>
      </c>
      <c r="H2310">
        <v>808</v>
      </c>
      <c r="I2310">
        <v>1263</v>
      </c>
      <c r="J2310">
        <v>162</v>
      </c>
      <c r="K2310">
        <v>165</v>
      </c>
      <c r="L2310">
        <v>427</v>
      </c>
      <c r="M2310">
        <v>868</v>
      </c>
      <c r="N2310">
        <v>860</v>
      </c>
      <c r="O2310">
        <v>430</v>
      </c>
      <c r="P2310">
        <v>812</v>
      </c>
      <c r="Q2310">
        <v>1103</v>
      </c>
      <c r="R2310">
        <v>157</v>
      </c>
      <c r="S2310">
        <v>159</v>
      </c>
      <c r="T2310">
        <v>422</v>
      </c>
      <c r="U2310">
        <v>835</v>
      </c>
      <c r="V2310">
        <v>837</v>
      </c>
      <c r="W2310">
        <v>403</v>
      </c>
      <c r="X2310">
        <v>765</v>
      </c>
      <c r="Y2310">
        <v>1049</v>
      </c>
      <c r="Z2310">
        <v>160</v>
      </c>
      <c r="AA2310">
        <v>162</v>
      </c>
      <c r="AB2310">
        <v>411</v>
      </c>
      <c r="AC2310">
        <v>810</v>
      </c>
      <c r="AD2310">
        <v>808</v>
      </c>
      <c r="AE2310">
        <v>405</v>
      </c>
      <c r="AF2310">
        <v>702</v>
      </c>
      <c r="AG2310">
        <v>1036</v>
      </c>
      <c r="AH2310">
        <v>162</v>
      </c>
      <c r="AI2310">
        <v>164</v>
      </c>
      <c r="AJ2310">
        <v>472</v>
      </c>
      <c r="AK2310">
        <v>1449</v>
      </c>
      <c r="AL2310">
        <v>1147</v>
      </c>
      <c r="AM2310">
        <v>409</v>
      </c>
      <c r="AN2310">
        <v>1013</v>
      </c>
      <c r="AO2310">
        <v>930</v>
      </c>
      <c r="AP2310">
        <v>157</v>
      </c>
      <c r="AQ2310">
        <v>172</v>
      </c>
      <c r="AR2310">
        <v>532</v>
      </c>
      <c r="AS2310">
        <v>1529</v>
      </c>
      <c r="AT2310">
        <v>1219</v>
      </c>
      <c r="AU2310">
        <v>398</v>
      </c>
      <c r="AV2310">
        <v>947</v>
      </c>
      <c r="AW2310">
        <v>908</v>
      </c>
      <c r="AX2310">
        <v>161</v>
      </c>
      <c r="AY2310">
        <v>161</v>
      </c>
      <c r="AZ2310">
        <v>523</v>
      </c>
      <c r="BA2310">
        <v>1503</v>
      </c>
      <c r="BB2310">
        <v>1183</v>
      </c>
      <c r="BC2310">
        <v>413</v>
      </c>
      <c r="BD2310">
        <v>963</v>
      </c>
      <c r="BE2310">
        <v>878</v>
      </c>
      <c r="BF2310">
        <v>160</v>
      </c>
      <c r="BG2310">
        <v>171</v>
      </c>
      <c r="BH2310">
        <v>478</v>
      </c>
      <c r="BI2310">
        <v>1485</v>
      </c>
      <c r="BJ2310">
        <v>1077</v>
      </c>
      <c r="BK2310">
        <v>406</v>
      </c>
      <c r="BL2310">
        <v>950</v>
      </c>
      <c r="BM2310">
        <v>894</v>
      </c>
      <c r="BN2310">
        <v>161</v>
      </c>
      <c r="BO2310">
        <v>170</v>
      </c>
      <c r="BP2310">
        <v>481</v>
      </c>
      <c r="BQ2310">
        <v>882</v>
      </c>
      <c r="BR2310">
        <v>764</v>
      </c>
      <c r="BS2310">
        <v>493</v>
      </c>
      <c r="BT2310">
        <v>516</v>
      </c>
      <c r="BU2310">
        <v>557</v>
      </c>
      <c r="BV2310">
        <v>170</v>
      </c>
      <c r="BW2310">
        <v>165</v>
      </c>
      <c r="BX2310">
        <v>486</v>
      </c>
      <c r="BY2310">
        <v>897</v>
      </c>
      <c r="BZ2310">
        <v>814</v>
      </c>
      <c r="CA2310">
        <v>479</v>
      </c>
      <c r="CB2310">
        <v>533</v>
      </c>
      <c r="CC2310">
        <v>576</v>
      </c>
      <c r="CD2310">
        <v>158</v>
      </c>
      <c r="CE2310">
        <v>160</v>
      </c>
      <c r="CF2310">
        <v>481</v>
      </c>
      <c r="CG2310">
        <v>903</v>
      </c>
      <c r="CH2310">
        <v>782</v>
      </c>
      <c r="CI2310">
        <v>515</v>
      </c>
      <c r="CJ2310">
        <v>562</v>
      </c>
      <c r="CK2310">
        <v>576</v>
      </c>
      <c r="CL2310">
        <v>156</v>
      </c>
      <c r="CM2310">
        <v>164</v>
      </c>
      <c r="CN2310">
        <v>528</v>
      </c>
      <c r="CO2310">
        <v>1081</v>
      </c>
      <c r="CP2310">
        <v>875</v>
      </c>
      <c r="CQ2310">
        <v>610</v>
      </c>
      <c r="CR2310">
        <v>612</v>
      </c>
      <c r="CS2310">
        <v>736</v>
      </c>
      <c r="CT2310">
        <v>157</v>
      </c>
      <c r="CU2310">
        <v>162</v>
      </c>
    </row>
    <row r="2311" spans="1:99" x14ac:dyDescent="0.25">
      <c r="A2311" s="4">
        <v>231</v>
      </c>
      <c r="B2311">
        <v>231539.6</v>
      </c>
      <c r="C2311">
        <v>30.3</v>
      </c>
      <c r="D2311">
        <v>461</v>
      </c>
      <c r="E2311">
        <v>1014</v>
      </c>
      <c r="F2311">
        <v>1084</v>
      </c>
      <c r="G2311">
        <v>493</v>
      </c>
      <c r="H2311">
        <v>784</v>
      </c>
      <c r="I2311">
        <v>1236</v>
      </c>
      <c r="J2311">
        <v>158</v>
      </c>
      <c r="K2311">
        <v>163</v>
      </c>
      <c r="L2311">
        <v>429</v>
      </c>
      <c r="M2311">
        <v>865</v>
      </c>
      <c r="N2311">
        <v>863</v>
      </c>
      <c r="O2311">
        <v>426</v>
      </c>
      <c r="P2311">
        <v>809</v>
      </c>
      <c r="Q2311">
        <v>1081</v>
      </c>
      <c r="R2311">
        <v>153</v>
      </c>
      <c r="S2311">
        <v>158</v>
      </c>
      <c r="T2311">
        <v>414</v>
      </c>
      <c r="U2311">
        <v>821</v>
      </c>
      <c r="V2311">
        <v>817</v>
      </c>
      <c r="W2311">
        <v>394</v>
      </c>
      <c r="X2311">
        <v>764</v>
      </c>
      <c r="Y2311">
        <v>1039</v>
      </c>
      <c r="Z2311">
        <v>159</v>
      </c>
      <c r="AA2311">
        <v>161</v>
      </c>
      <c r="AB2311">
        <v>414</v>
      </c>
      <c r="AC2311">
        <v>808</v>
      </c>
      <c r="AD2311">
        <v>811</v>
      </c>
      <c r="AE2311">
        <v>403</v>
      </c>
      <c r="AF2311">
        <v>717</v>
      </c>
      <c r="AG2311">
        <v>1019</v>
      </c>
      <c r="AH2311">
        <v>159</v>
      </c>
      <c r="AI2311">
        <v>162</v>
      </c>
      <c r="AJ2311">
        <v>472</v>
      </c>
      <c r="AK2311">
        <v>1432</v>
      </c>
      <c r="AL2311">
        <v>1153</v>
      </c>
      <c r="AM2311">
        <v>411</v>
      </c>
      <c r="AN2311">
        <v>1012</v>
      </c>
      <c r="AO2311">
        <v>942</v>
      </c>
      <c r="AP2311">
        <v>160</v>
      </c>
      <c r="AQ2311">
        <v>167</v>
      </c>
      <c r="AR2311">
        <v>525</v>
      </c>
      <c r="AS2311">
        <v>1512</v>
      </c>
      <c r="AT2311">
        <v>1207</v>
      </c>
      <c r="AU2311">
        <v>399</v>
      </c>
      <c r="AV2311">
        <v>948</v>
      </c>
      <c r="AW2311">
        <v>913</v>
      </c>
      <c r="AX2311">
        <v>156</v>
      </c>
      <c r="AY2311">
        <v>165</v>
      </c>
      <c r="AZ2311">
        <v>525</v>
      </c>
      <c r="BA2311">
        <v>1487</v>
      </c>
      <c r="BB2311">
        <v>1169</v>
      </c>
      <c r="BC2311">
        <v>403</v>
      </c>
      <c r="BD2311">
        <v>954</v>
      </c>
      <c r="BE2311">
        <v>881</v>
      </c>
      <c r="BF2311">
        <v>162</v>
      </c>
      <c r="BG2311">
        <v>165</v>
      </c>
      <c r="BH2311">
        <v>473</v>
      </c>
      <c r="BI2311">
        <v>1457</v>
      </c>
      <c r="BJ2311">
        <v>1067</v>
      </c>
      <c r="BK2311">
        <v>392</v>
      </c>
      <c r="BL2311">
        <v>935</v>
      </c>
      <c r="BM2311">
        <v>871</v>
      </c>
      <c r="BN2311">
        <v>156</v>
      </c>
      <c r="BO2311">
        <v>165</v>
      </c>
      <c r="BP2311">
        <v>478</v>
      </c>
      <c r="BQ2311">
        <v>883</v>
      </c>
      <c r="BR2311">
        <v>750</v>
      </c>
      <c r="BS2311">
        <v>488</v>
      </c>
      <c r="BT2311">
        <v>519</v>
      </c>
      <c r="BU2311">
        <v>555</v>
      </c>
      <c r="BV2311">
        <v>163</v>
      </c>
      <c r="BW2311">
        <v>163</v>
      </c>
      <c r="BX2311">
        <v>479</v>
      </c>
      <c r="BY2311">
        <v>908</v>
      </c>
      <c r="BZ2311">
        <v>813</v>
      </c>
      <c r="CA2311">
        <v>491</v>
      </c>
      <c r="CB2311">
        <v>535</v>
      </c>
      <c r="CC2311">
        <v>565</v>
      </c>
      <c r="CD2311">
        <v>158</v>
      </c>
      <c r="CE2311">
        <v>156</v>
      </c>
      <c r="CF2311">
        <v>478</v>
      </c>
      <c r="CG2311">
        <v>897</v>
      </c>
      <c r="CH2311">
        <v>782</v>
      </c>
      <c r="CI2311">
        <v>477</v>
      </c>
      <c r="CJ2311">
        <v>564</v>
      </c>
      <c r="CK2311">
        <v>590</v>
      </c>
      <c r="CL2311">
        <v>155</v>
      </c>
      <c r="CM2311">
        <v>158</v>
      </c>
      <c r="CN2311">
        <v>505</v>
      </c>
      <c r="CO2311">
        <v>1076</v>
      </c>
      <c r="CP2311">
        <v>860</v>
      </c>
      <c r="CQ2311">
        <v>599</v>
      </c>
      <c r="CR2311">
        <v>607</v>
      </c>
      <c r="CS2311">
        <v>710</v>
      </c>
      <c r="CT2311">
        <v>159</v>
      </c>
      <c r="CU2311">
        <v>163</v>
      </c>
    </row>
    <row r="2312" spans="1:99" x14ac:dyDescent="0.25">
      <c r="A2312" s="4">
        <v>232</v>
      </c>
      <c r="B2312">
        <v>232546.3</v>
      </c>
      <c r="C2312">
        <v>30.1</v>
      </c>
      <c r="D2312">
        <v>467</v>
      </c>
      <c r="E2312">
        <v>1019</v>
      </c>
      <c r="F2312">
        <v>1102</v>
      </c>
      <c r="G2312">
        <v>494</v>
      </c>
      <c r="H2312">
        <v>770</v>
      </c>
      <c r="I2312">
        <v>1246</v>
      </c>
      <c r="J2312">
        <v>159</v>
      </c>
      <c r="K2312">
        <v>162</v>
      </c>
      <c r="L2312">
        <v>424</v>
      </c>
      <c r="M2312">
        <v>860</v>
      </c>
      <c r="N2312">
        <v>854</v>
      </c>
      <c r="O2312">
        <v>427</v>
      </c>
      <c r="P2312">
        <v>823</v>
      </c>
      <c r="Q2312">
        <v>1098</v>
      </c>
      <c r="R2312">
        <v>154</v>
      </c>
      <c r="S2312">
        <v>162</v>
      </c>
      <c r="T2312">
        <v>415</v>
      </c>
      <c r="U2312">
        <v>836</v>
      </c>
      <c r="V2312">
        <v>825</v>
      </c>
      <c r="W2312">
        <v>409</v>
      </c>
      <c r="X2312">
        <v>759</v>
      </c>
      <c r="Y2312">
        <v>1052</v>
      </c>
      <c r="Z2312">
        <v>154</v>
      </c>
      <c r="AA2312">
        <v>160</v>
      </c>
      <c r="AB2312">
        <v>419</v>
      </c>
      <c r="AC2312">
        <v>799</v>
      </c>
      <c r="AD2312">
        <v>797</v>
      </c>
      <c r="AE2312">
        <v>387</v>
      </c>
      <c r="AF2312">
        <v>725</v>
      </c>
      <c r="AG2312">
        <v>1030</v>
      </c>
      <c r="AH2312">
        <v>154</v>
      </c>
      <c r="AI2312">
        <v>157</v>
      </c>
      <c r="AJ2312">
        <v>469</v>
      </c>
      <c r="AK2312">
        <v>1441</v>
      </c>
      <c r="AL2312">
        <v>1154</v>
      </c>
      <c r="AM2312">
        <v>409</v>
      </c>
      <c r="AN2312">
        <v>1016</v>
      </c>
      <c r="AO2312">
        <v>939</v>
      </c>
      <c r="AP2312">
        <v>163</v>
      </c>
      <c r="AQ2312">
        <v>165</v>
      </c>
      <c r="AR2312">
        <v>523</v>
      </c>
      <c r="AS2312">
        <v>1516</v>
      </c>
      <c r="AT2312">
        <v>1216</v>
      </c>
      <c r="AU2312">
        <v>405</v>
      </c>
      <c r="AV2312">
        <v>966</v>
      </c>
      <c r="AW2312">
        <v>904</v>
      </c>
      <c r="AX2312">
        <v>158</v>
      </c>
      <c r="AY2312">
        <v>166</v>
      </c>
      <c r="AZ2312">
        <v>517</v>
      </c>
      <c r="BA2312">
        <v>1497</v>
      </c>
      <c r="BB2312">
        <v>1159</v>
      </c>
      <c r="BC2312">
        <v>403</v>
      </c>
      <c r="BD2312">
        <v>944</v>
      </c>
      <c r="BE2312">
        <v>883</v>
      </c>
      <c r="BF2312">
        <v>157</v>
      </c>
      <c r="BG2312">
        <v>171</v>
      </c>
      <c r="BH2312">
        <v>474</v>
      </c>
      <c r="BI2312">
        <v>1472</v>
      </c>
      <c r="BJ2312">
        <v>1077</v>
      </c>
      <c r="BK2312">
        <v>389</v>
      </c>
      <c r="BL2312">
        <v>933</v>
      </c>
      <c r="BM2312">
        <v>862</v>
      </c>
      <c r="BN2312">
        <v>160</v>
      </c>
      <c r="BO2312">
        <v>161</v>
      </c>
      <c r="BP2312">
        <v>480</v>
      </c>
      <c r="BQ2312">
        <v>871</v>
      </c>
      <c r="BR2312">
        <v>763</v>
      </c>
      <c r="BS2312">
        <v>474</v>
      </c>
      <c r="BT2312">
        <v>518</v>
      </c>
      <c r="BU2312">
        <v>548</v>
      </c>
      <c r="BV2312">
        <v>163</v>
      </c>
      <c r="BW2312">
        <v>159</v>
      </c>
      <c r="BX2312">
        <v>479</v>
      </c>
      <c r="BY2312">
        <v>893</v>
      </c>
      <c r="BZ2312">
        <v>795</v>
      </c>
      <c r="CA2312">
        <v>478</v>
      </c>
      <c r="CB2312">
        <v>533</v>
      </c>
      <c r="CC2312">
        <v>564</v>
      </c>
      <c r="CD2312">
        <v>157</v>
      </c>
      <c r="CE2312">
        <v>165</v>
      </c>
      <c r="CF2312">
        <v>477</v>
      </c>
      <c r="CG2312">
        <v>903</v>
      </c>
      <c r="CH2312">
        <v>772</v>
      </c>
      <c r="CI2312">
        <v>509</v>
      </c>
      <c r="CJ2312">
        <v>559</v>
      </c>
      <c r="CK2312">
        <v>577</v>
      </c>
      <c r="CL2312">
        <v>156</v>
      </c>
      <c r="CM2312">
        <v>155</v>
      </c>
      <c r="CN2312">
        <v>518</v>
      </c>
      <c r="CO2312">
        <v>1083</v>
      </c>
      <c r="CP2312">
        <v>878</v>
      </c>
      <c r="CQ2312">
        <v>604</v>
      </c>
      <c r="CR2312">
        <v>601</v>
      </c>
      <c r="CS2312">
        <v>734</v>
      </c>
      <c r="CT2312">
        <v>156</v>
      </c>
      <c r="CU2312">
        <v>162</v>
      </c>
    </row>
    <row r="2313" spans="1:99" x14ac:dyDescent="0.25">
      <c r="A2313" s="4">
        <v>233</v>
      </c>
      <c r="B2313">
        <v>233553</v>
      </c>
      <c r="C2313">
        <v>30.1</v>
      </c>
      <c r="D2313">
        <v>475</v>
      </c>
      <c r="E2313">
        <v>1008</v>
      </c>
      <c r="F2313">
        <v>1082</v>
      </c>
      <c r="G2313">
        <v>505</v>
      </c>
      <c r="H2313">
        <v>788</v>
      </c>
      <c r="I2313">
        <v>1269</v>
      </c>
      <c r="J2313">
        <v>159</v>
      </c>
      <c r="K2313">
        <v>163</v>
      </c>
      <c r="L2313">
        <v>435</v>
      </c>
      <c r="M2313">
        <v>860</v>
      </c>
      <c r="N2313">
        <v>865</v>
      </c>
      <c r="O2313">
        <v>431</v>
      </c>
      <c r="P2313">
        <v>808</v>
      </c>
      <c r="Q2313">
        <v>1092</v>
      </c>
      <c r="R2313">
        <v>154</v>
      </c>
      <c r="S2313">
        <v>158</v>
      </c>
      <c r="T2313">
        <v>430</v>
      </c>
      <c r="U2313">
        <v>830</v>
      </c>
      <c r="V2313">
        <v>844</v>
      </c>
      <c r="W2313">
        <v>380</v>
      </c>
      <c r="X2313">
        <v>767</v>
      </c>
      <c r="Y2313">
        <v>1032</v>
      </c>
      <c r="Z2313">
        <v>159</v>
      </c>
      <c r="AA2313">
        <v>160</v>
      </c>
      <c r="AB2313">
        <v>417</v>
      </c>
      <c r="AC2313">
        <v>816</v>
      </c>
      <c r="AD2313">
        <v>797</v>
      </c>
      <c r="AE2313">
        <v>388</v>
      </c>
      <c r="AF2313">
        <v>702</v>
      </c>
      <c r="AG2313">
        <v>1034</v>
      </c>
      <c r="AH2313">
        <v>159</v>
      </c>
      <c r="AI2313">
        <v>162</v>
      </c>
      <c r="AJ2313">
        <v>471</v>
      </c>
      <c r="AK2313">
        <v>1463</v>
      </c>
      <c r="AL2313">
        <v>1150</v>
      </c>
      <c r="AM2313">
        <v>415</v>
      </c>
      <c r="AN2313">
        <v>1005</v>
      </c>
      <c r="AO2313">
        <v>940</v>
      </c>
      <c r="AP2313">
        <v>157</v>
      </c>
      <c r="AQ2313">
        <v>168</v>
      </c>
      <c r="AR2313">
        <v>535</v>
      </c>
      <c r="AS2313">
        <v>1526</v>
      </c>
      <c r="AT2313">
        <v>1207</v>
      </c>
      <c r="AU2313">
        <v>407</v>
      </c>
      <c r="AV2313">
        <v>963</v>
      </c>
      <c r="AW2313">
        <v>924</v>
      </c>
      <c r="AX2313">
        <v>159</v>
      </c>
      <c r="AY2313">
        <v>166</v>
      </c>
      <c r="AZ2313">
        <v>516</v>
      </c>
      <c r="BA2313">
        <v>1505</v>
      </c>
      <c r="BB2313">
        <v>1154</v>
      </c>
      <c r="BC2313">
        <v>409</v>
      </c>
      <c r="BD2313">
        <v>945</v>
      </c>
      <c r="BE2313">
        <v>879</v>
      </c>
      <c r="BF2313">
        <v>157</v>
      </c>
      <c r="BG2313">
        <v>167</v>
      </c>
      <c r="BH2313">
        <v>484</v>
      </c>
      <c r="BI2313">
        <v>1468</v>
      </c>
      <c r="BJ2313">
        <v>1068</v>
      </c>
      <c r="BK2313">
        <v>404</v>
      </c>
      <c r="BL2313">
        <v>948</v>
      </c>
      <c r="BM2313">
        <v>880</v>
      </c>
      <c r="BN2313">
        <v>158</v>
      </c>
      <c r="BO2313">
        <v>165</v>
      </c>
      <c r="BP2313">
        <v>482</v>
      </c>
      <c r="BQ2313">
        <v>876</v>
      </c>
      <c r="BR2313">
        <v>770</v>
      </c>
      <c r="BS2313">
        <v>486</v>
      </c>
      <c r="BT2313">
        <v>525</v>
      </c>
      <c r="BU2313">
        <v>562</v>
      </c>
      <c r="BV2313">
        <v>164</v>
      </c>
      <c r="BW2313">
        <v>163</v>
      </c>
      <c r="BX2313">
        <v>488</v>
      </c>
      <c r="BY2313">
        <v>914</v>
      </c>
      <c r="BZ2313">
        <v>804</v>
      </c>
      <c r="CA2313">
        <v>493</v>
      </c>
      <c r="CB2313">
        <v>527</v>
      </c>
      <c r="CC2313">
        <v>560</v>
      </c>
      <c r="CD2313">
        <v>158</v>
      </c>
      <c r="CE2313">
        <v>160</v>
      </c>
      <c r="CF2313">
        <v>481</v>
      </c>
      <c r="CG2313">
        <v>907</v>
      </c>
      <c r="CH2313">
        <v>770</v>
      </c>
      <c r="CI2313">
        <v>507</v>
      </c>
      <c r="CJ2313">
        <v>556</v>
      </c>
      <c r="CK2313">
        <v>596</v>
      </c>
      <c r="CL2313">
        <v>157</v>
      </c>
      <c r="CM2313">
        <v>158</v>
      </c>
      <c r="CN2313">
        <v>521</v>
      </c>
      <c r="CO2313">
        <v>1080</v>
      </c>
      <c r="CP2313">
        <v>858</v>
      </c>
      <c r="CQ2313">
        <v>597</v>
      </c>
      <c r="CR2313">
        <v>601</v>
      </c>
      <c r="CS2313">
        <v>734</v>
      </c>
      <c r="CT2313">
        <v>156</v>
      </c>
      <c r="CU2313">
        <v>161</v>
      </c>
    </row>
    <row r="2314" spans="1:99" x14ac:dyDescent="0.25">
      <c r="A2314" s="4">
        <v>234</v>
      </c>
      <c r="B2314">
        <v>234559.7</v>
      </c>
      <c r="C2314">
        <v>30</v>
      </c>
      <c r="D2314">
        <v>461</v>
      </c>
      <c r="E2314">
        <v>1022</v>
      </c>
      <c r="F2314">
        <v>1082</v>
      </c>
      <c r="G2314">
        <v>497</v>
      </c>
      <c r="H2314">
        <v>788</v>
      </c>
      <c r="I2314">
        <v>1261</v>
      </c>
      <c r="J2314">
        <v>159</v>
      </c>
      <c r="K2314">
        <v>161</v>
      </c>
      <c r="L2314">
        <v>429</v>
      </c>
      <c r="M2314">
        <v>864</v>
      </c>
      <c r="N2314">
        <v>856</v>
      </c>
      <c r="O2314">
        <v>433</v>
      </c>
      <c r="P2314">
        <v>815</v>
      </c>
      <c r="Q2314">
        <v>1100</v>
      </c>
      <c r="R2314">
        <v>152</v>
      </c>
      <c r="S2314">
        <v>153</v>
      </c>
      <c r="T2314">
        <v>421</v>
      </c>
      <c r="U2314">
        <v>832</v>
      </c>
      <c r="V2314">
        <v>820</v>
      </c>
      <c r="W2314">
        <v>405</v>
      </c>
      <c r="X2314">
        <v>765</v>
      </c>
      <c r="Y2314">
        <v>1036</v>
      </c>
      <c r="Z2314">
        <v>157</v>
      </c>
      <c r="AA2314">
        <v>157</v>
      </c>
      <c r="AB2314">
        <v>418</v>
      </c>
      <c r="AC2314">
        <v>812</v>
      </c>
      <c r="AD2314">
        <v>812</v>
      </c>
      <c r="AE2314">
        <v>412</v>
      </c>
      <c r="AF2314">
        <v>706</v>
      </c>
      <c r="AG2314">
        <v>1036</v>
      </c>
      <c r="AH2314">
        <v>161</v>
      </c>
      <c r="AI2314">
        <v>158</v>
      </c>
      <c r="AJ2314">
        <v>476</v>
      </c>
      <c r="AK2314">
        <v>1471</v>
      </c>
      <c r="AL2314">
        <v>1157</v>
      </c>
      <c r="AM2314">
        <v>409</v>
      </c>
      <c r="AN2314">
        <v>1022</v>
      </c>
      <c r="AO2314">
        <v>940</v>
      </c>
      <c r="AP2314">
        <v>159</v>
      </c>
      <c r="AQ2314">
        <v>175</v>
      </c>
      <c r="AR2314">
        <v>535</v>
      </c>
      <c r="AS2314">
        <v>1523</v>
      </c>
      <c r="AT2314">
        <v>1222</v>
      </c>
      <c r="AU2314">
        <v>408</v>
      </c>
      <c r="AV2314">
        <v>956</v>
      </c>
      <c r="AW2314">
        <v>925</v>
      </c>
      <c r="AX2314">
        <v>162</v>
      </c>
      <c r="AY2314">
        <v>168</v>
      </c>
      <c r="AZ2314">
        <v>517</v>
      </c>
      <c r="BA2314">
        <v>1501</v>
      </c>
      <c r="BB2314">
        <v>1166</v>
      </c>
      <c r="BC2314">
        <v>409</v>
      </c>
      <c r="BD2314">
        <v>950</v>
      </c>
      <c r="BE2314">
        <v>882</v>
      </c>
      <c r="BF2314">
        <v>155</v>
      </c>
      <c r="BG2314">
        <v>168</v>
      </c>
      <c r="BH2314">
        <v>484</v>
      </c>
      <c r="BI2314">
        <v>1479</v>
      </c>
      <c r="BJ2314">
        <v>1091</v>
      </c>
      <c r="BK2314">
        <v>391</v>
      </c>
      <c r="BL2314">
        <v>938</v>
      </c>
      <c r="BM2314">
        <v>875</v>
      </c>
      <c r="BN2314">
        <v>158</v>
      </c>
      <c r="BO2314">
        <v>167</v>
      </c>
      <c r="BP2314">
        <v>483</v>
      </c>
      <c r="BQ2314">
        <v>877</v>
      </c>
      <c r="BR2314">
        <v>770</v>
      </c>
      <c r="BS2314">
        <v>491</v>
      </c>
      <c r="BT2314">
        <v>523</v>
      </c>
      <c r="BU2314">
        <v>551</v>
      </c>
      <c r="BV2314">
        <v>162</v>
      </c>
      <c r="BW2314">
        <v>163</v>
      </c>
      <c r="BX2314">
        <v>489</v>
      </c>
      <c r="BY2314">
        <v>896</v>
      </c>
      <c r="BZ2314">
        <v>801</v>
      </c>
      <c r="CA2314">
        <v>500</v>
      </c>
      <c r="CB2314">
        <v>542</v>
      </c>
      <c r="CC2314">
        <v>554</v>
      </c>
      <c r="CD2314">
        <v>160</v>
      </c>
      <c r="CE2314">
        <v>164</v>
      </c>
      <c r="CF2314">
        <v>485</v>
      </c>
      <c r="CG2314">
        <v>897</v>
      </c>
      <c r="CH2314">
        <v>781</v>
      </c>
      <c r="CI2314">
        <v>518</v>
      </c>
      <c r="CJ2314">
        <v>564</v>
      </c>
      <c r="CK2314">
        <v>584</v>
      </c>
      <c r="CL2314">
        <v>153</v>
      </c>
      <c r="CM2314">
        <v>159</v>
      </c>
      <c r="CN2314">
        <v>509</v>
      </c>
      <c r="CO2314">
        <v>1081</v>
      </c>
      <c r="CP2314">
        <v>868</v>
      </c>
      <c r="CQ2314">
        <v>601</v>
      </c>
      <c r="CR2314">
        <v>590</v>
      </c>
      <c r="CS2314">
        <v>739</v>
      </c>
      <c r="CT2314">
        <v>159</v>
      </c>
      <c r="CU2314">
        <v>165</v>
      </c>
    </row>
    <row r="2315" spans="1:99" x14ac:dyDescent="0.25">
      <c r="A2315" s="4">
        <v>235</v>
      </c>
      <c r="B2315">
        <v>235566.4</v>
      </c>
      <c r="C2315">
        <v>30.1</v>
      </c>
      <c r="D2315">
        <v>474</v>
      </c>
      <c r="E2315">
        <v>1019</v>
      </c>
      <c r="F2315">
        <v>1105</v>
      </c>
      <c r="G2315">
        <v>502</v>
      </c>
      <c r="H2315">
        <v>788</v>
      </c>
      <c r="I2315">
        <v>1271</v>
      </c>
      <c r="J2315">
        <v>164</v>
      </c>
      <c r="K2315">
        <v>159</v>
      </c>
      <c r="L2315">
        <v>434</v>
      </c>
      <c r="M2315">
        <v>866</v>
      </c>
      <c r="N2315">
        <v>873</v>
      </c>
      <c r="O2315">
        <v>440</v>
      </c>
      <c r="P2315">
        <v>825</v>
      </c>
      <c r="Q2315">
        <v>1092</v>
      </c>
      <c r="R2315">
        <v>152</v>
      </c>
      <c r="S2315">
        <v>162</v>
      </c>
      <c r="T2315">
        <v>417</v>
      </c>
      <c r="U2315">
        <v>834</v>
      </c>
      <c r="V2315">
        <v>834</v>
      </c>
      <c r="W2315">
        <v>409</v>
      </c>
      <c r="X2315">
        <v>768</v>
      </c>
      <c r="Y2315">
        <v>1040</v>
      </c>
      <c r="Z2315">
        <v>165</v>
      </c>
      <c r="AA2315">
        <v>163</v>
      </c>
      <c r="AB2315">
        <v>424</v>
      </c>
      <c r="AC2315">
        <v>804</v>
      </c>
      <c r="AD2315">
        <v>802</v>
      </c>
      <c r="AE2315">
        <v>402</v>
      </c>
      <c r="AF2315">
        <v>719</v>
      </c>
      <c r="AG2315">
        <v>1041</v>
      </c>
      <c r="AH2315">
        <v>159</v>
      </c>
      <c r="AI2315">
        <v>164</v>
      </c>
      <c r="AJ2315">
        <v>470</v>
      </c>
      <c r="AK2315">
        <v>1465</v>
      </c>
      <c r="AL2315">
        <v>1164</v>
      </c>
      <c r="AM2315">
        <v>418</v>
      </c>
      <c r="AN2315">
        <v>1024</v>
      </c>
      <c r="AO2315">
        <v>948</v>
      </c>
      <c r="AP2315">
        <v>163</v>
      </c>
      <c r="AQ2315">
        <v>167</v>
      </c>
      <c r="AR2315">
        <v>531</v>
      </c>
      <c r="AS2315">
        <v>1534</v>
      </c>
      <c r="AT2315">
        <v>1211</v>
      </c>
      <c r="AU2315">
        <v>410</v>
      </c>
      <c r="AV2315">
        <v>969</v>
      </c>
      <c r="AW2315">
        <v>940</v>
      </c>
      <c r="AX2315">
        <v>161</v>
      </c>
      <c r="AY2315">
        <v>161</v>
      </c>
      <c r="AZ2315">
        <v>529</v>
      </c>
      <c r="BA2315">
        <v>1514</v>
      </c>
      <c r="BB2315">
        <v>1175</v>
      </c>
      <c r="BC2315">
        <v>402</v>
      </c>
      <c r="BD2315">
        <v>966</v>
      </c>
      <c r="BE2315">
        <v>893</v>
      </c>
      <c r="BF2315">
        <v>160</v>
      </c>
      <c r="BG2315">
        <v>170</v>
      </c>
      <c r="BH2315">
        <v>486</v>
      </c>
      <c r="BI2315">
        <v>1469</v>
      </c>
      <c r="BJ2315">
        <v>1087</v>
      </c>
      <c r="BK2315">
        <v>397</v>
      </c>
      <c r="BL2315">
        <v>956</v>
      </c>
      <c r="BM2315">
        <v>887</v>
      </c>
      <c r="BN2315">
        <v>163</v>
      </c>
      <c r="BO2315">
        <v>168</v>
      </c>
      <c r="BP2315">
        <v>479</v>
      </c>
      <c r="BQ2315">
        <v>896</v>
      </c>
      <c r="BR2315">
        <v>773</v>
      </c>
      <c r="BS2315">
        <v>496</v>
      </c>
      <c r="BT2315">
        <v>532</v>
      </c>
      <c r="BU2315">
        <v>557</v>
      </c>
      <c r="BV2315">
        <v>163</v>
      </c>
      <c r="BW2315">
        <v>165</v>
      </c>
      <c r="BX2315">
        <v>492</v>
      </c>
      <c r="BY2315">
        <v>914</v>
      </c>
      <c r="BZ2315">
        <v>816</v>
      </c>
      <c r="CA2315">
        <v>501</v>
      </c>
      <c r="CB2315">
        <v>545</v>
      </c>
      <c r="CC2315">
        <v>581</v>
      </c>
      <c r="CD2315">
        <v>159</v>
      </c>
      <c r="CE2315">
        <v>159</v>
      </c>
      <c r="CF2315">
        <v>484</v>
      </c>
      <c r="CG2315">
        <v>922</v>
      </c>
      <c r="CH2315">
        <v>787</v>
      </c>
      <c r="CI2315">
        <v>521</v>
      </c>
      <c r="CJ2315">
        <v>573</v>
      </c>
      <c r="CK2315">
        <v>597</v>
      </c>
      <c r="CL2315">
        <v>157</v>
      </c>
      <c r="CM2315">
        <v>161</v>
      </c>
      <c r="CN2315">
        <v>538</v>
      </c>
      <c r="CO2315">
        <v>1104</v>
      </c>
      <c r="CP2315">
        <v>876</v>
      </c>
      <c r="CQ2315">
        <v>608</v>
      </c>
      <c r="CR2315">
        <v>595</v>
      </c>
      <c r="CS2315">
        <v>729</v>
      </c>
      <c r="CT2315">
        <v>161</v>
      </c>
      <c r="CU2315">
        <v>168</v>
      </c>
    </row>
    <row r="2316" spans="1:99" x14ac:dyDescent="0.25">
      <c r="A2316" s="4">
        <v>236</v>
      </c>
      <c r="B2316">
        <v>236573</v>
      </c>
      <c r="C2316">
        <v>30.1</v>
      </c>
      <c r="D2316">
        <v>472</v>
      </c>
      <c r="E2316">
        <v>1027</v>
      </c>
      <c r="F2316">
        <v>1095</v>
      </c>
      <c r="G2316">
        <v>507</v>
      </c>
      <c r="H2316">
        <v>785</v>
      </c>
      <c r="I2316">
        <v>1268</v>
      </c>
      <c r="J2316">
        <v>162</v>
      </c>
      <c r="K2316">
        <v>162</v>
      </c>
      <c r="L2316">
        <v>434</v>
      </c>
      <c r="M2316">
        <v>881</v>
      </c>
      <c r="N2316">
        <v>887</v>
      </c>
      <c r="O2316">
        <v>439</v>
      </c>
      <c r="P2316">
        <v>820</v>
      </c>
      <c r="Q2316">
        <v>1109</v>
      </c>
      <c r="R2316">
        <v>157</v>
      </c>
      <c r="S2316">
        <v>157</v>
      </c>
      <c r="T2316">
        <v>435</v>
      </c>
      <c r="U2316">
        <v>836</v>
      </c>
      <c r="V2316">
        <v>848</v>
      </c>
      <c r="W2316">
        <v>409</v>
      </c>
      <c r="X2316">
        <v>781</v>
      </c>
      <c r="Y2316">
        <v>1049</v>
      </c>
      <c r="Z2316">
        <v>157</v>
      </c>
      <c r="AA2316">
        <v>159</v>
      </c>
      <c r="AB2316">
        <v>425</v>
      </c>
      <c r="AC2316">
        <v>817</v>
      </c>
      <c r="AD2316">
        <v>820</v>
      </c>
      <c r="AE2316">
        <v>413</v>
      </c>
      <c r="AF2316">
        <v>726</v>
      </c>
      <c r="AG2316">
        <v>1054</v>
      </c>
      <c r="AH2316">
        <v>166</v>
      </c>
      <c r="AI2316">
        <v>163</v>
      </c>
      <c r="AJ2316">
        <v>473</v>
      </c>
      <c r="AK2316">
        <v>1478</v>
      </c>
      <c r="AL2316">
        <v>1164</v>
      </c>
      <c r="AM2316">
        <v>415</v>
      </c>
      <c r="AN2316">
        <v>1031</v>
      </c>
      <c r="AO2316">
        <v>955</v>
      </c>
      <c r="AP2316">
        <v>162</v>
      </c>
      <c r="AQ2316">
        <v>171</v>
      </c>
      <c r="AR2316">
        <v>543</v>
      </c>
      <c r="AS2316">
        <v>1528</v>
      </c>
      <c r="AT2316">
        <v>1234</v>
      </c>
      <c r="AU2316">
        <v>400</v>
      </c>
      <c r="AV2316">
        <v>963</v>
      </c>
      <c r="AW2316">
        <v>946</v>
      </c>
      <c r="AX2316">
        <v>163</v>
      </c>
      <c r="AY2316">
        <v>171</v>
      </c>
      <c r="AZ2316">
        <v>522</v>
      </c>
      <c r="BA2316">
        <v>1506</v>
      </c>
      <c r="BB2316">
        <v>1174</v>
      </c>
      <c r="BC2316">
        <v>401</v>
      </c>
      <c r="BD2316">
        <v>978</v>
      </c>
      <c r="BE2316">
        <v>888</v>
      </c>
      <c r="BF2316">
        <v>160</v>
      </c>
      <c r="BG2316">
        <v>172</v>
      </c>
      <c r="BH2316">
        <v>489</v>
      </c>
      <c r="BI2316">
        <v>1506</v>
      </c>
      <c r="BJ2316">
        <v>1084</v>
      </c>
      <c r="BK2316">
        <v>408</v>
      </c>
      <c r="BL2316">
        <v>959</v>
      </c>
      <c r="BM2316">
        <v>896</v>
      </c>
      <c r="BN2316">
        <v>162</v>
      </c>
      <c r="BO2316">
        <v>170</v>
      </c>
      <c r="BP2316">
        <v>487</v>
      </c>
      <c r="BQ2316">
        <v>889</v>
      </c>
      <c r="BR2316">
        <v>769</v>
      </c>
      <c r="BS2316">
        <v>504</v>
      </c>
      <c r="BT2316">
        <v>532</v>
      </c>
      <c r="BU2316">
        <v>560</v>
      </c>
      <c r="BV2316">
        <v>166</v>
      </c>
      <c r="BW2316">
        <v>166</v>
      </c>
      <c r="BX2316">
        <v>495</v>
      </c>
      <c r="BY2316">
        <v>908</v>
      </c>
      <c r="BZ2316">
        <v>832</v>
      </c>
      <c r="CA2316">
        <v>512</v>
      </c>
      <c r="CB2316">
        <v>546</v>
      </c>
      <c r="CC2316">
        <v>567</v>
      </c>
      <c r="CD2316">
        <v>157</v>
      </c>
      <c r="CE2316">
        <v>161</v>
      </c>
      <c r="CF2316">
        <v>497</v>
      </c>
      <c r="CG2316">
        <v>914</v>
      </c>
      <c r="CH2316">
        <v>788</v>
      </c>
      <c r="CI2316">
        <v>528</v>
      </c>
      <c r="CJ2316">
        <v>574</v>
      </c>
      <c r="CK2316">
        <v>596</v>
      </c>
      <c r="CL2316">
        <v>160</v>
      </c>
      <c r="CM2316">
        <v>166</v>
      </c>
      <c r="CN2316">
        <v>519</v>
      </c>
      <c r="CO2316">
        <v>1097</v>
      </c>
      <c r="CP2316">
        <v>888</v>
      </c>
      <c r="CQ2316">
        <v>614</v>
      </c>
      <c r="CR2316">
        <v>602</v>
      </c>
      <c r="CS2316">
        <v>740</v>
      </c>
      <c r="CT2316">
        <v>157</v>
      </c>
      <c r="CU2316">
        <v>167</v>
      </c>
    </row>
    <row r="2317" spans="1:99" x14ac:dyDescent="0.25">
      <c r="A2317" s="4">
        <v>237</v>
      </c>
      <c r="B2317">
        <v>237579.7</v>
      </c>
      <c r="C2317">
        <v>30.3</v>
      </c>
      <c r="D2317">
        <v>482</v>
      </c>
      <c r="E2317">
        <v>1052</v>
      </c>
      <c r="F2317">
        <v>1129</v>
      </c>
      <c r="G2317">
        <v>507</v>
      </c>
      <c r="H2317">
        <v>785</v>
      </c>
      <c r="I2317">
        <v>1289</v>
      </c>
      <c r="J2317">
        <v>162</v>
      </c>
      <c r="K2317">
        <v>168</v>
      </c>
      <c r="L2317">
        <v>439</v>
      </c>
      <c r="M2317">
        <v>892</v>
      </c>
      <c r="N2317">
        <v>885</v>
      </c>
      <c r="O2317">
        <v>441</v>
      </c>
      <c r="P2317">
        <v>822</v>
      </c>
      <c r="Q2317">
        <v>1118</v>
      </c>
      <c r="R2317">
        <v>160</v>
      </c>
      <c r="S2317">
        <v>163</v>
      </c>
      <c r="T2317">
        <v>429</v>
      </c>
      <c r="U2317">
        <v>846</v>
      </c>
      <c r="V2317">
        <v>848</v>
      </c>
      <c r="W2317">
        <v>416</v>
      </c>
      <c r="X2317">
        <v>781</v>
      </c>
      <c r="Y2317">
        <v>1060</v>
      </c>
      <c r="Z2317">
        <v>163</v>
      </c>
      <c r="AA2317">
        <v>159</v>
      </c>
      <c r="AB2317">
        <v>430</v>
      </c>
      <c r="AC2317">
        <v>825</v>
      </c>
      <c r="AD2317">
        <v>827</v>
      </c>
      <c r="AE2317">
        <v>412</v>
      </c>
      <c r="AF2317">
        <v>729</v>
      </c>
      <c r="AG2317">
        <v>1064</v>
      </c>
      <c r="AH2317">
        <v>162</v>
      </c>
      <c r="AI2317">
        <v>159</v>
      </c>
      <c r="AJ2317">
        <v>478</v>
      </c>
      <c r="AK2317">
        <v>1493</v>
      </c>
      <c r="AL2317">
        <v>1172</v>
      </c>
      <c r="AM2317">
        <v>425</v>
      </c>
      <c r="AN2317">
        <v>1041</v>
      </c>
      <c r="AO2317">
        <v>975</v>
      </c>
      <c r="AP2317">
        <v>165</v>
      </c>
      <c r="AQ2317">
        <v>169</v>
      </c>
      <c r="AR2317">
        <v>543</v>
      </c>
      <c r="AS2317">
        <v>1564</v>
      </c>
      <c r="AT2317">
        <v>1227</v>
      </c>
      <c r="AU2317">
        <v>416</v>
      </c>
      <c r="AV2317">
        <v>974</v>
      </c>
      <c r="AW2317">
        <v>962</v>
      </c>
      <c r="AX2317">
        <v>164</v>
      </c>
      <c r="AY2317">
        <v>167</v>
      </c>
      <c r="AZ2317">
        <v>533</v>
      </c>
      <c r="BA2317">
        <v>1520</v>
      </c>
      <c r="BB2317">
        <v>1193</v>
      </c>
      <c r="BC2317">
        <v>418</v>
      </c>
      <c r="BD2317">
        <v>976</v>
      </c>
      <c r="BE2317">
        <v>906</v>
      </c>
      <c r="BF2317">
        <v>163</v>
      </c>
      <c r="BG2317">
        <v>168</v>
      </c>
      <c r="BH2317">
        <v>489</v>
      </c>
      <c r="BI2317">
        <v>1512</v>
      </c>
      <c r="BJ2317">
        <v>1096</v>
      </c>
      <c r="BK2317">
        <v>403</v>
      </c>
      <c r="BL2317">
        <v>970</v>
      </c>
      <c r="BM2317">
        <v>907</v>
      </c>
      <c r="BN2317">
        <v>161</v>
      </c>
      <c r="BO2317">
        <v>168</v>
      </c>
      <c r="BP2317">
        <v>503</v>
      </c>
      <c r="BQ2317">
        <v>905</v>
      </c>
      <c r="BR2317">
        <v>777</v>
      </c>
      <c r="BS2317">
        <v>511</v>
      </c>
      <c r="BT2317">
        <v>529</v>
      </c>
      <c r="BU2317">
        <v>571</v>
      </c>
      <c r="BV2317">
        <v>164</v>
      </c>
      <c r="BW2317">
        <v>162</v>
      </c>
      <c r="BX2317">
        <v>497</v>
      </c>
      <c r="BY2317">
        <v>916</v>
      </c>
      <c r="BZ2317">
        <v>809</v>
      </c>
      <c r="CA2317">
        <v>500</v>
      </c>
      <c r="CB2317">
        <v>547</v>
      </c>
      <c r="CC2317">
        <v>573</v>
      </c>
      <c r="CD2317">
        <v>165</v>
      </c>
      <c r="CE2317">
        <v>166</v>
      </c>
      <c r="CF2317">
        <v>487</v>
      </c>
      <c r="CG2317">
        <v>923</v>
      </c>
      <c r="CH2317">
        <v>789</v>
      </c>
      <c r="CI2317">
        <v>509</v>
      </c>
      <c r="CJ2317">
        <v>586</v>
      </c>
      <c r="CK2317">
        <v>601</v>
      </c>
      <c r="CL2317">
        <v>158</v>
      </c>
      <c r="CM2317">
        <v>167</v>
      </c>
      <c r="CN2317">
        <v>527</v>
      </c>
      <c r="CO2317">
        <v>1103</v>
      </c>
      <c r="CP2317">
        <v>903</v>
      </c>
      <c r="CQ2317">
        <v>615</v>
      </c>
      <c r="CR2317">
        <v>599</v>
      </c>
      <c r="CS2317">
        <v>738</v>
      </c>
      <c r="CT2317">
        <v>159</v>
      </c>
      <c r="CU2317">
        <v>163</v>
      </c>
    </row>
    <row r="2318" spans="1:99" x14ac:dyDescent="0.25">
      <c r="A2318" s="4">
        <v>238</v>
      </c>
      <c r="B2318">
        <v>238586.5</v>
      </c>
      <c r="C2318">
        <v>30.3</v>
      </c>
      <c r="D2318">
        <v>478</v>
      </c>
      <c r="E2318">
        <v>1048</v>
      </c>
      <c r="F2318">
        <v>1106</v>
      </c>
      <c r="G2318">
        <v>505</v>
      </c>
      <c r="H2318">
        <v>780</v>
      </c>
      <c r="I2318">
        <v>1278</v>
      </c>
      <c r="J2318">
        <v>158</v>
      </c>
      <c r="K2318">
        <v>167</v>
      </c>
      <c r="L2318">
        <v>442</v>
      </c>
      <c r="M2318">
        <v>876</v>
      </c>
      <c r="N2318">
        <v>880</v>
      </c>
      <c r="O2318">
        <v>443</v>
      </c>
      <c r="P2318">
        <v>817</v>
      </c>
      <c r="Q2318">
        <v>1114</v>
      </c>
      <c r="R2318">
        <v>158</v>
      </c>
      <c r="S2318">
        <v>163</v>
      </c>
      <c r="T2318">
        <v>436</v>
      </c>
      <c r="U2318">
        <v>839</v>
      </c>
      <c r="V2318">
        <v>849</v>
      </c>
      <c r="W2318">
        <v>412</v>
      </c>
      <c r="X2318">
        <v>783</v>
      </c>
      <c r="Y2318">
        <v>1065</v>
      </c>
      <c r="Z2318">
        <v>162</v>
      </c>
      <c r="AA2318">
        <v>164</v>
      </c>
      <c r="AB2318">
        <v>424</v>
      </c>
      <c r="AC2318">
        <v>821</v>
      </c>
      <c r="AD2318">
        <v>811</v>
      </c>
      <c r="AE2318">
        <v>414</v>
      </c>
      <c r="AF2318">
        <v>718</v>
      </c>
      <c r="AG2318">
        <v>1062</v>
      </c>
      <c r="AH2318">
        <v>170</v>
      </c>
      <c r="AI2318">
        <v>164</v>
      </c>
      <c r="AJ2318">
        <v>483</v>
      </c>
      <c r="AK2318">
        <v>1481</v>
      </c>
      <c r="AL2318">
        <v>1172</v>
      </c>
      <c r="AM2318">
        <v>419</v>
      </c>
      <c r="AN2318">
        <v>1037</v>
      </c>
      <c r="AO2318">
        <v>960</v>
      </c>
      <c r="AP2318">
        <v>166</v>
      </c>
      <c r="AQ2318">
        <v>169</v>
      </c>
      <c r="AR2318">
        <v>532</v>
      </c>
      <c r="AS2318">
        <v>1543</v>
      </c>
      <c r="AT2318">
        <v>1216</v>
      </c>
      <c r="AU2318">
        <v>412</v>
      </c>
      <c r="AV2318">
        <v>977</v>
      </c>
      <c r="AW2318">
        <v>956</v>
      </c>
      <c r="AX2318">
        <v>166</v>
      </c>
      <c r="AY2318">
        <v>166</v>
      </c>
      <c r="AZ2318">
        <v>522</v>
      </c>
      <c r="BA2318">
        <v>1531</v>
      </c>
      <c r="BB2318">
        <v>1181</v>
      </c>
      <c r="BC2318">
        <v>418</v>
      </c>
      <c r="BD2318">
        <v>985</v>
      </c>
      <c r="BE2318">
        <v>903</v>
      </c>
      <c r="BF2318">
        <v>160</v>
      </c>
      <c r="BG2318">
        <v>170</v>
      </c>
      <c r="BH2318">
        <v>482</v>
      </c>
      <c r="BI2318">
        <v>1499</v>
      </c>
      <c r="BJ2318">
        <v>1086</v>
      </c>
      <c r="BK2318">
        <v>408</v>
      </c>
      <c r="BL2318">
        <v>960</v>
      </c>
      <c r="BM2318">
        <v>891</v>
      </c>
      <c r="BN2318">
        <v>162</v>
      </c>
      <c r="BO2318">
        <v>168</v>
      </c>
      <c r="BP2318">
        <v>493</v>
      </c>
      <c r="BQ2318">
        <v>887</v>
      </c>
      <c r="BR2318">
        <v>775</v>
      </c>
      <c r="BS2318">
        <v>498</v>
      </c>
      <c r="BT2318">
        <v>526</v>
      </c>
      <c r="BU2318">
        <v>568</v>
      </c>
      <c r="BV2318">
        <v>166</v>
      </c>
      <c r="BW2318">
        <v>163</v>
      </c>
      <c r="BX2318">
        <v>499</v>
      </c>
      <c r="BY2318">
        <v>914</v>
      </c>
      <c r="BZ2318">
        <v>816</v>
      </c>
      <c r="CA2318">
        <v>503</v>
      </c>
      <c r="CB2318">
        <v>556</v>
      </c>
      <c r="CC2318">
        <v>578</v>
      </c>
      <c r="CD2318">
        <v>161</v>
      </c>
      <c r="CE2318">
        <v>159</v>
      </c>
      <c r="CF2318">
        <v>493</v>
      </c>
      <c r="CG2318">
        <v>922</v>
      </c>
      <c r="CH2318">
        <v>797</v>
      </c>
      <c r="CI2318">
        <v>527</v>
      </c>
      <c r="CJ2318">
        <v>589</v>
      </c>
      <c r="CK2318">
        <v>590</v>
      </c>
      <c r="CL2318">
        <v>160</v>
      </c>
      <c r="CM2318">
        <v>166</v>
      </c>
      <c r="CN2318">
        <v>536</v>
      </c>
      <c r="CO2318">
        <v>1112</v>
      </c>
      <c r="CP2318">
        <v>904</v>
      </c>
      <c r="CQ2318">
        <v>618</v>
      </c>
      <c r="CR2318">
        <v>596</v>
      </c>
      <c r="CS2318">
        <v>750</v>
      </c>
      <c r="CT2318">
        <v>160</v>
      </c>
      <c r="CU2318">
        <v>167</v>
      </c>
    </row>
    <row r="2319" spans="1:99" x14ac:dyDescent="0.25">
      <c r="A2319" s="4">
        <v>239</v>
      </c>
      <c r="B2319">
        <v>239593.2</v>
      </c>
      <c r="C2319">
        <v>30.1</v>
      </c>
      <c r="D2319">
        <v>486</v>
      </c>
      <c r="E2319">
        <v>1042</v>
      </c>
      <c r="F2319">
        <v>1127</v>
      </c>
      <c r="G2319">
        <v>500</v>
      </c>
      <c r="H2319">
        <v>780</v>
      </c>
      <c r="I2319">
        <v>1287</v>
      </c>
      <c r="J2319">
        <v>162</v>
      </c>
      <c r="K2319">
        <v>164</v>
      </c>
      <c r="L2319">
        <v>445</v>
      </c>
      <c r="M2319">
        <v>879</v>
      </c>
      <c r="N2319">
        <v>885</v>
      </c>
      <c r="O2319">
        <v>446</v>
      </c>
      <c r="P2319">
        <v>832</v>
      </c>
      <c r="Q2319">
        <v>1131</v>
      </c>
      <c r="R2319">
        <v>157</v>
      </c>
      <c r="S2319">
        <v>164</v>
      </c>
      <c r="T2319">
        <v>436</v>
      </c>
      <c r="U2319">
        <v>842</v>
      </c>
      <c r="V2319">
        <v>862</v>
      </c>
      <c r="W2319">
        <v>405</v>
      </c>
      <c r="X2319">
        <v>787</v>
      </c>
      <c r="Y2319">
        <v>1075</v>
      </c>
      <c r="Z2319">
        <v>163</v>
      </c>
      <c r="AA2319">
        <v>167</v>
      </c>
      <c r="AB2319">
        <v>434</v>
      </c>
      <c r="AC2319">
        <v>832</v>
      </c>
      <c r="AD2319">
        <v>825</v>
      </c>
      <c r="AE2319">
        <v>417</v>
      </c>
      <c r="AF2319">
        <v>729</v>
      </c>
      <c r="AG2319">
        <v>1060</v>
      </c>
      <c r="AH2319">
        <v>161</v>
      </c>
      <c r="AI2319">
        <v>164</v>
      </c>
      <c r="AJ2319">
        <v>489</v>
      </c>
      <c r="AK2319">
        <v>1488</v>
      </c>
      <c r="AL2319">
        <v>1177</v>
      </c>
      <c r="AM2319">
        <v>428</v>
      </c>
      <c r="AN2319">
        <v>1029</v>
      </c>
      <c r="AO2319">
        <v>977</v>
      </c>
      <c r="AP2319">
        <v>164</v>
      </c>
      <c r="AQ2319">
        <v>169</v>
      </c>
      <c r="AR2319">
        <v>535</v>
      </c>
      <c r="AS2319">
        <v>1544</v>
      </c>
      <c r="AT2319">
        <v>1252</v>
      </c>
      <c r="AU2319">
        <v>413</v>
      </c>
      <c r="AV2319">
        <v>984</v>
      </c>
      <c r="AW2319">
        <v>959</v>
      </c>
      <c r="AX2319">
        <v>166</v>
      </c>
      <c r="AY2319">
        <v>171</v>
      </c>
      <c r="AZ2319">
        <v>524</v>
      </c>
      <c r="BA2319">
        <v>1532</v>
      </c>
      <c r="BB2319">
        <v>1200</v>
      </c>
      <c r="BC2319">
        <v>423</v>
      </c>
      <c r="BD2319">
        <v>988</v>
      </c>
      <c r="BE2319">
        <v>901</v>
      </c>
      <c r="BF2319">
        <v>159</v>
      </c>
      <c r="BG2319">
        <v>171</v>
      </c>
      <c r="BH2319">
        <v>496</v>
      </c>
      <c r="BI2319">
        <v>1506</v>
      </c>
      <c r="BJ2319">
        <v>1101</v>
      </c>
      <c r="BK2319">
        <v>408</v>
      </c>
      <c r="BL2319">
        <v>974</v>
      </c>
      <c r="BM2319">
        <v>904</v>
      </c>
      <c r="BN2319">
        <v>162</v>
      </c>
      <c r="BO2319">
        <v>172</v>
      </c>
      <c r="BP2319">
        <v>502</v>
      </c>
      <c r="BQ2319">
        <v>904</v>
      </c>
      <c r="BR2319">
        <v>784</v>
      </c>
      <c r="BS2319">
        <v>504</v>
      </c>
      <c r="BT2319">
        <v>537</v>
      </c>
      <c r="BU2319">
        <v>567</v>
      </c>
      <c r="BV2319">
        <v>165</v>
      </c>
      <c r="BW2319">
        <v>169</v>
      </c>
      <c r="BX2319">
        <v>502</v>
      </c>
      <c r="BY2319">
        <v>921</v>
      </c>
      <c r="BZ2319">
        <v>826</v>
      </c>
      <c r="CA2319">
        <v>515</v>
      </c>
      <c r="CB2319">
        <v>550</v>
      </c>
      <c r="CC2319">
        <v>582</v>
      </c>
      <c r="CD2319">
        <v>160</v>
      </c>
      <c r="CE2319">
        <v>162</v>
      </c>
      <c r="CF2319">
        <v>507</v>
      </c>
      <c r="CG2319">
        <v>924</v>
      </c>
      <c r="CH2319">
        <v>798</v>
      </c>
      <c r="CI2319">
        <v>520</v>
      </c>
      <c r="CJ2319">
        <v>594</v>
      </c>
      <c r="CK2319">
        <v>601</v>
      </c>
      <c r="CL2319">
        <v>161</v>
      </c>
      <c r="CM2319">
        <v>163</v>
      </c>
      <c r="CN2319">
        <v>536</v>
      </c>
      <c r="CO2319">
        <v>1130</v>
      </c>
      <c r="CP2319">
        <v>910</v>
      </c>
      <c r="CQ2319">
        <v>619</v>
      </c>
      <c r="CR2319">
        <v>595</v>
      </c>
      <c r="CS2319">
        <v>756</v>
      </c>
      <c r="CT2319">
        <v>162</v>
      </c>
      <c r="CU2319">
        <v>163</v>
      </c>
    </row>
    <row r="2320" spans="1:99" x14ac:dyDescent="0.25">
      <c r="A2320" s="4">
        <v>240</v>
      </c>
      <c r="B2320">
        <v>240599.8</v>
      </c>
      <c r="C2320">
        <v>30.1</v>
      </c>
      <c r="D2320">
        <v>482</v>
      </c>
      <c r="E2320">
        <v>1037</v>
      </c>
      <c r="F2320">
        <v>1124</v>
      </c>
      <c r="G2320">
        <v>499</v>
      </c>
      <c r="H2320">
        <v>780</v>
      </c>
      <c r="I2320">
        <v>1263</v>
      </c>
      <c r="J2320">
        <v>161</v>
      </c>
      <c r="K2320">
        <v>161</v>
      </c>
      <c r="L2320">
        <v>436</v>
      </c>
      <c r="M2320">
        <v>861</v>
      </c>
      <c r="N2320">
        <v>876</v>
      </c>
      <c r="O2320">
        <v>435</v>
      </c>
      <c r="P2320">
        <v>833</v>
      </c>
      <c r="Q2320">
        <v>1111</v>
      </c>
      <c r="R2320">
        <v>154</v>
      </c>
      <c r="S2320">
        <v>161</v>
      </c>
      <c r="T2320">
        <v>433</v>
      </c>
      <c r="U2320">
        <v>846</v>
      </c>
      <c r="V2320">
        <v>833</v>
      </c>
      <c r="W2320">
        <v>427</v>
      </c>
      <c r="X2320">
        <v>776</v>
      </c>
      <c r="Y2320">
        <v>1049</v>
      </c>
      <c r="Z2320">
        <v>164</v>
      </c>
      <c r="AA2320">
        <v>163</v>
      </c>
      <c r="AB2320">
        <v>431</v>
      </c>
      <c r="AC2320">
        <v>816</v>
      </c>
      <c r="AD2320">
        <v>821</v>
      </c>
      <c r="AE2320">
        <v>404</v>
      </c>
      <c r="AF2320">
        <v>727</v>
      </c>
      <c r="AG2320">
        <v>1058</v>
      </c>
      <c r="AH2320">
        <v>159</v>
      </c>
      <c r="AI2320">
        <v>163</v>
      </c>
      <c r="AJ2320">
        <v>481</v>
      </c>
      <c r="AK2320">
        <v>1461</v>
      </c>
      <c r="AL2320">
        <v>1159</v>
      </c>
      <c r="AM2320">
        <v>408</v>
      </c>
      <c r="AN2320">
        <v>1032</v>
      </c>
      <c r="AO2320">
        <v>962</v>
      </c>
      <c r="AP2320">
        <v>162</v>
      </c>
      <c r="AQ2320">
        <v>170</v>
      </c>
      <c r="AR2320">
        <v>537</v>
      </c>
      <c r="AS2320">
        <v>1543</v>
      </c>
      <c r="AT2320">
        <v>1218</v>
      </c>
      <c r="AU2320">
        <v>410</v>
      </c>
      <c r="AV2320">
        <v>971</v>
      </c>
      <c r="AW2320">
        <v>941</v>
      </c>
      <c r="AX2320">
        <v>162</v>
      </c>
      <c r="AY2320">
        <v>167</v>
      </c>
      <c r="AZ2320">
        <v>513</v>
      </c>
      <c r="BA2320">
        <v>1513</v>
      </c>
      <c r="BB2320">
        <v>1184</v>
      </c>
      <c r="BC2320">
        <v>412</v>
      </c>
      <c r="BD2320">
        <v>975</v>
      </c>
      <c r="BE2320">
        <v>894</v>
      </c>
      <c r="BF2320">
        <v>163</v>
      </c>
      <c r="BG2320">
        <v>170</v>
      </c>
      <c r="BH2320">
        <v>493</v>
      </c>
      <c r="BI2320">
        <v>1486</v>
      </c>
      <c r="BJ2320">
        <v>1072</v>
      </c>
      <c r="BK2320">
        <v>408</v>
      </c>
      <c r="BL2320">
        <v>950</v>
      </c>
      <c r="BM2320">
        <v>905</v>
      </c>
      <c r="BN2320">
        <v>161</v>
      </c>
      <c r="BO2320">
        <v>165</v>
      </c>
      <c r="BP2320">
        <v>493</v>
      </c>
      <c r="BQ2320">
        <v>881</v>
      </c>
      <c r="BR2320">
        <v>777</v>
      </c>
      <c r="BS2320">
        <v>511</v>
      </c>
      <c r="BT2320">
        <v>531</v>
      </c>
      <c r="BU2320">
        <v>552</v>
      </c>
      <c r="BV2320">
        <v>158</v>
      </c>
      <c r="BW2320">
        <v>161</v>
      </c>
      <c r="BX2320">
        <v>500</v>
      </c>
      <c r="BY2320">
        <v>918</v>
      </c>
      <c r="BZ2320">
        <v>818</v>
      </c>
      <c r="CA2320">
        <v>508</v>
      </c>
      <c r="CB2320">
        <v>548</v>
      </c>
      <c r="CC2320">
        <v>576</v>
      </c>
      <c r="CD2320">
        <v>159</v>
      </c>
      <c r="CE2320">
        <v>165</v>
      </c>
      <c r="CF2320">
        <v>489</v>
      </c>
      <c r="CG2320">
        <v>927</v>
      </c>
      <c r="CH2320">
        <v>782</v>
      </c>
      <c r="CI2320">
        <v>526</v>
      </c>
      <c r="CJ2320">
        <v>580</v>
      </c>
      <c r="CK2320">
        <v>604</v>
      </c>
      <c r="CL2320">
        <v>161</v>
      </c>
      <c r="CM2320">
        <v>163</v>
      </c>
      <c r="CN2320">
        <v>536</v>
      </c>
      <c r="CO2320">
        <v>1111</v>
      </c>
      <c r="CP2320">
        <v>891</v>
      </c>
      <c r="CQ2320">
        <v>608</v>
      </c>
      <c r="CR2320">
        <v>598</v>
      </c>
      <c r="CS2320">
        <v>751</v>
      </c>
      <c r="CT2320">
        <v>163</v>
      </c>
      <c r="CU2320">
        <v>165</v>
      </c>
    </row>
    <row r="2321" spans="1:99" x14ac:dyDescent="0.25">
      <c r="A2321" s="4">
        <v>241</v>
      </c>
      <c r="B2321">
        <v>241606.5</v>
      </c>
      <c r="C2321">
        <v>30.1</v>
      </c>
      <c r="D2321">
        <v>491</v>
      </c>
      <c r="E2321">
        <v>1043</v>
      </c>
      <c r="F2321">
        <v>1113</v>
      </c>
      <c r="G2321">
        <v>499</v>
      </c>
      <c r="H2321">
        <v>772</v>
      </c>
      <c r="I2321">
        <v>1289</v>
      </c>
      <c r="J2321">
        <v>156</v>
      </c>
      <c r="K2321">
        <v>165</v>
      </c>
      <c r="L2321">
        <v>439</v>
      </c>
      <c r="M2321">
        <v>862</v>
      </c>
      <c r="N2321">
        <v>873</v>
      </c>
      <c r="O2321">
        <v>449</v>
      </c>
      <c r="P2321">
        <v>825</v>
      </c>
      <c r="Q2321">
        <v>1121</v>
      </c>
      <c r="R2321">
        <v>158</v>
      </c>
      <c r="S2321">
        <v>159</v>
      </c>
      <c r="T2321">
        <v>433</v>
      </c>
      <c r="U2321">
        <v>832</v>
      </c>
      <c r="V2321">
        <v>844</v>
      </c>
      <c r="W2321">
        <v>421</v>
      </c>
      <c r="X2321">
        <v>776</v>
      </c>
      <c r="Y2321">
        <v>1068</v>
      </c>
      <c r="Z2321">
        <v>157</v>
      </c>
      <c r="AA2321">
        <v>162</v>
      </c>
      <c r="AB2321">
        <v>421</v>
      </c>
      <c r="AC2321">
        <v>816</v>
      </c>
      <c r="AD2321">
        <v>815</v>
      </c>
      <c r="AE2321">
        <v>411</v>
      </c>
      <c r="AF2321">
        <v>722</v>
      </c>
      <c r="AG2321">
        <v>1063</v>
      </c>
      <c r="AH2321">
        <v>162</v>
      </c>
      <c r="AI2321">
        <v>164</v>
      </c>
      <c r="AJ2321">
        <v>484</v>
      </c>
      <c r="AK2321">
        <v>1469</v>
      </c>
      <c r="AL2321">
        <v>1168</v>
      </c>
      <c r="AM2321">
        <v>420</v>
      </c>
      <c r="AN2321">
        <v>1034</v>
      </c>
      <c r="AO2321">
        <v>972</v>
      </c>
      <c r="AP2321">
        <v>167</v>
      </c>
      <c r="AQ2321">
        <v>166</v>
      </c>
      <c r="AR2321">
        <v>539</v>
      </c>
      <c r="AS2321">
        <v>1533</v>
      </c>
      <c r="AT2321">
        <v>1219</v>
      </c>
      <c r="AU2321">
        <v>418</v>
      </c>
      <c r="AV2321">
        <v>979</v>
      </c>
      <c r="AW2321">
        <v>951</v>
      </c>
      <c r="AX2321">
        <v>159</v>
      </c>
      <c r="AY2321">
        <v>163</v>
      </c>
      <c r="AZ2321">
        <v>522</v>
      </c>
      <c r="BA2321">
        <v>1523</v>
      </c>
      <c r="BB2321">
        <v>1175</v>
      </c>
      <c r="BC2321">
        <v>418</v>
      </c>
      <c r="BD2321">
        <v>972</v>
      </c>
      <c r="BE2321">
        <v>917</v>
      </c>
      <c r="BF2321">
        <v>159</v>
      </c>
      <c r="BG2321">
        <v>170</v>
      </c>
      <c r="BH2321">
        <v>486</v>
      </c>
      <c r="BI2321">
        <v>1478</v>
      </c>
      <c r="BJ2321">
        <v>1086</v>
      </c>
      <c r="BK2321">
        <v>410</v>
      </c>
      <c r="BL2321">
        <v>960</v>
      </c>
      <c r="BM2321">
        <v>911</v>
      </c>
      <c r="BN2321">
        <v>159</v>
      </c>
      <c r="BO2321">
        <v>164</v>
      </c>
      <c r="BP2321">
        <v>499</v>
      </c>
      <c r="BQ2321">
        <v>906</v>
      </c>
      <c r="BR2321">
        <v>781</v>
      </c>
      <c r="BS2321">
        <v>498</v>
      </c>
      <c r="BT2321">
        <v>539</v>
      </c>
      <c r="BU2321">
        <v>568</v>
      </c>
      <c r="BV2321">
        <v>164</v>
      </c>
      <c r="BW2321">
        <v>164</v>
      </c>
      <c r="BX2321">
        <v>496</v>
      </c>
      <c r="BY2321">
        <v>919</v>
      </c>
      <c r="BZ2321">
        <v>809</v>
      </c>
      <c r="CA2321">
        <v>481</v>
      </c>
      <c r="CB2321">
        <v>549</v>
      </c>
      <c r="CC2321">
        <v>572</v>
      </c>
      <c r="CD2321">
        <v>153</v>
      </c>
      <c r="CE2321">
        <v>163</v>
      </c>
      <c r="CF2321">
        <v>488</v>
      </c>
      <c r="CG2321">
        <v>922</v>
      </c>
      <c r="CH2321">
        <v>796</v>
      </c>
      <c r="CI2321">
        <v>522</v>
      </c>
      <c r="CJ2321">
        <v>593</v>
      </c>
      <c r="CK2321">
        <v>599</v>
      </c>
      <c r="CL2321">
        <v>161</v>
      </c>
      <c r="CM2321">
        <v>160</v>
      </c>
      <c r="CN2321">
        <v>540</v>
      </c>
      <c r="CO2321">
        <v>1116</v>
      </c>
      <c r="CP2321">
        <v>893</v>
      </c>
      <c r="CQ2321">
        <v>595</v>
      </c>
      <c r="CR2321">
        <v>585</v>
      </c>
      <c r="CS2321">
        <v>744</v>
      </c>
      <c r="CT2321">
        <v>160</v>
      </c>
      <c r="CU2321">
        <v>162</v>
      </c>
    </row>
    <row r="2322" spans="1:99" x14ac:dyDescent="0.25">
      <c r="A2322" s="4">
        <v>242</v>
      </c>
      <c r="B2322">
        <v>242613.3</v>
      </c>
      <c r="C2322">
        <v>30.3</v>
      </c>
      <c r="D2322">
        <v>477</v>
      </c>
      <c r="E2322">
        <v>1053</v>
      </c>
      <c r="F2322">
        <v>1141</v>
      </c>
      <c r="G2322">
        <v>500</v>
      </c>
      <c r="H2322">
        <v>780</v>
      </c>
      <c r="I2322">
        <v>1274</v>
      </c>
      <c r="J2322">
        <v>161</v>
      </c>
      <c r="K2322">
        <v>167</v>
      </c>
      <c r="L2322">
        <v>445</v>
      </c>
      <c r="M2322">
        <v>886</v>
      </c>
      <c r="N2322">
        <v>882</v>
      </c>
      <c r="O2322">
        <v>438</v>
      </c>
      <c r="P2322">
        <v>829</v>
      </c>
      <c r="Q2322">
        <v>1110</v>
      </c>
      <c r="R2322">
        <v>155</v>
      </c>
      <c r="S2322">
        <v>161</v>
      </c>
      <c r="T2322">
        <v>433</v>
      </c>
      <c r="U2322">
        <v>842</v>
      </c>
      <c r="V2322">
        <v>855</v>
      </c>
      <c r="W2322">
        <v>414</v>
      </c>
      <c r="X2322">
        <v>785</v>
      </c>
      <c r="Y2322">
        <v>1078</v>
      </c>
      <c r="Z2322">
        <v>158</v>
      </c>
      <c r="AA2322">
        <v>160</v>
      </c>
      <c r="AB2322">
        <v>425</v>
      </c>
      <c r="AC2322">
        <v>819</v>
      </c>
      <c r="AD2322">
        <v>823</v>
      </c>
      <c r="AE2322">
        <v>412</v>
      </c>
      <c r="AF2322">
        <v>719</v>
      </c>
      <c r="AG2322">
        <v>1058</v>
      </c>
      <c r="AH2322">
        <v>163</v>
      </c>
      <c r="AI2322">
        <v>164</v>
      </c>
      <c r="AJ2322">
        <v>482</v>
      </c>
      <c r="AK2322">
        <v>1503</v>
      </c>
      <c r="AL2322">
        <v>1182</v>
      </c>
      <c r="AM2322">
        <v>418</v>
      </c>
      <c r="AN2322">
        <v>1055</v>
      </c>
      <c r="AO2322">
        <v>975</v>
      </c>
      <c r="AP2322">
        <v>164</v>
      </c>
      <c r="AQ2322">
        <v>171</v>
      </c>
      <c r="AR2322">
        <v>532</v>
      </c>
      <c r="AS2322">
        <v>1556</v>
      </c>
      <c r="AT2322">
        <v>1239</v>
      </c>
      <c r="AU2322">
        <v>415</v>
      </c>
      <c r="AV2322">
        <v>991</v>
      </c>
      <c r="AW2322">
        <v>975</v>
      </c>
      <c r="AX2322">
        <v>164</v>
      </c>
      <c r="AY2322">
        <v>165</v>
      </c>
      <c r="AZ2322">
        <v>524</v>
      </c>
      <c r="BA2322">
        <v>1567</v>
      </c>
      <c r="BB2322">
        <v>1186</v>
      </c>
      <c r="BC2322">
        <v>409</v>
      </c>
      <c r="BD2322">
        <v>996</v>
      </c>
      <c r="BE2322">
        <v>923</v>
      </c>
      <c r="BF2322">
        <v>160</v>
      </c>
      <c r="BG2322">
        <v>169</v>
      </c>
      <c r="BH2322">
        <v>493</v>
      </c>
      <c r="BI2322">
        <v>1515</v>
      </c>
      <c r="BJ2322">
        <v>1091</v>
      </c>
      <c r="BK2322">
        <v>391</v>
      </c>
      <c r="BL2322">
        <v>978</v>
      </c>
      <c r="BM2322">
        <v>907</v>
      </c>
      <c r="BN2322">
        <v>160</v>
      </c>
      <c r="BO2322">
        <v>165</v>
      </c>
      <c r="BP2322">
        <v>497</v>
      </c>
      <c r="BQ2322">
        <v>911</v>
      </c>
      <c r="BR2322">
        <v>774</v>
      </c>
      <c r="BS2322">
        <v>499</v>
      </c>
      <c r="BT2322">
        <v>531</v>
      </c>
      <c r="BU2322">
        <v>557</v>
      </c>
      <c r="BV2322">
        <v>159</v>
      </c>
      <c r="BW2322">
        <v>164</v>
      </c>
      <c r="BX2322">
        <v>496</v>
      </c>
      <c r="BY2322">
        <v>913</v>
      </c>
      <c r="BZ2322">
        <v>826</v>
      </c>
      <c r="CA2322">
        <v>495</v>
      </c>
      <c r="CB2322">
        <v>534</v>
      </c>
      <c r="CC2322">
        <v>575</v>
      </c>
      <c r="CD2322">
        <v>161</v>
      </c>
      <c r="CE2322">
        <v>161</v>
      </c>
      <c r="CF2322">
        <v>491</v>
      </c>
      <c r="CG2322">
        <v>914</v>
      </c>
      <c r="CH2322">
        <v>793</v>
      </c>
      <c r="CI2322">
        <v>523</v>
      </c>
      <c r="CJ2322">
        <v>590</v>
      </c>
      <c r="CK2322">
        <v>604</v>
      </c>
      <c r="CL2322">
        <v>160</v>
      </c>
      <c r="CM2322">
        <v>160</v>
      </c>
      <c r="CN2322">
        <v>530</v>
      </c>
      <c r="CO2322">
        <v>1123</v>
      </c>
      <c r="CP2322">
        <v>899</v>
      </c>
      <c r="CQ2322">
        <v>596</v>
      </c>
      <c r="CR2322">
        <v>589</v>
      </c>
      <c r="CS2322">
        <v>756</v>
      </c>
      <c r="CT2322">
        <v>156</v>
      </c>
      <c r="CU2322">
        <v>162</v>
      </c>
    </row>
    <row r="2323" spans="1:99" x14ac:dyDescent="0.25">
      <c r="A2323" s="4">
        <v>243</v>
      </c>
      <c r="B2323">
        <v>243620</v>
      </c>
      <c r="C2323">
        <v>30.1</v>
      </c>
      <c r="D2323">
        <v>484</v>
      </c>
      <c r="E2323">
        <v>1048</v>
      </c>
      <c r="F2323">
        <v>1143</v>
      </c>
      <c r="G2323">
        <v>496</v>
      </c>
      <c r="H2323">
        <v>779</v>
      </c>
      <c r="I2323">
        <v>1281</v>
      </c>
      <c r="J2323">
        <v>160</v>
      </c>
      <c r="K2323">
        <v>168</v>
      </c>
      <c r="L2323">
        <v>441</v>
      </c>
      <c r="M2323">
        <v>875</v>
      </c>
      <c r="N2323">
        <v>889</v>
      </c>
      <c r="O2323">
        <v>442</v>
      </c>
      <c r="P2323">
        <v>827</v>
      </c>
      <c r="Q2323">
        <v>1126</v>
      </c>
      <c r="R2323">
        <v>158</v>
      </c>
      <c r="S2323">
        <v>158</v>
      </c>
      <c r="T2323">
        <v>430</v>
      </c>
      <c r="U2323">
        <v>833</v>
      </c>
      <c r="V2323">
        <v>843</v>
      </c>
      <c r="W2323">
        <v>421</v>
      </c>
      <c r="X2323">
        <v>769</v>
      </c>
      <c r="Y2323">
        <v>1078</v>
      </c>
      <c r="Z2323">
        <v>161</v>
      </c>
      <c r="AA2323">
        <v>164</v>
      </c>
      <c r="AB2323">
        <v>427</v>
      </c>
      <c r="AC2323">
        <v>830</v>
      </c>
      <c r="AD2323">
        <v>831</v>
      </c>
      <c r="AE2323">
        <v>419</v>
      </c>
      <c r="AF2323">
        <v>727</v>
      </c>
      <c r="AG2323">
        <v>1059</v>
      </c>
      <c r="AH2323">
        <v>165</v>
      </c>
      <c r="AI2323">
        <v>161</v>
      </c>
      <c r="AJ2323">
        <v>477</v>
      </c>
      <c r="AK2323">
        <v>1497</v>
      </c>
      <c r="AL2323">
        <v>1164</v>
      </c>
      <c r="AM2323">
        <v>424</v>
      </c>
      <c r="AN2323">
        <v>1049</v>
      </c>
      <c r="AO2323">
        <v>985</v>
      </c>
      <c r="AP2323">
        <v>165</v>
      </c>
      <c r="AQ2323">
        <v>169</v>
      </c>
      <c r="AR2323">
        <v>534</v>
      </c>
      <c r="AS2323">
        <v>1556</v>
      </c>
      <c r="AT2323">
        <v>1219</v>
      </c>
      <c r="AU2323">
        <v>407</v>
      </c>
      <c r="AV2323">
        <v>988</v>
      </c>
      <c r="AW2323">
        <v>957</v>
      </c>
      <c r="AX2323">
        <v>165</v>
      </c>
      <c r="AY2323">
        <v>166</v>
      </c>
      <c r="AZ2323">
        <v>521</v>
      </c>
      <c r="BA2323">
        <v>1546</v>
      </c>
      <c r="BB2323">
        <v>1174</v>
      </c>
      <c r="BC2323">
        <v>412</v>
      </c>
      <c r="BD2323">
        <v>984</v>
      </c>
      <c r="BE2323">
        <v>930</v>
      </c>
      <c r="BF2323">
        <v>162</v>
      </c>
      <c r="BG2323">
        <v>170</v>
      </c>
      <c r="BH2323">
        <v>497</v>
      </c>
      <c r="BI2323">
        <v>1503</v>
      </c>
      <c r="BJ2323">
        <v>1111</v>
      </c>
      <c r="BK2323">
        <v>412</v>
      </c>
      <c r="BL2323">
        <v>961</v>
      </c>
      <c r="BM2323">
        <v>919</v>
      </c>
      <c r="BN2323">
        <v>162</v>
      </c>
      <c r="BO2323">
        <v>164</v>
      </c>
      <c r="BP2323">
        <v>490</v>
      </c>
      <c r="BQ2323">
        <v>903</v>
      </c>
      <c r="BR2323">
        <v>782</v>
      </c>
      <c r="BS2323">
        <v>500</v>
      </c>
      <c r="BT2323">
        <v>536</v>
      </c>
      <c r="BU2323">
        <v>568</v>
      </c>
      <c r="BV2323">
        <v>168</v>
      </c>
      <c r="BW2323">
        <v>163</v>
      </c>
      <c r="BX2323">
        <v>500</v>
      </c>
      <c r="BY2323">
        <v>924</v>
      </c>
      <c r="BZ2323">
        <v>824</v>
      </c>
      <c r="CA2323">
        <v>507</v>
      </c>
      <c r="CB2323">
        <v>555</v>
      </c>
      <c r="CC2323">
        <v>581</v>
      </c>
      <c r="CD2323">
        <v>165</v>
      </c>
      <c r="CE2323">
        <v>164</v>
      </c>
      <c r="CF2323">
        <v>490</v>
      </c>
      <c r="CG2323">
        <v>915</v>
      </c>
      <c r="CH2323">
        <v>794</v>
      </c>
      <c r="CI2323">
        <v>533</v>
      </c>
      <c r="CJ2323">
        <v>576</v>
      </c>
      <c r="CK2323">
        <v>599</v>
      </c>
      <c r="CL2323">
        <v>164</v>
      </c>
      <c r="CM2323">
        <v>162</v>
      </c>
      <c r="CN2323">
        <v>538</v>
      </c>
      <c r="CO2323">
        <v>1128</v>
      </c>
      <c r="CP2323">
        <v>882</v>
      </c>
      <c r="CQ2323">
        <v>601</v>
      </c>
      <c r="CR2323">
        <v>591</v>
      </c>
      <c r="CS2323">
        <v>755</v>
      </c>
      <c r="CT2323">
        <v>161</v>
      </c>
      <c r="CU2323">
        <v>161</v>
      </c>
    </row>
    <row r="2324" spans="1:99" x14ac:dyDescent="0.25">
      <c r="A2324" s="4">
        <v>244</v>
      </c>
      <c r="B2324">
        <v>244626.7</v>
      </c>
      <c r="C2324">
        <v>30.3</v>
      </c>
      <c r="D2324">
        <v>484</v>
      </c>
      <c r="E2324">
        <v>1040</v>
      </c>
      <c r="F2324">
        <v>1116</v>
      </c>
      <c r="G2324">
        <v>500</v>
      </c>
      <c r="H2324">
        <v>774</v>
      </c>
      <c r="I2324">
        <v>1288</v>
      </c>
      <c r="J2324">
        <v>159</v>
      </c>
      <c r="K2324">
        <v>164</v>
      </c>
      <c r="L2324">
        <v>438</v>
      </c>
      <c r="M2324">
        <v>893</v>
      </c>
      <c r="N2324">
        <v>883</v>
      </c>
      <c r="O2324">
        <v>426</v>
      </c>
      <c r="P2324">
        <v>835</v>
      </c>
      <c r="Q2324">
        <v>1122</v>
      </c>
      <c r="R2324">
        <v>158</v>
      </c>
      <c r="S2324">
        <v>160</v>
      </c>
      <c r="T2324">
        <v>436</v>
      </c>
      <c r="U2324">
        <v>856</v>
      </c>
      <c r="V2324">
        <v>852</v>
      </c>
      <c r="W2324">
        <v>417</v>
      </c>
      <c r="X2324">
        <v>782</v>
      </c>
      <c r="Y2324">
        <v>1056</v>
      </c>
      <c r="Z2324">
        <v>157</v>
      </c>
      <c r="AA2324">
        <v>164</v>
      </c>
      <c r="AB2324">
        <v>435</v>
      </c>
      <c r="AC2324">
        <v>823</v>
      </c>
      <c r="AD2324">
        <v>833</v>
      </c>
      <c r="AE2324">
        <v>404</v>
      </c>
      <c r="AF2324">
        <v>720</v>
      </c>
      <c r="AG2324">
        <v>1058</v>
      </c>
      <c r="AH2324">
        <v>163</v>
      </c>
      <c r="AI2324">
        <v>166</v>
      </c>
      <c r="AJ2324">
        <v>476</v>
      </c>
      <c r="AK2324">
        <v>1482</v>
      </c>
      <c r="AL2324">
        <v>1184</v>
      </c>
      <c r="AM2324">
        <v>418</v>
      </c>
      <c r="AN2324">
        <v>1039</v>
      </c>
      <c r="AO2324">
        <v>986</v>
      </c>
      <c r="AP2324">
        <v>168</v>
      </c>
      <c r="AQ2324">
        <v>172</v>
      </c>
      <c r="AR2324">
        <v>533</v>
      </c>
      <c r="AS2324">
        <v>1547</v>
      </c>
      <c r="AT2324">
        <v>1234</v>
      </c>
      <c r="AU2324">
        <v>411</v>
      </c>
      <c r="AV2324">
        <v>975</v>
      </c>
      <c r="AW2324">
        <v>963</v>
      </c>
      <c r="AX2324">
        <v>159</v>
      </c>
      <c r="AY2324">
        <v>168</v>
      </c>
      <c r="AZ2324">
        <v>524</v>
      </c>
      <c r="BA2324">
        <v>1549</v>
      </c>
      <c r="BB2324">
        <v>1193</v>
      </c>
      <c r="BC2324">
        <v>413</v>
      </c>
      <c r="BD2324">
        <v>990</v>
      </c>
      <c r="BE2324">
        <v>921</v>
      </c>
      <c r="BF2324">
        <v>164</v>
      </c>
      <c r="BG2324">
        <v>172</v>
      </c>
      <c r="BH2324">
        <v>481</v>
      </c>
      <c r="BI2324">
        <v>1498</v>
      </c>
      <c r="BJ2324">
        <v>1103</v>
      </c>
      <c r="BK2324">
        <v>403</v>
      </c>
      <c r="BL2324">
        <v>974</v>
      </c>
      <c r="BM2324">
        <v>912</v>
      </c>
      <c r="BN2324">
        <v>158</v>
      </c>
      <c r="BO2324">
        <v>169</v>
      </c>
      <c r="BP2324">
        <v>497</v>
      </c>
      <c r="BQ2324">
        <v>896</v>
      </c>
      <c r="BR2324">
        <v>782</v>
      </c>
      <c r="BS2324">
        <v>493</v>
      </c>
      <c r="BT2324">
        <v>539</v>
      </c>
      <c r="BU2324">
        <v>562</v>
      </c>
      <c r="BV2324">
        <v>161</v>
      </c>
      <c r="BW2324">
        <v>166</v>
      </c>
      <c r="BX2324">
        <v>502</v>
      </c>
      <c r="BY2324">
        <v>920</v>
      </c>
      <c r="BZ2324">
        <v>828</v>
      </c>
      <c r="CA2324">
        <v>488</v>
      </c>
      <c r="CB2324">
        <v>549</v>
      </c>
      <c r="CC2324">
        <v>572</v>
      </c>
      <c r="CD2324">
        <v>162</v>
      </c>
      <c r="CE2324">
        <v>163</v>
      </c>
      <c r="CF2324">
        <v>492</v>
      </c>
      <c r="CG2324">
        <v>927</v>
      </c>
      <c r="CH2324">
        <v>787</v>
      </c>
      <c r="CI2324">
        <v>529</v>
      </c>
      <c r="CJ2324">
        <v>580</v>
      </c>
      <c r="CK2324">
        <v>608</v>
      </c>
      <c r="CL2324">
        <v>164</v>
      </c>
      <c r="CM2324">
        <v>164</v>
      </c>
      <c r="CN2324">
        <v>536</v>
      </c>
      <c r="CO2324">
        <v>1144</v>
      </c>
      <c r="CP2324">
        <v>900</v>
      </c>
      <c r="CQ2324">
        <v>592</v>
      </c>
      <c r="CR2324">
        <v>580</v>
      </c>
      <c r="CS2324">
        <v>756</v>
      </c>
      <c r="CT2324">
        <v>159</v>
      </c>
      <c r="CU2324">
        <v>156</v>
      </c>
    </row>
    <row r="2325" spans="1:99" x14ac:dyDescent="0.25">
      <c r="A2325" s="4">
        <v>245</v>
      </c>
      <c r="B2325">
        <v>245633.4</v>
      </c>
      <c r="C2325">
        <v>30.1</v>
      </c>
      <c r="D2325">
        <v>485</v>
      </c>
      <c r="E2325">
        <v>1056</v>
      </c>
      <c r="F2325">
        <v>1131</v>
      </c>
      <c r="G2325">
        <v>504</v>
      </c>
      <c r="H2325">
        <v>776</v>
      </c>
      <c r="I2325">
        <v>1289</v>
      </c>
      <c r="J2325">
        <v>166</v>
      </c>
      <c r="K2325">
        <v>162</v>
      </c>
      <c r="L2325">
        <v>446</v>
      </c>
      <c r="M2325">
        <v>879</v>
      </c>
      <c r="N2325">
        <v>896</v>
      </c>
      <c r="O2325">
        <v>441</v>
      </c>
      <c r="P2325">
        <v>841</v>
      </c>
      <c r="Q2325">
        <v>1150</v>
      </c>
      <c r="R2325">
        <v>160</v>
      </c>
      <c r="S2325">
        <v>159</v>
      </c>
      <c r="T2325">
        <v>436</v>
      </c>
      <c r="U2325">
        <v>849</v>
      </c>
      <c r="V2325">
        <v>845</v>
      </c>
      <c r="W2325">
        <v>410</v>
      </c>
      <c r="X2325">
        <v>788</v>
      </c>
      <c r="Y2325">
        <v>1083</v>
      </c>
      <c r="Z2325">
        <v>160</v>
      </c>
      <c r="AA2325">
        <v>163</v>
      </c>
      <c r="AB2325">
        <v>435</v>
      </c>
      <c r="AC2325">
        <v>825</v>
      </c>
      <c r="AD2325">
        <v>815</v>
      </c>
      <c r="AE2325">
        <v>422</v>
      </c>
      <c r="AF2325">
        <v>724</v>
      </c>
      <c r="AG2325">
        <v>1072</v>
      </c>
      <c r="AH2325">
        <v>165</v>
      </c>
      <c r="AI2325">
        <v>164</v>
      </c>
      <c r="AJ2325">
        <v>482</v>
      </c>
      <c r="AK2325">
        <v>1479</v>
      </c>
      <c r="AL2325">
        <v>1175</v>
      </c>
      <c r="AM2325">
        <v>428</v>
      </c>
      <c r="AN2325">
        <v>1065</v>
      </c>
      <c r="AO2325">
        <v>983</v>
      </c>
      <c r="AP2325">
        <v>166</v>
      </c>
      <c r="AQ2325">
        <v>168</v>
      </c>
      <c r="AR2325">
        <v>530</v>
      </c>
      <c r="AS2325">
        <v>1557</v>
      </c>
      <c r="AT2325">
        <v>1240</v>
      </c>
      <c r="AU2325">
        <v>413</v>
      </c>
      <c r="AV2325">
        <v>991</v>
      </c>
      <c r="AW2325">
        <v>967</v>
      </c>
      <c r="AX2325">
        <v>168</v>
      </c>
      <c r="AY2325">
        <v>167</v>
      </c>
      <c r="AZ2325">
        <v>529</v>
      </c>
      <c r="BA2325">
        <v>1563</v>
      </c>
      <c r="BB2325">
        <v>1210</v>
      </c>
      <c r="BC2325">
        <v>418</v>
      </c>
      <c r="BD2325">
        <v>992</v>
      </c>
      <c r="BE2325">
        <v>917</v>
      </c>
      <c r="BF2325">
        <v>165</v>
      </c>
      <c r="BG2325">
        <v>168</v>
      </c>
      <c r="BH2325">
        <v>494</v>
      </c>
      <c r="BI2325">
        <v>1509</v>
      </c>
      <c r="BJ2325">
        <v>1105</v>
      </c>
      <c r="BK2325">
        <v>407</v>
      </c>
      <c r="BL2325">
        <v>973</v>
      </c>
      <c r="BM2325">
        <v>919</v>
      </c>
      <c r="BN2325">
        <v>167</v>
      </c>
      <c r="BO2325">
        <v>170</v>
      </c>
      <c r="BP2325">
        <v>503</v>
      </c>
      <c r="BQ2325">
        <v>916</v>
      </c>
      <c r="BR2325">
        <v>791</v>
      </c>
      <c r="BS2325">
        <v>513</v>
      </c>
      <c r="BT2325">
        <v>543</v>
      </c>
      <c r="BU2325">
        <v>565</v>
      </c>
      <c r="BV2325">
        <v>166</v>
      </c>
      <c r="BW2325">
        <v>167</v>
      </c>
      <c r="BX2325">
        <v>504</v>
      </c>
      <c r="BY2325">
        <v>923</v>
      </c>
      <c r="BZ2325">
        <v>830</v>
      </c>
      <c r="CA2325">
        <v>498</v>
      </c>
      <c r="CB2325">
        <v>548</v>
      </c>
      <c r="CC2325">
        <v>585</v>
      </c>
      <c r="CD2325">
        <v>159</v>
      </c>
      <c r="CE2325">
        <v>161</v>
      </c>
      <c r="CF2325">
        <v>497</v>
      </c>
      <c r="CG2325">
        <v>938</v>
      </c>
      <c r="CH2325">
        <v>802</v>
      </c>
      <c r="CI2325">
        <v>533</v>
      </c>
      <c r="CJ2325">
        <v>592</v>
      </c>
      <c r="CK2325">
        <v>610</v>
      </c>
      <c r="CL2325">
        <v>165</v>
      </c>
      <c r="CM2325">
        <v>166</v>
      </c>
      <c r="CN2325">
        <v>538</v>
      </c>
      <c r="CO2325">
        <v>1144</v>
      </c>
      <c r="CP2325">
        <v>899</v>
      </c>
      <c r="CQ2325">
        <v>600</v>
      </c>
      <c r="CR2325">
        <v>592</v>
      </c>
      <c r="CS2325">
        <v>752</v>
      </c>
      <c r="CT2325">
        <v>163</v>
      </c>
      <c r="CU2325">
        <v>164</v>
      </c>
    </row>
    <row r="2326" spans="1:99" x14ac:dyDescent="0.25">
      <c r="A2326" s="4">
        <v>246</v>
      </c>
      <c r="B2326">
        <v>246640.1</v>
      </c>
      <c r="C2326">
        <v>30.3</v>
      </c>
      <c r="D2326">
        <v>491</v>
      </c>
      <c r="E2326">
        <v>1064</v>
      </c>
      <c r="F2326">
        <v>1124</v>
      </c>
      <c r="G2326">
        <v>504</v>
      </c>
      <c r="H2326">
        <v>779</v>
      </c>
      <c r="I2326">
        <v>1315</v>
      </c>
      <c r="J2326">
        <v>164</v>
      </c>
      <c r="K2326">
        <v>169</v>
      </c>
      <c r="L2326">
        <v>456</v>
      </c>
      <c r="M2326">
        <v>891</v>
      </c>
      <c r="N2326">
        <v>896</v>
      </c>
      <c r="O2326">
        <v>459</v>
      </c>
      <c r="P2326">
        <v>842</v>
      </c>
      <c r="Q2326">
        <v>1129</v>
      </c>
      <c r="R2326">
        <v>156</v>
      </c>
      <c r="S2326">
        <v>162</v>
      </c>
      <c r="T2326">
        <v>450</v>
      </c>
      <c r="U2326">
        <v>845</v>
      </c>
      <c r="V2326">
        <v>856</v>
      </c>
      <c r="W2326">
        <v>431</v>
      </c>
      <c r="X2326">
        <v>782</v>
      </c>
      <c r="Y2326">
        <v>1067</v>
      </c>
      <c r="Z2326">
        <v>163</v>
      </c>
      <c r="AA2326">
        <v>167</v>
      </c>
      <c r="AB2326">
        <v>445</v>
      </c>
      <c r="AC2326">
        <v>833</v>
      </c>
      <c r="AD2326">
        <v>830</v>
      </c>
      <c r="AE2326">
        <v>410</v>
      </c>
      <c r="AF2326">
        <v>734</v>
      </c>
      <c r="AG2326">
        <v>1080</v>
      </c>
      <c r="AH2326">
        <v>166</v>
      </c>
      <c r="AI2326">
        <v>163</v>
      </c>
      <c r="AJ2326">
        <v>481</v>
      </c>
      <c r="AK2326">
        <v>1505</v>
      </c>
      <c r="AL2326">
        <v>1192</v>
      </c>
      <c r="AM2326">
        <v>437</v>
      </c>
      <c r="AN2326">
        <v>1068</v>
      </c>
      <c r="AO2326">
        <v>993</v>
      </c>
      <c r="AP2326">
        <v>165</v>
      </c>
      <c r="AQ2326">
        <v>172</v>
      </c>
      <c r="AR2326">
        <v>534</v>
      </c>
      <c r="AS2326">
        <v>1550</v>
      </c>
      <c r="AT2326">
        <v>1239</v>
      </c>
      <c r="AU2326">
        <v>420</v>
      </c>
      <c r="AV2326">
        <v>995</v>
      </c>
      <c r="AW2326">
        <v>961</v>
      </c>
      <c r="AX2326">
        <v>164</v>
      </c>
      <c r="AY2326">
        <v>165</v>
      </c>
      <c r="AZ2326">
        <v>526</v>
      </c>
      <c r="BA2326">
        <v>1564</v>
      </c>
      <c r="BB2326">
        <v>1185</v>
      </c>
      <c r="BC2326">
        <v>420</v>
      </c>
      <c r="BD2326">
        <v>1002</v>
      </c>
      <c r="BE2326">
        <v>934</v>
      </c>
      <c r="BF2326">
        <v>168</v>
      </c>
      <c r="BG2326">
        <v>176</v>
      </c>
      <c r="BH2326">
        <v>503</v>
      </c>
      <c r="BI2326">
        <v>1505</v>
      </c>
      <c r="BJ2326">
        <v>1102</v>
      </c>
      <c r="BK2326">
        <v>411</v>
      </c>
      <c r="BL2326">
        <v>974</v>
      </c>
      <c r="BM2326">
        <v>921</v>
      </c>
      <c r="BN2326">
        <v>162</v>
      </c>
      <c r="BO2326">
        <v>171</v>
      </c>
      <c r="BP2326">
        <v>518</v>
      </c>
      <c r="BQ2326">
        <v>897</v>
      </c>
      <c r="BR2326">
        <v>783</v>
      </c>
      <c r="BS2326">
        <v>519</v>
      </c>
      <c r="BT2326">
        <v>544</v>
      </c>
      <c r="BU2326">
        <v>573</v>
      </c>
      <c r="BV2326">
        <v>172</v>
      </c>
      <c r="BW2326">
        <v>163</v>
      </c>
      <c r="BX2326">
        <v>507</v>
      </c>
      <c r="BY2326">
        <v>947</v>
      </c>
      <c r="BZ2326">
        <v>839</v>
      </c>
      <c r="CA2326">
        <v>497</v>
      </c>
      <c r="CB2326">
        <v>561</v>
      </c>
      <c r="CC2326">
        <v>575</v>
      </c>
      <c r="CD2326">
        <v>162</v>
      </c>
      <c r="CE2326">
        <v>166</v>
      </c>
      <c r="CF2326">
        <v>508</v>
      </c>
      <c r="CG2326">
        <v>940</v>
      </c>
      <c r="CH2326">
        <v>816</v>
      </c>
      <c r="CI2326">
        <v>543</v>
      </c>
      <c r="CJ2326">
        <v>596</v>
      </c>
      <c r="CK2326">
        <v>618</v>
      </c>
      <c r="CL2326">
        <v>162</v>
      </c>
      <c r="CM2326">
        <v>164</v>
      </c>
      <c r="CN2326">
        <v>552</v>
      </c>
      <c r="CO2326">
        <v>1147</v>
      </c>
      <c r="CP2326">
        <v>919</v>
      </c>
      <c r="CQ2326">
        <v>610</v>
      </c>
      <c r="CR2326">
        <v>601</v>
      </c>
      <c r="CS2326">
        <v>770</v>
      </c>
      <c r="CT2326">
        <v>163</v>
      </c>
      <c r="CU2326">
        <v>168</v>
      </c>
    </row>
    <row r="2327" spans="1:99" x14ac:dyDescent="0.25">
      <c r="A2327" s="4">
        <v>247</v>
      </c>
      <c r="B2327">
        <v>247646.8</v>
      </c>
      <c r="C2327">
        <v>30.3</v>
      </c>
      <c r="D2327">
        <v>494</v>
      </c>
      <c r="E2327">
        <v>1057</v>
      </c>
      <c r="F2327">
        <v>1136</v>
      </c>
      <c r="G2327">
        <v>504</v>
      </c>
      <c r="H2327">
        <v>771</v>
      </c>
      <c r="I2327">
        <v>1305</v>
      </c>
      <c r="J2327">
        <v>162</v>
      </c>
      <c r="K2327">
        <v>167</v>
      </c>
      <c r="L2327">
        <v>450</v>
      </c>
      <c r="M2327">
        <v>889</v>
      </c>
      <c r="N2327">
        <v>891</v>
      </c>
      <c r="O2327">
        <v>453</v>
      </c>
      <c r="P2327">
        <v>838</v>
      </c>
      <c r="Q2327">
        <v>1154</v>
      </c>
      <c r="R2327">
        <v>158</v>
      </c>
      <c r="S2327">
        <v>167</v>
      </c>
      <c r="T2327">
        <v>445</v>
      </c>
      <c r="U2327">
        <v>857</v>
      </c>
      <c r="V2327">
        <v>876</v>
      </c>
      <c r="W2327">
        <v>441</v>
      </c>
      <c r="X2327">
        <v>781</v>
      </c>
      <c r="Y2327">
        <v>1089</v>
      </c>
      <c r="Z2327">
        <v>163</v>
      </c>
      <c r="AA2327">
        <v>167</v>
      </c>
      <c r="AB2327">
        <v>434</v>
      </c>
      <c r="AC2327">
        <v>831</v>
      </c>
      <c r="AD2327">
        <v>826</v>
      </c>
      <c r="AE2327">
        <v>429</v>
      </c>
      <c r="AF2327">
        <v>734</v>
      </c>
      <c r="AG2327">
        <v>1073</v>
      </c>
      <c r="AH2327">
        <v>167</v>
      </c>
      <c r="AI2327">
        <v>171</v>
      </c>
      <c r="AJ2327">
        <v>484</v>
      </c>
      <c r="AK2327">
        <v>1494</v>
      </c>
      <c r="AL2327">
        <v>1187</v>
      </c>
      <c r="AM2327">
        <v>428</v>
      </c>
      <c r="AN2327">
        <v>1056</v>
      </c>
      <c r="AO2327">
        <v>991</v>
      </c>
      <c r="AP2327">
        <v>163</v>
      </c>
      <c r="AQ2327">
        <v>175</v>
      </c>
      <c r="AR2327">
        <v>536</v>
      </c>
      <c r="AS2327">
        <v>1556</v>
      </c>
      <c r="AT2327">
        <v>1232</v>
      </c>
      <c r="AU2327">
        <v>416</v>
      </c>
      <c r="AV2327">
        <v>990</v>
      </c>
      <c r="AW2327">
        <v>985</v>
      </c>
      <c r="AX2327">
        <v>162</v>
      </c>
      <c r="AY2327">
        <v>169</v>
      </c>
      <c r="AZ2327">
        <v>532</v>
      </c>
      <c r="BA2327">
        <v>1553</v>
      </c>
      <c r="BB2327">
        <v>1174</v>
      </c>
      <c r="BC2327">
        <v>423</v>
      </c>
      <c r="BD2327">
        <v>997</v>
      </c>
      <c r="BE2327">
        <v>923</v>
      </c>
      <c r="BF2327">
        <v>164</v>
      </c>
      <c r="BG2327">
        <v>173</v>
      </c>
      <c r="BH2327">
        <v>496</v>
      </c>
      <c r="BI2327">
        <v>1520</v>
      </c>
      <c r="BJ2327">
        <v>1100</v>
      </c>
      <c r="BK2327">
        <v>410</v>
      </c>
      <c r="BL2327">
        <v>983</v>
      </c>
      <c r="BM2327">
        <v>926</v>
      </c>
      <c r="BN2327">
        <v>165</v>
      </c>
      <c r="BO2327">
        <v>169</v>
      </c>
      <c r="BP2327">
        <v>509</v>
      </c>
      <c r="BQ2327">
        <v>895</v>
      </c>
      <c r="BR2327">
        <v>791</v>
      </c>
      <c r="BS2327">
        <v>514</v>
      </c>
      <c r="BT2327">
        <v>544</v>
      </c>
      <c r="BU2327">
        <v>584</v>
      </c>
      <c r="BV2327">
        <v>169</v>
      </c>
      <c r="BW2327">
        <v>165</v>
      </c>
      <c r="BX2327">
        <v>509</v>
      </c>
      <c r="BY2327">
        <v>934</v>
      </c>
      <c r="BZ2327">
        <v>838</v>
      </c>
      <c r="CA2327">
        <v>526</v>
      </c>
      <c r="CB2327">
        <v>558</v>
      </c>
      <c r="CC2327">
        <v>585</v>
      </c>
      <c r="CD2327">
        <v>165</v>
      </c>
      <c r="CE2327">
        <v>161</v>
      </c>
      <c r="CF2327">
        <v>504</v>
      </c>
      <c r="CG2327">
        <v>934</v>
      </c>
      <c r="CH2327">
        <v>794</v>
      </c>
      <c r="CI2327">
        <v>546</v>
      </c>
      <c r="CJ2327">
        <v>598</v>
      </c>
      <c r="CK2327">
        <v>618</v>
      </c>
      <c r="CL2327">
        <v>160</v>
      </c>
      <c r="CM2327">
        <v>166</v>
      </c>
      <c r="CN2327">
        <v>554</v>
      </c>
      <c r="CO2327">
        <v>1154</v>
      </c>
      <c r="CP2327">
        <v>921</v>
      </c>
      <c r="CQ2327">
        <v>613</v>
      </c>
      <c r="CR2327">
        <v>591</v>
      </c>
      <c r="CS2327">
        <v>771</v>
      </c>
      <c r="CT2327">
        <v>162</v>
      </c>
      <c r="CU2327">
        <v>164</v>
      </c>
    </row>
    <row r="2328" spans="1:99" x14ac:dyDescent="0.25">
      <c r="A2328" s="4">
        <v>248</v>
      </c>
      <c r="B2328">
        <v>248653.5</v>
      </c>
      <c r="C2328">
        <v>30.3</v>
      </c>
      <c r="D2328">
        <v>485</v>
      </c>
      <c r="E2328">
        <v>1069</v>
      </c>
      <c r="F2328">
        <v>1154</v>
      </c>
      <c r="G2328">
        <v>515</v>
      </c>
      <c r="H2328">
        <v>773</v>
      </c>
      <c r="I2328">
        <v>1294</v>
      </c>
      <c r="J2328">
        <v>161</v>
      </c>
      <c r="K2328">
        <v>166</v>
      </c>
      <c r="L2328">
        <v>444</v>
      </c>
      <c r="M2328">
        <v>890</v>
      </c>
      <c r="N2328">
        <v>901</v>
      </c>
      <c r="O2328">
        <v>461</v>
      </c>
      <c r="P2328">
        <v>834</v>
      </c>
      <c r="Q2328">
        <v>1150</v>
      </c>
      <c r="R2328">
        <v>159</v>
      </c>
      <c r="S2328">
        <v>164</v>
      </c>
      <c r="T2328">
        <v>443</v>
      </c>
      <c r="U2328">
        <v>852</v>
      </c>
      <c r="V2328">
        <v>864</v>
      </c>
      <c r="W2328">
        <v>415</v>
      </c>
      <c r="X2328">
        <v>778</v>
      </c>
      <c r="Y2328">
        <v>1087</v>
      </c>
      <c r="Z2328">
        <v>162</v>
      </c>
      <c r="AA2328">
        <v>162</v>
      </c>
      <c r="AB2328">
        <v>447</v>
      </c>
      <c r="AC2328">
        <v>821</v>
      </c>
      <c r="AD2328">
        <v>819</v>
      </c>
      <c r="AE2328">
        <v>413</v>
      </c>
      <c r="AF2328">
        <v>730</v>
      </c>
      <c r="AG2328">
        <v>1064</v>
      </c>
      <c r="AH2328">
        <v>163</v>
      </c>
      <c r="AI2328">
        <v>164</v>
      </c>
      <c r="AJ2328">
        <v>487</v>
      </c>
      <c r="AK2328">
        <v>1488</v>
      </c>
      <c r="AL2328">
        <v>1186</v>
      </c>
      <c r="AM2328">
        <v>423</v>
      </c>
      <c r="AN2328">
        <v>1068</v>
      </c>
      <c r="AO2328">
        <v>1000</v>
      </c>
      <c r="AP2328">
        <v>168</v>
      </c>
      <c r="AQ2328">
        <v>167</v>
      </c>
      <c r="AR2328">
        <v>539</v>
      </c>
      <c r="AS2328">
        <v>1560</v>
      </c>
      <c r="AT2328">
        <v>1236</v>
      </c>
      <c r="AU2328">
        <v>420</v>
      </c>
      <c r="AV2328">
        <v>998</v>
      </c>
      <c r="AW2328">
        <v>978</v>
      </c>
      <c r="AX2328">
        <v>164</v>
      </c>
      <c r="AY2328">
        <v>169</v>
      </c>
      <c r="AZ2328">
        <v>524</v>
      </c>
      <c r="BA2328">
        <v>1551</v>
      </c>
      <c r="BB2328">
        <v>1176</v>
      </c>
      <c r="BC2328">
        <v>424</v>
      </c>
      <c r="BD2328">
        <v>1000</v>
      </c>
      <c r="BE2328">
        <v>925</v>
      </c>
      <c r="BF2328">
        <v>158</v>
      </c>
      <c r="BG2328">
        <v>169</v>
      </c>
      <c r="BH2328">
        <v>496</v>
      </c>
      <c r="BI2328">
        <v>1503</v>
      </c>
      <c r="BJ2328">
        <v>1089</v>
      </c>
      <c r="BK2328">
        <v>414</v>
      </c>
      <c r="BL2328">
        <v>980</v>
      </c>
      <c r="BM2328">
        <v>923</v>
      </c>
      <c r="BN2328">
        <v>164</v>
      </c>
      <c r="BO2328">
        <v>167</v>
      </c>
      <c r="BP2328">
        <v>512</v>
      </c>
      <c r="BQ2328">
        <v>913</v>
      </c>
      <c r="BR2328">
        <v>785</v>
      </c>
      <c r="BS2328">
        <v>519</v>
      </c>
      <c r="BT2328">
        <v>548</v>
      </c>
      <c r="BU2328">
        <v>563</v>
      </c>
      <c r="BV2328">
        <v>167</v>
      </c>
      <c r="BW2328">
        <v>163</v>
      </c>
      <c r="BX2328">
        <v>508</v>
      </c>
      <c r="BY2328">
        <v>928</v>
      </c>
      <c r="BZ2328">
        <v>843</v>
      </c>
      <c r="CA2328">
        <v>509</v>
      </c>
      <c r="CB2328">
        <v>563</v>
      </c>
      <c r="CC2328">
        <v>586</v>
      </c>
      <c r="CD2328">
        <v>163</v>
      </c>
      <c r="CE2328">
        <v>169</v>
      </c>
      <c r="CF2328">
        <v>507</v>
      </c>
      <c r="CG2328">
        <v>931</v>
      </c>
      <c r="CH2328">
        <v>804</v>
      </c>
      <c r="CI2328">
        <v>533</v>
      </c>
      <c r="CJ2328">
        <v>599</v>
      </c>
      <c r="CK2328">
        <v>615</v>
      </c>
      <c r="CL2328">
        <v>163</v>
      </c>
      <c r="CM2328">
        <v>165</v>
      </c>
      <c r="CN2328">
        <v>547</v>
      </c>
      <c r="CO2328">
        <v>1141</v>
      </c>
      <c r="CP2328">
        <v>905</v>
      </c>
      <c r="CQ2328">
        <v>613</v>
      </c>
      <c r="CR2328">
        <v>589</v>
      </c>
      <c r="CS2328">
        <v>763</v>
      </c>
      <c r="CT2328">
        <v>159</v>
      </c>
      <c r="CU2328">
        <v>168</v>
      </c>
    </row>
    <row r="2329" spans="1:99" x14ac:dyDescent="0.25">
      <c r="A2329" s="4">
        <v>249</v>
      </c>
      <c r="B2329">
        <v>249660.2</v>
      </c>
      <c r="C2329">
        <v>30.3</v>
      </c>
      <c r="D2329">
        <v>493</v>
      </c>
      <c r="E2329">
        <v>1050</v>
      </c>
      <c r="F2329">
        <v>1144</v>
      </c>
      <c r="G2329">
        <v>503</v>
      </c>
      <c r="H2329">
        <v>762</v>
      </c>
      <c r="I2329">
        <v>1301</v>
      </c>
      <c r="J2329">
        <v>167</v>
      </c>
      <c r="K2329">
        <v>166</v>
      </c>
      <c r="L2329">
        <v>452</v>
      </c>
      <c r="M2329">
        <v>885</v>
      </c>
      <c r="N2329">
        <v>886</v>
      </c>
      <c r="O2329">
        <v>456</v>
      </c>
      <c r="P2329">
        <v>843</v>
      </c>
      <c r="Q2329">
        <v>1145</v>
      </c>
      <c r="R2329">
        <v>156</v>
      </c>
      <c r="S2329">
        <v>165</v>
      </c>
      <c r="T2329">
        <v>450</v>
      </c>
      <c r="U2329">
        <v>841</v>
      </c>
      <c r="V2329">
        <v>848</v>
      </c>
      <c r="W2329">
        <v>442</v>
      </c>
      <c r="X2329">
        <v>785</v>
      </c>
      <c r="Y2329">
        <v>1078</v>
      </c>
      <c r="Z2329">
        <v>162</v>
      </c>
      <c r="AA2329">
        <v>160</v>
      </c>
      <c r="AB2329">
        <v>439</v>
      </c>
      <c r="AC2329">
        <v>838</v>
      </c>
      <c r="AD2329">
        <v>835</v>
      </c>
      <c r="AE2329">
        <v>434</v>
      </c>
      <c r="AF2329">
        <v>735</v>
      </c>
      <c r="AG2329">
        <v>1092</v>
      </c>
      <c r="AH2329">
        <v>164</v>
      </c>
      <c r="AI2329">
        <v>164</v>
      </c>
      <c r="AJ2329">
        <v>487</v>
      </c>
      <c r="AK2329">
        <v>1495</v>
      </c>
      <c r="AL2329">
        <v>1180</v>
      </c>
      <c r="AM2329">
        <v>433</v>
      </c>
      <c r="AN2329">
        <v>1062</v>
      </c>
      <c r="AO2329">
        <v>978</v>
      </c>
      <c r="AP2329">
        <v>160</v>
      </c>
      <c r="AQ2329">
        <v>176</v>
      </c>
      <c r="AR2329">
        <v>534</v>
      </c>
      <c r="AS2329">
        <v>1559</v>
      </c>
      <c r="AT2329">
        <v>1244</v>
      </c>
      <c r="AU2329">
        <v>419</v>
      </c>
      <c r="AV2329">
        <v>992</v>
      </c>
      <c r="AW2329">
        <v>976</v>
      </c>
      <c r="AX2329">
        <v>164</v>
      </c>
      <c r="AY2329">
        <v>167</v>
      </c>
      <c r="AZ2329">
        <v>522</v>
      </c>
      <c r="BA2329">
        <v>1562</v>
      </c>
      <c r="BB2329">
        <v>1200</v>
      </c>
      <c r="BC2329">
        <v>428</v>
      </c>
      <c r="BD2329">
        <v>999</v>
      </c>
      <c r="BE2329">
        <v>944</v>
      </c>
      <c r="BF2329">
        <v>164</v>
      </c>
      <c r="BG2329">
        <v>171</v>
      </c>
      <c r="BH2329">
        <v>495</v>
      </c>
      <c r="BI2329">
        <v>1512</v>
      </c>
      <c r="BJ2329">
        <v>1091</v>
      </c>
      <c r="BK2329">
        <v>411</v>
      </c>
      <c r="BL2329">
        <v>993</v>
      </c>
      <c r="BM2329">
        <v>932</v>
      </c>
      <c r="BN2329">
        <v>166</v>
      </c>
      <c r="BO2329">
        <v>169</v>
      </c>
      <c r="BP2329">
        <v>518</v>
      </c>
      <c r="BQ2329">
        <v>903</v>
      </c>
      <c r="BR2329">
        <v>779</v>
      </c>
      <c r="BS2329">
        <v>511</v>
      </c>
      <c r="BT2329">
        <v>543</v>
      </c>
      <c r="BU2329">
        <v>579</v>
      </c>
      <c r="BV2329">
        <v>165</v>
      </c>
      <c r="BW2329">
        <v>167</v>
      </c>
      <c r="BX2329">
        <v>517</v>
      </c>
      <c r="BY2329">
        <v>937</v>
      </c>
      <c r="BZ2329">
        <v>822</v>
      </c>
      <c r="CA2329">
        <v>522</v>
      </c>
      <c r="CB2329">
        <v>553</v>
      </c>
      <c r="CC2329">
        <v>586</v>
      </c>
      <c r="CD2329">
        <v>163</v>
      </c>
      <c r="CE2329">
        <v>163</v>
      </c>
      <c r="CF2329">
        <v>502</v>
      </c>
      <c r="CG2329">
        <v>946</v>
      </c>
      <c r="CH2329">
        <v>804</v>
      </c>
      <c r="CI2329">
        <v>556</v>
      </c>
      <c r="CJ2329">
        <v>593</v>
      </c>
      <c r="CK2329">
        <v>615</v>
      </c>
      <c r="CL2329">
        <v>160</v>
      </c>
      <c r="CM2329">
        <v>170</v>
      </c>
      <c r="CN2329">
        <v>548</v>
      </c>
      <c r="CO2329">
        <v>1162</v>
      </c>
      <c r="CP2329">
        <v>898</v>
      </c>
      <c r="CQ2329">
        <v>605</v>
      </c>
      <c r="CR2329">
        <v>590</v>
      </c>
      <c r="CS2329">
        <v>777</v>
      </c>
      <c r="CT2329">
        <v>162</v>
      </c>
      <c r="CU2329">
        <v>167</v>
      </c>
    </row>
    <row r="2330" spans="1:99" x14ac:dyDescent="0.25">
      <c r="A2330" s="4">
        <v>250</v>
      </c>
      <c r="B2330">
        <v>250666.9</v>
      </c>
      <c r="C2330">
        <v>30.3</v>
      </c>
      <c r="D2330">
        <v>487</v>
      </c>
      <c r="E2330">
        <v>1049</v>
      </c>
      <c r="F2330">
        <v>1134</v>
      </c>
      <c r="G2330">
        <v>499</v>
      </c>
      <c r="H2330">
        <v>761</v>
      </c>
      <c r="I2330">
        <v>1299</v>
      </c>
      <c r="J2330">
        <v>160</v>
      </c>
      <c r="K2330">
        <v>165</v>
      </c>
      <c r="L2330">
        <v>452</v>
      </c>
      <c r="M2330">
        <v>879</v>
      </c>
      <c r="N2330">
        <v>901</v>
      </c>
      <c r="O2330">
        <v>443</v>
      </c>
      <c r="P2330">
        <v>836</v>
      </c>
      <c r="Q2330">
        <v>1117</v>
      </c>
      <c r="R2330">
        <v>160</v>
      </c>
      <c r="S2330">
        <v>161</v>
      </c>
      <c r="T2330">
        <v>445</v>
      </c>
      <c r="U2330">
        <v>844</v>
      </c>
      <c r="V2330">
        <v>858</v>
      </c>
      <c r="W2330">
        <v>411</v>
      </c>
      <c r="X2330">
        <v>779</v>
      </c>
      <c r="Y2330">
        <v>1089</v>
      </c>
      <c r="Z2330">
        <v>161</v>
      </c>
      <c r="AA2330">
        <v>164</v>
      </c>
      <c r="AB2330">
        <v>430</v>
      </c>
      <c r="AC2330">
        <v>816</v>
      </c>
      <c r="AD2330">
        <v>830</v>
      </c>
      <c r="AE2330">
        <v>419</v>
      </c>
      <c r="AF2330">
        <v>727</v>
      </c>
      <c r="AG2330">
        <v>1088</v>
      </c>
      <c r="AH2330">
        <v>163</v>
      </c>
      <c r="AI2330">
        <v>164</v>
      </c>
      <c r="AJ2330">
        <v>478</v>
      </c>
      <c r="AK2330">
        <v>1497</v>
      </c>
      <c r="AL2330">
        <v>1195</v>
      </c>
      <c r="AM2330">
        <v>426</v>
      </c>
      <c r="AN2330">
        <v>1055</v>
      </c>
      <c r="AO2330">
        <v>990</v>
      </c>
      <c r="AP2330">
        <v>164</v>
      </c>
      <c r="AQ2330">
        <v>168</v>
      </c>
      <c r="AR2330">
        <v>535</v>
      </c>
      <c r="AS2330">
        <v>1582</v>
      </c>
      <c r="AT2330">
        <v>1260</v>
      </c>
      <c r="AU2330">
        <v>422</v>
      </c>
      <c r="AV2330">
        <v>1006</v>
      </c>
      <c r="AW2330">
        <v>977</v>
      </c>
      <c r="AX2330">
        <v>165</v>
      </c>
      <c r="AY2330">
        <v>170</v>
      </c>
      <c r="AZ2330">
        <v>511</v>
      </c>
      <c r="BA2330">
        <v>1569</v>
      </c>
      <c r="BB2330">
        <v>1179</v>
      </c>
      <c r="BC2330">
        <v>414</v>
      </c>
      <c r="BD2330">
        <v>1006</v>
      </c>
      <c r="BE2330">
        <v>935</v>
      </c>
      <c r="BF2330">
        <v>159</v>
      </c>
      <c r="BG2330">
        <v>174</v>
      </c>
      <c r="BH2330">
        <v>496</v>
      </c>
      <c r="BI2330">
        <v>1517</v>
      </c>
      <c r="BJ2330">
        <v>1094</v>
      </c>
      <c r="BK2330">
        <v>406</v>
      </c>
      <c r="BL2330">
        <v>980</v>
      </c>
      <c r="BM2330">
        <v>921</v>
      </c>
      <c r="BN2330">
        <v>164</v>
      </c>
      <c r="BO2330">
        <v>166</v>
      </c>
      <c r="BP2330">
        <v>500</v>
      </c>
      <c r="BQ2330">
        <v>907</v>
      </c>
      <c r="BR2330">
        <v>802</v>
      </c>
      <c r="BS2330">
        <v>521</v>
      </c>
      <c r="BT2330">
        <v>539</v>
      </c>
      <c r="BU2330">
        <v>564</v>
      </c>
      <c r="BV2330">
        <v>165</v>
      </c>
      <c r="BW2330">
        <v>161</v>
      </c>
      <c r="BX2330">
        <v>511</v>
      </c>
      <c r="BY2330">
        <v>934</v>
      </c>
      <c r="BZ2330">
        <v>836</v>
      </c>
      <c r="CA2330">
        <v>510</v>
      </c>
      <c r="CB2330">
        <v>549</v>
      </c>
      <c r="CC2330">
        <v>577</v>
      </c>
      <c r="CD2330">
        <v>158</v>
      </c>
      <c r="CE2330">
        <v>167</v>
      </c>
      <c r="CF2330">
        <v>487</v>
      </c>
      <c r="CG2330">
        <v>934</v>
      </c>
      <c r="CH2330">
        <v>802</v>
      </c>
      <c r="CI2330">
        <v>544</v>
      </c>
      <c r="CJ2330">
        <v>587</v>
      </c>
      <c r="CK2330">
        <v>603</v>
      </c>
      <c r="CL2330">
        <v>164</v>
      </c>
      <c r="CM2330">
        <v>161</v>
      </c>
      <c r="CN2330">
        <v>547</v>
      </c>
      <c r="CO2330">
        <v>1154</v>
      </c>
      <c r="CP2330">
        <v>910</v>
      </c>
      <c r="CQ2330">
        <v>601</v>
      </c>
      <c r="CR2330">
        <v>586</v>
      </c>
      <c r="CS2330">
        <v>770</v>
      </c>
      <c r="CT2330">
        <v>155</v>
      </c>
      <c r="CU2330">
        <v>161</v>
      </c>
    </row>
    <row r="2331" spans="1:99" x14ac:dyDescent="0.25">
      <c r="A2331" s="4">
        <v>251</v>
      </c>
      <c r="B2331">
        <v>251673.60000000001</v>
      </c>
      <c r="C2331">
        <v>30.4</v>
      </c>
      <c r="D2331">
        <v>469</v>
      </c>
      <c r="E2331">
        <v>1051</v>
      </c>
      <c r="F2331">
        <v>1144</v>
      </c>
      <c r="G2331">
        <v>494</v>
      </c>
      <c r="H2331">
        <v>753</v>
      </c>
      <c r="I2331">
        <v>1297</v>
      </c>
      <c r="J2331">
        <v>158</v>
      </c>
      <c r="K2331">
        <v>160</v>
      </c>
      <c r="L2331">
        <v>445</v>
      </c>
      <c r="M2331">
        <v>882</v>
      </c>
      <c r="N2331">
        <v>877</v>
      </c>
      <c r="O2331">
        <v>444</v>
      </c>
      <c r="P2331">
        <v>831</v>
      </c>
      <c r="Q2331">
        <v>1131</v>
      </c>
      <c r="R2331">
        <v>157</v>
      </c>
      <c r="S2331">
        <v>163</v>
      </c>
      <c r="T2331">
        <v>435</v>
      </c>
      <c r="U2331">
        <v>835</v>
      </c>
      <c r="V2331">
        <v>841</v>
      </c>
      <c r="W2331">
        <v>416</v>
      </c>
      <c r="X2331">
        <v>772</v>
      </c>
      <c r="Y2331">
        <v>1075</v>
      </c>
      <c r="Z2331">
        <v>162</v>
      </c>
      <c r="AA2331">
        <v>163</v>
      </c>
      <c r="AB2331">
        <v>435</v>
      </c>
      <c r="AC2331">
        <v>818</v>
      </c>
      <c r="AD2331">
        <v>819</v>
      </c>
      <c r="AE2331">
        <v>407</v>
      </c>
      <c r="AF2331">
        <v>716</v>
      </c>
      <c r="AG2331">
        <v>1058</v>
      </c>
      <c r="AH2331">
        <v>159</v>
      </c>
      <c r="AI2331">
        <v>162</v>
      </c>
      <c r="AJ2331">
        <v>477</v>
      </c>
      <c r="AK2331">
        <v>1495</v>
      </c>
      <c r="AL2331">
        <v>1176</v>
      </c>
      <c r="AM2331">
        <v>423</v>
      </c>
      <c r="AN2331">
        <v>1047</v>
      </c>
      <c r="AO2331">
        <v>980</v>
      </c>
      <c r="AP2331">
        <v>163</v>
      </c>
      <c r="AQ2331">
        <v>167</v>
      </c>
      <c r="AR2331">
        <v>522</v>
      </c>
      <c r="AS2331">
        <v>1548</v>
      </c>
      <c r="AT2331">
        <v>1228</v>
      </c>
      <c r="AU2331">
        <v>403</v>
      </c>
      <c r="AV2331">
        <v>990</v>
      </c>
      <c r="AW2331">
        <v>961</v>
      </c>
      <c r="AX2331">
        <v>157</v>
      </c>
      <c r="AY2331">
        <v>161</v>
      </c>
      <c r="AZ2331">
        <v>508</v>
      </c>
      <c r="BA2331">
        <v>1529</v>
      </c>
      <c r="BB2331">
        <v>1176</v>
      </c>
      <c r="BC2331">
        <v>412</v>
      </c>
      <c r="BD2331">
        <v>991</v>
      </c>
      <c r="BE2331">
        <v>910</v>
      </c>
      <c r="BF2331">
        <v>158</v>
      </c>
      <c r="BG2331">
        <v>167</v>
      </c>
      <c r="BH2331">
        <v>488</v>
      </c>
      <c r="BI2331">
        <v>1503</v>
      </c>
      <c r="BJ2331">
        <v>1105</v>
      </c>
      <c r="BK2331">
        <v>408</v>
      </c>
      <c r="BL2331">
        <v>962</v>
      </c>
      <c r="BM2331">
        <v>923</v>
      </c>
      <c r="BN2331">
        <v>158</v>
      </c>
      <c r="BO2331">
        <v>167</v>
      </c>
      <c r="BP2331">
        <v>506</v>
      </c>
      <c r="BQ2331">
        <v>912</v>
      </c>
      <c r="BR2331">
        <v>780</v>
      </c>
      <c r="BS2331">
        <v>507</v>
      </c>
      <c r="BT2331">
        <v>527</v>
      </c>
      <c r="BU2331">
        <v>568</v>
      </c>
      <c r="BV2331">
        <v>164</v>
      </c>
      <c r="BW2331">
        <v>165</v>
      </c>
      <c r="BX2331">
        <v>499</v>
      </c>
      <c r="BY2331">
        <v>925</v>
      </c>
      <c r="BZ2331">
        <v>826</v>
      </c>
      <c r="CA2331">
        <v>493</v>
      </c>
      <c r="CB2331">
        <v>546</v>
      </c>
      <c r="CC2331">
        <v>567</v>
      </c>
      <c r="CD2331">
        <v>161</v>
      </c>
      <c r="CE2331">
        <v>159</v>
      </c>
      <c r="CF2331">
        <v>488</v>
      </c>
      <c r="CG2331">
        <v>927</v>
      </c>
      <c r="CH2331">
        <v>798</v>
      </c>
      <c r="CI2331">
        <v>525</v>
      </c>
      <c r="CJ2331">
        <v>591</v>
      </c>
      <c r="CK2331">
        <v>603</v>
      </c>
      <c r="CL2331">
        <v>156</v>
      </c>
      <c r="CM2331">
        <v>159</v>
      </c>
      <c r="CN2331">
        <v>553</v>
      </c>
      <c r="CO2331">
        <v>1148</v>
      </c>
      <c r="CP2331">
        <v>910</v>
      </c>
      <c r="CQ2331">
        <v>602</v>
      </c>
      <c r="CR2331">
        <v>576</v>
      </c>
      <c r="CS2331">
        <v>752</v>
      </c>
      <c r="CT2331">
        <v>156</v>
      </c>
      <c r="CU2331">
        <v>165</v>
      </c>
    </row>
    <row r="2332" spans="1:99" x14ac:dyDescent="0.25">
      <c r="A2332" s="4">
        <v>252</v>
      </c>
      <c r="B2332">
        <v>252680.3</v>
      </c>
      <c r="C2332">
        <v>30.4</v>
      </c>
      <c r="D2332">
        <v>492</v>
      </c>
      <c r="E2332">
        <v>1085</v>
      </c>
      <c r="F2332">
        <v>1152</v>
      </c>
      <c r="G2332">
        <v>499</v>
      </c>
      <c r="H2332">
        <v>767</v>
      </c>
      <c r="I2332">
        <v>1326</v>
      </c>
      <c r="J2332">
        <v>158</v>
      </c>
      <c r="K2332">
        <v>170</v>
      </c>
      <c r="L2332">
        <v>455</v>
      </c>
      <c r="M2332">
        <v>894</v>
      </c>
      <c r="N2332">
        <v>904</v>
      </c>
      <c r="O2332">
        <v>459</v>
      </c>
      <c r="P2332">
        <v>844</v>
      </c>
      <c r="Q2332">
        <v>1160</v>
      </c>
      <c r="R2332">
        <v>155</v>
      </c>
      <c r="S2332">
        <v>158</v>
      </c>
      <c r="T2332">
        <v>446</v>
      </c>
      <c r="U2332">
        <v>853</v>
      </c>
      <c r="V2332">
        <v>850</v>
      </c>
      <c r="W2332">
        <v>438</v>
      </c>
      <c r="X2332">
        <v>791</v>
      </c>
      <c r="Y2332">
        <v>1100</v>
      </c>
      <c r="Z2332">
        <v>161</v>
      </c>
      <c r="AA2332">
        <v>160</v>
      </c>
      <c r="AB2332">
        <v>441</v>
      </c>
      <c r="AC2332">
        <v>823</v>
      </c>
      <c r="AD2332">
        <v>830</v>
      </c>
      <c r="AE2332">
        <v>432</v>
      </c>
      <c r="AF2332">
        <v>733</v>
      </c>
      <c r="AG2332">
        <v>1079</v>
      </c>
      <c r="AH2332">
        <v>162</v>
      </c>
      <c r="AI2332">
        <v>170</v>
      </c>
      <c r="AJ2332">
        <v>482</v>
      </c>
      <c r="AK2332">
        <v>1525</v>
      </c>
      <c r="AL2332">
        <v>1202</v>
      </c>
      <c r="AM2332">
        <v>422</v>
      </c>
      <c r="AN2332">
        <v>1068</v>
      </c>
      <c r="AO2332">
        <v>1003</v>
      </c>
      <c r="AP2332">
        <v>166</v>
      </c>
      <c r="AQ2332">
        <v>169</v>
      </c>
      <c r="AR2332">
        <v>521</v>
      </c>
      <c r="AS2332">
        <v>1585</v>
      </c>
      <c r="AT2332">
        <v>1254</v>
      </c>
      <c r="AU2332">
        <v>420</v>
      </c>
      <c r="AV2332">
        <v>1008</v>
      </c>
      <c r="AW2332">
        <v>990</v>
      </c>
      <c r="AX2332">
        <v>156</v>
      </c>
      <c r="AY2332">
        <v>160</v>
      </c>
      <c r="AZ2332">
        <v>503</v>
      </c>
      <c r="BA2332">
        <v>1583</v>
      </c>
      <c r="BB2332">
        <v>1203</v>
      </c>
      <c r="BC2332">
        <v>416</v>
      </c>
      <c r="BD2332">
        <v>1013</v>
      </c>
      <c r="BE2332">
        <v>949</v>
      </c>
      <c r="BF2332">
        <v>164</v>
      </c>
      <c r="BG2332">
        <v>166</v>
      </c>
      <c r="BH2332">
        <v>492</v>
      </c>
      <c r="BI2332">
        <v>1531</v>
      </c>
      <c r="BJ2332">
        <v>1118</v>
      </c>
      <c r="BK2332">
        <v>404</v>
      </c>
      <c r="BL2332">
        <v>986</v>
      </c>
      <c r="BM2332">
        <v>934</v>
      </c>
      <c r="BN2332">
        <v>164</v>
      </c>
      <c r="BO2332">
        <v>168</v>
      </c>
      <c r="BP2332">
        <v>512</v>
      </c>
      <c r="BQ2332">
        <v>917</v>
      </c>
      <c r="BR2332">
        <v>797</v>
      </c>
      <c r="BS2332">
        <v>509</v>
      </c>
      <c r="BT2332">
        <v>553</v>
      </c>
      <c r="BU2332">
        <v>567</v>
      </c>
      <c r="BV2332">
        <v>162</v>
      </c>
      <c r="BW2332">
        <v>158</v>
      </c>
      <c r="BX2332">
        <v>515</v>
      </c>
      <c r="BY2332">
        <v>939</v>
      </c>
      <c r="BZ2332">
        <v>832</v>
      </c>
      <c r="CA2332">
        <v>509</v>
      </c>
      <c r="CB2332">
        <v>544</v>
      </c>
      <c r="CC2332">
        <v>580</v>
      </c>
      <c r="CD2332">
        <v>161</v>
      </c>
      <c r="CE2332">
        <v>161</v>
      </c>
      <c r="CF2332">
        <v>504</v>
      </c>
      <c r="CG2332">
        <v>941</v>
      </c>
      <c r="CH2332">
        <v>816</v>
      </c>
      <c r="CI2332">
        <v>547</v>
      </c>
      <c r="CJ2332">
        <v>602</v>
      </c>
      <c r="CK2332">
        <v>607</v>
      </c>
      <c r="CL2332">
        <v>158</v>
      </c>
      <c r="CM2332">
        <v>163</v>
      </c>
      <c r="CN2332">
        <v>553</v>
      </c>
      <c r="CO2332">
        <v>1183</v>
      </c>
      <c r="CP2332">
        <v>917</v>
      </c>
      <c r="CQ2332">
        <v>612</v>
      </c>
      <c r="CR2332">
        <v>586</v>
      </c>
      <c r="CS2332">
        <v>757</v>
      </c>
      <c r="CT2332">
        <v>160</v>
      </c>
      <c r="CU2332">
        <v>161</v>
      </c>
    </row>
    <row r="2333" spans="1:99" x14ac:dyDescent="0.25">
      <c r="A2333" s="4">
        <v>253</v>
      </c>
      <c r="B2333">
        <v>253687</v>
      </c>
      <c r="C2333">
        <v>30.4</v>
      </c>
      <c r="D2333">
        <v>481</v>
      </c>
      <c r="E2333">
        <v>1090</v>
      </c>
      <c r="F2333">
        <v>1151</v>
      </c>
      <c r="G2333">
        <v>487</v>
      </c>
      <c r="H2333">
        <v>759</v>
      </c>
      <c r="I2333">
        <v>1321</v>
      </c>
      <c r="J2333">
        <v>161</v>
      </c>
      <c r="K2333">
        <v>162</v>
      </c>
      <c r="L2333">
        <v>457</v>
      </c>
      <c r="M2333">
        <v>910</v>
      </c>
      <c r="N2333">
        <v>901</v>
      </c>
      <c r="O2333">
        <v>457</v>
      </c>
      <c r="P2333">
        <v>845</v>
      </c>
      <c r="Q2333">
        <v>1167</v>
      </c>
      <c r="R2333">
        <v>159</v>
      </c>
      <c r="S2333">
        <v>159</v>
      </c>
      <c r="T2333">
        <v>453</v>
      </c>
      <c r="U2333">
        <v>854</v>
      </c>
      <c r="V2333">
        <v>858</v>
      </c>
      <c r="W2333">
        <v>441</v>
      </c>
      <c r="X2333">
        <v>791</v>
      </c>
      <c r="Y2333">
        <v>1094</v>
      </c>
      <c r="Z2333">
        <v>160</v>
      </c>
      <c r="AA2333">
        <v>160</v>
      </c>
      <c r="AB2333">
        <v>444</v>
      </c>
      <c r="AC2333">
        <v>847</v>
      </c>
      <c r="AD2333">
        <v>827</v>
      </c>
      <c r="AE2333">
        <v>428</v>
      </c>
      <c r="AF2333">
        <v>728</v>
      </c>
      <c r="AG2333">
        <v>1079</v>
      </c>
      <c r="AH2333">
        <v>163</v>
      </c>
      <c r="AI2333">
        <v>162</v>
      </c>
      <c r="AJ2333">
        <v>482</v>
      </c>
      <c r="AK2333">
        <v>1540</v>
      </c>
      <c r="AL2333">
        <v>1204</v>
      </c>
      <c r="AM2333">
        <v>424</v>
      </c>
      <c r="AN2333">
        <v>1076</v>
      </c>
      <c r="AO2333">
        <v>1016</v>
      </c>
      <c r="AP2333">
        <v>166</v>
      </c>
      <c r="AQ2333">
        <v>167</v>
      </c>
      <c r="AR2333">
        <v>512</v>
      </c>
      <c r="AS2333">
        <v>1586</v>
      </c>
      <c r="AT2333">
        <v>1264</v>
      </c>
      <c r="AU2333">
        <v>430</v>
      </c>
      <c r="AV2333">
        <v>1009</v>
      </c>
      <c r="AW2333">
        <v>998</v>
      </c>
      <c r="AX2333">
        <v>160</v>
      </c>
      <c r="AY2333">
        <v>161</v>
      </c>
      <c r="AZ2333">
        <v>509</v>
      </c>
      <c r="BA2333">
        <v>1588</v>
      </c>
      <c r="BB2333">
        <v>1194</v>
      </c>
      <c r="BC2333">
        <v>426</v>
      </c>
      <c r="BD2333">
        <v>1006</v>
      </c>
      <c r="BE2333">
        <v>955</v>
      </c>
      <c r="BF2333">
        <v>160</v>
      </c>
      <c r="BG2333">
        <v>172</v>
      </c>
      <c r="BH2333">
        <v>499</v>
      </c>
      <c r="BI2333">
        <v>1533</v>
      </c>
      <c r="BJ2333">
        <v>1125</v>
      </c>
      <c r="BK2333">
        <v>412</v>
      </c>
      <c r="BL2333">
        <v>988</v>
      </c>
      <c r="BM2333">
        <v>926</v>
      </c>
      <c r="BN2333">
        <v>160</v>
      </c>
      <c r="BO2333">
        <v>164</v>
      </c>
      <c r="BP2333">
        <v>512</v>
      </c>
      <c r="BQ2333">
        <v>924</v>
      </c>
      <c r="BR2333">
        <v>802</v>
      </c>
      <c r="BS2333">
        <v>518</v>
      </c>
      <c r="BT2333">
        <v>549</v>
      </c>
      <c r="BU2333">
        <v>572</v>
      </c>
      <c r="BV2333">
        <v>159</v>
      </c>
      <c r="BW2333">
        <v>163</v>
      </c>
      <c r="BX2333">
        <v>508</v>
      </c>
      <c r="BY2333">
        <v>956</v>
      </c>
      <c r="BZ2333">
        <v>846</v>
      </c>
      <c r="CA2333">
        <v>487</v>
      </c>
      <c r="CB2333">
        <v>571</v>
      </c>
      <c r="CC2333">
        <v>580</v>
      </c>
      <c r="CD2333">
        <v>157</v>
      </c>
      <c r="CE2333">
        <v>160</v>
      </c>
      <c r="CF2333">
        <v>509</v>
      </c>
      <c r="CG2333">
        <v>961</v>
      </c>
      <c r="CH2333">
        <v>806</v>
      </c>
      <c r="CI2333">
        <v>543</v>
      </c>
      <c r="CJ2333">
        <v>595</v>
      </c>
      <c r="CK2333">
        <v>618</v>
      </c>
      <c r="CL2333">
        <v>159</v>
      </c>
      <c r="CM2333">
        <v>160</v>
      </c>
      <c r="CN2333">
        <v>550</v>
      </c>
      <c r="CO2333">
        <v>1178</v>
      </c>
      <c r="CP2333">
        <v>919</v>
      </c>
      <c r="CQ2333">
        <v>608</v>
      </c>
      <c r="CR2333">
        <v>589</v>
      </c>
      <c r="CS2333">
        <v>773</v>
      </c>
      <c r="CT2333">
        <v>158</v>
      </c>
      <c r="CU2333">
        <v>164</v>
      </c>
    </row>
    <row r="2334" spans="1:99" x14ac:dyDescent="0.25">
      <c r="A2334" s="4">
        <v>254</v>
      </c>
      <c r="B2334">
        <v>254693.7</v>
      </c>
      <c r="C2334">
        <v>30.4</v>
      </c>
      <c r="D2334">
        <v>492</v>
      </c>
      <c r="E2334">
        <v>1079</v>
      </c>
      <c r="F2334">
        <v>1162</v>
      </c>
      <c r="G2334">
        <v>497</v>
      </c>
      <c r="H2334">
        <v>756</v>
      </c>
      <c r="I2334">
        <v>1317</v>
      </c>
      <c r="J2334">
        <v>157</v>
      </c>
      <c r="K2334">
        <v>160</v>
      </c>
      <c r="L2334">
        <v>456</v>
      </c>
      <c r="M2334">
        <v>899</v>
      </c>
      <c r="N2334">
        <v>915</v>
      </c>
      <c r="O2334">
        <v>456</v>
      </c>
      <c r="P2334">
        <v>845</v>
      </c>
      <c r="Q2334">
        <v>1177</v>
      </c>
      <c r="R2334">
        <v>154</v>
      </c>
      <c r="S2334">
        <v>162</v>
      </c>
      <c r="T2334">
        <v>455</v>
      </c>
      <c r="U2334">
        <v>857</v>
      </c>
      <c r="V2334">
        <v>864</v>
      </c>
      <c r="W2334">
        <v>437</v>
      </c>
      <c r="X2334">
        <v>793</v>
      </c>
      <c r="Y2334">
        <v>1110</v>
      </c>
      <c r="Z2334">
        <v>158</v>
      </c>
      <c r="AA2334">
        <v>162</v>
      </c>
      <c r="AB2334">
        <v>438</v>
      </c>
      <c r="AC2334">
        <v>847</v>
      </c>
      <c r="AD2334">
        <v>844</v>
      </c>
      <c r="AE2334">
        <v>417</v>
      </c>
      <c r="AF2334">
        <v>730</v>
      </c>
      <c r="AG2334">
        <v>1101</v>
      </c>
      <c r="AH2334">
        <v>158</v>
      </c>
      <c r="AI2334">
        <v>163</v>
      </c>
      <c r="AJ2334">
        <v>488</v>
      </c>
      <c r="AK2334">
        <v>1527</v>
      </c>
      <c r="AL2334">
        <v>1214</v>
      </c>
      <c r="AM2334">
        <v>434</v>
      </c>
      <c r="AN2334">
        <v>1079</v>
      </c>
      <c r="AO2334">
        <v>1020</v>
      </c>
      <c r="AP2334">
        <v>164</v>
      </c>
      <c r="AQ2334">
        <v>171</v>
      </c>
      <c r="AR2334">
        <v>515</v>
      </c>
      <c r="AS2334">
        <v>1593</v>
      </c>
      <c r="AT2334">
        <v>1266</v>
      </c>
      <c r="AU2334">
        <v>418</v>
      </c>
      <c r="AV2334">
        <v>1003</v>
      </c>
      <c r="AW2334">
        <v>986</v>
      </c>
      <c r="AX2334">
        <v>159</v>
      </c>
      <c r="AY2334">
        <v>169</v>
      </c>
      <c r="AZ2334">
        <v>512</v>
      </c>
      <c r="BA2334">
        <v>1617</v>
      </c>
      <c r="BB2334">
        <v>1208</v>
      </c>
      <c r="BC2334">
        <v>418</v>
      </c>
      <c r="BD2334">
        <v>993</v>
      </c>
      <c r="BE2334">
        <v>952</v>
      </c>
      <c r="BF2334">
        <v>156</v>
      </c>
      <c r="BG2334">
        <v>174</v>
      </c>
      <c r="BH2334">
        <v>504</v>
      </c>
      <c r="BI2334">
        <v>1555</v>
      </c>
      <c r="BJ2334">
        <v>1122</v>
      </c>
      <c r="BK2334">
        <v>419</v>
      </c>
      <c r="BL2334">
        <v>997</v>
      </c>
      <c r="BM2334">
        <v>939</v>
      </c>
      <c r="BN2334">
        <v>159</v>
      </c>
      <c r="BO2334">
        <v>165</v>
      </c>
      <c r="BP2334">
        <v>516</v>
      </c>
      <c r="BQ2334">
        <v>913</v>
      </c>
      <c r="BR2334">
        <v>796</v>
      </c>
      <c r="BS2334">
        <v>510</v>
      </c>
      <c r="BT2334">
        <v>549</v>
      </c>
      <c r="BU2334">
        <v>575</v>
      </c>
      <c r="BV2334">
        <v>164</v>
      </c>
      <c r="BW2334">
        <v>163</v>
      </c>
      <c r="BX2334">
        <v>521</v>
      </c>
      <c r="BY2334">
        <v>948</v>
      </c>
      <c r="BZ2334">
        <v>846</v>
      </c>
      <c r="CA2334">
        <v>516</v>
      </c>
      <c r="CB2334">
        <v>562</v>
      </c>
      <c r="CC2334">
        <v>589</v>
      </c>
      <c r="CD2334">
        <v>169</v>
      </c>
      <c r="CE2334">
        <v>161</v>
      </c>
      <c r="CF2334">
        <v>498</v>
      </c>
      <c r="CG2334">
        <v>952</v>
      </c>
      <c r="CH2334">
        <v>805</v>
      </c>
      <c r="CI2334">
        <v>542</v>
      </c>
      <c r="CJ2334">
        <v>598</v>
      </c>
      <c r="CK2334">
        <v>613</v>
      </c>
      <c r="CL2334">
        <v>157</v>
      </c>
      <c r="CM2334">
        <v>166</v>
      </c>
      <c r="CN2334">
        <v>548</v>
      </c>
      <c r="CO2334">
        <v>1180</v>
      </c>
      <c r="CP2334">
        <v>926</v>
      </c>
      <c r="CQ2334">
        <v>620</v>
      </c>
      <c r="CR2334">
        <v>583</v>
      </c>
      <c r="CS2334">
        <v>764</v>
      </c>
      <c r="CT2334">
        <v>164</v>
      </c>
      <c r="CU2334">
        <v>162</v>
      </c>
    </row>
    <row r="2335" spans="1:99" x14ac:dyDescent="0.25">
      <c r="A2335" s="4">
        <v>255</v>
      </c>
      <c r="B2335">
        <v>255700.4</v>
      </c>
      <c r="C2335">
        <v>30.3</v>
      </c>
      <c r="D2335">
        <v>488</v>
      </c>
      <c r="E2335">
        <v>1070</v>
      </c>
      <c r="F2335">
        <v>1158</v>
      </c>
      <c r="G2335">
        <v>494</v>
      </c>
      <c r="H2335">
        <v>757</v>
      </c>
      <c r="I2335">
        <v>1310</v>
      </c>
      <c r="J2335">
        <v>158</v>
      </c>
      <c r="K2335">
        <v>163</v>
      </c>
      <c r="L2335">
        <v>451</v>
      </c>
      <c r="M2335">
        <v>892</v>
      </c>
      <c r="N2335">
        <v>902</v>
      </c>
      <c r="O2335">
        <v>453</v>
      </c>
      <c r="P2335">
        <v>844</v>
      </c>
      <c r="Q2335">
        <v>1150</v>
      </c>
      <c r="R2335">
        <v>154</v>
      </c>
      <c r="S2335">
        <v>156</v>
      </c>
      <c r="T2335">
        <v>443</v>
      </c>
      <c r="U2335">
        <v>852</v>
      </c>
      <c r="V2335">
        <v>863</v>
      </c>
      <c r="W2335">
        <v>439</v>
      </c>
      <c r="X2335">
        <v>784</v>
      </c>
      <c r="Y2335">
        <v>1091</v>
      </c>
      <c r="Z2335">
        <v>159</v>
      </c>
      <c r="AA2335">
        <v>166</v>
      </c>
      <c r="AB2335">
        <v>441</v>
      </c>
      <c r="AC2335">
        <v>831</v>
      </c>
      <c r="AD2335">
        <v>839</v>
      </c>
      <c r="AE2335">
        <v>431</v>
      </c>
      <c r="AF2335">
        <v>730</v>
      </c>
      <c r="AG2335">
        <v>1101</v>
      </c>
      <c r="AH2335">
        <v>159</v>
      </c>
      <c r="AI2335">
        <v>161</v>
      </c>
      <c r="AJ2335">
        <v>480</v>
      </c>
      <c r="AK2335">
        <v>1530</v>
      </c>
      <c r="AL2335">
        <v>1202</v>
      </c>
      <c r="AM2335">
        <v>429</v>
      </c>
      <c r="AN2335">
        <v>1079</v>
      </c>
      <c r="AO2335">
        <v>1016</v>
      </c>
      <c r="AP2335">
        <v>162</v>
      </c>
      <c r="AQ2335">
        <v>169</v>
      </c>
      <c r="AR2335">
        <v>516</v>
      </c>
      <c r="AS2335">
        <v>1589</v>
      </c>
      <c r="AT2335">
        <v>1245</v>
      </c>
      <c r="AU2335">
        <v>416</v>
      </c>
      <c r="AV2335">
        <v>1004</v>
      </c>
      <c r="AW2335">
        <v>988</v>
      </c>
      <c r="AX2335">
        <v>159</v>
      </c>
      <c r="AY2335">
        <v>164</v>
      </c>
      <c r="AZ2335">
        <v>508</v>
      </c>
      <c r="BA2335">
        <v>1574</v>
      </c>
      <c r="BB2335">
        <v>1211</v>
      </c>
      <c r="BC2335">
        <v>415</v>
      </c>
      <c r="BD2335">
        <v>1009</v>
      </c>
      <c r="BE2335">
        <v>938</v>
      </c>
      <c r="BF2335">
        <v>164</v>
      </c>
      <c r="BG2335">
        <v>168</v>
      </c>
      <c r="BH2335">
        <v>493</v>
      </c>
      <c r="BI2335">
        <v>1524</v>
      </c>
      <c r="BJ2335">
        <v>1112</v>
      </c>
      <c r="BK2335">
        <v>404</v>
      </c>
      <c r="BL2335">
        <v>974</v>
      </c>
      <c r="BM2335">
        <v>939</v>
      </c>
      <c r="BN2335">
        <v>159</v>
      </c>
      <c r="BO2335">
        <v>160</v>
      </c>
      <c r="BP2335">
        <v>505</v>
      </c>
      <c r="BQ2335">
        <v>918</v>
      </c>
      <c r="BR2335">
        <v>796</v>
      </c>
      <c r="BS2335">
        <v>519</v>
      </c>
      <c r="BT2335">
        <v>545</v>
      </c>
      <c r="BU2335">
        <v>570</v>
      </c>
      <c r="BV2335">
        <v>167</v>
      </c>
      <c r="BW2335">
        <v>161</v>
      </c>
      <c r="BX2335">
        <v>522</v>
      </c>
      <c r="BY2335">
        <v>952</v>
      </c>
      <c r="BZ2335">
        <v>843</v>
      </c>
      <c r="CA2335">
        <v>518</v>
      </c>
      <c r="CB2335">
        <v>558</v>
      </c>
      <c r="CC2335">
        <v>582</v>
      </c>
      <c r="CD2335">
        <v>158</v>
      </c>
      <c r="CE2335">
        <v>158</v>
      </c>
      <c r="CF2335">
        <v>506</v>
      </c>
      <c r="CG2335">
        <v>942</v>
      </c>
      <c r="CH2335">
        <v>798</v>
      </c>
      <c r="CI2335">
        <v>522</v>
      </c>
      <c r="CJ2335">
        <v>593</v>
      </c>
      <c r="CK2335">
        <v>618</v>
      </c>
      <c r="CL2335">
        <v>157</v>
      </c>
      <c r="CM2335">
        <v>159</v>
      </c>
      <c r="CN2335">
        <v>549</v>
      </c>
      <c r="CO2335">
        <v>1168</v>
      </c>
      <c r="CP2335">
        <v>915</v>
      </c>
      <c r="CQ2335">
        <v>597</v>
      </c>
      <c r="CR2335">
        <v>573</v>
      </c>
      <c r="CS2335">
        <v>774</v>
      </c>
      <c r="CT2335">
        <v>155</v>
      </c>
      <c r="CU2335">
        <v>162</v>
      </c>
    </row>
    <row r="2336" spans="1:99" x14ac:dyDescent="0.25">
      <c r="A2336" s="4">
        <v>256</v>
      </c>
      <c r="B2336">
        <v>256707.1</v>
      </c>
      <c r="C2336">
        <v>30.1</v>
      </c>
      <c r="D2336">
        <v>480</v>
      </c>
      <c r="E2336">
        <v>1055</v>
      </c>
      <c r="F2336">
        <v>1151</v>
      </c>
      <c r="G2336">
        <v>488</v>
      </c>
      <c r="H2336">
        <v>751</v>
      </c>
      <c r="I2336">
        <v>1307</v>
      </c>
      <c r="J2336">
        <v>157</v>
      </c>
      <c r="K2336">
        <v>158</v>
      </c>
      <c r="L2336">
        <v>448</v>
      </c>
      <c r="M2336">
        <v>885</v>
      </c>
      <c r="N2336">
        <v>886</v>
      </c>
      <c r="O2336">
        <v>452</v>
      </c>
      <c r="P2336">
        <v>830</v>
      </c>
      <c r="Q2336">
        <v>1164</v>
      </c>
      <c r="R2336">
        <v>154</v>
      </c>
      <c r="S2336">
        <v>158</v>
      </c>
      <c r="T2336">
        <v>445</v>
      </c>
      <c r="U2336">
        <v>850</v>
      </c>
      <c r="V2336">
        <v>837</v>
      </c>
      <c r="W2336">
        <v>431</v>
      </c>
      <c r="X2336">
        <v>768</v>
      </c>
      <c r="Y2336">
        <v>1094</v>
      </c>
      <c r="Z2336">
        <v>159</v>
      </c>
      <c r="AA2336">
        <v>161</v>
      </c>
      <c r="AB2336">
        <v>442</v>
      </c>
      <c r="AC2336">
        <v>831</v>
      </c>
      <c r="AD2336">
        <v>829</v>
      </c>
      <c r="AE2336">
        <v>424</v>
      </c>
      <c r="AF2336">
        <v>722</v>
      </c>
      <c r="AG2336">
        <v>1072</v>
      </c>
      <c r="AH2336">
        <v>157</v>
      </c>
      <c r="AI2336">
        <v>159</v>
      </c>
      <c r="AJ2336">
        <v>484</v>
      </c>
      <c r="AK2336">
        <v>1510</v>
      </c>
      <c r="AL2336">
        <v>1193</v>
      </c>
      <c r="AM2336">
        <v>431</v>
      </c>
      <c r="AN2336">
        <v>1064</v>
      </c>
      <c r="AO2336">
        <v>1011</v>
      </c>
      <c r="AP2336">
        <v>163</v>
      </c>
      <c r="AQ2336">
        <v>164</v>
      </c>
      <c r="AR2336">
        <v>508</v>
      </c>
      <c r="AS2336">
        <v>1576</v>
      </c>
      <c r="AT2336">
        <v>1233</v>
      </c>
      <c r="AU2336">
        <v>415</v>
      </c>
      <c r="AV2336">
        <v>997</v>
      </c>
      <c r="AW2336">
        <v>996</v>
      </c>
      <c r="AX2336">
        <v>155</v>
      </c>
      <c r="AY2336">
        <v>165</v>
      </c>
      <c r="AZ2336">
        <v>499</v>
      </c>
      <c r="BA2336">
        <v>1587</v>
      </c>
      <c r="BB2336">
        <v>1187</v>
      </c>
      <c r="BC2336">
        <v>412</v>
      </c>
      <c r="BD2336">
        <v>1003</v>
      </c>
      <c r="BE2336">
        <v>942</v>
      </c>
      <c r="BF2336">
        <v>155</v>
      </c>
      <c r="BG2336">
        <v>171</v>
      </c>
      <c r="BH2336">
        <v>488</v>
      </c>
      <c r="BI2336">
        <v>1509</v>
      </c>
      <c r="BJ2336">
        <v>1102</v>
      </c>
      <c r="BK2336">
        <v>406</v>
      </c>
      <c r="BL2336">
        <v>978</v>
      </c>
      <c r="BM2336">
        <v>905</v>
      </c>
      <c r="BN2336">
        <v>158</v>
      </c>
      <c r="BO2336">
        <v>162</v>
      </c>
      <c r="BP2336">
        <v>506</v>
      </c>
      <c r="BQ2336">
        <v>907</v>
      </c>
      <c r="BR2336">
        <v>780</v>
      </c>
      <c r="BS2336">
        <v>505</v>
      </c>
      <c r="BT2336">
        <v>540</v>
      </c>
      <c r="BU2336">
        <v>573</v>
      </c>
      <c r="BV2336">
        <v>158</v>
      </c>
      <c r="BW2336">
        <v>157</v>
      </c>
      <c r="BX2336">
        <v>512</v>
      </c>
      <c r="BY2336">
        <v>929</v>
      </c>
      <c r="BZ2336">
        <v>837</v>
      </c>
      <c r="CA2336">
        <v>506</v>
      </c>
      <c r="CB2336">
        <v>548</v>
      </c>
      <c r="CC2336">
        <v>574</v>
      </c>
      <c r="CD2336">
        <v>157</v>
      </c>
      <c r="CE2336">
        <v>153</v>
      </c>
      <c r="CF2336">
        <v>502</v>
      </c>
      <c r="CG2336">
        <v>941</v>
      </c>
      <c r="CH2336">
        <v>802</v>
      </c>
      <c r="CI2336">
        <v>535</v>
      </c>
      <c r="CJ2336">
        <v>599</v>
      </c>
      <c r="CK2336">
        <v>615</v>
      </c>
      <c r="CL2336">
        <v>152</v>
      </c>
      <c r="CM2336">
        <v>158</v>
      </c>
      <c r="CN2336">
        <v>537</v>
      </c>
      <c r="CO2336">
        <v>1156</v>
      </c>
      <c r="CP2336">
        <v>905</v>
      </c>
      <c r="CQ2336">
        <v>591</v>
      </c>
      <c r="CR2336">
        <v>579</v>
      </c>
      <c r="CS2336">
        <v>750</v>
      </c>
      <c r="CT2336">
        <v>149</v>
      </c>
      <c r="CU2336">
        <v>160</v>
      </c>
    </row>
    <row r="2337" spans="1:99" x14ac:dyDescent="0.25">
      <c r="A2337" s="4">
        <v>257</v>
      </c>
      <c r="B2337">
        <v>257713.8</v>
      </c>
      <c r="C2337">
        <v>30.3</v>
      </c>
      <c r="D2337">
        <v>482</v>
      </c>
      <c r="E2337">
        <v>1076</v>
      </c>
      <c r="F2337">
        <v>1159</v>
      </c>
      <c r="G2337">
        <v>491</v>
      </c>
      <c r="H2337">
        <v>752</v>
      </c>
      <c r="I2337">
        <v>1322</v>
      </c>
      <c r="J2337">
        <v>160</v>
      </c>
      <c r="K2337">
        <v>165</v>
      </c>
      <c r="L2337">
        <v>452</v>
      </c>
      <c r="M2337">
        <v>886</v>
      </c>
      <c r="N2337">
        <v>898</v>
      </c>
      <c r="O2337">
        <v>459</v>
      </c>
      <c r="P2337">
        <v>835</v>
      </c>
      <c r="Q2337">
        <v>1149</v>
      </c>
      <c r="R2337">
        <v>162</v>
      </c>
      <c r="S2337">
        <v>157</v>
      </c>
      <c r="T2337">
        <v>442</v>
      </c>
      <c r="U2337">
        <v>848</v>
      </c>
      <c r="V2337">
        <v>880</v>
      </c>
      <c r="W2337">
        <v>433</v>
      </c>
      <c r="X2337">
        <v>779</v>
      </c>
      <c r="Y2337">
        <v>1112</v>
      </c>
      <c r="Z2337">
        <v>163</v>
      </c>
      <c r="AA2337">
        <v>162</v>
      </c>
      <c r="AB2337">
        <v>441</v>
      </c>
      <c r="AC2337">
        <v>836</v>
      </c>
      <c r="AD2337">
        <v>846</v>
      </c>
      <c r="AE2337">
        <v>428</v>
      </c>
      <c r="AF2337">
        <v>736</v>
      </c>
      <c r="AG2337">
        <v>1103</v>
      </c>
      <c r="AH2337">
        <v>161</v>
      </c>
      <c r="AI2337">
        <v>162</v>
      </c>
      <c r="AJ2337">
        <v>468</v>
      </c>
      <c r="AK2337">
        <v>1518</v>
      </c>
      <c r="AL2337">
        <v>1193</v>
      </c>
      <c r="AM2337">
        <v>422</v>
      </c>
      <c r="AN2337">
        <v>1060</v>
      </c>
      <c r="AO2337">
        <v>1005</v>
      </c>
      <c r="AP2337">
        <v>162</v>
      </c>
      <c r="AQ2337">
        <v>168</v>
      </c>
      <c r="AR2337">
        <v>506</v>
      </c>
      <c r="AS2337">
        <v>1587</v>
      </c>
      <c r="AT2337">
        <v>1249</v>
      </c>
      <c r="AU2337">
        <v>423</v>
      </c>
      <c r="AV2337">
        <v>1019</v>
      </c>
      <c r="AW2337">
        <v>988</v>
      </c>
      <c r="AX2337">
        <v>158</v>
      </c>
      <c r="AY2337">
        <v>166</v>
      </c>
      <c r="AZ2337">
        <v>493</v>
      </c>
      <c r="BA2337">
        <v>1596</v>
      </c>
      <c r="BB2337">
        <v>1210</v>
      </c>
      <c r="BC2337">
        <v>427</v>
      </c>
      <c r="BD2337">
        <v>1033</v>
      </c>
      <c r="BE2337">
        <v>966</v>
      </c>
      <c r="BF2337">
        <v>160</v>
      </c>
      <c r="BG2337">
        <v>168</v>
      </c>
      <c r="BH2337">
        <v>496</v>
      </c>
      <c r="BI2337">
        <v>1550</v>
      </c>
      <c r="BJ2337">
        <v>1120</v>
      </c>
      <c r="BK2337">
        <v>410</v>
      </c>
      <c r="BL2337">
        <v>993</v>
      </c>
      <c r="BM2337">
        <v>938</v>
      </c>
      <c r="BN2337">
        <v>157</v>
      </c>
      <c r="BO2337">
        <v>166</v>
      </c>
      <c r="BP2337">
        <v>513</v>
      </c>
      <c r="BQ2337">
        <v>932</v>
      </c>
      <c r="BR2337">
        <v>803</v>
      </c>
      <c r="BS2337">
        <v>520</v>
      </c>
      <c r="BT2337">
        <v>542</v>
      </c>
      <c r="BU2337">
        <v>579</v>
      </c>
      <c r="BV2337">
        <v>165</v>
      </c>
      <c r="BW2337">
        <v>164</v>
      </c>
      <c r="BX2337">
        <v>518</v>
      </c>
      <c r="BY2337">
        <v>949</v>
      </c>
      <c r="BZ2337">
        <v>832</v>
      </c>
      <c r="CA2337">
        <v>515</v>
      </c>
      <c r="CB2337">
        <v>562</v>
      </c>
      <c r="CC2337">
        <v>582</v>
      </c>
      <c r="CD2337">
        <v>159</v>
      </c>
      <c r="CE2337">
        <v>162</v>
      </c>
      <c r="CF2337">
        <v>499</v>
      </c>
      <c r="CG2337">
        <v>954</v>
      </c>
      <c r="CH2337">
        <v>808</v>
      </c>
      <c r="CI2337">
        <v>515</v>
      </c>
      <c r="CJ2337">
        <v>604</v>
      </c>
      <c r="CK2337">
        <v>615</v>
      </c>
      <c r="CL2337">
        <v>160</v>
      </c>
      <c r="CM2337">
        <v>164</v>
      </c>
      <c r="CN2337">
        <v>544</v>
      </c>
      <c r="CO2337">
        <v>1178</v>
      </c>
      <c r="CP2337">
        <v>919</v>
      </c>
      <c r="CQ2337">
        <v>604</v>
      </c>
      <c r="CR2337">
        <v>585</v>
      </c>
      <c r="CS2337">
        <v>775</v>
      </c>
      <c r="CT2337">
        <v>159</v>
      </c>
      <c r="CU2337">
        <v>163</v>
      </c>
    </row>
    <row r="2338" spans="1:99" x14ac:dyDescent="0.25">
      <c r="A2338" s="4">
        <v>258</v>
      </c>
      <c r="B2338">
        <v>258720.5</v>
      </c>
      <c r="C2338">
        <v>30.3</v>
      </c>
      <c r="D2338">
        <v>485</v>
      </c>
      <c r="E2338">
        <v>1088</v>
      </c>
      <c r="F2338">
        <v>1166</v>
      </c>
      <c r="G2338">
        <v>497</v>
      </c>
      <c r="H2338">
        <v>748</v>
      </c>
      <c r="I2338">
        <v>1323</v>
      </c>
      <c r="J2338">
        <v>164</v>
      </c>
      <c r="K2338">
        <v>166</v>
      </c>
      <c r="L2338">
        <v>459</v>
      </c>
      <c r="M2338">
        <v>897</v>
      </c>
      <c r="N2338">
        <v>906</v>
      </c>
      <c r="O2338">
        <v>465</v>
      </c>
      <c r="P2338">
        <v>841</v>
      </c>
      <c r="Q2338">
        <v>1158</v>
      </c>
      <c r="R2338">
        <v>159</v>
      </c>
      <c r="S2338">
        <v>161</v>
      </c>
      <c r="T2338">
        <v>449</v>
      </c>
      <c r="U2338">
        <v>858</v>
      </c>
      <c r="V2338">
        <v>884</v>
      </c>
      <c r="W2338">
        <v>436</v>
      </c>
      <c r="X2338">
        <v>793</v>
      </c>
      <c r="Y2338">
        <v>1108</v>
      </c>
      <c r="Z2338">
        <v>166</v>
      </c>
      <c r="AA2338">
        <v>160</v>
      </c>
      <c r="AB2338">
        <v>439</v>
      </c>
      <c r="AC2338">
        <v>838</v>
      </c>
      <c r="AD2338">
        <v>845</v>
      </c>
      <c r="AE2338">
        <v>433</v>
      </c>
      <c r="AF2338">
        <v>733</v>
      </c>
      <c r="AG2338">
        <v>1104</v>
      </c>
      <c r="AH2338">
        <v>169</v>
      </c>
      <c r="AI2338">
        <v>167</v>
      </c>
      <c r="AJ2338">
        <v>483</v>
      </c>
      <c r="AK2338">
        <v>1545</v>
      </c>
      <c r="AL2338">
        <v>1199</v>
      </c>
      <c r="AM2338">
        <v>424</v>
      </c>
      <c r="AN2338">
        <v>1068</v>
      </c>
      <c r="AO2338">
        <v>1017</v>
      </c>
      <c r="AP2338">
        <v>164</v>
      </c>
      <c r="AQ2338">
        <v>169</v>
      </c>
      <c r="AR2338">
        <v>510</v>
      </c>
      <c r="AS2338">
        <v>1606</v>
      </c>
      <c r="AT2338">
        <v>1263</v>
      </c>
      <c r="AU2338">
        <v>421</v>
      </c>
      <c r="AV2338">
        <v>1019</v>
      </c>
      <c r="AW2338">
        <v>1006</v>
      </c>
      <c r="AX2338">
        <v>160</v>
      </c>
      <c r="AY2338">
        <v>162</v>
      </c>
      <c r="AZ2338">
        <v>508</v>
      </c>
      <c r="BA2338">
        <v>1576</v>
      </c>
      <c r="BB2338">
        <v>1221</v>
      </c>
      <c r="BC2338">
        <v>416</v>
      </c>
      <c r="BD2338">
        <v>1018</v>
      </c>
      <c r="BE2338">
        <v>963</v>
      </c>
      <c r="BF2338">
        <v>157</v>
      </c>
      <c r="BG2338">
        <v>172</v>
      </c>
      <c r="BH2338">
        <v>499</v>
      </c>
      <c r="BI2338">
        <v>1566</v>
      </c>
      <c r="BJ2338">
        <v>1116</v>
      </c>
      <c r="BK2338">
        <v>408</v>
      </c>
      <c r="BL2338">
        <v>1004</v>
      </c>
      <c r="BM2338">
        <v>955</v>
      </c>
      <c r="BN2338">
        <v>160</v>
      </c>
      <c r="BO2338">
        <v>169</v>
      </c>
      <c r="BP2338">
        <v>511</v>
      </c>
      <c r="BQ2338">
        <v>927</v>
      </c>
      <c r="BR2338">
        <v>801</v>
      </c>
      <c r="BS2338">
        <v>524</v>
      </c>
      <c r="BT2338">
        <v>540</v>
      </c>
      <c r="BU2338">
        <v>570</v>
      </c>
      <c r="BV2338">
        <v>168</v>
      </c>
      <c r="BW2338">
        <v>165</v>
      </c>
      <c r="BX2338">
        <v>533</v>
      </c>
      <c r="BY2338">
        <v>940</v>
      </c>
      <c r="BZ2338">
        <v>837</v>
      </c>
      <c r="CA2338">
        <v>511</v>
      </c>
      <c r="CB2338">
        <v>567</v>
      </c>
      <c r="CC2338">
        <v>578</v>
      </c>
      <c r="CD2338">
        <v>161</v>
      </c>
      <c r="CE2338">
        <v>163</v>
      </c>
      <c r="CF2338">
        <v>517</v>
      </c>
      <c r="CG2338">
        <v>954</v>
      </c>
      <c r="CH2338">
        <v>805</v>
      </c>
      <c r="CI2338">
        <v>548</v>
      </c>
      <c r="CJ2338">
        <v>597</v>
      </c>
      <c r="CK2338">
        <v>622</v>
      </c>
      <c r="CL2338">
        <v>158</v>
      </c>
      <c r="CM2338">
        <v>165</v>
      </c>
      <c r="CN2338">
        <v>543</v>
      </c>
      <c r="CO2338">
        <v>1181</v>
      </c>
      <c r="CP2338">
        <v>932</v>
      </c>
      <c r="CQ2338">
        <v>603</v>
      </c>
      <c r="CR2338">
        <v>593</v>
      </c>
      <c r="CS2338">
        <v>770</v>
      </c>
      <c r="CT2338">
        <v>164</v>
      </c>
      <c r="CU2338">
        <v>165</v>
      </c>
    </row>
    <row r="2339" spans="1:99" x14ac:dyDescent="0.25">
      <c r="A2339" s="4">
        <v>259</v>
      </c>
      <c r="B2339">
        <v>259727.3</v>
      </c>
      <c r="C2339">
        <v>30.3</v>
      </c>
      <c r="D2339">
        <v>495</v>
      </c>
      <c r="E2339">
        <v>1072</v>
      </c>
      <c r="F2339">
        <v>1170</v>
      </c>
      <c r="G2339">
        <v>498</v>
      </c>
      <c r="H2339">
        <v>748</v>
      </c>
      <c r="I2339">
        <v>1333</v>
      </c>
      <c r="J2339">
        <v>160</v>
      </c>
      <c r="K2339">
        <v>167</v>
      </c>
      <c r="L2339">
        <v>465</v>
      </c>
      <c r="M2339">
        <v>895</v>
      </c>
      <c r="N2339">
        <v>907</v>
      </c>
      <c r="O2339">
        <v>462</v>
      </c>
      <c r="P2339">
        <v>847</v>
      </c>
      <c r="Q2339">
        <v>1161</v>
      </c>
      <c r="R2339">
        <v>155</v>
      </c>
      <c r="S2339">
        <v>162</v>
      </c>
      <c r="T2339">
        <v>443</v>
      </c>
      <c r="U2339">
        <v>863</v>
      </c>
      <c r="V2339">
        <v>873</v>
      </c>
      <c r="W2339">
        <v>432</v>
      </c>
      <c r="X2339">
        <v>787</v>
      </c>
      <c r="Y2339">
        <v>1095</v>
      </c>
      <c r="Z2339">
        <v>163</v>
      </c>
      <c r="AA2339">
        <v>163</v>
      </c>
      <c r="AB2339">
        <v>440</v>
      </c>
      <c r="AC2339">
        <v>841</v>
      </c>
      <c r="AD2339">
        <v>859</v>
      </c>
      <c r="AE2339">
        <v>432</v>
      </c>
      <c r="AF2339">
        <v>745</v>
      </c>
      <c r="AG2339">
        <v>1092</v>
      </c>
      <c r="AH2339">
        <v>162</v>
      </c>
      <c r="AI2339">
        <v>162</v>
      </c>
      <c r="AJ2339">
        <v>484</v>
      </c>
      <c r="AK2339">
        <v>1538</v>
      </c>
      <c r="AL2339">
        <v>1199</v>
      </c>
      <c r="AM2339">
        <v>432</v>
      </c>
      <c r="AN2339">
        <v>1091</v>
      </c>
      <c r="AO2339">
        <v>1020</v>
      </c>
      <c r="AP2339">
        <v>166</v>
      </c>
      <c r="AQ2339">
        <v>172</v>
      </c>
      <c r="AR2339">
        <v>512</v>
      </c>
      <c r="AS2339">
        <v>1605</v>
      </c>
      <c r="AT2339">
        <v>1253</v>
      </c>
      <c r="AU2339">
        <v>425</v>
      </c>
      <c r="AV2339">
        <v>1026</v>
      </c>
      <c r="AW2339">
        <v>996</v>
      </c>
      <c r="AX2339">
        <v>165</v>
      </c>
      <c r="AY2339">
        <v>168</v>
      </c>
      <c r="AZ2339">
        <v>504</v>
      </c>
      <c r="BA2339">
        <v>1598</v>
      </c>
      <c r="BB2339">
        <v>1213</v>
      </c>
      <c r="BC2339">
        <v>427</v>
      </c>
      <c r="BD2339">
        <v>1029</v>
      </c>
      <c r="BE2339">
        <v>967</v>
      </c>
      <c r="BF2339">
        <v>166</v>
      </c>
      <c r="BG2339">
        <v>172</v>
      </c>
      <c r="BH2339">
        <v>502</v>
      </c>
      <c r="BI2339">
        <v>1555</v>
      </c>
      <c r="BJ2339">
        <v>1127</v>
      </c>
      <c r="BK2339">
        <v>416</v>
      </c>
      <c r="BL2339">
        <v>986</v>
      </c>
      <c r="BM2339">
        <v>961</v>
      </c>
      <c r="BN2339">
        <v>165</v>
      </c>
      <c r="BO2339">
        <v>170</v>
      </c>
      <c r="BP2339">
        <v>519</v>
      </c>
      <c r="BQ2339">
        <v>926</v>
      </c>
      <c r="BR2339">
        <v>797</v>
      </c>
      <c r="BS2339">
        <v>520</v>
      </c>
      <c r="BT2339">
        <v>558</v>
      </c>
      <c r="BU2339">
        <v>574</v>
      </c>
      <c r="BV2339">
        <v>168</v>
      </c>
      <c r="BW2339">
        <v>163</v>
      </c>
      <c r="BX2339">
        <v>530</v>
      </c>
      <c r="BY2339">
        <v>952</v>
      </c>
      <c r="BZ2339">
        <v>846</v>
      </c>
      <c r="CA2339">
        <v>527</v>
      </c>
      <c r="CB2339">
        <v>571</v>
      </c>
      <c r="CC2339">
        <v>590</v>
      </c>
      <c r="CD2339">
        <v>161</v>
      </c>
      <c r="CE2339">
        <v>161</v>
      </c>
      <c r="CF2339">
        <v>516</v>
      </c>
      <c r="CG2339">
        <v>954</v>
      </c>
      <c r="CH2339">
        <v>810</v>
      </c>
      <c r="CI2339">
        <v>557</v>
      </c>
      <c r="CJ2339">
        <v>609</v>
      </c>
      <c r="CK2339">
        <v>623</v>
      </c>
      <c r="CL2339">
        <v>159</v>
      </c>
      <c r="CM2339">
        <v>166</v>
      </c>
      <c r="CN2339">
        <v>549</v>
      </c>
      <c r="CO2339">
        <v>1195</v>
      </c>
      <c r="CP2339">
        <v>921</v>
      </c>
      <c r="CQ2339">
        <v>596</v>
      </c>
      <c r="CR2339">
        <v>592</v>
      </c>
      <c r="CS2339">
        <v>788</v>
      </c>
      <c r="CT2339">
        <v>157</v>
      </c>
      <c r="CU2339">
        <v>161</v>
      </c>
    </row>
    <row r="2340" spans="1:99" x14ac:dyDescent="0.25">
      <c r="A2340" s="4">
        <v>260</v>
      </c>
      <c r="B2340">
        <v>260733.9</v>
      </c>
      <c r="C2340">
        <v>30.3</v>
      </c>
      <c r="D2340">
        <v>494</v>
      </c>
      <c r="E2340">
        <v>1095</v>
      </c>
      <c r="F2340">
        <v>1175</v>
      </c>
      <c r="G2340">
        <v>495</v>
      </c>
      <c r="H2340">
        <v>753</v>
      </c>
      <c r="I2340">
        <v>1319</v>
      </c>
      <c r="J2340">
        <v>166</v>
      </c>
      <c r="K2340">
        <v>159</v>
      </c>
      <c r="L2340">
        <v>465</v>
      </c>
      <c r="M2340">
        <v>901</v>
      </c>
      <c r="N2340">
        <v>915</v>
      </c>
      <c r="O2340">
        <v>461</v>
      </c>
      <c r="P2340">
        <v>851</v>
      </c>
      <c r="Q2340">
        <v>1159</v>
      </c>
      <c r="R2340">
        <v>158</v>
      </c>
      <c r="S2340">
        <v>159</v>
      </c>
      <c r="T2340">
        <v>450</v>
      </c>
      <c r="U2340">
        <v>860</v>
      </c>
      <c r="V2340">
        <v>873</v>
      </c>
      <c r="W2340">
        <v>427</v>
      </c>
      <c r="X2340">
        <v>790</v>
      </c>
      <c r="Y2340">
        <v>1110</v>
      </c>
      <c r="Z2340">
        <v>159</v>
      </c>
      <c r="AA2340">
        <v>161</v>
      </c>
      <c r="AB2340">
        <v>450</v>
      </c>
      <c r="AC2340">
        <v>839</v>
      </c>
      <c r="AD2340">
        <v>849</v>
      </c>
      <c r="AE2340">
        <v>424</v>
      </c>
      <c r="AF2340">
        <v>738</v>
      </c>
      <c r="AG2340">
        <v>1109</v>
      </c>
      <c r="AH2340">
        <v>157</v>
      </c>
      <c r="AI2340">
        <v>161</v>
      </c>
      <c r="AJ2340">
        <v>482</v>
      </c>
      <c r="AK2340">
        <v>1561</v>
      </c>
      <c r="AL2340">
        <v>1209</v>
      </c>
      <c r="AM2340">
        <v>430</v>
      </c>
      <c r="AN2340">
        <v>1081</v>
      </c>
      <c r="AO2340">
        <v>1017</v>
      </c>
      <c r="AP2340">
        <v>166</v>
      </c>
      <c r="AQ2340">
        <v>165</v>
      </c>
      <c r="AR2340">
        <v>517</v>
      </c>
      <c r="AS2340">
        <v>1616</v>
      </c>
      <c r="AT2340">
        <v>1261</v>
      </c>
      <c r="AU2340">
        <v>423</v>
      </c>
      <c r="AV2340">
        <v>1008</v>
      </c>
      <c r="AW2340">
        <v>1009</v>
      </c>
      <c r="AX2340">
        <v>163</v>
      </c>
      <c r="AY2340">
        <v>161</v>
      </c>
      <c r="AZ2340">
        <v>500</v>
      </c>
      <c r="BA2340">
        <v>1599</v>
      </c>
      <c r="BB2340">
        <v>1228</v>
      </c>
      <c r="BC2340">
        <v>427</v>
      </c>
      <c r="BD2340">
        <v>1040</v>
      </c>
      <c r="BE2340">
        <v>978</v>
      </c>
      <c r="BF2340">
        <v>159</v>
      </c>
      <c r="BG2340">
        <v>165</v>
      </c>
      <c r="BH2340">
        <v>499</v>
      </c>
      <c r="BI2340">
        <v>1549</v>
      </c>
      <c r="BJ2340">
        <v>1117</v>
      </c>
      <c r="BK2340">
        <v>418</v>
      </c>
      <c r="BL2340">
        <v>1006</v>
      </c>
      <c r="BM2340">
        <v>953</v>
      </c>
      <c r="BN2340">
        <v>159</v>
      </c>
      <c r="BO2340">
        <v>169</v>
      </c>
      <c r="BP2340">
        <v>520</v>
      </c>
      <c r="BQ2340">
        <v>928</v>
      </c>
      <c r="BR2340">
        <v>797</v>
      </c>
      <c r="BS2340">
        <v>522</v>
      </c>
      <c r="BT2340">
        <v>554</v>
      </c>
      <c r="BU2340">
        <v>587</v>
      </c>
      <c r="BV2340">
        <v>163</v>
      </c>
      <c r="BW2340">
        <v>162</v>
      </c>
      <c r="BX2340">
        <v>521</v>
      </c>
      <c r="BY2340">
        <v>951</v>
      </c>
      <c r="BZ2340">
        <v>844</v>
      </c>
      <c r="CA2340">
        <v>523</v>
      </c>
      <c r="CB2340">
        <v>561</v>
      </c>
      <c r="CC2340">
        <v>587</v>
      </c>
      <c r="CD2340">
        <v>159</v>
      </c>
      <c r="CE2340">
        <v>162</v>
      </c>
      <c r="CF2340">
        <v>508</v>
      </c>
      <c r="CG2340">
        <v>957</v>
      </c>
      <c r="CH2340">
        <v>822</v>
      </c>
      <c r="CI2340">
        <v>522</v>
      </c>
      <c r="CJ2340">
        <v>618</v>
      </c>
      <c r="CK2340">
        <v>622</v>
      </c>
      <c r="CL2340">
        <v>162</v>
      </c>
      <c r="CM2340">
        <v>159</v>
      </c>
      <c r="CN2340">
        <v>548</v>
      </c>
      <c r="CO2340">
        <v>1212</v>
      </c>
      <c r="CP2340">
        <v>939</v>
      </c>
      <c r="CQ2340">
        <v>601</v>
      </c>
      <c r="CR2340">
        <v>578</v>
      </c>
      <c r="CS2340">
        <v>783</v>
      </c>
      <c r="CT2340">
        <v>158</v>
      </c>
      <c r="CU2340">
        <v>164</v>
      </c>
    </row>
    <row r="2341" spans="1:99" x14ac:dyDescent="0.25">
      <c r="A2341" s="4">
        <v>261</v>
      </c>
      <c r="B2341">
        <v>261740.6</v>
      </c>
      <c r="C2341">
        <v>30.3</v>
      </c>
      <c r="D2341">
        <v>485</v>
      </c>
      <c r="E2341">
        <v>1066</v>
      </c>
      <c r="F2341">
        <v>1144</v>
      </c>
      <c r="G2341">
        <v>487</v>
      </c>
      <c r="H2341">
        <v>738</v>
      </c>
      <c r="I2341">
        <v>1295</v>
      </c>
      <c r="J2341">
        <v>161</v>
      </c>
      <c r="K2341">
        <v>162</v>
      </c>
      <c r="L2341">
        <v>448</v>
      </c>
      <c r="M2341">
        <v>870</v>
      </c>
      <c r="N2341">
        <v>893</v>
      </c>
      <c r="O2341">
        <v>469</v>
      </c>
      <c r="P2341">
        <v>832</v>
      </c>
      <c r="Q2341">
        <v>1152</v>
      </c>
      <c r="R2341">
        <v>151</v>
      </c>
      <c r="S2341">
        <v>160</v>
      </c>
      <c r="T2341">
        <v>454</v>
      </c>
      <c r="U2341">
        <v>844</v>
      </c>
      <c r="V2341">
        <v>854</v>
      </c>
      <c r="W2341">
        <v>438</v>
      </c>
      <c r="X2341">
        <v>774</v>
      </c>
      <c r="Y2341">
        <v>1089</v>
      </c>
      <c r="Z2341">
        <v>161</v>
      </c>
      <c r="AA2341">
        <v>156</v>
      </c>
      <c r="AB2341">
        <v>442</v>
      </c>
      <c r="AC2341">
        <v>817</v>
      </c>
      <c r="AD2341">
        <v>829</v>
      </c>
      <c r="AE2341">
        <v>429</v>
      </c>
      <c r="AF2341">
        <v>728</v>
      </c>
      <c r="AG2341">
        <v>1092</v>
      </c>
      <c r="AH2341">
        <v>155</v>
      </c>
      <c r="AI2341">
        <v>161</v>
      </c>
      <c r="AJ2341">
        <v>479</v>
      </c>
      <c r="AK2341">
        <v>1501</v>
      </c>
      <c r="AL2341">
        <v>1192</v>
      </c>
      <c r="AM2341">
        <v>427</v>
      </c>
      <c r="AN2341">
        <v>1067</v>
      </c>
      <c r="AO2341">
        <v>995</v>
      </c>
      <c r="AP2341">
        <v>160</v>
      </c>
      <c r="AQ2341">
        <v>170</v>
      </c>
      <c r="AR2341">
        <v>512</v>
      </c>
      <c r="AS2341">
        <v>1569</v>
      </c>
      <c r="AT2341">
        <v>1231</v>
      </c>
      <c r="AU2341">
        <v>417</v>
      </c>
      <c r="AV2341">
        <v>999</v>
      </c>
      <c r="AW2341">
        <v>983</v>
      </c>
      <c r="AX2341">
        <v>157</v>
      </c>
      <c r="AY2341">
        <v>166</v>
      </c>
      <c r="AZ2341">
        <v>499</v>
      </c>
      <c r="BA2341">
        <v>1570</v>
      </c>
      <c r="BB2341">
        <v>1201</v>
      </c>
      <c r="BC2341">
        <v>421</v>
      </c>
      <c r="BD2341">
        <v>1016</v>
      </c>
      <c r="BE2341">
        <v>951</v>
      </c>
      <c r="BF2341">
        <v>159</v>
      </c>
      <c r="BG2341">
        <v>168</v>
      </c>
      <c r="BH2341">
        <v>489</v>
      </c>
      <c r="BI2341">
        <v>1534</v>
      </c>
      <c r="BJ2341">
        <v>1109</v>
      </c>
      <c r="BK2341">
        <v>422</v>
      </c>
      <c r="BL2341">
        <v>974</v>
      </c>
      <c r="BM2341">
        <v>927</v>
      </c>
      <c r="BN2341">
        <v>164</v>
      </c>
      <c r="BO2341">
        <v>165</v>
      </c>
      <c r="BP2341">
        <v>512</v>
      </c>
      <c r="BQ2341">
        <v>927</v>
      </c>
      <c r="BR2341">
        <v>789</v>
      </c>
      <c r="BS2341">
        <v>515</v>
      </c>
      <c r="BT2341">
        <v>535</v>
      </c>
      <c r="BU2341">
        <v>565</v>
      </c>
      <c r="BV2341">
        <v>161</v>
      </c>
      <c r="BW2341">
        <v>165</v>
      </c>
      <c r="BX2341">
        <v>524</v>
      </c>
      <c r="BY2341">
        <v>934</v>
      </c>
      <c r="BZ2341">
        <v>842</v>
      </c>
      <c r="CA2341">
        <v>520</v>
      </c>
      <c r="CB2341">
        <v>553</v>
      </c>
      <c r="CC2341">
        <v>576</v>
      </c>
      <c r="CD2341">
        <v>160</v>
      </c>
      <c r="CE2341">
        <v>159</v>
      </c>
      <c r="CF2341">
        <v>497</v>
      </c>
      <c r="CG2341">
        <v>922</v>
      </c>
      <c r="CH2341">
        <v>808</v>
      </c>
      <c r="CI2341">
        <v>506</v>
      </c>
      <c r="CJ2341">
        <v>593</v>
      </c>
      <c r="CK2341">
        <v>609</v>
      </c>
      <c r="CL2341">
        <v>158</v>
      </c>
      <c r="CM2341">
        <v>161</v>
      </c>
      <c r="CN2341">
        <v>543</v>
      </c>
      <c r="CO2341">
        <v>1182</v>
      </c>
      <c r="CP2341">
        <v>918</v>
      </c>
      <c r="CQ2341">
        <v>587</v>
      </c>
      <c r="CR2341">
        <v>569</v>
      </c>
      <c r="CS2341">
        <v>764</v>
      </c>
      <c r="CT2341">
        <v>156</v>
      </c>
      <c r="CU2341">
        <v>163</v>
      </c>
    </row>
    <row r="2342" spans="1:99" x14ac:dyDescent="0.25">
      <c r="A2342" s="4">
        <v>262</v>
      </c>
      <c r="B2342">
        <v>262747.3</v>
      </c>
      <c r="C2342">
        <v>30.3</v>
      </c>
      <c r="D2342">
        <v>499</v>
      </c>
      <c r="E2342">
        <v>1081</v>
      </c>
      <c r="F2342">
        <v>1149</v>
      </c>
      <c r="G2342">
        <v>496</v>
      </c>
      <c r="H2342">
        <v>742</v>
      </c>
      <c r="I2342">
        <v>1311</v>
      </c>
      <c r="J2342">
        <v>163</v>
      </c>
      <c r="K2342">
        <v>161</v>
      </c>
      <c r="L2342">
        <v>459</v>
      </c>
      <c r="M2342">
        <v>886</v>
      </c>
      <c r="N2342">
        <v>886</v>
      </c>
      <c r="O2342">
        <v>474</v>
      </c>
      <c r="P2342">
        <v>837</v>
      </c>
      <c r="Q2342">
        <v>1176</v>
      </c>
      <c r="R2342">
        <v>154</v>
      </c>
      <c r="S2342">
        <v>162</v>
      </c>
      <c r="T2342">
        <v>448</v>
      </c>
      <c r="U2342">
        <v>861</v>
      </c>
      <c r="V2342">
        <v>865</v>
      </c>
      <c r="W2342">
        <v>426</v>
      </c>
      <c r="X2342">
        <v>786</v>
      </c>
      <c r="Y2342">
        <v>1093</v>
      </c>
      <c r="Z2342">
        <v>161</v>
      </c>
      <c r="AA2342">
        <v>166</v>
      </c>
      <c r="AB2342">
        <v>446</v>
      </c>
      <c r="AC2342">
        <v>831</v>
      </c>
      <c r="AD2342">
        <v>835</v>
      </c>
      <c r="AE2342">
        <v>435</v>
      </c>
      <c r="AF2342">
        <v>729</v>
      </c>
      <c r="AG2342">
        <v>1092</v>
      </c>
      <c r="AH2342">
        <v>158</v>
      </c>
      <c r="AI2342">
        <v>160</v>
      </c>
      <c r="AJ2342">
        <v>478</v>
      </c>
      <c r="AK2342">
        <v>1538</v>
      </c>
      <c r="AL2342">
        <v>1216</v>
      </c>
      <c r="AM2342">
        <v>425</v>
      </c>
      <c r="AN2342">
        <v>1077</v>
      </c>
      <c r="AO2342">
        <v>1008</v>
      </c>
      <c r="AP2342">
        <v>161</v>
      </c>
      <c r="AQ2342">
        <v>166</v>
      </c>
      <c r="AR2342">
        <v>524</v>
      </c>
      <c r="AS2342">
        <v>1583</v>
      </c>
      <c r="AT2342">
        <v>1245</v>
      </c>
      <c r="AU2342">
        <v>426</v>
      </c>
      <c r="AV2342">
        <v>1007</v>
      </c>
      <c r="AW2342">
        <v>1009</v>
      </c>
      <c r="AX2342">
        <v>161</v>
      </c>
      <c r="AY2342">
        <v>167</v>
      </c>
      <c r="AZ2342">
        <v>502</v>
      </c>
      <c r="BA2342">
        <v>1601</v>
      </c>
      <c r="BB2342">
        <v>1203</v>
      </c>
      <c r="BC2342">
        <v>421</v>
      </c>
      <c r="BD2342">
        <v>1027</v>
      </c>
      <c r="BE2342">
        <v>953</v>
      </c>
      <c r="BF2342">
        <v>160</v>
      </c>
      <c r="BG2342">
        <v>167</v>
      </c>
      <c r="BH2342">
        <v>494</v>
      </c>
      <c r="BI2342">
        <v>1513</v>
      </c>
      <c r="BJ2342">
        <v>1117</v>
      </c>
      <c r="BK2342">
        <v>413</v>
      </c>
      <c r="BL2342">
        <v>995</v>
      </c>
      <c r="BM2342">
        <v>942</v>
      </c>
      <c r="BN2342">
        <v>159</v>
      </c>
      <c r="BO2342">
        <v>167</v>
      </c>
      <c r="BP2342">
        <v>518</v>
      </c>
      <c r="BQ2342">
        <v>920</v>
      </c>
      <c r="BR2342">
        <v>790</v>
      </c>
      <c r="BS2342">
        <v>518</v>
      </c>
      <c r="BT2342">
        <v>537</v>
      </c>
      <c r="BU2342">
        <v>573</v>
      </c>
      <c r="BV2342">
        <v>164</v>
      </c>
      <c r="BW2342">
        <v>160</v>
      </c>
      <c r="BX2342">
        <v>526</v>
      </c>
      <c r="BY2342">
        <v>954</v>
      </c>
      <c r="BZ2342">
        <v>844</v>
      </c>
      <c r="CA2342">
        <v>514</v>
      </c>
      <c r="CB2342">
        <v>569</v>
      </c>
      <c r="CC2342">
        <v>583</v>
      </c>
      <c r="CD2342">
        <v>159</v>
      </c>
      <c r="CE2342">
        <v>163</v>
      </c>
      <c r="CF2342">
        <v>507</v>
      </c>
      <c r="CG2342">
        <v>929</v>
      </c>
      <c r="CH2342">
        <v>796</v>
      </c>
      <c r="CI2342">
        <v>540</v>
      </c>
      <c r="CJ2342">
        <v>599</v>
      </c>
      <c r="CK2342">
        <v>622</v>
      </c>
      <c r="CL2342">
        <v>160</v>
      </c>
      <c r="CM2342">
        <v>161</v>
      </c>
      <c r="CN2342">
        <v>552</v>
      </c>
      <c r="CO2342">
        <v>1188</v>
      </c>
      <c r="CP2342">
        <v>926</v>
      </c>
      <c r="CQ2342">
        <v>609</v>
      </c>
      <c r="CR2342">
        <v>589</v>
      </c>
      <c r="CS2342">
        <v>791</v>
      </c>
      <c r="CT2342">
        <v>156</v>
      </c>
      <c r="CU2342">
        <v>166</v>
      </c>
    </row>
    <row r="2343" spans="1:99" x14ac:dyDescent="0.25">
      <c r="A2343" s="4">
        <v>263</v>
      </c>
      <c r="B2343">
        <v>263754</v>
      </c>
      <c r="C2343">
        <v>30.4</v>
      </c>
      <c r="D2343">
        <v>492</v>
      </c>
      <c r="E2343">
        <v>1079</v>
      </c>
      <c r="F2343">
        <v>1172</v>
      </c>
      <c r="G2343">
        <v>502</v>
      </c>
      <c r="H2343">
        <v>740</v>
      </c>
      <c r="I2343">
        <v>1331</v>
      </c>
      <c r="J2343">
        <v>159</v>
      </c>
      <c r="K2343">
        <v>168</v>
      </c>
      <c r="L2343">
        <v>454</v>
      </c>
      <c r="M2343">
        <v>903</v>
      </c>
      <c r="N2343">
        <v>897</v>
      </c>
      <c r="O2343">
        <v>470</v>
      </c>
      <c r="P2343">
        <v>840</v>
      </c>
      <c r="Q2343">
        <v>1176</v>
      </c>
      <c r="R2343">
        <v>156</v>
      </c>
      <c r="S2343">
        <v>162</v>
      </c>
      <c r="T2343">
        <v>455</v>
      </c>
      <c r="U2343">
        <v>844</v>
      </c>
      <c r="V2343">
        <v>861</v>
      </c>
      <c r="W2343">
        <v>433</v>
      </c>
      <c r="X2343">
        <v>793</v>
      </c>
      <c r="Y2343">
        <v>1095</v>
      </c>
      <c r="Z2343">
        <v>164</v>
      </c>
      <c r="AA2343">
        <v>164</v>
      </c>
      <c r="AB2343">
        <v>449</v>
      </c>
      <c r="AC2343">
        <v>837</v>
      </c>
      <c r="AD2343">
        <v>831</v>
      </c>
      <c r="AE2343">
        <v>422</v>
      </c>
      <c r="AF2343">
        <v>741</v>
      </c>
      <c r="AG2343">
        <v>1094</v>
      </c>
      <c r="AH2343">
        <v>164</v>
      </c>
      <c r="AI2343">
        <v>165</v>
      </c>
      <c r="AJ2343">
        <v>480</v>
      </c>
      <c r="AK2343">
        <v>1542</v>
      </c>
      <c r="AL2343">
        <v>1215</v>
      </c>
      <c r="AM2343">
        <v>433</v>
      </c>
      <c r="AN2343">
        <v>1078</v>
      </c>
      <c r="AO2343">
        <v>1021</v>
      </c>
      <c r="AP2343">
        <v>165</v>
      </c>
      <c r="AQ2343">
        <v>170</v>
      </c>
      <c r="AR2343">
        <v>511</v>
      </c>
      <c r="AS2343">
        <v>1604</v>
      </c>
      <c r="AT2343">
        <v>1257</v>
      </c>
      <c r="AU2343">
        <v>427</v>
      </c>
      <c r="AV2343">
        <v>1013</v>
      </c>
      <c r="AW2343">
        <v>1014</v>
      </c>
      <c r="AX2343">
        <v>164</v>
      </c>
      <c r="AY2343">
        <v>162</v>
      </c>
      <c r="AZ2343">
        <v>502</v>
      </c>
      <c r="BA2343">
        <v>1594</v>
      </c>
      <c r="BB2343">
        <v>1213</v>
      </c>
      <c r="BC2343">
        <v>425</v>
      </c>
      <c r="BD2343">
        <v>1033</v>
      </c>
      <c r="BE2343">
        <v>954</v>
      </c>
      <c r="BF2343">
        <v>165</v>
      </c>
      <c r="BG2343">
        <v>173</v>
      </c>
      <c r="BH2343">
        <v>508</v>
      </c>
      <c r="BI2343">
        <v>1549</v>
      </c>
      <c r="BJ2343">
        <v>1104</v>
      </c>
      <c r="BK2343">
        <v>418</v>
      </c>
      <c r="BL2343">
        <v>1005</v>
      </c>
      <c r="BM2343">
        <v>955</v>
      </c>
      <c r="BN2343">
        <v>166</v>
      </c>
      <c r="BO2343">
        <v>170</v>
      </c>
      <c r="BP2343">
        <v>522</v>
      </c>
      <c r="BQ2343">
        <v>934</v>
      </c>
      <c r="BR2343">
        <v>796</v>
      </c>
      <c r="BS2343">
        <v>513</v>
      </c>
      <c r="BT2343">
        <v>548</v>
      </c>
      <c r="BU2343">
        <v>585</v>
      </c>
      <c r="BV2343">
        <v>166</v>
      </c>
      <c r="BW2343">
        <v>167</v>
      </c>
      <c r="BX2343">
        <v>521</v>
      </c>
      <c r="BY2343">
        <v>950</v>
      </c>
      <c r="BZ2343">
        <v>848</v>
      </c>
      <c r="CA2343">
        <v>526</v>
      </c>
      <c r="CB2343">
        <v>567</v>
      </c>
      <c r="CC2343">
        <v>594</v>
      </c>
      <c r="CD2343">
        <v>163</v>
      </c>
      <c r="CE2343">
        <v>166</v>
      </c>
      <c r="CF2343">
        <v>517</v>
      </c>
      <c r="CG2343">
        <v>957</v>
      </c>
      <c r="CH2343">
        <v>814</v>
      </c>
      <c r="CI2343">
        <v>558</v>
      </c>
      <c r="CJ2343">
        <v>609</v>
      </c>
      <c r="CK2343">
        <v>622</v>
      </c>
      <c r="CL2343">
        <v>167</v>
      </c>
      <c r="CM2343">
        <v>160</v>
      </c>
      <c r="CN2343">
        <v>561</v>
      </c>
      <c r="CO2343">
        <v>1202</v>
      </c>
      <c r="CP2343">
        <v>931</v>
      </c>
      <c r="CQ2343">
        <v>611</v>
      </c>
      <c r="CR2343">
        <v>580</v>
      </c>
      <c r="CS2343">
        <v>774</v>
      </c>
      <c r="CT2343">
        <v>160</v>
      </c>
      <c r="CU2343">
        <v>168</v>
      </c>
    </row>
    <row r="2344" spans="1:99" x14ac:dyDescent="0.25">
      <c r="A2344" s="4">
        <v>264</v>
      </c>
      <c r="B2344">
        <v>264760.7</v>
      </c>
      <c r="C2344">
        <v>30.3</v>
      </c>
      <c r="D2344">
        <v>494</v>
      </c>
      <c r="E2344">
        <v>1086</v>
      </c>
      <c r="F2344">
        <v>1170</v>
      </c>
      <c r="G2344">
        <v>508</v>
      </c>
      <c r="H2344">
        <v>752</v>
      </c>
      <c r="I2344">
        <v>1326</v>
      </c>
      <c r="J2344">
        <v>159</v>
      </c>
      <c r="K2344">
        <v>165</v>
      </c>
      <c r="L2344">
        <v>475</v>
      </c>
      <c r="M2344">
        <v>903</v>
      </c>
      <c r="N2344">
        <v>911</v>
      </c>
      <c r="O2344">
        <v>470</v>
      </c>
      <c r="P2344">
        <v>850</v>
      </c>
      <c r="Q2344">
        <v>1176</v>
      </c>
      <c r="R2344">
        <v>162</v>
      </c>
      <c r="S2344">
        <v>162</v>
      </c>
      <c r="T2344">
        <v>454</v>
      </c>
      <c r="U2344">
        <v>855</v>
      </c>
      <c r="V2344">
        <v>862</v>
      </c>
      <c r="W2344">
        <v>438</v>
      </c>
      <c r="X2344">
        <v>783</v>
      </c>
      <c r="Y2344">
        <v>1117</v>
      </c>
      <c r="Z2344">
        <v>161</v>
      </c>
      <c r="AA2344">
        <v>167</v>
      </c>
      <c r="AB2344">
        <v>454</v>
      </c>
      <c r="AC2344">
        <v>845</v>
      </c>
      <c r="AD2344">
        <v>856</v>
      </c>
      <c r="AE2344">
        <v>427</v>
      </c>
      <c r="AF2344">
        <v>748</v>
      </c>
      <c r="AG2344">
        <v>1099</v>
      </c>
      <c r="AH2344">
        <v>160</v>
      </c>
      <c r="AI2344">
        <v>163</v>
      </c>
      <c r="AJ2344">
        <v>486</v>
      </c>
      <c r="AK2344">
        <v>1553</v>
      </c>
      <c r="AL2344">
        <v>1223</v>
      </c>
      <c r="AM2344">
        <v>433</v>
      </c>
      <c r="AN2344">
        <v>1089</v>
      </c>
      <c r="AO2344">
        <v>1030</v>
      </c>
      <c r="AP2344">
        <v>164</v>
      </c>
      <c r="AQ2344">
        <v>170</v>
      </c>
      <c r="AR2344">
        <v>508</v>
      </c>
      <c r="AS2344">
        <v>1609</v>
      </c>
      <c r="AT2344">
        <v>1256</v>
      </c>
      <c r="AU2344">
        <v>435</v>
      </c>
      <c r="AV2344">
        <v>1018</v>
      </c>
      <c r="AW2344">
        <v>1021</v>
      </c>
      <c r="AX2344">
        <v>160</v>
      </c>
      <c r="AY2344">
        <v>168</v>
      </c>
      <c r="AZ2344">
        <v>498</v>
      </c>
      <c r="BA2344">
        <v>1616</v>
      </c>
      <c r="BB2344">
        <v>1204</v>
      </c>
      <c r="BC2344">
        <v>426</v>
      </c>
      <c r="BD2344">
        <v>1032</v>
      </c>
      <c r="BE2344">
        <v>952</v>
      </c>
      <c r="BF2344">
        <v>166</v>
      </c>
      <c r="BG2344">
        <v>173</v>
      </c>
      <c r="BH2344">
        <v>503</v>
      </c>
      <c r="BI2344">
        <v>1551</v>
      </c>
      <c r="BJ2344">
        <v>1121</v>
      </c>
      <c r="BK2344">
        <v>429</v>
      </c>
      <c r="BL2344">
        <v>1006</v>
      </c>
      <c r="BM2344">
        <v>945</v>
      </c>
      <c r="BN2344">
        <v>164</v>
      </c>
      <c r="BO2344">
        <v>172</v>
      </c>
      <c r="BP2344">
        <v>519</v>
      </c>
      <c r="BQ2344">
        <v>929</v>
      </c>
      <c r="BR2344">
        <v>805</v>
      </c>
      <c r="BS2344">
        <v>525</v>
      </c>
      <c r="BT2344">
        <v>557</v>
      </c>
      <c r="BU2344">
        <v>586</v>
      </c>
      <c r="BV2344">
        <v>172</v>
      </c>
      <c r="BW2344">
        <v>169</v>
      </c>
      <c r="BX2344">
        <v>534</v>
      </c>
      <c r="BY2344">
        <v>957</v>
      </c>
      <c r="BZ2344">
        <v>862</v>
      </c>
      <c r="CA2344">
        <v>526</v>
      </c>
      <c r="CB2344">
        <v>575</v>
      </c>
      <c r="CC2344">
        <v>592</v>
      </c>
      <c r="CD2344">
        <v>164</v>
      </c>
      <c r="CE2344">
        <v>164</v>
      </c>
      <c r="CF2344">
        <v>515</v>
      </c>
      <c r="CG2344">
        <v>957</v>
      </c>
      <c r="CH2344">
        <v>823</v>
      </c>
      <c r="CI2344">
        <v>561</v>
      </c>
      <c r="CJ2344">
        <v>615</v>
      </c>
      <c r="CK2344">
        <v>626</v>
      </c>
      <c r="CL2344">
        <v>162</v>
      </c>
      <c r="CM2344">
        <v>166</v>
      </c>
      <c r="CN2344">
        <v>546</v>
      </c>
      <c r="CO2344">
        <v>1204</v>
      </c>
      <c r="CP2344">
        <v>945</v>
      </c>
      <c r="CQ2344">
        <v>611</v>
      </c>
      <c r="CR2344">
        <v>582</v>
      </c>
      <c r="CS2344">
        <v>791</v>
      </c>
      <c r="CT2344">
        <v>165</v>
      </c>
      <c r="CU2344">
        <v>166</v>
      </c>
    </row>
    <row r="2345" spans="1:99" x14ac:dyDescent="0.25">
      <c r="A2345" s="4">
        <v>265</v>
      </c>
      <c r="B2345">
        <v>265767.40000000002</v>
      </c>
      <c r="C2345">
        <v>30.4</v>
      </c>
      <c r="D2345">
        <v>491</v>
      </c>
      <c r="E2345">
        <v>1087</v>
      </c>
      <c r="F2345">
        <v>1173</v>
      </c>
      <c r="G2345">
        <v>491</v>
      </c>
      <c r="H2345">
        <v>730</v>
      </c>
      <c r="I2345">
        <v>1317</v>
      </c>
      <c r="J2345">
        <v>160</v>
      </c>
      <c r="K2345">
        <v>163</v>
      </c>
      <c r="L2345">
        <v>459</v>
      </c>
      <c r="M2345">
        <v>889</v>
      </c>
      <c r="N2345">
        <v>897</v>
      </c>
      <c r="O2345">
        <v>473</v>
      </c>
      <c r="P2345">
        <v>847</v>
      </c>
      <c r="Q2345">
        <v>1166</v>
      </c>
      <c r="R2345">
        <v>158</v>
      </c>
      <c r="S2345">
        <v>161</v>
      </c>
      <c r="T2345">
        <v>453</v>
      </c>
      <c r="U2345">
        <v>857</v>
      </c>
      <c r="V2345">
        <v>857</v>
      </c>
      <c r="W2345">
        <v>445</v>
      </c>
      <c r="X2345">
        <v>775</v>
      </c>
      <c r="Y2345">
        <v>1087</v>
      </c>
      <c r="Z2345">
        <v>167</v>
      </c>
      <c r="AA2345">
        <v>161</v>
      </c>
      <c r="AB2345">
        <v>449</v>
      </c>
      <c r="AC2345">
        <v>834</v>
      </c>
      <c r="AD2345">
        <v>825</v>
      </c>
      <c r="AE2345">
        <v>437</v>
      </c>
      <c r="AF2345">
        <v>729</v>
      </c>
      <c r="AG2345">
        <v>1090</v>
      </c>
      <c r="AH2345">
        <v>159</v>
      </c>
      <c r="AI2345">
        <v>161</v>
      </c>
      <c r="AJ2345">
        <v>486</v>
      </c>
      <c r="AK2345">
        <v>1530</v>
      </c>
      <c r="AL2345">
        <v>1186</v>
      </c>
      <c r="AM2345">
        <v>435</v>
      </c>
      <c r="AN2345">
        <v>1086</v>
      </c>
      <c r="AO2345">
        <v>1019</v>
      </c>
      <c r="AP2345">
        <v>164</v>
      </c>
      <c r="AQ2345">
        <v>168</v>
      </c>
      <c r="AR2345">
        <v>500</v>
      </c>
      <c r="AS2345">
        <v>1583</v>
      </c>
      <c r="AT2345">
        <v>1245</v>
      </c>
      <c r="AU2345">
        <v>428</v>
      </c>
      <c r="AV2345">
        <v>1004</v>
      </c>
      <c r="AW2345">
        <v>998</v>
      </c>
      <c r="AX2345">
        <v>156</v>
      </c>
      <c r="AY2345">
        <v>162</v>
      </c>
      <c r="AZ2345">
        <v>494</v>
      </c>
      <c r="BA2345">
        <v>1597</v>
      </c>
      <c r="BB2345">
        <v>1202</v>
      </c>
      <c r="BC2345">
        <v>426</v>
      </c>
      <c r="BD2345">
        <v>1017</v>
      </c>
      <c r="BE2345">
        <v>956</v>
      </c>
      <c r="BF2345">
        <v>161</v>
      </c>
      <c r="BG2345">
        <v>167</v>
      </c>
      <c r="BH2345">
        <v>499</v>
      </c>
      <c r="BI2345">
        <v>1543</v>
      </c>
      <c r="BJ2345">
        <v>1111</v>
      </c>
      <c r="BK2345">
        <v>423</v>
      </c>
      <c r="BL2345">
        <v>1013</v>
      </c>
      <c r="BM2345">
        <v>958</v>
      </c>
      <c r="BN2345">
        <v>160</v>
      </c>
      <c r="BO2345">
        <v>163</v>
      </c>
      <c r="BP2345">
        <v>510</v>
      </c>
      <c r="BQ2345">
        <v>921</v>
      </c>
      <c r="BR2345">
        <v>801</v>
      </c>
      <c r="BS2345">
        <v>508</v>
      </c>
      <c r="BT2345">
        <v>548</v>
      </c>
      <c r="BU2345">
        <v>578</v>
      </c>
      <c r="BV2345">
        <v>164</v>
      </c>
      <c r="BW2345">
        <v>163</v>
      </c>
      <c r="BX2345">
        <v>520</v>
      </c>
      <c r="BY2345">
        <v>953</v>
      </c>
      <c r="BZ2345">
        <v>841</v>
      </c>
      <c r="CA2345">
        <v>504</v>
      </c>
      <c r="CB2345">
        <v>570</v>
      </c>
      <c r="CC2345">
        <v>576</v>
      </c>
      <c r="CD2345">
        <v>163</v>
      </c>
      <c r="CE2345">
        <v>159</v>
      </c>
      <c r="CF2345">
        <v>519</v>
      </c>
      <c r="CG2345">
        <v>948</v>
      </c>
      <c r="CH2345">
        <v>810</v>
      </c>
      <c r="CI2345">
        <v>542</v>
      </c>
      <c r="CJ2345">
        <v>597</v>
      </c>
      <c r="CK2345">
        <v>615</v>
      </c>
      <c r="CL2345">
        <v>154</v>
      </c>
      <c r="CM2345">
        <v>163</v>
      </c>
      <c r="CN2345">
        <v>553</v>
      </c>
      <c r="CO2345">
        <v>1205</v>
      </c>
      <c r="CP2345">
        <v>921</v>
      </c>
      <c r="CQ2345">
        <v>603</v>
      </c>
      <c r="CR2345">
        <v>573</v>
      </c>
      <c r="CS2345">
        <v>787</v>
      </c>
      <c r="CT2345">
        <v>156</v>
      </c>
      <c r="CU2345">
        <v>164</v>
      </c>
    </row>
    <row r="2346" spans="1:99" x14ac:dyDescent="0.25">
      <c r="A2346" s="4">
        <v>266</v>
      </c>
      <c r="B2346">
        <v>266774</v>
      </c>
      <c r="C2346">
        <v>30.3</v>
      </c>
      <c r="D2346">
        <v>512</v>
      </c>
      <c r="E2346">
        <v>1106</v>
      </c>
      <c r="F2346">
        <v>1186</v>
      </c>
      <c r="G2346">
        <v>502</v>
      </c>
      <c r="H2346">
        <v>751</v>
      </c>
      <c r="I2346">
        <v>1330</v>
      </c>
      <c r="J2346">
        <v>167</v>
      </c>
      <c r="K2346">
        <v>170</v>
      </c>
      <c r="L2346">
        <v>461</v>
      </c>
      <c r="M2346">
        <v>916</v>
      </c>
      <c r="N2346">
        <v>913</v>
      </c>
      <c r="O2346">
        <v>483</v>
      </c>
      <c r="P2346">
        <v>857</v>
      </c>
      <c r="Q2346">
        <v>1175</v>
      </c>
      <c r="R2346">
        <v>163</v>
      </c>
      <c r="S2346">
        <v>169</v>
      </c>
      <c r="T2346">
        <v>466</v>
      </c>
      <c r="U2346">
        <v>877</v>
      </c>
      <c r="V2346">
        <v>876</v>
      </c>
      <c r="W2346">
        <v>454</v>
      </c>
      <c r="X2346">
        <v>804</v>
      </c>
      <c r="Y2346">
        <v>1115</v>
      </c>
      <c r="Z2346">
        <v>164</v>
      </c>
      <c r="AA2346">
        <v>167</v>
      </c>
      <c r="AB2346">
        <v>461</v>
      </c>
      <c r="AC2346">
        <v>851</v>
      </c>
      <c r="AD2346">
        <v>854</v>
      </c>
      <c r="AE2346">
        <v>449</v>
      </c>
      <c r="AF2346">
        <v>741</v>
      </c>
      <c r="AG2346">
        <v>1115</v>
      </c>
      <c r="AH2346">
        <v>162</v>
      </c>
      <c r="AI2346">
        <v>166</v>
      </c>
      <c r="AJ2346">
        <v>488</v>
      </c>
      <c r="AK2346">
        <v>1546</v>
      </c>
      <c r="AL2346">
        <v>1207</v>
      </c>
      <c r="AM2346">
        <v>440</v>
      </c>
      <c r="AN2346">
        <v>1101</v>
      </c>
      <c r="AO2346">
        <v>1025</v>
      </c>
      <c r="AP2346">
        <v>167</v>
      </c>
      <c r="AQ2346">
        <v>175</v>
      </c>
      <c r="AR2346">
        <v>510</v>
      </c>
      <c r="AS2346">
        <v>1607</v>
      </c>
      <c r="AT2346">
        <v>1264</v>
      </c>
      <c r="AU2346">
        <v>432</v>
      </c>
      <c r="AV2346">
        <v>1030</v>
      </c>
      <c r="AW2346">
        <v>1027</v>
      </c>
      <c r="AX2346">
        <v>163</v>
      </c>
      <c r="AY2346">
        <v>168</v>
      </c>
      <c r="AZ2346">
        <v>507</v>
      </c>
      <c r="BA2346">
        <v>1618</v>
      </c>
      <c r="BB2346">
        <v>1214</v>
      </c>
      <c r="BC2346">
        <v>432</v>
      </c>
      <c r="BD2346">
        <v>1049</v>
      </c>
      <c r="BE2346">
        <v>974</v>
      </c>
      <c r="BF2346">
        <v>168</v>
      </c>
      <c r="BG2346">
        <v>172</v>
      </c>
      <c r="BH2346">
        <v>509</v>
      </c>
      <c r="BI2346">
        <v>1565</v>
      </c>
      <c r="BJ2346">
        <v>1122</v>
      </c>
      <c r="BK2346">
        <v>428</v>
      </c>
      <c r="BL2346">
        <v>1020</v>
      </c>
      <c r="BM2346">
        <v>972</v>
      </c>
      <c r="BN2346">
        <v>169</v>
      </c>
      <c r="BO2346">
        <v>171</v>
      </c>
      <c r="BP2346">
        <v>527</v>
      </c>
      <c r="BQ2346">
        <v>948</v>
      </c>
      <c r="BR2346">
        <v>804</v>
      </c>
      <c r="BS2346">
        <v>529</v>
      </c>
      <c r="BT2346">
        <v>551</v>
      </c>
      <c r="BU2346">
        <v>584</v>
      </c>
      <c r="BV2346">
        <v>169</v>
      </c>
      <c r="BW2346">
        <v>173</v>
      </c>
      <c r="BX2346">
        <v>534</v>
      </c>
      <c r="BY2346">
        <v>981</v>
      </c>
      <c r="BZ2346">
        <v>859</v>
      </c>
      <c r="CA2346">
        <v>535</v>
      </c>
      <c r="CB2346">
        <v>574</v>
      </c>
      <c r="CC2346">
        <v>594</v>
      </c>
      <c r="CD2346">
        <v>161</v>
      </c>
      <c r="CE2346">
        <v>168</v>
      </c>
      <c r="CF2346">
        <v>518</v>
      </c>
      <c r="CG2346">
        <v>973</v>
      </c>
      <c r="CH2346">
        <v>809</v>
      </c>
      <c r="CI2346">
        <v>570</v>
      </c>
      <c r="CJ2346">
        <v>619</v>
      </c>
      <c r="CK2346">
        <v>634</v>
      </c>
      <c r="CL2346">
        <v>164</v>
      </c>
      <c r="CM2346">
        <v>171</v>
      </c>
      <c r="CN2346">
        <v>563</v>
      </c>
      <c r="CO2346">
        <v>1220</v>
      </c>
      <c r="CP2346">
        <v>939</v>
      </c>
      <c r="CQ2346">
        <v>618</v>
      </c>
      <c r="CR2346">
        <v>585</v>
      </c>
      <c r="CS2346">
        <v>803</v>
      </c>
      <c r="CT2346">
        <v>158</v>
      </c>
      <c r="CU2346">
        <v>166</v>
      </c>
    </row>
    <row r="2347" spans="1:99" x14ac:dyDescent="0.25">
      <c r="A2347" s="4">
        <v>267</v>
      </c>
      <c r="B2347">
        <v>267780.8</v>
      </c>
      <c r="C2347">
        <v>30.4</v>
      </c>
      <c r="D2347">
        <v>499</v>
      </c>
      <c r="E2347">
        <v>1104</v>
      </c>
      <c r="F2347">
        <v>1179</v>
      </c>
      <c r="G2347">
        <v>496</v>
      </c>
      <c r="H2347">
        <v>751</v>
      </c>
      <c r="I2347">
        <v>1324</v>
      </c>
      <c r="J2347">
        <v>165</v>
      </c>
      <c r="K2347">
        <v>168</v>
      </c>
      <c r="L2347">
        <v>468</v>
      </c>
      <c r="M2347">
        <v>910</v>
      </c>
      <c r="N2347">
        <v>918</v>
      </c>
      <c r="O2347">
        <v>479</v>
      </c>
      <c r="P2347">
        <v>854</v>
      </c>
      <c r="Q2347">
        <v>1181</v>
      </c>
      <c r="R2347">
        <v>165</v>
      </c>
      <c r="S2347">
        <v>166</v>
      </c>
      <c r="T2347">
        <v>467</v>
      </c>
      <c r="U2347">
        <v>860</v>
      </c>
      <c r="V2347">
        <v>873</v>
      </c>
      <c r="W2347">
        <v>438</v>
      </c>
      <c r="X2347">
        <v>791</v>
      </c>
      <c r="Y2347">
        <v>1106</v>
      </c>
      <c r="Z2347">
        <v>166</v>
      </c>
      <c r="AA2347">
        <v>161</v>
      </c>
      <c r="AB2347">
        <v>455</v>
      </c>
      <c r="AC2347">
        <v>833</v>
      </c>
      <c r="AD2347">
        <v>836</v>
      </c>
      <c r="AE2347">
        <v>451</v>
      </c>
      <c r="AF2347">
        <v>726</v>
      </c>
      <c r="AG2347">
        <v>1101</v>
      </c>
      <c r="AH2347">
        <v>160</v>
      </c>
      <c r="AI2347">
        <v>166</v>
      </c>
      <c r="AJ2347">
        <v>484</v>
      </c>
      <c r="AK2347">
        <v>1544</v>
      </c>
      <c r="AL2347">
        <v>1208</v>
      </c>
      <c r="AM2347">
        <v>432</v>
      </c>
      <c r="AN2347">
        <v>1075</v>
      </c>
      <c r="AO2347">
        <v>1035</v>
      </c>
      <c r="AP2347">
        <v>168</v>
      </c>
      <c r="AQ2347">
        <v>172</v>
      </c>
      <c r="AR2347">
        <v>524</v>
      </c>
      <c r="AS2347">
        <v>1607</v>
      </c>
      <c r="AT2347">
        <v>1245</v>
      </c>
      <c r="AU2347">
        <v>424</v>
      </c>
      <c r="AV2347">
        <v>1021</v>
      </c>
      <c r="AW2347">
        <v>1032</v>
      </c>
      <c r="AX2347">
        <v>168</v>
      </c>
      <c r="AY2347">
        <v>168</v>
      </c>
      <c r="AZ2347">
        <v>503</v>
      </c>
      <c r="BA2347">
        <v>1598</v>
      </c>
      <c r="BB2347">
        <v>1220</v>
      </c>
      <c r="BC2347">
        <v>422</v>
      </c>
      <c r="BD2347">
        <v>1038</v>
      </c>
      <c r="BE2347">
        <v>987</v>
      </c>
      <c r="BF2347">
        <v>166</v>
      </c>
      <c r="BG2347">
        <v>171</v>
      </c>
      <c r="BH2347">
        <v>513</v>
      </c>
      <c r="BI2347">
        <v>1542</v>
      </c>
      <c r="BJ2347">
        <v>1122</v>
      </c>
      <c r="BK2347">
        <v>416</v>
      </c>
      <c r="BL2347">
        <v>1017</v>
      </c>
      <c r="BM2347">
        <v>966</v>
      </c>
      <c r="BN2347">
        <v>163</v>
      </c>
      <c r="BO2347">
        <v>170</v>
      </c>
      <c r="BP2347">
        <v>523</v>
      </c>
      <c r="BQ2347">
        <v>927</v>
      </c>
      <c r="BR2347">
        <v>795</v>
      </c>
      <c r="BS2347">
        <v>525</v>
      </c>
      <c r="BT2347">
        <v>556</v>
      </c>
      <c r="BU2347">
        <v>587</v>
      </c>
      <c r="BV2347">
        <v>169</v>
      </c>
      <c r="BW2347">
        <v>161</v>
      </c>
      <c r="BX2347">
        <v>529</v>
      </c>
      <c r="BY2347">
        <v>959</v>
      </c>
      <c r="BZ2347">
        <v>862</v>
      </c>
      <c r="CA2347">
        <v>533</v>
      </c>
      <c r="CB2347">
        <v>574</v>
      </c>
      <c r="CC2347">
        <v>588</v>
      </c>
      <c r="CD2347">
        <v>167</v>
      </c>
      <c r="CE2347">
        <v>167</v>
      </c>
      <c r="CF2347">
        <v>522</v>
      </c>
      <c r="CG2347">
        <v>964</v>
      </c>
      <c r="CH2347">
        <v>831</v>
      </c>
      <c r="CI2347">
        <v>555</v>
      </c>
      <c r="CJ2347">
        <v>611</v>
      </c>
      <c r="CK2347">
        <v>630</v>
      </c>
      <c r="CL2347">
        <v>164</v>
      </c>
      <c r="CM2347">
        <v>167</v>
      </c>
      <c r="CN2347">
        <v>569</v>
      </c>
      <c r="CO2347">
        <v>1206</v>
      </c>
      <c r="CP2347">
        <v>934</v>
      </c>
      <c r="CQ2347">
        <v>604</v>
      </c>
      <c r="CR2347">
        <v>585</v>
      </c>
      <c r="CS2347">
        <v>792</v>
      </c>
      <c r="CT2347">
        <v>161</v>
      </c>
      <c r="CU2347">
        <v>166</v>
      </c>
    </row>
    <row r="2348" spans="1:99" x14ac:dyDescent="0.25">
      <c r="A2348" s="4">
        <v>268</v>
      </c>
      <c r="B2348">
        <v>268787.40000000002</v>
      </c>
      <c r="C2348">
        <v>30.3</v>
      </c>
      <c r="D2348">
        <v>503</v>
      </c>
      <c r="E2348">
        <v>1101</v>
      </c>
      <c r="F2348">
        <v>1191</v>
      </c>
      <c r="G2348">
        <v>503</v>
      </c>
      <c r="H2348">
        <v>740</v>
      </c>
      <c r="I2348">
        <v>1340</v>
      </c>
      <c r="J2348">
        <v>161</v>
      </c>
      <c r="K2348">
        <v>168</v>
      </c>
      <c r="L2348">
        <v>464</v>
      </c>
      <c r="M2348">
        <v>907</v>
      </c>
      <c r="N2348">
        <v>917</v>
      </c>
      <c r="O2348">
        <v>479</v>
      </c>
      <c r="P2348">
        <v>866</v>
      </c>
      <c r="Q2348">
        <v>1195</v>
      </c>
      <c r="R2348">
        <v>159</v>
      </c>
      <c r="S2348">
        <v>166</v>
      </c>
      <c r="T2348">
        <v>459</v>
      </c>
      <c r="U2348">
        <v>878</v>
      </c>
      <c r="V2348">
        <v>882</v>
      </c>
      <c r="W2348">
        <v>455</v>
      </c>
      <c r="X2348">
        <v>794</v>
      </c>
      <c r="Y2348">
        <v>1122</v>
      </c>
      <c r="Z2348">
        <v>164</v>
      </c>
      <c r="AA2348">
        <v>162</v>
      </c>
      <c r="AB2348">
        <v>458</v>
      </c>
      <c r="AC2348">
        <v>846</v>
      </c>
      <c r="AD2348">
        <v>852</v>
      </c>
      <c r="AE2348">
        <v>451</v>
      </c>
      <c r="AF2348">
        <v>741</v>
      </c>
      <c r="AG2348">
        <v>1108</v>
      </c>
      <c r="AH2348">
        <v>162</v>
      </c>
      <c r="AI2348">
        <v>167</v>
      </c>
      <c r="AJ2348">
        <v>488</v>
      </c>
      <c r="AK2348">
        <v>1565</v>
      </c>
      <c r="AL2348">
        <v>1206</v>
      </c>
      <c r="AM2348">
        <v>448</v>
      </c>
      <c r="AN2348">
        <v>1094</v>
      </c>
      <c r="AO2348">
        <v>1038</v>
      </c>
      <c r="AP2348">
        <v>169</v>
      </c>
      <c r="AQ2348">
        <v>173</v>
      </c>
      <c r="AR2348">
        <v>517</v>
      </c>
      <c r="AS2348">
        <v>1625</v>
      </c>
      <c r="AT2348">
        <v>1269</v>
      </c>
      <c r="AU2348">
        <v>433</v>
      </c>
      <c r="AV2348">
        <v>1039</v>
      </c>
      <c r="AW2348">
        <v>1048</v>
      </c>
      <c r="AX2348">
        <v>166</v>
      </c>
      <c r="AY2348">
        <v>172</v>
      </c>
      <c r="AZ2348">
        <v>513</v>
      </c>
      <c r="BA2348">
        <v>1611</v>
      </c>
      <c r="BB2348">
        <v>1227</v>
      </c>
      <c r="BC2348">
        <v>434</v>
      </c>
      <c r="BD2348">
        <v>1035</v>
      </c>
      <c r="BE2348">
        <v>990</v>
      </c>
      <c r="BF2348">
        <v>165</v>
      </c>
      <c r="BG2348">
        <v>173</v>
      </c>
      <c r="BH2348">
        <v>513</v>
      </c>
      <c r="BI2348">
        <v>1569</v>
      </c>
      <c r="BJ2348">
        <v>1133</v>
      </c>
      <c r="BK2348">
        <v>429</v>
      </c>
      <c r="BL2348">
        <v>1025</v>
      </c>
      <c r="BM2348">
        <v>966</v>
      </c>
      <c r="BN2348">
        <v>164</v>
      </c>
      <c r="BO2348">
        <v>168</v>
      </c>
      <c r="BP2348">
        <v>535</v>
      </c>
      <c r="BQ2348">
        <v>937</v>
      </c>
      <c r="BR2348">
        <v>804</v>
      </c>
      <c r="BS2348">
        <v>533</v>
      </c>
      <c r="BT2348">
        <v>560</v>
      </c>
      <c r="BU2348">
        <v>586</v>
      </c>
      <c r="BV2348">
        <v>163</v>
      </c>
      <c r="BW2348">
        <v>166</v>
      </c>
      <c r="BX2348">
        <v>543</v>
      </c>
      <c r="BY2348">
        <v>968</v>
      </c>
      <c r="BZ2348">
        <v>854</v>
      </c>
      <c r="CA2348">
        <v>546</v>
      </c>
      <c r="CB2348">
        <v>566</v>
      </c>
      <c r="CC2348">
        <v>607</v>
      </c>
      <c r="CD2348">
        <v>164</v>
      </c>
      <c r="CE2348">
        <v>165</v>
      </c>
      <c r="CF2348">
        <v>525</v>
      </c>
      <c r="CG2348">
        <v>959</v>
      </c>
      <c r="CH2348">
        <v>825</v>
      </c>
      <c r="CI2348">
        <v>567</v>
      </c>
      <c r="CJ2348">
        <v>620</v>
      </c>
      <c r="CK2348">
        <v>625</v>
      </c>
      <c r="CL2348">
        <v>160</v>
      </c>
      <c r="CM2348">
        <v>167</v>
      </c>
      <c r="CN2348">
        <v>570</v>
      </c>
      <c r="CO2348">
        <v>1223</v>
      </c>
      <c r="CP2348">
        <v>948</v>
      </c>
      <c r="CQ2348">
        <v>606</v>
      </c>
      <c r="CR2348">
        <v>584</v>
      </c>
      <c r="CS2348">
        <v>796</v>
      </c>
      <c r="CT2348">
        <v>160</v>
      </c>
      <c r="CU2348">
        <v>166</v>
      </c>
    </row>
    <row r="2349" spans="1:99" x14ac:dyDescent="0.25">
      <c r="A2349" s="4">
        <v>269</v>
      </c>
      <c r="B2349">
        <v>269794.09999999998</v>
      </c>
      <c r="C2349">
        <v>30.4</v>
      </c>
      <c r="D2349">
        <v>502</v>
      </c>
      <c r="E2349">
        <v>1081</v>
      </c>
      <c r="F2349">
        <v>1189</v>
      </c>
      <c r="G2349">
        <v>494</v>
      </c>
      <c r="H2349">
        <v>728</v>
      </c>
      <c r="I2349">
        <v>1319</v>
      </c>
      <c r="J2349">
        <v>158</v>
      </c>
      <c r="K2349">
        <v>159</v>
      </c>
      <c r="L2349">
        <v>467</v>
      </c>
      <c r="M2349">
        <v>899</v>
      </c>
      <c r="N2349">
        <v>902</v>
      </c>
      <c r="O2349">
        <v>486</v>
      </c>
      <c r="P2349">
        <v>840</v>
      </c>
      <c r="Q2349">
        <v>1171</v>
      </c>
      <c r="R2349">
        <v>160</v>
      </c>
      <c r="S2349">
        <v>161</v>
      </c>
      <c r="T2349">
        <v>465</v>
      </c>
      <c r="U2349">
        <v>853</v>
      </c>
      <c r="V2349">
        <v>877</v>
      </c>
      <c r="W2349">
        <v>429</v>
      </c>
      <c r="X2349">
        <v>785</v>
      </c>
      <c r="Y2349">
        <v>1099</v>
      </c>
      <c r="Z2349">
        <v>163</v>
      </c>
      <c r="AA2349">
        <v>166</v>
      </c>
      <c r="AB2349">
        <v>452</v>
      </c>
      <c r="AC2349">
        <v>835</v>
      </c>
      <c r="AD2349">
        <v>842</v>
      </c>
      <c r="AE2349">
        <v>452</v>
      </c>
      <c r="AF2349">
        <v>739</v>
      </c>
      <c r="AG2349">
        <v>1114</v>
      </c>
      <c r="AH2349">
        <v>165</v>
      </c>
      <c r="AI2349">
        <v>164</v>
      </c>
      <c r="AJ2349">
        <v>489</v>
      </c>
      <c r="AK2349">
        <v>1552</v>
      </c>
      <c r="AL2349">
        <v>1213</v>
      </c>
      <c r="AM2349">
        <v>435</v>
      </c>
      <c r="AN2349">
        <v>1091</v>
      </c>
      <c r="AO2349">
        <v>1036</v>
      </c>
      <c r="AP2349">
        <v>168</v>
      </c>
      <c r="AQ2349">
        <v>167</v>
      </c>
      <c r="AR2349">
        <v>508</v>
      </c>
      <c r="AS2349">
        <v>1622</v>
      </c>
      <c r="AT2349">
        <v>1266</v>
      </c>
      <c r="AU2349">
        <v>429</v>
      </c>
      <c r="AV2349">
        <v>1020</v>
      </c>
      <c r="AW2349">
        <v>1024</v>
      </c>
      <c r="AX2349">
        <v>159</v>
      </c>
      <c r="AY2349">
        <v>168</v>
      </c>
      <c r="AZ2349">
        <v>506</v>
      </c>
      <c r="BA2349">
        <v>1604</v>
      </c>
      <c r="BB2349">
        <v>1212</v>
      </c>
      <c r="BC2349">
        <v>420</v>
      </c>
      <c r="BD2349">
        <v>1054</v>
      </c>
      <c r="BE2349">
        <v>976</v>
      </c>
      <c r="BF2349">
        <v>164</v>
      </c>
      <c r="BG2349">
        <v>171</v>
      </c>
      <c r="BH2349">
        <v>499</v>
      </c>
      <c r="BI2349">
        <v>1563</v>
      </c>
      <c r="BJ2349">
        <v>1128</v>
      </c>
      <c r="BK2349">
        <v>420</v>
      </c>
      <c r="BL2349">
        <v>1012</v>
      </c>
      <c r="BM2349">
        <v>953</v>
      </c>
      <c r="BN2349">
        <v>160</v>
      </c>
      <c r="BO2349">
        <v>169</v>
      </c>
      <c r="BP2349">
        <v>536</v>
      </c>
      <c r="BQ2349">
        <v>926</v>
      </c>
      <c r="BR2349">
        <v>796</v>
      </c>
      <c r="BS2349">
        <v>531</v>
      </c>
      <c r="BT2349">
        <v>565</v>
      </c>
      <c r="BU2349">
        <v>581</v>
      </c>
      <c r="BV2349">
        <v>166</v>
      </c>
      <c r="BW2349">
        <v>168</v>
      </c>
      <c r="BX2349">
        <v>528</v>
      </c>
      <c r="BY2349">
        <v>963</v>
      </c>
      <c r="BZ2349">
        <v>850</v>
      </c>
      <c r="CA2349">
        <v>529</v>
      </c>
      <c r="CB2349">
        <v>575</v>
      </c>
      <c r="CC2349">
        <v>591</v>
      </c>
      <c r="CD2349">
        <v>164</v>
      </c>
      <c r="CE2349">
        <v>164</v>
      </c>
      <c r="CF2349">
        <v>520</v>
      </c>
      <c r="CG2349">
        <v>949</v>
      </c>
      <c r="CH2349">
        <v>823</v>
      </c>
      <c r="CI2349">
        <v>521</v>
      </c>
      <c r="CJ2349">
        <v>616</v>
      </c>
      <c r="CK2349">
        <v>616</v>
      </c>
      <c r="CL2349">
        <v>163</v>
      </c>
      <c r="CM2349">
        <v>159</v>
      </c>
      <c r="CN2349">
        <v>566</v>
      </c>
      <c r="CO2349">
        <v>1203</v>
      </c>
      <c r="CP2349">
        <v>936</v>
      </c>
      <c r="CQ2349">
        <v>604</v>
      </c>
      <c r="CR2349">
        <v>577</v>
      </c>
      <c r="CS2349">
        <v>791</v>
      </c>
      <c r="CT2349">
        <v>158</v>
      </c>
      <c r="CU2349">
        <v>162</v>
      </c>
    </row>
    <row r="2350" spans="1:99" x14ac:dyDescent="0.25">
      <c r="A2350" s="4">
        <v>270</v>
      </c>
      <c r="B2350">
        <v>270800.8</v>
      </c>
      <c r="C2350">
        <v>30.3</v>
      </c>
      <c r="D2350">
        <v>500</v>
      </c>
      <c r="E2350">
        <v>1106</v>
      </c>
      <c r="F2350">
        <v>1200</v>
      </c>
      <c r="G2350">
        <v>504</v>
      </c>
      <c r="H2350">
        <v>739</v>
      </c>
      <c r="I2350">
        <v>1363</v>
      </c>
      <c r="J2350">
        <v>165</v>
      </c>
      <c r="K2350">
        <v>169</v>
      </c>
      <c r="L2350">
        <v>478</v>
      </c>
      <c r="M2350">
        <v>920</v>
      </c>
      <c r="N2350">
        <v>927</v>
      </c>
      <c r="O2350">
        <v>481</v>
      </c>
      <c r="P2350">
        <v>858</v>
      </c>
      <c r="Q2350">
        <v>1203</v>
      </c>
      <c r="R2350">
        <v>159</v>
      </c>
      <c r="S2350">
        <v>165</v>
      </c>
      <c r="T2350">
        <v>475</v>
      </c>
      <c r="U2350">
        <v>875</v>
      </c>
      <c r="V2350">
        <v>882</v>
      </c>
      <c r="W2350">
        <v>455</v>
      </c>
      <c r="X2350">
        <v>804</v>
      </c>
      <c r="Y2350">
        <v>1128</v>
      </c>
      <c r="Z2350">
        <v>165</v>
      </c>
      <c r="AA2350">
        <v>163</v>
      </c>
      <c r="AB2350">
        <v>462</v>
      </c>
      <c r="AC2350">
        <v>858</v>
      </c>
      <c r="AD2350">
        <v>861</v>
      </c>
      <c r="AE2350">
        <v>436</v>
      </c>
      <c r="AF2350">
        <v>748</v>
      </c>
      <c r="AG2350">
        <v>1122</v>
      </c>
      <c r="AH2350">
        <v>165</v>
      </c>
      <c r="AI2350">
        <v>168</v>
      </c>
      <c r="AJ2350">
        <v>497</v>
      </c>
      <c r="AK2350">
        <v>1577</v>
      </c>
      <c r="AL2350">
        <v>1230</v>
      </c>
      <c r="AM2350">
        <v>441</v>
      </c>
      <c r="AN2350">
        <v>1115</v>
      </c>
      <c r="AO2350">
        <v>1048</v>
      </c>
      <c r="AP2350">
        <v>167</v>
      </c>
      <c r="AQ2350">
        <v>175</v>
      </c>
      <c r="AR2350">
        <v>517</v>
      </c>
      <c r="AS2350">
        <v>1633</v>
      </c>
      <c r="AT2350">
        <v>1264</v>
      </c>
      <c r="AU2350">
        <v>443</v>
      </c>
      <c r="AV2350">
        <v>1047</v>
      </c>
      <c r="AW2350">
        <v>1045</v>
      </c>
      <c r="AX2350">
        <v>166</v>
      </c>
      <c r="AY2350">
        <v>171</v>
      </c>
      <c r="AZ2350">
        <v>519</v>
      </c>
      <c r="BA2350">
        <v>1640</v>
      </c>
      <c r="BB2350">
        <v>1234</v>
      </c>
      <c r="BC2350">
        <v>432</v>
      </c>
      <c r="BD2350">
        <v>1055</v>
      </c>
      <c r="BE2350">
        <v>990</v>
      </c>
      <c r="BF2350">
        <v>163</v>
      </c>
      <c r="BG2350">
        <v>177</v>
      </c>
      <c r="BH2350">
        <v>501</v>
      </c>
      <c r="BI2350">
        <v>1587</v>
      </c>
      <c r="BJ2350">
        <v>1131</v>
      </c>
      <c r="BK2350">
        <v>430</v>
      </c>
      <c r="BL2350">
        <v>1024</v>
      </c>
      <c r="BM2350">
        <v>984</v>
      </c>
      <c r="BN2350">
        <v>163</v>
      </c>
      <c r="BO2350">
        <v>173</v>
      </c>
      <c r="BP2350">
        <v>537</v>
      </c>
      <c r="BQ2350">
        <v>932</v>
      </c>
      <c r="BR2350">
        <v>808</v>
      </c>
      <c r="BS2350">
        <v>542</v>
      </c>
      <c r="BT2350">
        <v>561</v>
      </c>
      <c r="BU2350">
        <v>582</v>
      </c>
      <c r="BV2350">
        <v>167</v>
      </c>
      <c r="BW2350">
        <v>165</v>
      </c>
      <c r="BX2350">
        <v>530</v>
      </c>
      <c r="BY2350">
        <v>972</v>
      </c>
      <c r="BZ2350">
        <v>879</v>
      </c>
      <c r="CA2350">
        <v>540</v>
      </c>
      <c r="CB2350">
        <v>579</v>
      </c>
      <c r="CC2350">
        <v>597</v>
      </c>
      <c r="CD2350">
        <v>166</v>
      </c>
      <c r="CE2350">
        <v>167</v>
      </c>
      <c r="CF2350">
        <v>522</v>
      </c>
      <c r="CG2350">
        <v>975</v>
      </c>
      <c r="CH2350">
        <v>832</v>
      </c>
      <c r="CI2350">
        <v>545</v>
      </c>
      <c r="CJ2350">
        <v>623</v>
      </c>
      <c r="CK2350">
        <v>637</v>
      </c>
      <c r="CL2350">
        <v>163</v>
      </c>
      <c r="CM2350">
        <v>163</v>
      </c>
      <c r="CN2350">
        <v>556</v>
      </c>
      <c r="CO2350">
        <v>1229</v>
      </c>
      <c r="CP2350">
        <v>952</v>
      </c>
      <c r="CQ2350">
        <v>617</v>
      </c>
      <c r="CR2350">
        <v>591</v>
      </c>
      <c r="CS2350">
        <v>801</v>
      </c>
      <c r="CT2350">
        <v>159</v>
      </c>
      <c r="CU2350">
        <v>171</v>
      </c>
    </row>
    <row r="2351" spans="1:99" x14ac:dyDescent="0.25">
      <c r="A2351" s="4">
        <v>271</v>
      </c>
      <c r="B2351">
        <v>271807.5</v>
      </c>
      <c r="C2351">
        <v>30.3</v>
      </c>
      <c r="D2351">
        <v>503</v>
      </c>
      <c r="E2351">
        <v>1111</v>
      </c>
      <c r="F2351">
        <v>1184</v>
      </c>
      <c r="G2351">
        <v>493</v>
      </c>
      <c r="H2351">
        <v>728</v>
      </c>
      <c r="I2351">
        <v>1330</v>
      </c>
      <c r="J2351">
        <v>157</v>
      </c>
      <c r="K2351">
        <v>161</v>
      </c>
      <c r="L2351">
        <v>469</v>
      </c>
      <c r="M2351">
        <v>910</v>
      </c>
      <c r="N2351">
        <v>921</v>
      </c>
      <c r="O2351">
        <v>479</v>
      </c>
      <c r="P2351">
        <v>851</v>
      </c>
      <c r="Q2351">
        <v>1177</v>
      </c>
      <c r="R2351">
        <v>154</v>
      </c>
      <c r="S2351">
        <v>162</v>
      </c>
      <c r="T2351">
        <v>461</v>
      </c>
      <c r="U2351">
        <v>873</v>
      </c>
      <c r="V2351">
        <v>872</v>
      </c>
      <c r="W2351">
        <v>449</v>
      </c>
      <c r="X2351">
        <v>791</v>
      </c>
      <c r="Y2351">
        <v>1120</v>
      </c>
      <c r="Z2351">
        <v>159</v>
      </c>
      <c r="AA2351">
        <v>160</v>
      </c>
      <c r="AB2351">
        <v>461</v>
      </c>
      <c r="AC2351">
        <v>841</v>
      </c>
      <c r="AD2351">
        <v>852</v>
      </c>
      <c r="AE2351">
        <v>459</v>
      </c>
      <c r="AF2351">
        <v>733</v>
      </c>
      <c r="AG2351">
        <v>1101</v>
      </c>
      <c r="AH2351">
        <v>159</v>
      </c>
      <c r="AI2351">
        <v>163</v>
      </c>
      <c r="AJ2351">
        <v>490</v>
      </c>
      <c r="AK2351">
        <v>1548</v>
      </c>
      <c r="AL2351">
        <v>1219</v>
      </c>
      <c r="AM2351">
        <v>438</v>
      </c>
      <c r="AN2351">
        <v>1087</v>
      </c>
      <c r="AO2351">
        <v>1032</v>
      </c>
      <c r="AP2351">
        <v>162</v>
      </c>
      <c r="AQ2351">
        <v>171</v>
      </c>
      <c r="AR2351">
        <v>501</v>
      </c>
      <c r="AS2351">
        <v>1629</v>
      </c>
      <c r="AT2351">
        <v>1256</v>
      </c>
      <c r="AU2351">
        <v>425</v>
      </c>
      <c r="AV2351">
        <v>1046</v>
      </c>
      <c r="AW2351">
        <v>1034</v>
      </c>
      <c r="AX2351">
        <v>163</v>
      </c>
      <c r="AY2351">
        <v>161</v>
      </c>
      <c r="AZ2351">
        <v>495</v>
      </c>
      <c r="BA2351">
        <v>1616</v>
      </c>
      <c r="BB2351">
        <v>1223</v>
      </c>
      <c r="BC2351">
        <v>421</v>
      </c>
      <c r="BD2351">
        <v>1037</v>
      </c>
      <c r="BE2351">
        <v>990</v>
      </c>
      <c r="BF2351">
        <v>160</v>
      </c>
      <c r="BG2351">
        <v>168</v>
      </c>
      <c r="BH2351">
        <v>502</v>
      </c>
      <c r="BI2351">
        <v>1560</v>
      </c>
      <c r="BJ2351">
        <v>1142</v>
      </c>
      <c r="BK2351">
        <v>415</v>
      </c>
      <c r="BL2351">
        <v>1013</v>
      </c>
      <c r="BM2351">
        <v>954</v>
      </c>
      <c r="BN2351">
        <v>161</v>
      </c>
      <c r="BO2351">
        <v>166</v>
      </c>
      <c r="BP2351">
        <v>528</v>
      </c>
      <c r="BQ2351">
        <v>934</v>
      </c>
      <c r="BR2351">
        <v>806</v>
      </c>
      <c r="BS2351">
        <v>533</v>
      </c>
      <c r="BT2351">
        <v>552</v>
      </c>
      <c r="BU2351">
        <v>586</v>
      </c>
      <c r="BV2351">
        <v>162</v>
      </c>
      <c r="BW2351">
        <v>164</v>
      </c>
      <c r="BX2351">
        <v>526</v>
      </c>
      <c r="BY2351">
        <v>964</v>
      </c>
      <c r="BZ2351">
        <v>861</v>
      </c>
      <c r="CA2351">
        <v>519</v>
      </c>
      <c r="CB2351">
        <v>577</v>
      </c>
      <c r="CC2351">
        <v>593</v>
      </c>
      <c r="CD2351">
        <v>160</v>
      </c>
      <c r="CE2351">
        <v>163</v>
      </c>
      <c r="CF2351">
        <v>521</v>
      </c>
      <c r="CG2351">
        <v>975</v>
      </c>
      <c r="CH2351">
        <v>819</v>
      </c>
      <c r="CI2351">
        <v>565</v>
      </c>
      <c r="CJ2351">
        <v>613</v>
      </c>
      <c r="CK2351">
        <v>631</v>
      </c>
      <c r="CL2351">
        <v>157</v>
      </c>
      <c r="CM2351">
        <v>166</v>
      </c>
      <c r="CN2351">
        <v>557</v>
      </c>
      <c r="CO2351">
        <v>1224</v>
      </c>
      <c r="CP2351">
        <v>941</v>
      </c>
      <c r="CQ2351">
        <v>608</v>
      </c>
      <c r="CR2351">
        <v>579</v>
      </c>
      <c r="CS2351">
        <v>806</v>
      </c>
      <c r="CT2351">
        <v>154</v>
      </c>
      <c r="CU2351">
        <v>169</v>
      </c>
    </row>
    <row r="2352" spans="1:99" x14ac:dyDescent="0.25">
      <c r="A2352" s="4">
        <v>272</v>
      </c>
      <c r="B2352">
        <v>272814.2</v>
      </c>
      <c r="C2352">
        <v>30.4</v>
      </c>
      <c r="D2352">
        <v>505</v>
      </c>
      <c r="E2352">
        <v>1103</v>
      </c>
      <c r="F2352">
        <v>1203</v>
      </c>
      <c r="G2352">
        <v>510</v>
      </c>
      <c r="H2352">
        <v>747</v>
      </c>
      <c r="I2352">
        <v>1351</v>
      </c>
      <c r="J2352">
        <v>164</v>
      </c>
      <c r="K2352">
        <v>172</v>
      </c>
      <c r="L2352">
        <v>480</v>
      </c>
      <c r="M2352">
        <v>905</v>
      </c>
      <c r="N2352">
        <v>921</v>
      </c>
      <c r="O2352">
        <v>485</v>
      </c>
      <c r="P2352">
        <v>855</v>
      </c>
      <c r="Q2352">
        <v>1188</v>
      </c>
      <c r="R2352">
        <v>166</v>
      </c>
      <c r="S2352">
        <v>164</v>
      </c>
      <c r="T2352">
        <v>476</v>
      </c>
      <c r="U2352">
        <v>863</v>
      </c>
      <c r="V2352">
        <v>889</v>
      </c>
      <c r="W2352">
        <v>458</v>
      </c>
      <c r="X2352">
        <v>804</v>
      </c>
      <c r="Y2352">
        <v>1136</v>
      </c>
      <c r="Z2352">
        <v>168</v>
      </c>
      <c r="AA2352">
        <v>164</v>
      </c>
      <c r="AB2352">
        <v>463</v>
      </c>
      <c r="AC2352">
        <v>849</v>
      </c>
      <c r="AD2352">
        <v>842</v>
      </c>
      <c r="AE2352">
        <v>443</v>
      </c>
      <c r="AF2352">
        <v>743</v>
      </c>
      <c r="AG2352">
        <v>1124</v>
      </c>
      <c r="AH2352">
        <v>167</v>
      </c>
      <c r="AI2352">
        <v>165</v>
      </c>
      <c r="AJ2352">
        <v>495</v>
      </c>
      <c r="AK2352">
        <v>1565</v>
      </c>
      <c r="AL2352">
        <v>1226</v>
      </c>
      <c r="AM2352">
        <v>456</v>
      </c>
      <c r="AN2352">
        <v>1113</v>
      </c>
      <c r="AO2352">
        <v>1045</v>
      </c>
      <c r="AP2352">
        <v>170</v>
      </c>
      <c r="AQ2352">
        <v>174</v>
      </c>
      <c r="AR2352">
        <v>519</v>
      </c>
      <c r="AS2352">
        <v>1607</v>
      </c>
      <c r="AT2352">
        <v>1264</v>
      </c>
      <c r="AU2352">
        <v>439</v>
      </c>
      <c r="AV2352">
        <v>1046</v>
      </c>
      <c r="AW2352">
        <v>1040</v>
      </c>
      <c r="AX2352">
        <v>166</v>
      </c>
      <c r="AY2352">
        <v>173</v>
      </c>
      <c r="AZ2352">
        <v>509</v>
      </c>
      <c r="BA2352">
        <v>1610</v>
      </c>
      <c r="BB2352">
        <v>1220</v>
      </c>
      <c r="BC2352">
        <v>438</v>
      </c>
      <c r="BD2352">
        <v>1063</v>
      </c>
      <c r="BE2352">
        <v>995</v>
      </c>
      <c r="BF2352">
        <v>162</v>
      </c>
      <c r="BG2352">
        <v>169</v>
      </c>
      <c r="BH2352">
        <v>512</v>
      </c>
      <c r="BI2352">
        <v>1584</v>
      </c>
      <c r="BJ2352">
        <v>1132</v>
      </c>
      <c r="BK2352">
        <v>434</v>
      </c>
      <c r="BL2352">
        <v>1023</v>
      </c>
      <c r="BM2352">
        <v>961</v>
      </c>
      <c r="BN2352">
        <v>165</v>
      </c>
      <c r="BO2352">
        <v>167</v>
      </c>
      <c r="BP2352">
        <v>542</v>
      </c>
      <c r="BQ2352">
        <v>942</v>
      </c>
      <c r="BR2352">
        <v>822</v>
      </c>
      <c r="BS2352">
        <v>514</v>
      </c>
      <c r="BT2352">
        <v>560</v>
      </c>
      <c r="BU2352">
        <v>588</v>
      </c>
      <c r="BV2352">
        <v>170</v>
      </c>
      <c r="BW2352">
        <v>171</v>
      </c>
      <c r="BX2352">
        <v>546</v>
      </c>
      <c r="BY2352">
        <v>982</v>
      </c>
      <c r="BZ2352">
        <v>858</v>
      </c>
      <c r="CA2352">
        <v>537</v>
      </c>
      <c r="CB2352">
        <v>578</v>
      </c>
      <c r="CC2352">
        <v>602</v>
      </c>
      <c r="CD2352">
        <v>167</v>
      </c>
      <c r="CE2352">
        <v>166</v>
      </c>
      <c r="CF2352">
        <v>521</v>
      </c>
      <c r="CG2352">
        <v>969</v>
      </c>
      <c r="CH2352">
        <v>828</v>
      </c>
      <c r="CI2352">
        <v>571</v>
      </c>
      <c r="CJ2352">
        <v>621</v>
      </c>
      <c r="CK2352">
        <v>639</v>
      </c>
      <c r="CL2352">
        <v>163</v>
      </c>
      <c r="CM2352">
        <v>167</v>
      </c>
      <c r="CN2352">
        <v>568</v>
      </c>
      <c r="CO2352">
        <v>1230</v>
      </c>
      <c r="CP2352">
        <v>969</v>
      </c>
      <c r="CQ2352">
        <v>619</v>
      </c>
      <c r="CR2352">
        <v>592</v>
      </c>
      <c r="CS2352">
        <v>804</v>
      </c>
      <c r="CT2352">
        <v>166</v>
      </c>
      <c r="CU2352">
        <v>167</v>
      </c>
    </row>
    <row r="2353" spans="1:99" x14ac:dyDescent="0.25">
      <c r="A2353" s="4">
        <v>273</v>
      </c>
      <c r="B2353">
        <v>273820.90000000002</v>
      </c>
      <c r="C2353">
        <v>30.3</v>
      </c>
      <c r="D2353">
        <v>513</v>
      </c>
      <c r="E2353">
        <v>1132</v>
      </c>
      <c r="F2353">
        <v>1202</v>
      </c>
      <c r="G2353">
        <v>498</v>
      </c>
      <c r="H2353">
        <v>731</v>
      </c>
      <c r="I2353">
        <v>1354</v>
      </c>
      <c r="J2353">
        <v>164</v>
      </c>
      <c r="K2353">
        <v>164</v>
      </c>
      <c r="L2353">
        <v>479</v>
      </c>
      <c r="M2353">
        <v>921</v>
      </c>
      <c r="N2353">
        <v>929</v>
      </c>
      <c r="O2353">
        <v>488</v>
      </c>
      <c r="P2353">
        <v>857</v>
      </c>
      <c r="Q2353">
        <v>1196</v>
      </c>
      <c r="R2353">
        <v>162</v>
      </c>
      <c r="S2353">
        <v>165</v>
      </c>
      <c r="T2353">
        <v>469</v>
      </c>
      <c r="U2353">
        <v>878</v>
      </c>
      <c r="V2353">
        <v>897</v>
      </c>
      <c r="W2353">
        <v>458</v>
      </c>
      <c r="X2353">
        <v>809</v>
      </c>
      <c r="Y2353">
        <v>1130</v>
      </c>
      <c r="Z2353">
        <v>170</v>
      </c>
      <c r="AA2353">
        <v>165</v>
      </c>
      <c r="AB2353">
        <v>474</v>
      </c>
      <c r="AC2353">
        <v>864</v>
      </c>
      <c r="AD2353">
        <v>855</v>
      </c>
      <c r="AE2353">
        <v>456</v>
      </c>
      <c r="AF2353">
        <v>749</v>
      </c>
      <c r="AG2353">
        <v>1125</v>
      </c>
      <c r="AH2353">
        <v>166</v>
      </c>
      <c r="AI2353">
        <v>165</v>
      </c>
      <c r="AJ2353">
        <v>494</v>
      </c>
      <c r="AK2353">
        <v>1581</v>
      </c>
      <c r="AL2353">
        <v>1238</v>
      </c>
      <c r="AM2353">
        <v>457</v>
      </c>
      <c r="AN2353">
        <v>1113</v>
      </c>
      <c r="AO2353">
        <v>1060</v>
      </c>
      <c r="AP2353">
        <v>167</v>
      </c>
      <c r="AQ2353">
        <v>172</v>
      </c>
      <c r="AR2353">
        <v>514</v>
      </c>
      <c r="AS2353">
        <v>1633</v>
      </c>
      <c r="AT2353">
        <v>1282</v>
      </c>
      <c r="AU2353">
        <v>444</v>
      </c>
      <c r="AV2353">
        <v>1042</v>
      </c>
      <c r="AW2353">
        <v>1053</v>
      </c>
      <c r="AX2353">
        <v>164</v>
      </c>
      <c r="AY2353">
        <v>166</v>
      </c>
      <c r="AZ2353">
        <v>508</v>
      </c>
      <c r="BA2353">
        <v>1645</v>
      </c>
      <c r="BB2353">
        <v>1230</v>
      </c>
      <c r="BC2353">
        <v>445</v>
      </c>
      <c r="BD2353">
        <v>1033</v>
      </c>
      <c r="BE2353">
        <v>991</v>
      </c>
      <c r="BF2353">
        <v>166</v>
      </c>
      <c r="BG2353">
        <v>172</v>
      </c>
      <c r="BH2353">
        <v>505</v>
      </c>
      <c r="BI2353">
        <v>1596</v>
      </c>
      <c r="BJ2353">
        <v>1146</v>
      </c>
      <c r="BK2353">
        <v>433</v>
      </c>
      <c r="BL2353">
        <v>1037</v>
      </c>
      <c r="BM2353">
        <v>985</v>
      </c>
      <c r="BN2353">
        <v>166</v>
      </c>
      <c r="BO2353">
        <v>170</v>
      </c>
      <c r="BP2353">
        <v>541</v>
      </c>
      <c r="BQ2353">
        <v>955</v>
      </c>
      <c r="BR2353">
        <v>806</v>
      </c>
      <c r="BS2353">
        <v>515</v>
      </c>
      <c r="BT2353">
        <v>565</v>
      </c>
      <c r="BU2353">
        <v>596</v>
      </c>
      <c r="BV2353">
        <v>171</v>
      </c>
      <c r="BW2353">
        <v>166</v>
      </c>
      <c r="BX2353">
        <v>534</v>
      </c>
      <c r="BY2353">
        <v>992</v>
      </c>
      <c r="BZ2353">
        <v>876</v>
      </c>
      <c r="CA2353">
        <v>537</v>
      </c>
      <c r="CB2353">
        <v>587</v>
      </c>
      <c r="CC2353">
        <v>604</v>
      </c>
      <c r="CD2353">
        <v>165</v>
      </c>
      <c r="CE2353">
        <v>171</v>
      </c>
      <c r="CF2353">
        <v>531</v>
      </c>
      <c r="CG2353">
        <v>978</v>
      </c>
      <c r="CH2353">
        <v>848</v>
      </c>
      <c r="CI2353">
        <v>575</v>
      </c>
      <c r="CJ2353">
        <v>620</v>
      </c>
      <c r="CK2353">
        <v>648</v>
      </c>
      <c r="CL2353">
        <v>166</v>
      </c>
      <c r="CM2353">
        <v>168</v>
      </c>
      <c r="CN2353">
        <v>565</v>
      </c>
      <c r="CO2353">
        <v>1245</v>
      </c>
      <c r="CP2353">
        <v>971</v>
      </c>
      <c r="CQ2353">
        <v>611</v>
      </c>
      <c r="CR2353">
        <v>591</v>
      </c>
      <c r="CS2353">
        <v>813</v>
      </c>
      <c r="CT2353">
        <v>163</v>
      </c>
      <c r="CU2353">
        <v>168</v>
      </c>
    </row>
    <row r="2354" spans="1:99" x14ac:dyDescent="0.25">
      <c r="A2354" s="4">
        <v>274</v>
      </c>
      <c r="B2354">
        <v>274827.59999999998</v>
      </c>
      <c r="C2354">
        <v>30.4</v>
      </c>
      <c r="D2354">
        <v>511</v>
      </c>
      <c r="E2354">
        <v>1122</v>
      </c>
      <c r="F2354">
        <v>1190</v>
      </c>
      <c r="G2354">
        <v>497</v>
      </c>
      <c r="H2354">
        <v>732</v>
      </c>
      <c r="I2354">
        <v>1338</v>
      </c>
      <c r="J2354">
        <v>170</v>
      </c>
      <c r="K2354">
        <v>168</v>
      </c>
      <c r="L2354">
        <v>472</v>
      </c>
      <c r="M2354">
        <v>920</v>
      </c>
      <c r="N2354">
        <v>922</v>
      </c>
      <c r="O2354">
        <v>492</v>
      </c>
      <c r="P2354">
        <v>862</v>
      </c>
      <c r="Q2354">
        <v>1190</v>
      </c>
      <c r="R2354">
        <v>161</v>
      </c>
      <c r="S2354">
        <v>165</v>
      </c>
      <c r="T2354">
        <v>472</v>
      </c>
      <c r="U2354">
        <v>870</v>
      </c>
      <c r="V2354">
        <v>882</v>
      </c>
      <c r="W2354">
        <v>469</v>
      </c>
      <c r="X2354">
        <v>792</v>
      </c>
      <c r="Y2354">
        <v>1124</v>
      </c>
      <c r="Z2354">
        <v>168</v>
      </c>
      <c r="AA2354">
        <v>167</v>
      </c>
      <c r="AB2354">
        <v>467</v>
      </c>
      <c r="AC2354">
        <v>851</v>
      </c>
      <c r="AD2354">
        <v>860</v>
      </c>
      <c r="AE2354">
        <v>448</v>
      </c>
      <c r="AF2354">
        <v>746</v>
      </c>
      <c r="AG2354">
        <v>1127</v>
      </c>
      <c r="AH2354">
        <v>165</v>
      </c>
      <c r="AI2354">
        <v>168</v>
      </c>
      <c r="AJ2354">
        <v>492</v>
      </c>
      <c r="AK2354">
        <v>1570</v>
      </c>
      <c r="AL2354">
        <v>1222</v>
      </c>
      <c r="AM2354">
        <v>453</v>
      </c>
      <c r="AN2354">
        <v>1125</v>
      </c>
      <c r="AO2354">
        <v>1047</v>
      </c>
      <c r="AP2354">
        <v>166</v>
      </c>
      <c r="AQ2354">
        <v>173</v>
      </c>
      <c r="AR2354">
        <v>520</v>
      </c>
      <c r="AS2354">
        <v>1611</v>
      </c>
      <c r="AT2354">
        <v>1266</v>
      </c>
      <c r="AU2354">
        <v>444</v>
      </c>
      <c r="AV2354">
        <v>1044</v>
      </c>
      <c r="AW2354">
        <v>1037</v>
      </c>
      <c r="AX2354">
        <v>167</v>
      </c>
      <c r="AY2354">
        <v>168</v>
      </c>
      <c r="AZ2354">
        <v>512</v>
      </c>
      <c r="BA2354">
        <v>1614</v>
      </c>
      <c r="BB2354">
        <v>1236</v>
      </c>
      <c r="BC2354">
        <v>444</v>
      </c>
      <c r="BD2354">
        <v>1054</v>
      </c>
      <c r="BE2354">
        <v>1003</v>
      </c>
      <c r="BF2354">
        <v>167</v>
      </c>
      <c r="BG2354">
        <v>171</v>
      </c>
      <c r="BH2354">
        <v>504</v>
      </c>
      <c r="BI2354">
        <v>1565</v>
      </c>
      <c r="BJ2354">
        <v>1138</v>
      </c>
      <c r="BK2354">
        <v>437</v>
      </c>
      <c r="BL2354">
        <v>1045</v>
      </c>
      <c r="BM2354">
        <v>973</v>
      </c>
      <c r="BN2354">
        <v>167</v>
      </c>
      <c r="BO2354">
        <v>173</v>
      </c>
      <c r="BP2354">
        <v>544</v>
      </c>
      <c r="BQ2354">
        <v>941</v>
      </c>
      <c r="BR2354">
        <v>815</v>
      </c>
      <c r="BS2354">
        <v>551</v>
      </c>
      <c r="BT2354">
        <v>563</v>
      </c>
      <c r="BU2354">
        <v>587</v>
      </c>
      <c r="BV2354">
        <v>165</v>
      </c>
      <c r="BW2354">
        <v>166</v>
      </c>
      <c r="BX2354">
        <v>546</v>
      </c>
      <c r="BY2354">
        <v>964</v>
      </c>
      <c r="BZ2354">
        <v>856</v>
      </c>
      <c r="CA2354">
        <v>551</v>
      </c>
      <c r="CB2354">
        <v>583</v>
      </c>
      <c r="CC2354">
        <v>617</v>
      </c>
      <c r="CD2354">
        <v>164</v>
      </c>
      <c r="CE2354">
        <v>163</v>
      </c>
      <c r="CF2354">
        <v>527</v>
      </c>
      <c r="CG2354">
        <v>976</v>
      </c>
      <c r="CH2354">
        <v>822</v>
      </c>
      <c r="CI2354">
        <v>585</v>
      </c>
      <c r="CJ2354">
        <v>616</v>
      </c>
      <c r="CK2354">
        <v>640</v>
      </c>
      <c r="CL2354">
        <v>163</v>
      </c>
      <c r="CM2354">
        <v>163</v>
      </c>
      <c r="CN2354">
        <v>559</v>
      </c>
      <c r="CO2354">
        <v>1221</v>
      </c>
      <c r="CP2354">
        <v>960</v>
      </c>
      <c r="CQ2354">
        <v>608</v>
      </c>
      <c r="CR2354">
        <v>580</v>
      </c>
      <c r="CS2354">
        <v>813</v>
      </c>
      <c r="CT2354">
        <v>162</v>
      </c>
      <c r="CU2354">
        <v>166</v>
      </c>
    </row>
    <row r="2355" spans="1:99" x14ac:dyDescent="0.25">
      <c r="A2355" s="4">
        <v>275</v>
      </c>
      <c r="B2355">
        <v>275834.3</v>
      </c>
      <c r="C2355">
        <v>30.3</v>
      </c>
      <c r="D2355">
        <v>516</v>
      </c>
      <c r="E2355">
        <v>1111</v>
      </c>
      <c r="F2355">
        <v>1196</v>
      </c>
      <c r="G2355">
        <v>500</v>
      </c>
      <c r="H2355">
        <v>730</v>
      </c>
      <c r="I2355">
        <v>1352</v>
      </c>
      <c r="J2355">
        <v>160</v>
      </c>
      <c r="K2355">
        <v>170</v>
      </c>
      <c r="L2355">
        <v>484</v>
      </c>
      <c r="M2355">
        <v>921</v>
      </c>
      <c r="N2355">
        <v>927</v>
      </c>
      <c r="O2355">
        <v>499</v>
      </c>
      <c r="P2355">
        <v>857</v>
      </c>
      <c r="Q2355">
        <v>1198</v>
      </c>
      <c r="R2355">
        <v>163</v>
      </c>
      <c r="S2355">
        <v>165</v>
      </c>
      <c r="T2355">
        <v>476</v>
      </c>
      <c r="U2355">
        <v>879</v>
      </c>
      <c r="V2355">
        <v>889</v>
      </c>
      <c r="W2355">
        <v>465</v>
      </c>
      <c r="X2355">
        <v>796</v>
      </c>
      <c r="Y2355">
        <v>1136</v>
      </c>
      <c r="Z2355">
        <v>170</v>
      </c>
      <c r="AA2355">
        <v>165</v>
      </c>
      <c r="AB2355">
        <v>468</v>
      </c>
      <c r="AC2355">
        <v>873</v>
      </c>
      <c r="AD2355">
        <v>872</v>
      </c>
      <c r="AE2355">
        <v>450</v>
      </c>
      <c r="AF2355">
        <v>749</v>
      </c>
      <c r="AG2355">
        <v>1115</v>
      </c>
      <c r="AH2355">
        <v>168</v>
      </c>
      <c r="AI2355">
        <v>169</v>
      </c>
      <c r="AJ2355">
        <v>503</v>
      </c>
      <c r="AK2355">
        <v>1570</v>
      </c>
      <c r="AL2355">
        <v>1232</v>
      </c>
      <c r="AM2355">
        <v>450</v>
      </c>
      <c r="AN2355">
        <v>1103</v>
      </c>
      <c r="AO2355">
        <v>1059</v>
      </c>
      <c r="AP2355">
        <v>168</v>
      </c>
      <c r="AQ2355">
        <v>173</v>
      </c>
      <c r="AR2355">
        <v>513</v>
      </c>
      <c r="AS2355">
        <v>1625</v>
      </c>
      <c r="AT2355">
        <v>1283</v>
      </c>
      <c r="AU2355">
        <v>443</v>
      </c>
      <c r="AV2355">
        <v>1037</v>
      </c>
      <c r="AW2355">
        <v>1049</v>
      </c>
      <c r="AX2355">
        <v>163</v>
      </c>
      <c r="AY2355">
        <v>172</v>
      </c>
      <c r="AZ2355">
        <v>503</v>
      </c>
      <c r="BA2355">
        <v>1642</v>
      </c>
      <c r="BB2355">
        <v>1224</v>
      </c>
      <c r="BC2355">
        <v>447</v>
      </c>
      <c r="BD2355">
        <v>1077</v>
      </c>
      <c r="BE2355">
        <v>1000</v>
      </c>
      <c r="BF2355">
        <v>168</v>
      </c>
      <c r="BG2355">
        <v>172</v>
      </c>
      <c r="BH2355">
        <v>501</v>
      </c>
      <c r="BI2355">
        <v>1598</v>
      </c>
      <c r="BJ2355">
        <v>1148</v>
      </c>
      <c r="BK2355">
        <v>435</v>
      </c>
      <c r="BL2355">
        <v>1054</v>
      </c>
      <c r="BM2355">
        <v>989</v>
      </c>
      <c r="BN2355">
        <v>169</v>
      </c>
      <c r="BO2355">
        <v>173</v>
      </c>
      <c r="BP2355">
        <v>542</v>
      </c>
      <c r="BQ2355">
        <v>963</v>
      </c>
      <c r="BR2355">
        <v>815</v>
      </c>
      <c r="BS2355">
        <v>535</v>
      </c>
      <c r="BT2355">
        <v>570</v>
      </c>
      <c r="BU2355">
        <v>594</v>
      </c>
      <c r="BV2355">
        <v>173</v>
      </c>
      <c r="BW2355">
        <v>166</v>
      </c>
      <c r="BX2355">
        <v>544</v>
      </c>
      <c r="BY2355">
        <v>970</v>
      </c>
      <c r="BZ2355">
        <v>869</v>
      </c>
      <c r="CA2355">
        <v>528</v>
      </c>
      <c r="CB2355">
        <v>581</v>
      </c>
      <c r="CC2355">
        <v>607</v>
      </c>
      <c r="CD2355">
        <v>165</v>
      </c>
      <c r="CE2355">
        <v>165</v>
      </c>
      <c r="CF2355">
        <v>528</v>
      </c>
      <c r="CG2355">
        <v>990</v>
      </c>
      <c r="CH2355">
        <v>840</v>
      </c>
      <c r="CI2355">
        <v>565</v>
      </c>
      <c r="CJ2355">
        <v>626</v>
      </c>
      <c r="CK2355">
        <v>641</v>
      </c>
      <c r="CL2355">
        <v>166</v>
      </c>
      <c r="CM2355">
        <v>166</v>
      </c>
      <c r="CN2355">
        <v>566</v>
      </c>
      <c r="CO2355">
        <v>1249</v>
      </c>
      <c r="CP2355">
        <v>954</v>
      </c>
      <c r="CQ2355">
        <v>612</v>
      </c>
      <c r="CR2355">
        <v>586</v>
      </c>
      <c r="CS2355">
        <v>801</v>
      </c>
      <c r="CT2355">
        <v>158</v>
      </c>
      <c r="CU2355">
        <v>170</v>
      </c>
    </row>
    <row r="2356" spans="1:99" x14ac:dyDescent="0.25">
      <c r="A2356" s="4">
        <v>276</v>
      </c>
      <c r="B2356">
        <v>276840.90000000002</v>
      </c>
      <c r="C2356">
        <v>30.4</v>
      </c>
      <c r="D2356">
        <v>508</v>
      </c>
      <c r="E2356">
        <v>1105</v>
      </c>
      <c r="F2356">
        <v>1189</v>
      </c>
      <c r="G2356">
        <v>494</v>
      </c>
      <c r="H2356">
        <v>716</v>
      </c>
      <c r="I2356">
        <v>1316</v>
      </c>
      <c r="J2356">
        <v>164</v>
      </c>
      <c r="K2356">
        <v>161</v>
      </c>
      <c r="L2356">
        <v>477</v>
      </c>
      <c r="M2356">
        <v>905</v>
      </c>
      <c r="N2356">
        <v>907</v>
      </c>
      <c r="O2356">
        <v>492</v>
      </c>
      <c r="P2356">
        <v>854</v>
      </c>
      <c r="Q2356">
        <v>1192</v>
      </c>
      <c r="R2356">
        <v>160</v>
      </c>
      <c r="S2356">
        <v>165</v>
      </c>
      <c r="T2356">
        <v>477</v>
      </c>
      <c r="U2356">
        <v>866</v>
      </c>
      <c r="V2356">
        <v>884</v>
      </c>
      <c r="W2356">
        <v>455</v>
      </c>
      <c r="X2356">
        <v>796</v>
      </c>
      <c r="Y2356">
        <v>1111</v>
      </c>
      <c r="Z2356">
        <v>165</v>
      </c>
      <c r="AA2356">
        <v>166</v>
      </c>
      <c r="AB2356">
        <v>461</v>
      </c>
      <c r="AC2356">
        <v>838</v>
      </c>
      <c r="AD2356">
        <v>857</v>
      </c>
      <c r="AE2356">
        <v>448</v>
      </c>
      <c r="AF2356">
        <v>742</v>
      </c>
      <c r="AG2356">
        <v>1111</v>
      </c>
      <c r="AH2356">
        <v>166</v>
      </c>
      <c r="AI2356">
        <v>164</v>
      </c>
      <c r="AJ2356">
        <v>488</v>
      </c>
      <c r="AK2356">
        <v>1575</v>
      </c>
      <c r="AL2356">
        <v>1210</v>
      </c>
      <c r="AM2356">
        <v>445</v>
      </c>
      <c r="AN2356">
        <v>1098</v>
      </c>
      <c r="AO2356">
        <v>1043</v>
      </c>
      <c r="AP2356">
        <v>167</v>
      </c>
      <c r="AQ2356">
        <v>173</v>
      </c>
      <c r="AR2356">
        <v>510</v>
      </c>
      <c r="AS2356">
        <v>1619</v>
      </c>
      <c r="AT2356">
        <v>1248</v>
      </c>
      <c r="AU2356">
        <v>443</v>
      </c>
      <c r="AV2356">
        <v>1040</v>
      </c>
      <c r="AW2356">
        <v>1036</v>
      </c>
      <c r="AX2356">
        <v>165</v>
      </c>
      <c r="AY2356">
        <v>172</v>
      </c>
      <c r="AZ2356">
        <v>494</v>
      </c>
      <c r="BA2356">
        <v>1615</v>
      </c>
      <c r="BB2356">
        <v>1208</v>
      </c>
      <c r="BC2356">
        <v>444</v>
      </c>
      <c r="BD2356">
        <v>1062</v>
      </c>
      <c r="BE2356">
        <v>994</v>
      </c>
      <c r="BF2356">
        <v>169</v>
      </c>
      <c r="BG2356">
        <v>171</v>
      </c>
      <c r="BH2356">
        <v>503</v>
      </c>
      <c r="BI2356">
        <v>1564</v>
      </c>
      <c r="BJ2356">
        <v>1133</v>
      </c>
      <c r="BK2356">
        <v>430</v>
      </c>
      <c r="BL2356">
        <v>1023</v>
      </c>
      <c r="BM2356">
        <v>980</v>
      </c>
      <c r="BN2356">
        <v>160</v>
      </c>
      <c r="BO2356">
        <v>167</v>
      </c>
      <c r="BP2356">
        <v>538</v>
      </c>
      <c r="BQ2356">
        <v>951</v>
      </c>
      <c r="BR2356">
        <v>814</v>
      </c>
      <c r="BS2356">
        <v>542</v>
      </c>
      <c r="BT2356">
        <v>557</v>
      </c>
      <c r="BU2356">
        <v>578</v>
      </c>
      <c r="BV2356">
        <v>169</v>
      </c>
      <c r="BW2356">
        <v>165</v>
      </c>
      <c r="BX2356">
        <v>535</v>
      </c>
      <c r="BY2356">
        <v>963</v>
      </c>
      <c r="BZ2356">
        <v>861</v>
      </c>
      <c r="CA2356">
        <v>537</v>
      </c>
      <c r="CB2356">
        <v>569</v>
      </c>
      <c r="CC2356">
        <v>593</v>
      </c>
      <c r="CD2356">
        <v>169</v>
      </c>
      <c r="CE2356">
        <v>161</v>
      </c>
      <c r="CF2356">
        <v>525</v>
      </c>
      <c r="CG2356">
        <v>968</v>
      </c>
      <c r="CH2356">
        <v>828</v>
      </c>
      <c r="CI2356">
        <v>566</v>
      </c>
      <c r="CJ2356">
        <v>617</v>
      </c>
      <c r="CK2356">
        <v>636</v>
      </c>
      <c r="CL2356">
        <v>164</v>
      </c>
      <c r="CM2356">
        <v>161</v>
      </c>
      <c r="CN2356">
        <v>561</v>
      </c>
      <c r="CO2356">
        <v>1234</v>
      </c>
      <c r="CP2356">
        <v>944</v>
      </c>
      <c r="CQ2356">
        <v>612</v>
      </c>
      <c r="CR2356">
        <v>570</v>
      </c>
      <c r="CS2356">
        <v>807</v>
      </c>
      <c r="CT2356">
        <v>161</v>
      </c>
      <c r="CU2356">
        <v>170</v>
      </c>
    </row>
    <row r="2357" spans="1:99" x14ac:dyDescent="0.25">
      <c r="A2357" s="4">
        <v>277</v>
      </c>
      <c r="B2357">
        <v>277847.59999999998</v>
      </c>
      <c r="C2357">
        <v>30</v>
      </c>
      <c r="D2357">
        <v>516</v>
      </c>
      <c r="E2357">
        <v>1134</v>
      </c>
      <c r="F2357">
        <v>1226</v>
      </c>
      <c r="G2357">
        <v>496</v>
      </c>
      <c r="H2357">
        <v>733</v>
      </c>
      <c r="I2357">
        <v>1354</v>
      </c>
      <c r="J2357">
        <v>162</v>
      </c>
      <c r="K2357">
        <v>174</v>
      </c>
      <c r="L2357">
        <v>491</v>
      </c>
      <c r="M2357">
        <v>936</v>
      </c>
      <c r="N2357">
        <v>938</v>
      </c>
      <c r="O2357">
        <v>492</v>
      </c>
      <c r="P2357">
        <v>873</v>
      </c>
      <c r="Q2357">
        <v>1213</v>
      </c>
      <c r="R2357">
        <v>165</v>
      </c>
      <c r="S2357">
        <v>167</v>
      </c>
      <c r="T2357">
        <v>478</v>
      </c>
      <c r="U2357">
        <v>890</v>
      </c>
      <c r="V2357">
        <v>890</v>
      </c>
      <c r="W2357">
        <v>458</v>
      </c>
      <c r="X2357">
        <v>801</v>
      </c>
      <c r="Y2357">
        <v>1129</v>
      </c>
      <c r="Z2357">
        <v>168</v>
      </c>
      <c r="AA2357">
        <v>168</v>
      </c>
      <c r="AB2357">
        <v>479</v>
      </c>
      <c r="AC2357">
        <v>869</v>
      </c>
      <c r="AD2357">
        <v>852</v>
      </c>
      <c r="AE2357">
        <v>466</v>
      </c>
      <c r="AF2357">
        <v>742</v>
      </c>
      <c r="AG2357">
        <v>1122</v>
      </c>
      <c r="AH2357">
        <v>164</v>
      </c>
      <c r="AI2357">
        <v>167</v>
      </c>
      <c r="AJ2357">
        <v>494</v>
      </c>
      <c r="AK2357">
        <v>1602</v>
      </c>
      <c r="AL2357">
        <v>1240</v>
      </c>
      <c r="AM2357">
        <v>452</v>
      </c>
      <c r="AN2357">
        <v>1118</v>
      </c>
      <c r="AO2357">
        <v>1063</v>
      </c>
      <c r="AP2357">
        <v>166</v>
      </c>
      <c r="AQ2357">
        <v>178</v>
      </c>
      <c r="AR2357">
        <v>515</v>
      </c>
      <c r="AS2357">
        <v>1661</v>
      </c>
      <c r="AT2357">
        <v>1276</v>
      </c>
      <c r="AU2357">
        <v>445</v>
      </c>
      <c r="AV2357">
        <v>1055</v>
      </c>
      <c r="AW2357">
        <v>1056</v>
      </c>
      <c r="AX2357">
        <v>167</v>
      </c>
      <c r="AY2357">
        <v>169</v>
      </c>
      <c r="AZ2357">
        <v>495</v>
      </c>
      <c r="BA2357">
        <v>1655</v>
      </c>
      <c r="BB2357">
        <v>1228</v>
      </c>
      <c r="BC2357">
        <v>439</v>
      </c>
      <c r="BD2357">
        <v>1060</v>
      </c>
      <c r="BE2357">
        <v>1014</v>
      </c>
      <c r="BF2357">
        <v>165</v>
      </c>
      <c r="BG2357">
        <v>169</v>
      </c>
      <c r="BH2357">
        <v>514</v>
      </c>
      <c r="BI2357">
        <v>1578</v>
      </c>
      <c r="BJ2357">
        <v>1162</v>
      </c>
      <c r="BK2357">
        <v>435</v>
      </c>
      <c r="BL2357">
        <v>1038</v>
      </c>
      <c r="BM2357">
        <v>992</v>
      </c>
      <c r="BN2357">
        <v>161</v>
      </c>
      <c r="BO2357">
        <v>170</v>
      </c>
      <c r="BP2357">
        <v>550</v>
      </c>
      <c r="BQ2357">
        <v>951</v>
      </c>
      <c r="BR2357">
        <v>824</v>
      </c>
      <c r="BS2357">
        <v>545</v>
      </c>
      <c r="BT2357">
        <v>567</v>
      </c>
      <c r="BU2357">
        <v>602</v>
      </c>
      <c r="BV2357">
        <v>167</v>
      </c>
      <c r="BW2357">
        <v>169</v>
      </c>
      <c r="BX2357">
        <v>537</v>
      </c>
      <c r="BY2357">
        <v>994</v>
      </c>
      <c r="BZ2357">
        <v>872</v>
      </c>
      <c r="CA2357">
        <v>545</v>
      </c>
      <c r="CB2357">
        <v>592</v>
      </c>
      <c r="CC2357">
        <v>611</v>
      </c>
      <c r="CD2357">
        <v>164</v>
      </c>
      <c r="CE2357">
        <v>167</v>
      </c>
      <c r="CF2357">
        <v>547</v>
      </c>
      <c r="CG2357">
        <v>1001</v>
      </c>
      <c r="CH2357">
        <v>842</v>
      </c>
      <c r="CI2357">
        <v>586</v>
      </c>
      <c r="CJ2357">
        <v>626</v>
      </c>
      <c r="CK2357">
        <v>648</v>
      </c>
      <c r="CL2357">
        <v>165</v>
      </c>
      <c r="CM2357">
        <v>169</v>
      </c>
      <c r="CN2357">
        <v>585</v>
      </c>
      <c r="CO2357">
        <v>1251</v>
      </c>
      <c r="CP2357">
        <v>960</v>
      </c>
      <c r="CQ2357">
        <v>620</v>
      </c>
      <c r="CR2357">
        <v>591</v>
      </c>
      <c r="CS2357">
        <v>817</v>
      </c>
      <c r="CT2357">
        <v>167</v>
      </c>
      <c r="CU2357">
        <v>168</v>
      </c>
    </row>
    <row r="2358" spans="1:99" x14ac:dyDescent="0.25">
      <c r="A2358" s="4">
        <v>278</v>
      </c>
      <c r="B2358">
        <v>278854.3</v>
      </c>
      <c r="C2358">
        <v>30.4</v>
      </c>
      <c r="D2358">
        <v>505</v>
      </c>
      <c r="E2358">
        <v>1108</v>
      </c>
      <c r="F2358">
        <v>1190</v>
      </c>
      <c r="G2358">
        <v>495</v>
      </c>
      <c r="H2358">
        <v>708</v>
      </c>
      <c r="I2358">
        <v>1327</v>
      </c>
      <c r="J2358">
        <v>163</v>
      </c>
      <c r="K2358">
        <v>164</v>
      </c>
      <c r="L2358">
        <v>484</v>
      </c>
      <c r="M2358">
        <v>920</v>
      </c>
      <c r="N2358">
        <v>918</v>
      </c>
      <c r="O2358">
        <v>488</v>
      </c>
      <c r="P2358">
        <v>842</v>
      </c>
      <c r="Q2358">
        <v>1185</v>
      </c>
      <c r="R2358">
        <v>161</v>
      </c>
      <c r="S2358">
        <v>160</v>
      </c>
      <c r="T2358">
        <v>478</v>
      </c>
      <c r="U2358">
        <v>863</v>
      </c>
      <c r="V2358">
        <v>868</v>
      </c>
      <c r="W2358">
        <v>456</v>
      </c>
      <c r="X2358">
        <v>793</v>
      </c>
      <c r="Y2358">
        <v>1106</v>
      </c>
      <c r="Z2358">
        <v>163</v>
      </c>
      <c r="AA2358">
        <v>161</v>
      </c>
      <c r="AB2358">
        <v>464</v>
      </c>
      <c r="AC2358">
        <v>845</v>
      </c>
      <c r="AD2358">
        <v>846</v>
      </c>
      <c r="AE2358">
        <v>462</v>
      </c>
      <c r="AF2358">
        <v>735</v>
      </c>
      <c r="AG2358">
        <v>1120</v>
      </c>
      <c r="AH2358">
        <v>161</v>
      </c>
      <c r="AI2358">
        <v>166</v>
      </c>
      <c r="AJ2358">
        <v>488</v>
      </c>
      <c r="AK2358">
        <v>1587</v>
      </c>
      <c r="AL2358">
        <v>1230</v>
      </c>
      <c r="AM2358">
        <v>441</v>
      </c>
      <c r="AN2358">
        <v>1105</v>
      </c>
      <c r="AO2358">
        <v>1040</v>
      </c>
      <c r="AP2358">
        <v>164</v>
      </c>
      <c r="AQ2358">
        <v>167</v>
      </c>
      <c r="AR2358">
        <v>508</v>
      </c>
      <c r="AS2358">
        <v>1626</v>
      </c>
      <c r="AT2358">
        <v>1265</v>
      </c>
      <c r="AU2358">
        <v>430</v>
      </c>
      <c r="AV2358">
        <v>1036</v>
      </c>
      <c r="AW2358">
        <v>1051</v>
      </c>
      <c r="AX2358">
        <v>164</v>
      </c>
      <c r="AY2358">
        <v>163</v>
      </c>
      <c r="AZ2358">
        <v>486</v>
      </c>
      <c r="BA2358">
        <v>1619</v>
      </c>
      <c r="BB2358">
        <v>1230</v>
      </c>
      <c r="BC2358">
        <v>430</v>
      </c>
      <c r="BD2358">
        <v>1045</v>
      </c>
      <c r="BE2358">
        <v>1000</v>
      </c>
      <c r="BF2358">
        <v>161</v>
      </c>
      <c r="BG2358">
        <v>167</v>
      </c>
      <c r="BH2358">
        <v>494</v>
      </c>
      <c r="BI2358">
        <v>1576</v>
      </c>
      <c r="BJ2358">
        <v>1146</v>
      </c>
      <c r="BK2358">
        <v>426</v>
      </c>
      <c r="BL2358">
        <v>1024</v>
      </c>
      <c r="BM2358">
        <v>980</v>
      </c>
      <c r="BN2358">
        <v>161</v>
      </c>
      <c r="BO2358">
        <v>164</v>
      </c>
      <c r="BP2358">
        <v>541</v>
      </c>
      <c r="BQ2358">
        <v>940</v>
      </c>
      <c r="BR2358">
        <v>796</v>
      </c>
      <c r="BS2358">
        <v>543</v>
      </c>
      <c r="BT2358">
        <v>563</v>
      </c>
      <c r="BU2358">
        <v>586</v>
      </c>
      <c r="BV2358">
        <v>164</v>
      </c>
      <c r="BW2358">
        <v>165</v>
      </c>
      <c r="BX2358">
        <v>532</v>
      </c>
      <c r="BY2358">
        <v>972</v>
      </c>
      <c r="BZ2358">
        <v>870</v>
      </c>
      <c r="CA2358">
        <v>536</v>
      </c>
      <c r="CB2358">
        <v>575</v>
      </c>
      <c r="CC2358">
        <v>588</v>
      </c>
      <c r="CD2358">
        <v>163</v>
      </c>
      <c r="CE2358">
        <v>164</v>
      </c>
      <c r="CF2358">
        <v>525</v>
      </c>
      <c r="CG2358">
        <v>967</v>
      </c>
      <c r="CH2358">
        <v>836</v>
      </c>
      <c r="CI2358">
        <v>569</v>
      </c>
      <c r="CJ2358">
        <v>623</v>
      </c>
      <c r="CK2358">
        <v>636</v>
      </c>
      <c r="CL2358">
        <v>163</v>
      </c>
      <c r="CM2358">
        <v>164</v>
      </c>
      <c r="CN2358">
        <v>553</v>
      </c>
      <c r="CO2358">
        <v>1227</v>
      </c>
      <c r="CP2358">
        <v>942</v>
      </c>
      <c r="CQ2358">
        <v>599</v>
      </c>
      <c r="CR2358">
        <v>575</v>
      </c>
      <c r="CS2358">
        <v>796</v>
      </c>
      <c r="CT2358">
        <v>158</v>
      </c>
      <c r="CU2358">
        <v>164</v>
      </c>
    </row>
    <row r="2359" spans="1:99" x14ac:dyDescent="0.25">
      <c r="A2359" s="4">
        <v>279</v>
      </c>
      <c r="B2359">
        <v>279861</v>
      </c>
      <c r="C2359">
        <v>30.3</v>
      </c>
      <c r="D2359">
        <v>502</v>
      </c>
      <c r="E2359">
        <v>1124</v>
      </c>
      <c r="F2359">
        <v>1216</v>
      </c>
      <c r="G2359">
        <v>494</v>
      </c>
      <c r="H2359">
        <v>725</v>
      </c>
      <c r="I2359">
        <v>1359</v>
      </c>
      <c r="J2359">
        <v>165</v>
      </c>
      <c r="K2359">
        <v>165</v>
      </c>
      <c r="L2359">
        <v>479</v>
      </c>
      <c r="M2359">
        <v>935</v>
      </c>
      <c r="N2359">
        <v>943</v>
      </c>
      <c r="O2359">
        <v>495</v>
      </c>
      <c r="P2359">
        <v>850</v>
      </c>
      <c r="Q2359">
        <v>1200</v>
      </c>
      <c r="R2359">
        <v>161</v>
      </c>
      <c r="S2359">
        <v>165</v>
      </c>
      <c r="T2359">
        <v>474</v>
      </c>
      <c r="U2359">
        <v>868</v>
      </c>
      <c r="V2359">
        <v>893</v>
      </c>
      <c r="W2359">
        <v>466</v>
      </c>
      <c r="X2359">
        <v>792</v>
      </c>
      <c r="Y2359">
        <v>1138</v>
      </c>
      <c r="Z2359">
        <v>164</v>
      </c>
      <c r="AA2359">
        <v>167</v>
      </c>
      <c r="AB2359">
        <v>468</v>
      </c>
      <c r="AC2359">
        <v>867</v>
      </c>
      <c r="AD2359">
        <v>861</v>
      </c>
      <c r="AE2359">
        <v>444</v>
      </c>
      <c r="AF2359">
        <v>748</v>
      </c>
      <c r="AG2359">
        <v>1131</v>
      </c>
      <c r="AH2359">
        <v>166</v>
      </c>
      <c r="AI2359">
        <v>168</v>
      </c>
      <c r="AJ2359">
        <v>493</v>
      </c>
      <c r="AK2359">
        <v>1600</v>
      </c>
      <c r="AL2359">
        <v>1243</v>
      </c>
      <c r="AM2359">
        <v>457</v>
      </c>
      <c r="AN2359">
        <v>1121</v>
      </c>
      <c r="AO2359">
        <v>1058</v>
      </c>
      <c r="AP2359">
        <v>168</v>
      </c>
      <c r="AQ2359">
        <v>171</v>
      </c>
      <c r="AR2359">
        <v>513</v>
      </c>
      <c r="AS2359">
        <v>1658</v>
      </c>
      <c r="AT2359">
        <v>1279</v>
      </c>
      <c r="AU2359">
        <v>437</v>
      </c>
      <c r="AV2359">
        <v>1052</v>
      </c>
      <c r="AW2359">
        <v>1055</v>
      </c>
      <c r="AX2359">
        <v>161</v>
      </c>
      <c r="AY2359">
        <v>174</v>
      </c>
      <c r="AZ2359">
        <v>470</v>
      </c>
      <c r="BA2359">
        <v>1643</v>
      </c>
      <c r="BB2359">
        <v>1234</v>
      </c>
      <c r="BC2359">
        <v>441</v>
      </c>
      <c r="BD2359">
        <v>1077</v>
      </c>
      <c r="BE2359">
        <v>1010</v>
      </c>
      <c r="BF2359">
        <v>163</v>
      </c>
      <c r="BG2359">
        <v>175</v>
      </c>
      <c r="BH2359">
        <v>505</v>
      </c>
      <c r="BI2359">
        <v>1619</v>
      </c>
      <c r="BJ2359">
        <v>1141</v>
      </c>
      <c r="BK2359">
        <v>436</v>
      </c>
      <c r="BL2359">
        <v>1046</v>
      </c>
      <c r="BM2359">
        <v>987</v>
      </c>
      <c r="BN2359">
        <v>164</v>
      </c>
      <c r="BO2359">
        <v>167</v>
      </c>
      <c r="BP2359">
        <v>545</v>
      </c>
      <c r="BQ2359">
        <v>959</v>
      </c>
      <c r="BR2359">
        <v>829</v>
      </c>
      <c r="BS2359">
        <v>535</v>
      </c>
      <c r="BT2359">
        <v>573</v>
      </c>
      <c r="BU2359">
        <v>596</v>
      </c>
      <c r="BV2359">
        <v>171</v>
      </c>
      <c r="BW2359">
        <v>166</v>
      </c>
      <c r="BX2359">
        <v>538</v>
      </c>
      <c r="BY2359">
        <v>962</v>
      </c>
      <c r="BZ2359">
        <v>867</v>
      </c>
      <c r="CA2359">
        <v>542</v>
      </c>
      <c r="CB2359">
        <v>589</v>
      </c>
      <c r="CC2359">
        <v>610</v>
      </c>
      <c r="CD2359">
        <v>167</v>
      </c>
      <c r="CE2359">
        <v>161</v>
      </c>
      <c r="CF2359">
        <v>529</v>
      </c>
      <c r="CG2359">
        <v>978</v>
      </c>
      <c r="CH2359">
        <v>857</v>
      </c>
      <c r="CI2359">
        <v>568</v>
      </c>
      <c r="CJ2359">
        <v>627</v>
      </c>
      <c r="CK2359">
        <v>632</v>
      </c>
      <c r="CL2359">
        <v>163</v>
      </c>
      <c r="CM2359">
        <v>163</v>
      </c>
      <c r="CN2359">
        <v>562</v>
      </c>
      <c r="CO2359">
        <v>1268</v>
      </c>
      <c r="CP2359">
        <v>976</v>
      </c>
      <c r="CQ2359">
        <v>603</v>
      </c>
      <c r="CR2359">
        <v>586</v>
      </c>
      <c r="CS2359">
        <v>814</v>
      </c>
      <c r="CT2359">
        <v>162</v>
      </c>
      <c r="CU2359">
        <v>169</v>
      </c>
    </row>
    <row r="2360" spans="1:99" x14ac:dyDescent="0.25">
      <c r="A2360" s="4">
        <v>280</v>
      </c>
      <c r="B2360">
        <v>280867.7</v>
      </c>
      <c r="C2360">
        <v>30.2</v>
      </c>
      <c r="D2360">
        <v>524</v>
      </c>
      <c r="E2360">
        <v>1142</v>
      </c>
      <c r="F2360">
        <v>1211</v>
      </c>
      <c r="G2360">
        <v>492</v>
      </c>
      <c r="H2360">
        <v>723</v>
      </c>
      <c r="I2360">
        <v>1354</v>
      </c>
      <c r="J2360">
        <v>162</v>
      </c>
      <c r="K2360">
        <v>166</v>
      </c>
      <c r="L2360">
        <v>482</v>
      </c>
      <c r="M2360">
        <v>936</v>
      </c>
      <c r="N2360">
        <v>930</v>
      </c>
      <c r="O2360">
        <v>500</v>
      </c>
      <c r="P2360">
        <v>854</v>
      </c>
      <c r="Q2360">
        <v>1215</v>
      </c>
      <c r="R2360">
        <v>159</v>
      </c>
      <c r="S2360">
        <v>163</v>
      </c>
      <c r="T2360">
        <v>480</v>
      </c>
      <c r="U2360">
        <v>889</v>
      </c>
      <c r="V2360">
        <v>894</v>
      </c>
      <c r="W2360">
        <v>465</v>
      </c>
      <c r="X2360">
        <v>812</v>
      </c>
      <c r="Y2360">
        <v>1149</v>
      </c>
      <c r="Z2360">
        <v>169</v>
      </c>
      <c r="AA2360">
        <v>165</v>
      </c>
      <c r="AB2360">
        <v>473</v>
      </c>
      <c r="AC2360">
        <v>876</v>
      </c>
      <c r="AD2360">
        <v>862</v>
      </c>
      <c r="AE2360">
        <v>454</v>
      </c>
      <c r="AF2360">
        <v>748</v>
      </c>
      <c r="AG2360">
        <v>1136</v>
      </c>
      <c r="AH2360">
        <v>161</v>
      </c>
      <c r="AI2360">
        <v>169</v>
      </c>
      <c r="AJ2360">
        <v>498</v>
      </c>
      <c r="AK2360">
        <v>1628</v>
      </c>
      <c r="AL2360">
        <v>1257</v>
      </c>
      <c r="AM2360">
        <v>451</v>
      </c>
      <c r="AN2360">
        <v>1145</v>
      </c>
      <c r="AO2360">
        <v>1056</v>
      </c>
      <c r="AP2360">
        <v>168</v>
      </c>
      <c r="AQ2360">
        <v>167</v>
      </c>
      <c r="AR2360">
        <v>514</v>
      </c>
      <c r="AS2360">
        <v>1678</v>
      </c>
      <c r="AT2360">
        <v>1308</v>
      </c>
      <c r="AU2360">
        <v>443</v>
      </c>
      <c r="AV2360">
        <v>1057</v>
      </c>
      <c r="AW2360">
        <v>1064</v>
      </c>
      <c r="AX2360">
        <v>171</v>
      </c>
      <c r="AY2360">
        <v>168</v>
      </c>
      <c r="AZ2360">
        <v>434</v>
      </c>
      <c r="BA2360">
        <v>1678</v>
      </c>
      <c r="BB2360">
        <v>1270</v>
      </c>
      <c r="BC2360">
        <v>442</v>
      </c>
      <c r="BD2360">
        <v>1078</v>
      </c>
      <c r="BE2360">
        <v>1029</v>
      </c>
      <c r="BF2360">
        <v>163</v>
      </c>
      <c r="BG2360">
        <v>174</v>
      </c>
      <c r="BH2360">
        <v>504</v>
      </c>
      <c r="BI2360">
        <v>1584</v>
      </c>
      <c r="BJ2360">
        <v>1158</v>
      </c>
      <c r="BK2360">
        <v>435</v>
      </c>
      <c r="BL2360">
        <v>1039</v>
      </c>
      <c r="BM2360">
        <v>1002</v>
      </c>
      <c r="BN2360">
        <v>162</v>
      </c>
      <c r="BO2360">
        <v>174</v>
      </c>
      <c r="BP2360">
        <v>542</v>
      </c>
      <c r="BQ2360">
        <v>967</v>
      </c>
      <c r="BR2360">
        <v>826</v>
      </c>
      <c r="BS2360">
        <v>546</v>
      </c>
      <c r="BT2360">
        <v>560</v>
      </c>
      <c r="BU2360">
        <v>593</v>
      </c>
      <c r="BV2360">
        <v>173</v>
      </c>
      <c r="BW2360">
        <v>167</v>
      </c>
      <c r="BX2360">
        <v>543</v>
      </c>
      <c r="BY2360">
        <v>985</v>
      </c>
      <c r="BZ2360">
        <v>895</v>
      </c>
      <c r="CA2360">
        <v>553</v>
      </c>
      <c r="CB2360">
        <v>582</v>
      </c>
      <c r="CC2360">
        <v>601</v>
      </c>
      <c r="CD2360">
        <v>161</v>
      </c>
      <c r="CE2360">
        <v>164</v>
      </c>
      <c r="CF2360">
        <v>532</v>
      </c>
      <c r="CG2360">
        <v>992</v>
      </c>
      <c r="CH2360">
        <v>857</v>
      </c>
      <c r="CI2360">
        <v>581</v>
      </c>
      <c r="CJ2360">
        <v>635</v>
      </c>
      <c r="CK2360">
        <v>636</v>
      </c>
      <c r="CL2360">
        <v>161</v>
      </c>
      <c r="CM2360">
        <v>165</v>
      </c>
      <c r="CN2360">
        <v>564</v>
      </c>
      <c r="CO2360">
        <v>1269</v>
      </c>
      <c r="CP2360">
        <v>958</v>
      </c>
      <c r="CQ2360">
        <v>605</v>
      </c>
      <c r="CR2360">
        <v>579</v>
      </c>
      <c r="CS2360">
        <v>817</v>
      </c>
      <c r="CT2360">
        <v>162</v>
      </c>
      <c r="CU2360">
        <v>165</v>
      </c>
    </row>
    <row r="2361" spans="1:99" x14ac:dyDescent="0.25">
      <c r="A2361" s="4">
        <v>281</v>
      </c>
      <c r="B2361">
        <v>281874.5</v>
      </c>
      <c r="C2361">
        <v>30.2</v>
      </c>
      <c r="D2361">
        <v>504</v>
      </c>
      <c r="E2361">
        <v>1105</v>
      </c>
      <c r="F2361">
        <v>1203</v>
      </c>
      <c r="G2361">
        <v>491</v>
      </c>
      <c r="H2361">
        <v>715</v>
      </c>
      <c r="I2361">
        <v>1334</v>
      </c>
      <c r="J2361">
        <v>160</v>
      </c>
      <c r="K2361">
        <v>162</v>
      </c>
      <c r="L2361">
        <v>486</v>
      </c>
      <c r="M2361">
        <v>915</v>
      </c>
      <c r="N2361">
        <v>945</v>
      </c>
      <c r="O2361">
        <v>491</v>
      </c>
      <c r="P2361">
        <v>854</v>
      </c>
      <c r="Q2361">
        <v>1209</v>
      </c>
      <c r="R2361">
        <v>156</v>
      </c>
      <c r="S2361">
        <v>158</v>
      </c>
      <c r="T2361">
        <v>476</v>
      </c>
      <c r="U2361">
        <v>874</v>
      </c>
      <c r="V2361">
        <v>890</v>
      </c>
      <c r="W2361">
        <v>462</v>
      </c>
      <c r="X2361">
        <v>793</v>
      </c>
      <c r="Y2361">
        <v>1123</v>
      </c>
      <c r="Z2361">
        <v>157</v>
      </c>
      <c r="AA2361">
        <v>159</v>
      </c>
      <c r="AB2361">
        <v>462</v>
      </c>
      <c r="AC2361">
        <v>853</v>
      </c>
      <c r="AD2361">
        <v>852</v>
      </c>
      <c r="AE2361">
        <v>465</v>
      </c>
      <c r="AF2361">
        <v>741</v>
      </c>
      <c r="AG2361">
        <v>1132</v>
      </c>
      <c r="AH2361">
        <v>162</v>
      </c>
      <c r="AI2361">
        <v>160</v>
      </c>
      <c r="AJ2361">
        <v>489</v>
      </c>
      <c r="AK2361">
        <v>1598</v>
      </c>
      <c r="AL2361">
        <v>1245</v>
      </c>
      <c r="AM2361">
        <v>440</v>
      </c>
      <c r="AN2361">
        <v>1109</v>
      </c>
      <c r="AO2361">
        <v>1052</v>
      </c>
      <c r="AP2361">
        <v>164</v>
      </c>
      <c r="AQ2361">
        <v>172</v>
      </c>
      <c r="AR2361">
        <v>495</v>
      </c>
      <c r="AS2361">
        <v>1639</v>
      </c>
      <c r="AT2361">
        <v>1272</v>
      </c>
      <c r="AU2361">
        <v>438</v>
      </c>
      <c r="AV2361">
        <v>1048</v>
      </c>
      <c r="AW2361">
        <v>1060</v>
      </c>
      <c r="AX2361">
        <v>163</v>
      </c>
      <c r="AY2361">
        <v>172</v>
      </c>
      <c r="AZ2361">
        <v>424</v>
      </c>
      <c r="BA2361">
        <v>1652</v>
      </c>
      <c r="BB2361">
        <v>1235</v>
      </c>
      <c r="BC2361">
        <v>436</v>
      </c>
      <c r="BD2361">
        <v>1052</v>
      </c>
      <c r="BE2361">
        <v>1007</v>
      </c>
      <c r="BF2361">
        <v>159</v>
      </c>
      <c r="BG2361">
        <v>172</v>
      </c>
      <c r="BH2361">
        <v>500</v>
      </c>
      <c r="BI2361">
        <v>1600</v>
      </c>
      <c r="BJ2361">
        <v>1158</v>
      </c>
      <c r="BK2361">
        <v>429</v>
      </c>
      <c r="BL2361">
        <v>1042</v>
      </c>
      <c r="BM2361">
        <v>989</v>
      </c>
      <c r="BN2361">
        <v>168</v>
      </c>
      <c r="BO2361">
        <v>169</v>
      </c>
      <c r="BP2361">
        <v>536</v>
      </c>
      <c r="BQ2361">
        <v>936</v>
      </c>
      <c r="BR2361">
        <v>821</v>
      </c>
      <c r="BS2361">
        <v>529</v>
      </c>
      <c r="BT2361">
        <v>555</v>
      </c>
      <c r="BU2361">
        <v>586</v>
      </c>
      <c r="BV2361">
        <v>167</v>
      </c>
      <c r="BW2361">
        <v>157</v>
      </c>
      <c r="BX2361">
        <v>541</v>
      </c>
      <c r="BY2361">
        <v>981</v>
      </c>
      <c r="BZ2361">
        <v>887</v>
      </c>
      <c r="CA2361">
        <v>543</v>
      </c>
      <c r="CB2361">
        <v>569</v>
      </c>
      <c r="CC2361">
        <v>602</v>
      </c>
      <c r="CD2361">
        <v>164</v>
      </c>
      <c r="CE2361">
        <v>161</v>
      </c>
      <c r="CF2361">
        <v>526</v>
      </c>
      <c r="CG2361">
        <v>983</v>
      </c>
      <c r="CH2361">
        <v>834</v>
      </c>
      <c r="CI2361">
        <v>567</v>
      </c>
      <c r="CJ2361">
        <v>629</v>
      </c>
      <c r="CK2361">
        <v>631</v>
      </c>
      <c r="CL2361">
        <v>157</v>
      </c>
      <c r="CM2361">
        <v>162</v>
      </c>
      <c r="CN2361">
        <v>554</v>
      </c>
      <c r="CO2361">
        <v>1232</v>
      </c>
      <c r="CP2361">
        <v>956</v>
      </c>
      <c r="CQ2361">
        <v>593</v>
      </c>
      <c r="CR2361">
        <v>574</v>
      </c>
      <c r="CS2361">
        <v>798</v>
      </c>
      <c r="CT2361">
        <v>154</v>
      </c>
      <c r="CU2361">
        <v>162</v>
      </c>
    </row>
    <row r="2362" spans="1:99" x14ac:dyDescent="0.25">
      <c r="A2362" s="4">
        <v>282</v>
      </c>
      <c r="B2362">
        <v>282881.09999999998</v>
      </c>
      <c r="C2362">
        <v>30.2</v>
      </c>
      <c r="D2362">
        <v>500</v>
      </c>
      <c r="E2362">
        <v>1120</v>
      </c>
      <c r="F2362">
        <v>1221</v>
      </c>
      <c r="G2362">
        <v>480</v>
      </c>
      <c r="H2362">
        <v>724</v>
      </c>
      <c r="I2362">
        <v>1334</v>
      </c>
      <c r="J2362">
        <v>161</v>
      </c>
      <c r="K2362">
        <v>162</v>
      </c>
      <c r="L2362">
        <v>474</v>
      </c>
      <c r="M2362">
        <v>920</v>
      </c>
      <c r="N2362">
        <v>929</v>
      </c>
      <c r="O2362">
        <v>503</v>
      </c>
      <c r="P2362">
        <v>856</v>
      </c>
      <c r="Q2362">
        <v>1191</v>
      </c>
      <c r="R2362">
        <v>156</v>
      </c>
      <c r="S2362">
        <v>160</v>
      </c>
      <c r="T2362">
        <v>472</v>
      </c>
      <c r="U2362">
        <v>883</v>
      </c>
      <c r="V2362">
        <v>898</v>
      </c>
      <c r="W2362">
        <v>468</v>
      </c>
      <c r="X2362">
        <v>793</v>
      </c>
      <c r="Y2362">
        <v>1137</v>
      </c>
      <c r="Z2362">
        <v>157</v>
      </c>
      <c r="AA2362">
        <v>157</v>
      </c>
      <c r="AB2362">
        <v>476</v>
      </c>
      <c r="AC2362">
        <v>861</v>
      </c>
      <c r="AD2362">
        <v>866</v>
      </c>
      <c r="AE2362">
        <v>461</v>
      </c>
      <c r="AF2362">
        <v>744</v>
      </c>
      <c r="AG2362">
        <v>1131</v>
      </c>
      <c r="AH2362">
        <v>164</v>
      </c>
      <c r="AI2362">
        <v>162</v>
      </c>
      <c r="AJ2362">
        <v>503</v>
      </c>
      <c r="AK2362">
        <v>1611</v>
      </c>
      <c r="AL2362">
        <v>1253</v>
      </c>
      <c r="AM2362">
        <v>449</v>
      </c>
      <c r="AN2362">
        <v>1120</v>
      </c>
      <c r="AO2362">
        <v>1058</v>
      </c>
      <c r="AP2362">
        <v>164</v>
      </c>
      <c r="AQ2362">
        <v>166</v>
      </c>
      <c r="AR2362">
        <v>494</v>
      </c>
      <c r="AS2362">
        <v>1645</v>
      </c>
      <c r="AT2362">
        <v>1285</v>
      </c>
      <c r="AU2362">
        <v>440</v>
      </c>
      <c r="AV2362">
        <v>1048</v>
      </c>
      <c r="AW2362">
        <v>1054</v>
      </c>
      <c r="AX2362">
        <v>161</v>
      </c>
      <c r="AY2362">
        <v>166</v>
      </c>
      <c r="AZ2362">
        <v>432</v>
      </c>
      <c r="BA2362">
        <v>1670</v>
      </c>
      <c r="BB2362">
        <v>1234</v>
      </c>
      <c r="BC2362">
        <v>429</v>
      </c>
      <c r="BD2362">
        <v>1059</v>
      </c>
      <c r="BE2362">
        <v>1006</v>
      </c>
      <c r="BF2362">
        <v>159</v>
      </c>
      <c r="BG2362">
        <v>172</v>
      </c>
      <c r="BH2362">
        <v>499</v>
      </c>
      <c r="BI2362">
        <v>1612</v>
      </c>
      <c r="BJ2362">
        <v>1162</v>
      </c>
      <c r="BK2362">
        <v>435</v>
      </c>
      <c r="BL2362">
        <v>1053</v>
      </c>
      <c r="BM2362">
        <v>996</v>
      </c>
      <c r="BN2362">
        <v>164</v>
      </c>
      <c r="BO2362">
        <v>164</v>
      </c>
      <c r="BP2362">
        <v>538</v>
      </c>
      <c r="BQ2362">
        <v>961</v>
      </c>
      <c r="BR2362">
        <v>813</v>
      </c>
      <c r="BS2362">
        <v>544</v>
      </c>
      <c r="BT2362">
        <v>560</v>
      </c>
      <c r="BU2362">
        <v>584</v>
      </c>
      <c r="BV2362">
        <v>163</v>
      </c>
      <c r="BW2362">
        <v>162</v>
      </c>
      <c r="BX2362">
        <v>533</v>
      </c>
      <c r="BY2362">
        <v>993</v>
      </c>
      <c r="BZ2362">
        <v>874</v>
      </c>
      <c r="CA2362">
        <v>525</v>
      </c>
      <c r="CB2362">
        <v>586</v>
      </c>
      <c r="CC2362">
        <v>601</v>
      </c>
      <c r="CD2362">
        <v>157</v>
      </c>
      <c r="CE2362">
        <v>159</v>
      </c>
      <c r="CF2362">
        <v>525</v>
      </c>
      <c r="CG2362">
        <v>967</v>
      </c>
      <c r="CH2362">
        <v>844</v>
      </c>
      <c r="CI2362">
        <v>581</v>
      </c>
      <c r="CJ2362">
        <v>624</v>
      </c>
      <c r="CK2362">
        <v>630</v>
      </c>
      <c r="CL2362">
        <v>157</v>
      </c>
      <c r="CM2362">
        <v>162</v>
      </c>
      <c r="CN2362">
        <v>565</v>
      </c>
      <c r="CO2362">
        <v>1239</v>
      </c>
      <c r="CP2362">
        <v>957</v>
      </c>
      <c r="CQ2362">
        <v>604</v>
      </c>
      <c r="CR2362">
        <v>573</v>
      </c>
      <c r="CS2362">
        <v>802</v>
      </c>
      <c r="CT2362">
        <v>156</v>
      </c>
      <c r="CU2362">
        <v>162</v>
      </c>
    </row>
    <row r="2363" spans="1:99" x14ac:dyDescent="0.25">
      <c r="A2363" s="4">
        <v>283</v>
      </c>
      <c r="B2363">
        <v>283887.8</v>
      </c>
      <c r="C2363">
        <v>30.2</v>
      </c>
      <c r="D2363">
        <v>507</v>
      </c>
      <c r="E2363">
        <v>1129</v>
      </c>
      <c r="F2363">
        <v>1227</v>
      </c>
      <c r="G2363">
        <v>489</v>
      </c>
      <c r="H2363">
        <v>711</v>
      </c>
      <c r="I2363">
        <v>1348</v>
      </c>
      <c r="J2363">
        <v>160</v>
      </c>
      <c r="K2363">
        <v>163</v>
      </c>
      <c r="L2363">
        <v>491</v>
      </c>
      <c r="M2363">
        <v>933</v>
      </c>
      <c r="N2363">
        <v>934</v>
      </c>
      <c r="O2363">
        <v>484</v>
      </c>
      <c r="P2363">
        <v>868</v>
      </c>
      <c r="Q2363">
        <v>1196</v>
      </c>
      <c r="R2363">
        <v>158</v>
      </c>
      <c r="S2363">
        <v>158</v>
      </c>
      <c r="T2363">
        <v>474</v>
      </c>
      <c r="U2363">
        <v>886</v>
      </c>
      <c r="V2363">
        <v>900</v>
      </c>
      <c r="W2363">
        <v>457</v>
      </c>
      <c r="X2363">
        <v>794</v>
      </c>
      <c r="Y2363">
        <v>1140</v>
      </c>
      <c r="Z2363">
        <v>157</v>
      </c>
      <c r="AA2363">
        <v>161</v>
      </c>
      <c r="AB2363">
        <v>462</v>
      </c>
      <c r="AC2363">
        <v>884</v>
      </c>
      <c r="AD2363">
        <v>876</v>
      </c>
      <c r="AE2363">
        <v>461</v>
      </c>
      <c r="AF2363">
        <v>735</v>
      </c>
      <c r="AG2363">
        <v>1133</v>
      </c>
      <c r="AH2363">
        <v>159</v>
      </c>
      <c r="AI2363">
        <v>165</v>
      </c>
      <c r="AJ2363">
        <v>486</v>
      </c>
      <c r="AK2363">
        <v>1605</v>
      </c>
      <c r="AL2363">
        <v>1259</v>
      </c>
      <c r="AM2363">
        <v>455</v>
      </c>
      <c r="AN2363">
        <v>1135</v>
      </c>
      <c r="AO2363">
        <v>1062</v>
      </c>
      <c r="AP2363">
        <v>163</v>
      </c>
      <c r="AQ2363">
        <v>167</v>
      </c>
      <c r="AR2363">
        <v>484</v>
      </c>
      <c r="AS2363">
        <v>1657</v>
      </c>
      <c r="AT2363">
        <v>1273</v>
      </c>
      <c r="AU2363">
        <v>421</v>
      </c>
      <c r="AV2363">
        <v>1051</v>
      </c>
      <c r="AW2363">
        <v>1057</v>
      </c>
      <c r="AX2363">
        <v>161</v>
      </c>
      <c r="AY2363">
        <v>164</v>
      </c>
      <c r="AZ2363">
        <v>433</v>
      </c>
      <c r="BA2363">
        <v>1659</v>
      </c>
      <c r="BB2363">
        <v>1237</v>
      </c>
      <c r="BC2363">
        <v>429</v>
      </c>
      <c r="BD2363">
        <v>1067</v>
      </c>
      <c r="BE2363">
        <v>1023</v>
      </c>
      <c r="BF2363">
        <v>156</v>
      </c>
      <c r="BG2363">
        <v>168</v>
      </c>
      <c r="BH2363">
        <v>491</v>
      </c>
      <c r="BI2363">
        <v>1616</v>
      </c>
      <c r="BJ2363">
        <v>1155</v>
      </c>
      <c r="BK2363">
        <v>424</v>
      </c>
      <c r="BL2363">
        <v>1045</v>
      </c>
      <c r="BM2363">
        <v>1005</v>
      </c>
      <c r="BN2363">
        <v>161</v>
      </c>
      <c r="BO2363">
        <v>163</v>
      </c>
      <c r="BP2363">
        <v>533</v>
      </c>
      <c r="BQ2363">
        <v>961</v>
      </c>
      <c r="BR2363">
        <v>822</v>
      </c>
      <c r="BS2363">
        <v>544</v>
      </c>
      <c r="BT2363">
        <v>556</v>
      </c>
      <c r="BU2363">
        <v>600</v>
      </c>
      <c r="BV2363">
        <v>165</v>
      </c>
      <c r="BW2363">
        <v>164</v>
      </c>
      <c r="BX2363">
        <v>540</v>
      </c>
      <c r="BY2363">
        <v>990</v>
      </c>
      <c r="BZ2363">
        <v>876</v>
      </c>
      <c r="CA2363">
        <v>550</v>
      </c>
      <c r="CB2363">
        <v>571</v>
      </c>
      <c r="CC2363">
        <v>602</v>
      </c>
      <c r="CD2363">
        <v>161</v>
      </c>
      <c r="CE2363">
        <v>157</v>
      </c>
      <c r="CF2363">
        <v>532</v>
      </c>
      <c r="CG2363">
        <v>991</v>
      </c>
      <c r="CH2363">
        <v>848</v>
      </c>
      <c r="CI2363">
        <v>571</v>
      </c>
      <c r="CJ2363">
        <v>622</v>
      </c>
      <c r="CK2363">
        <v>645</v>
      </c>
      <c r="CL2363">
        <v>160</v>
      </c>
      <c r="CM2363">
        <v>165</v>
      </c>
      <c r="CN2363">
        <v>560</v>
      </c>
      <c r="CO2363">
        <v>1243</v>
      </c>
      <c r="CP2363">
        <v>957</v>
      </c>
      <c r="CQ2363">
        <v>607</v>
      </c>
      <c r="CR2363">
        <v>578</v>
      </c>
      <c r="CS2363">
        <v>791</v>
      </c>
      <c r="CT2363">
        <v>156</v>
      </c>
      <c r="CU2363">
        <v>166</v>
      </c>
    </row>
    <row r="2364" spans="1:99" x14ac:dyDescent="0.25">
      <c r="A2364" s="4">
        <v>284</v>
      </c>
      <c r="B2364">
        <v>284894.5</v>
      </c>
      <c r="C2364">
        <v>30.3</v>
      </c>
      <c r="D2364">
        <v>518</v>
      </c>
      <c r="E2364">
        <v>1141</v>
      </c>
      <c r="F2364">
        <v>1223</v>
      </c>
      <c r="G2364">
        <v>496</v>
      </c>
      <c r="H2364">
        <v>717</v>
      </c>
      <c r="I2364">
        <v>1337</v>
      </c>
      <c r="J2364">
        <v>162</v>
      </c>
      <c r="K2364">
        <v>164</v>
      </c>
      <c r="L2364">
        <v>485</v>
      </c>
      <c r="M2364">
        <v>918</v>
      </c>
      <c r="N2364">
        <v>926</v>
      </c>
      <c r="O2364">
        <v>495</v>
      </c>
      <c r="P2364">
        <v>861</v>
      </c>
      <c r="Q2364">
        <v>1205</v>
      </c>
      <c r="R2364">
        <v>161</v>
      </c>
      <c r="S2364">
        <v>163</v>
      </c>
      <c r="T2364">
        <v>473</v>
      </c>
      <c r="U2364">
        <v>883</v>
      </c>
      <c r="V2364">
        <v>901</v>
      </c>
      <c r="W2364">
        <v>463</v>
      </c>
      <c r="X2364">
        <v>790</v>
      </c>
      <c r="Y2364">
        <v>1140</v>
      </c>
      <c r="Z2364">
        <v>163</v>
      </c>
      <c r="AA2364">
        <v>161</v>
      </c>
      <c r="AB2364">
        <v>477</v>
      </c>
      <c r="AC2364">
        <v>863</v>
      </c>
      <c r="AD2364">
        <v>859</v>
      </c>
      <c r="AE2364">
        <v>468</v>
      </c>
      <c r="AF2364">
        <v>741</v>
      </c>
      <c r="AG2364">
        <v>1127</v>
      </c>
      <c r="AH2364">
        <v>161</v>
      </c>
      <c r="AI2364">
        <v>164</v>
      </c>
      <c r="AJ2364">
        <v>483</v>
      </c>
      <c r="AK2364">
        <v>1588</v>
      </c>
      <c r="AL2364">
        <v>1250</v>
      </c>
      <c r="AM2364">
        <v>444</v>
      </c>
      <c r="AN2364">
        <v>1111</v>
      </c>
      <c r="AO2364">
        <v>1076</v>
      </c>
      <c r="AP2364">
        <v>169</v>
      </c>
      <c r="AQ2364">
        <v>167</v>
      </c>
      <c r="AR2364">
        <v>474</v>
      </c>
      <c r="AS2364">
        <v>1659</v>
      </c>
      <c r="AT2364">
        <v>1263</v>
      </c>
      <c r="AU2364">
        <v>434</v>
      </c>
      <c r="AV2364">
        <v>1050</v>
      </c>
      <c r="AW2364">
        <v>1059</v>
      </c>
      <c r="AX2364">
        <v>164</v>
      </c>
      <c r="AY2364">
        <v>164</v>
      </c>
      <c r="AZ2364">
        <v>432</v>
      </c>
      <c r="BA2364">
        <v>1678</v>
      </c>
      <c r="BB2364">
        <v>1235</v>
      </c>
      <c r="BC2364">
        <v>439</v>
      </c>
      <c r="BD2364">
        <v>1078</v>
      </c>
      <c r="BE2364">
        <v>1024</v>
      </c>
      <c r="BF2364">
        <v>161</v>
      </c>
      <c r="BG2364">
        <v>170</v>
      </c>
      <c r="BH2364">
        <v>505</v>
      </c>
      <c r="BI2364">
        <v>1599</v>
      </c>
      <c r="BJ2364">
        <v>1153</v>
      </c>
      <c r="BK2364">
        <v>433</v>
      </c>
      <c r="BL2364">
        <v>1029</v>
      </c>
      <c r="BM2364">
        <v>994</v>
      </c>
      <c r="BN2364">
        <v>163</v>
      </c>
      <c r="BO2364">
        <v>168</v>
      </c>
      <c r="BP2364">
        <v>541</v>
      </c>
      <c r="BQ2364">
        <v>951</v>
      </c>
      <c r="BR2364">
        <v>825</v>
      </c>
      <c r="BS2364">
        <v>551</v>
      </c>
      <c r="BT2364">
        <v>573</v>
      </c>
      <c r="BU2364">
        <v>580</v>
      </c>
      <c r="BV2364">
        <v>164</v>
      </c>
      <c r="BW2364">
        <v>164</v>
      </c>
      <c r="BX2364">
        <v>538</v>
      </c>
      <c r="BY2364">
        <v>991</v>
      </c>
      <c r="BZ2364">
        <v>877</v>
      </c>
      <c r="CA2364">
        <v>546</v>
      </c>
      <c r="CB2364">
        <v>573</v>
      </c>
      <c r="CC2364">
        <v>603</v>
      </c>
      <c r="CD2364">
        <v>160</v>
      </c>
      <c r="CE2364">
        <v>159</v>
      </c>
      <c r="CF2364">
        <v>531</v>
      </c>
      <c r="CG2364">
        <v>977</v>
      </c>
      <c r="CH2364">
        <v>844</v>
      </c>
      <c r="CI2364">
        <v>575</v>
      </c>
      <c r="CJ2364">
        <v>635</v>
      </c>
      <c r="CK2364">
        <v>636</v>
      </c>
      <c r="CL2364">
        <v>161</v>
      </c>
      <c r="CM2364">
        <v>165</v>
      </c>
      <c r="CN2364">
        <v>558</v>
      </c>
      <c r="CO2364">
        <v>1251</v>
      </c>
      <c r="CP2364">
        <v>959</v>
      </c>
      <c r="CQ2364">
        <v>608</v>
      </c>
      <c r="CR2364">
        <v>570</v>
      </c>
      <c r="CS2364">
        <v>782</v>
      </c>
      <c r="CT2364">
        <v>161</v>
      </c>
      <c r="CU2364">
        <v>165</v>
      </c>
    </row>
    <row r="2365" spans="1:99" x14ac:dyDescent="0.25">
      <c r="A2365" s="4">
        <v>285</v>
      </c>
      <c r="B2365">
        <v>285901.2</v>
      </c>
      <c r="C2365">
        <v>30.2</v>
      </c>
      <c r="D2365">
        <v>513</v>
      </c>
      <c r="E2365">
        <v>1140</v>
      </c>
      <c r="F2365">
        <v>1228</v>
      </c>
      <c r="G2365">
        <v>497</v>
      </c>
      <c r="H2365">
        <v>719</v>
      </c>
      <c r="I2365">
        <v>1354</v>
      </c>
      <c r="J2365">
        <v>168</v>
      </c>
      <c r="K2365">
        <v>166</v>
      </c>
      <c r="L2365">
        <v>499</v>
      </c>
      <c r="M2365">
        <v>937</v>
      </c>
      <c r="N2365">
        <v>937</v>
      </c>
      <c r="O2365">
        <v>499</v>
      </c>
      <c r="P2365">
        <v>863</v>
      </c>
      <c r="Q2365">
        <v>1226</v>
      </c>
      <c r="R2365">
        <v>162</v>
      </c>
      <c r="S2365">
        <v>163</v>
      </c>
      <c r="T2365">
        <v>481</v>
      </c>
      <c r="U2365">
        <v>904</v>
      </c>
      <c r="V2365">
        <v>900</v>
      </c>
      <c r="W2365">
        <v>464</v>
      </c>
      <c r="X2365">
        <v>819</v>
      </c>
      <c r="Y2365">
        <v>1152</v>
      </c>
      <c r="Z2365">
        <v>163</v>
      </c>
      <c r="AA2365">
        <v>161</v>
      </c>
      <c r="AB2365">
        <v>473</v>
      </c>
      <c r="AC2365">
        <v>872</v>
      </c>
      <c r="AD2365">
        <v>878</v>
      </c>
      <c r="AE2365">
        <v>476</v>
      </c>
      <c r="AF2365">
        <v>748</v>
      </c>
      <c r="AG2365">
        <v>1124</v>
      </c>
      <c r="AH2365">
        <v>166</v>
      </c>
      <c r="AI2365">
        <v>171</v>
      </c>
      <c r="AJ2365">
        <v>490</v>
      </c>
      <c r="AK2365">
        <v>1626</v>
      </c>
      <c r="AL2365">
        <v>1270</v>
      </c>
      <c r="AM2365">
        <v>464</v>
      </c>
      <c r="AN2365">
        <v>1122</v>
      </c>
      <c r="AO2365">
        <v>1074</v>
      </c>
      <c r="AP2365">
        <v>166</v>
      </c>
      <c r="AQ2365">
        <v>171</v>
      </c>
      <c r="AR2365">
        <v>481</v>
      </c>
      <c r="AS2365">
        <v>1704</v>
      </c>
      <c r="AT2365">
        <v>1296</v>
      </c>
      <c r="AU2365">
        <v>443</v>
      </c>
      <c r="AV2365">
        <v>1075</v>
      </c>
      <c r="AW2365">
        <v>1079</v>
      </c>
      <c r="AX2365">
        <v>162</v>
      </c>
      <c r="AY2365">
        <v>167</v>
      </c>
      <c r="AZ2365">
        <v>438</v>
      </c>
      <c r="BA2365">
        <v>1699</v>
      </c>
      <c r="BB2365">
        <v>1249</v>
      </c>
      <c r="BC2365">
        <v>445</v>
      </c>
      <c r="BD2365">
        <v>1069</v>
      </c>
      <c r="BE2365">
        <v>1027</v>
      </c>
      <c r="BF2365">
        <v>165</v>
      </c>
      <c r="BG2365">
        <v>171</v>
      </c>
      <c r="BH2365">
        <v>510</v>
      </c>
      <c r="BI2365">
        <v>1636</v>
      </c>
      <c r="BJ2365">
        <v>1168</v>
      </c>
      <c r="BK2365">
        <v>456</v>
      </c>
      <c r="BL2365">
        <v>1060</v>
      </c>
      <c r="BM2365">
        <v>1010</v>
      </c>
      <c r="BN2365">
        <v>161</v>
      </c>
      <c r="BO2365">
        <v>172</v>
      </c>
      <c r="BP2365">
        <v>545</v>
      </c>
      <c r="BQ2365">
        <v>961</v>
      </c>
      <c r="BR2365">
        <v>835</v>
      </c>
      <c r="BS2365">
        <v>544</v>
      </c>
      <c r="BT2365">
        <v>573</v>
      </c>
      <c r="BU2365">
        <v>594</v>
      </c>
      <c r="BV2365">
        <v>166</v>
      </c>
      <c r="BW2365">
        <v>163</v>
      </c>
      <c r="BX2365">
        <v>546</v>
      </c>
      <c r="BY2365">
        <v>1007</v>
      </c>
      <c r="BZ2365">
        <v>883</v>
      </c>
      <c r="CA2365">
        <v>552</v>
      </c>
      <c r="CB2365">
        <v>581</v>
      </c>
      <c r="CC2365">
        <v>617</v>
      </c>
      <c r="CD2365">
        <v>163</v>
      </c>
      <c r="CE2365">
        <v>165</v>
      </c>
      <c r="CF2365">
        <v>532</v>
      </c>
      <c r="CG2365">
        <v>990</v>
      </c>
      <c r="CH2365">
        <v>842</v>
      </c>
      <c r="CI2365">
        <v>586</v>
      </c>
      <c r="CJ2365">
        <v>640</v>
      </c>
      <c r="CK2365">
        <v>641</v>
      </c>
      <c r="CL2365">
        <v>161</v>
      </c>
      <c r="CM2365">
        <v>162</v>
      </c>
      <c r="CN2365">
        <v>571</v>
      </c>
      <c r="CO2365">
        <v>1262</v>
      </c>
      <c r="CP2365">
        <v>970</v>
      </c>
      <c r="CQ2365">
        <v>610</v>
      </c>
      <c r="CR2365">
        <v>575</v>
      </c>
      <c r="CS2365">
        <v>799</v>
      </c>
      <c r="CT2365">
        <v>157</v>
      </c>
      <c r="CU2365">
        <v>165</v>
      </c>
    </row>
    <row r="2366" spans="1:99" x14ac:dyDescent="0.25">
      <c r="A2366" s="4">
        <v>286</v>
      </c>
    </row>
    <row r="2367" spans="1:99" x14ac:dyDescent="0.25">
      <c r="A2367" s="4">
        <v>287</v>
      </c>
    </row>
    <row r="2368" spans="1:99" x14ac:dyDescent="0.25">
      <c r="A2368" s="4">
        <v>288</v>
      </c>
    </row>
    <row r="2369" spans="1:1" x14ac:dyDescent="0.25">
      <c r="A2369" s="4">
        <v>289</v>
      </c>
    </row>
    <row r="2370" spans="1:1" x14ac:dyDescent="0.25">
      <c r="A2370" s="4">
        <v>290</v>
      </c>
    </row>
    <row r="2371" spans="1:1" x14ac:dyDescent="0.25">
      <c r="A2371" s="4">
        <v>291</v>
      </c>
    </row>
    <row r="2372" spans="1:1" x14ac:dyDescent="0.25">
      <c r="A2372" s="4">
        <v>292</v>
      </c>
    </row>
    <row r="2373" spans="1:1" x14ac:dyDescent="0.25">
      <c r="A2373" s="4">
        <v>293</v>
      </c>
    </row>
    <row r="2374" spans="1:1" x14ac:dyDescent="0.25">
      <c r="A2374" s="4">
        <v>294</v>
      </c>
    </row>
    <row r="2375" spans="1:1" x14ac:dyDescent="0.25">
      <c r="A2375" s="4">
        <v>295</v>
      </c>
    </row>
    <row r="2376" spans="1:1" x14ac:dyDescent="0.25">
      <c r="A2376" s="4">
        <v>296</v>
      </c>
    </row>
    <row r="2377" spans="1:1" x14ac:dyDescent="0.25">
      <c r="A2377" s="4">
        <v>297</v>
      </c>
    </row>
    <row r="2378" spans="1:1" x14ac:dyDescent="0.25">
      <c r="A2378" s="4">
        <v>298</v>
      </c>
    </row>
    <row r="2379" spans="1:1" x14ac:dyDescent="0.25">
      <c r="A2379" s="4">
        <v>299</v>
      </c>
    </row>
    <row r="2380" spans="1:1" x14ac:dyDescent="0.25">
      <c r="A2380" s="4">
        <v>300</v>
      </c>
    </row>
    <row r="2381" spans="1:1" x14ac:dyDescent="0.25">
      <c r="A2381" s="4">
        <v>301</v>
      </c>
    </row>
    <row r="2382" spans="1:1" x14ac:dyDescent="0.25">
      <c r="A2382" s="4">
        <v>302</v>
      </c>
    </row>
    <row r="2383" spans="1:1" x14ac:dyDescent="0.25">
      <c r="A2383" s="4">
        <v>303</v>
      </c>
    </row>
    <row r="2384" spans="1:1" x14ac:dyDescent="0.25">
      <c r="A2384" s="4">
        <v>304</v>
      </c>
    </row>
    <row r="2385" spans="1:1" x14ac:dyDescent="0.25">
      <c r="A2385" s="4">
        <v>305</v>
      </c>
    </row>
    <row r="2386" spans="1:1" x14ac:dyDescent="0.25">
      <c r="A2386" s="4">
        <v>306</v>
      </c>
    </row>
    <row r="2387" spans="1:1" x14ac:dyDescent="0.25">
      <c r="A2387" s="4">
        <v>307</v>
      </c>
    </row>
    <row r="2388" spans="1:1" x14ac:dyDescent="0.25">
      <c r="A2388" s="4">
        <v>308</v>
      </c>
    </row>
    <row r="2389" spans="1:1" x14ac:dyDescent="0.25">
      <c r="A2389" s="4">
        <v>309</v>
      </c>
    </row>
    <row r="2390" spans="1:1" x14ac:dyDescent="0.25">
      <c r="A2390" s="4">
        <v>310</v>
      </c>
    </row>
    <row r="2391" spans="1:1" x14ac:dyDescent="0.25">
      <c r="A2391" s="4">
        <v>311</v>
      </c>
    </row>
    <row r="2392" spans="1:1" x14ac:dyDescent="0.25">
      <c r="A2392" s="4">
        <v>312</v>
      </c>
    </row>
    <row r="2393" spans="1:1" x14ac:dyDescent="0.25">
      <c r="A2393" s="4">
        <v>313</v>
      </c>
    </row>
    <row r="2394" spans="1:1" x14ac:dyDescent="0.25">
      <c r="A2394" s="4">
        <v>314</v>
      </c>
    </row>
    <row r="2395" spans="1:1" x14ac:dyDescent="0.25">
      <c r="A2395" s="4">
        <v>315</v>
      </c>
    </row>
    <row r="2396" spans="1:1" x14ac:dyDescent="0.25">
      <c r="A2396" s="4">
        <v>316</v>
      </c>
    </row>
    <row r="2397" spans="1:1" x14ac:dyDescent="0.25">
      <c r="A2397" s="4">
        <v>317</v>
      </c>
    </row>
    <row r="2398" spans="1:1" x14ac:dyDescent="0.25">
      <c r="A2398" s="4">
        <v>318</v>
      </c>
    </row>
    <row r="2399" spans="1:1" x14ac:dyDescent="0.25">
      <c r="A2399" s="4">
        <v>319</v>
      </c>
    </row>
    <row r="2400" spans="1:1" x14ac:dyDescent="0.25">
      <c r="A2400" s="4">
        <v>320</v>
      </c>
    </row>
    <row r="2401" spans="1:1" x14ac:dyDescent="0.25">
      <c r="A2401" s="4">
        <v>321</v>
      </c>
    </row>
    <row r="2402" spans="1:1" x14ac:dyDescent="0.25">
      <c r="A2402" s="4">
        <v>322</v>
      </c>
    </row>
    <row r="2403" spans="1:1" x14ac:dyDescent="0.25">
      <c r="A2403" s="4">
        <v>323</v>
      </c>
    </row>
    <row r="2404" spans="1:1" x14ac:dyDescent="0.25">
      <c r="A2404" s="4">
        <v>324</v>
      </c>
    </row>
    <row r="2405" spans="1:1" x14ac:dyDescent="0.25">
      <c r="A2405" s="4">
        <v>325</v>
      </c>
    </row>
    <row r="2406" spans="1:1" x14ac:dyDescent="0.25">
      <c r="A2406" s="4">
        <v>326</v>
      </c>
    </row>
    <row r="2407" spans="1:1" x14ac:dyDescent="0.25">
      <c r="A2407" s="4">
        <v>327</v>
      </c>
    </row>
    <row r="2408" spans="1:1" x14ac:dyDescent="0.25">
      <c r="A2408" s="4">
        <v>328</v>
      </c>
    </row>
    <row r="2409" spans="1:1" x14ac:dyDescent="0.25">
      <c r="A2409" s="4">
        <v>329</v>
      </c>
    </row>
    <row r="2410" spans="1:1" x14ac:dyDescent="0.25">
      <c r="A2410" s="4">
        <v>330</v>
      </c>
    </row>
    <row r="2411" spans="1:1" x14ac:dyDescent="0.25">
      <c r="A2411" s="4">
        <v>331</v>
      </c>
    </row>
    <row r="2412" spans="1:1" x14ac:dyDescent="0.25">
      <c r="A2412" s="4">
        <v>332</v>
      </c>
    </row>
    <row r="2413" spans="1:1" x14ac:dyDescent="0.25">
      <c r="A2413" s="4">
        <v>333</v>
      </c>
    </row>
    <row r="2414" spans="1:1" x14ac:dyDescent="0.25">
      <c r="A2414" s="4">
        <v>334</v>
      </c>
    </row>
    <row r="2415" spans="1:1" x14ac:dyDescent="0.25">
      <c r="A2415" s="4">
        <v>335</v>
      </c>
    </row>
    <row r="2416" spans="1:1" x14ac:dyDescent="0.25">
      <c r="A2416" s="4">
        <v>336</v>
      </c>
    </row>
    <row r="2417" spans="1:1" x14ac:dyDescent="0.25">
      <c r="A2417" s="4">
        <v>337</v>
      </c>
    </row>
    <row r="2418" spans="1:1" x14ac:dyDescent="0.25">
      <c r="A2418" s="4">
        <v>338</v>
      </c>
    </row>
    <row r="2419" spans="1:1" x14ac:dyDescent="0.25">
      <c r="A2419" s="4">
        <v>339</v>
      </c>
    </row>
    <row r="2420" spans="1:1" x14ac:dyDescent="0.25">
      <c r="A2420" s="4">
        <v>340</v>
      </c>
    </row>
    <row r="2421" spans="1:1" x14ac:dyDescent="0.25">
      <c r="A2421" s="4">
        <v>341</v>
      </c>
    </row>
    <row r="2422" spans="1:1" x14ac:dyDescent="0.25">
      <c r="A2422" s="4">
        <v>342</v>
      </c>
    </row>
    <row r="2423" spans="1:1" x14ac:dyDescent="0.25">
      <c r="A2423" s="4">
        <v>343</v>
      </c>
    </row>
    <row r="2424" spans="1:1" x14ac:dyDescent="0.25">
      <c r="A2424" s="4">
        <v>344</v>
      </c>
    </row>
    <row r="2425" spans="1:1" x14ac:dyDescent="0.25">
      <c r="A2425" s="4">
        <v>345</v>
      </c>
    </row>
    <row r="2426" spans="1:1" x14ac:dyDescent="0.25">
      <c r="A2426" s="4">
        <v>346</v>
      </c>
    </row>
    <row r="2427" spans="1:1" x14ac:dyDescent="0.25">
      <c r="A2427" s="4">
        <v>347</v>
      </c>
    </row>
    <row r="2428" spans="1:1" x14ac:dyDescent="0.25">
      <c r="A2428" s="4">
        <v>348</v>
      </c>
    </row>
    <row r="2429" spans="1:1" x14ac:dyDescent="0.25">
      <c r="A2429" s="4">
        <v>349</v>
      </c>
    </row>
    <row r="2430" spans="1:1" x14ac:dyDescent="0.25">
      <c r="A2430" s="4">
        <v>350</v>
      </c>
    </row>
    <row r="2431" spans="1:1" x14ac:dyDescent="0.25">
      <c r="A2431" s="4">
        <v>351</v>
      </c>
    </row>
    <row r="2432" spans="1:1" x14ac:dyDescent="0.25">
      <c r="A2432" s="4">
        <v>352</v>
      </c>
    </row>
    <row r="2433" spans="1:1" x14ac:dyDescent="0.25">
      <c r="A2433" s="4">
        <v>353</v>
      </c>
    </row>
    <row r="2434" spans="1:1" x14ac:dyDescent="0.25">
      <c r="A2434" s="4">
        <v>354</v>
      </c>
    </row>
    <row r="2435" spans="1:1" x14ac:dyDescent="0.25">
      <c r="A2435" s="4">
        <v>355</v>
      </c>
    </row>
    <row r="2436" spans="1:1" x14ac:dyDescent="0.25">
      <c r="A2436" s="4">
        <v>356</v>
      </c>
    </row>
    <row r="2437" spans="1:1" x14ac:dyDescent="0.25">
      <c r="A2437" s="4">
        <v>357</v>
      </c>
    </row>
    <row r="2438" spans="1:1" x14ac:dyDescent="0.25">
      <c r="A2438" s="4">
        <v>358</v>
      </c>
    </row>
    <row r="2439" spans="1:1" x14ac:dyDescent="0.25">
      <c r="A2439" s="4">
        <v>359</v>
      </c>
    </row>
    <row r="2440" spans="1:1" x14ac:dyDescent="0.25">
      <c r="A2440" s="4">
        <v>360</v>
      </c>
    </row>
    <row r="2441" spans="1:1" x14ac:dyDescent="0.25">
      <c r="A2441" s="4">
        <v>361</v>
      </c>
    </row>
    <row r="2442" spans="1:1" x14ac:dyDescent="0.25">
      <c r="A2442" s="4">
        <v>362</v>
      </c>
    </row>
    <row r="2443" spans="1:1" x14ac:dyDescent="0.25">
      <c r="A2443" s="4">
        <v>363</v>
      </c>
    </row>
    <row r="2444" spans="1:1" x14ac:dyDescent="0.25">
      <c r="A2444" s="4">
        <v>364</v>
      </c>
    </row>
    <row r="2445" spans="1:1" x14ac:dyDescent="0.25">
      <c r="A2445" s="4">
        <v>365</v>
      </c>
    </row>
    <row r="2446" spans="1:1" x14ac:dyDescent="0.25">
      <c r="A2446" s="4">
        <v>366</v>
      </c>
    </row>
    <row r="2447" spans="1:1" x14ac:dyDescent="0.25">
      <c r="A2447" s="4">
        <v>367</v>
      </c>
    </row>
    <row r="2448" spans="1:1" x14ac:dyDescent="0.25">
      <c r="A2448" s="4">
        <v>368</v>
      </c>
    </row>
    <row r="2449" spans="1:1" x14ac:dyDescent="0.25">
      <c r="A2449" s="4">
        <v>369</v>
      </c>
    </row>
    <row r="2450" spans="1:1" x14ac:dyDescent="0.25">
      <c r="A2450" s="4">
        <v>370</v>
      </c>
    </row>
    <row r="2451" spans="1:1" x14ac:dyDescent="0.25">
      <c r="A2451" s="4">
        <v>371</v>
      </c>
    </row>
    <row r="2452" spans="1:1" x14ac:dyDescent="0.25">
      <c r="A2452" s="4">
        <v>372</v>
      </c>
    </row>
    <row r="2453" spans="1:1" x14ac:dyDescent="0.25">
      <c r="A2453" s="4">
        <v>373</v>
      </c>
    </row>
    <row r="2454" spans="1:1" x14ac:dyDescent="0.25">
      <c r="A2454" s="4">
        <v>374</v>
      </c>
    </row>
    <row r="2455" spans="1:1" x14ac:dyDescent="0.25">
      <c r="A2455" s="4">
        <v>375</v>
      </c>
    </row>
    <row r="2456" spans="1:1" x14ac:dyDescent="0.25">
      <c r="A2456" s="4">
        <v>376</v>
      </c>
    </row>
    <row r="2457" spans="1:1" x14ac:dyDescent="0.25">
      <c r="A2457" s="4">
        <v>377</v>
      </c>
    </row>
    <row r="2458" spans="1:1" x14ac:dyDescent="0.25">
      <c r="A2458" s="4">
        <v>378</v>
      </c>
    </row>
    <row r="2459" spans="1:1" x14ac:dyDescent="0.25">
      <c r="A2459" s="4">
        <v>379</v>
      </c>
    </row>
    <row r="2460" spans="1:1" x14ac:dyDescent="0.25">
      <c r="A2460" s="4">
        <v>380</v>
      </c>
    </row>
    <row r="2461" spans="1:1" x14ac:dyDescent="0.25">
      <c r="A2461" s="4">
        <v>381</v>
      </c>
    </row>
    <row r="2462" spans="1:1" x14ac:dyDescent="0.25">
      <c r="A2462" s="4">
        <v>382</v>
      </c>
    </row>
    <row r="2463" spans="1:1" x14ac:dyDescent="0.25">
      <c r="A2463" s="4">
        <v>383</v>
      </c>
    </row>
    <row r="2464" spans="1:1" x14ac:dyDescent="0.25">
      <c r="A2464" s="4">
        <v>384</v>
      </c>
    </row>
    <row r="2465" spans="1:1" x14ac:dyDescent="0.25">
      <c r="A2465" s="4">
        <v>385</v>
      </c>
    </row>
    <row r="2466" spans="1:1" x14ac:dyDescent="0.25">
      <c r="A2466" s="4">
        <v>386</v>
      </c>
    </row>
    <row r="2467" spans="1:1" x14ac:dyDescent="0.25">
      <c r="A2467" s="4">
        <v>387</v>
      </c>
    </row>
    <row r="2468" spans="1:1" x14ac:dyDescent="0.25">
      <c r="A2468" s="4">
        <v>388</v>
      </c>
    </row>
    <row r="2469" spans="1:1" x14ac:dyDescent="0.25">
      <c r="A2469" s="4">
        <v>389</v>
      </c>
    </row>
    <row r="2470" spans="1:1" x14ac:dyDescent="0.25">
      <c r="A2470" s="4">
        <v>390</v>
      </c>
    </row>
    <row r="2471" spans="1:1" x14ac:dyDescent="0.25">
      <c r="A2471" s="4">
        <v>391</v>
      </c>
    </row>
    <row r="2472" spans="1:1" x14ac:dyDescent="0.25">
      <c r="A2472" s="4">
        <v>392</v>
      </c>
    </row>
    <row r="2473" spans="1:1" x14ac:dyDescent="0.25">
      <c r="A2473" s="4">
        <v>393</v>
      </c>
    </row>
    <row r="2474" spans="1:1" x14ac:dyDescent="0.25">
      <c r="A2474" s="4">
        <v>394</v>
      </c>
    </row>
    <row r="2475" spans="1:1" x14ac:dyDescent="0.25">
      <c r="A2475" s="4">
        <v>395</v>
      </c>
    </row>
    <row r="2476" spans="1:1" x14ac:dyDescent="0.25">
      <c r="A2476" s="4">
        <v>396</v>
      </c>
    </row>
    <row r="2477" spans="1:1" x14ac:dyDescent="0.25">
      <c r="A2477" s="4">
        <v>397</v>
      </c>
    </row>
    <row r="2478" spans="1:1" x14ac:dyDescent="0.25">
      <c r="A2478" s="4">
        <v>398</v>
      </c>
    </row>
    <row r="2479" spans="1:1" x14ac:dyDescent="0.25">
      <c r="A2479" s="4">
        <v>399</v>
      </c>
    </row>
    <row r="2480" spans="1:1" x14ac:dyDescent="0.25">
      <c r="A2480" s="4">
        <v>400</v>
      </c>
    </row>
    <row r="2481" spans="1:1" x14ac:dyDescent="0.25">
      <c r="A2481" s="4">
        <v>401</v>
      </c>
    </row>
    <row r="2482" spans="1:1" x14ac:dyDescent="0.25">
      <c r="A2482" s="4">
        <v>402</v>
      </c>
    </row>
    <row r="2483" spans="1:1" x14ac:dyDescent="0.25">
      <c r="A2483" s="4">
        <v>403</v>
      </c>
    </row>
    <row r="2484" spans="1:1" x14ac:dyDescent="0.25">
      <c r="A2484" s="4">
        <v>404</v>
      </c>
    </row>
    <row r="2485" spans="1:1" x14ac:dyDescent="0.25">
      <c r="A2485" s="4">
        <v>405</v>
      </c>
    </row>
    <row r="2486" spans="1:1" x14ac:dyDescent="0.25">
      <c r="A2486" s="4">
        <v>406</v>
      </c>
    </row>
    <row r="2487" spans="1:1" x14ac:dyDescent="0.25">
      <c r="A2487" s="4">
        <v>407</v>
      </c>
    </row>
    <row r="2488" spans="1:1" x14ac:dyDescent="0.25">
      <c r="A2488" s="4">
        <v>408</v>
      </c>
    </row>
    <row r="2489" spans="1:1" x14ac:dyDescent="0.25">
      <c r="A2489" s="4">
        <v>409</v>
      </c>
    </row>
    <row r="2490" spans="1:1" x14ac:dyDescent="0.25">
      <c r="A2490" s="4">
        <v>410</v>
      </c>
    </row>
    <row r="2491" spans="1:1" x14ac:dyDescent="0.25">
      <c r="A2491" s="4">
        <v>411</v>
      </c>
    </row>
    <row r="2492" spans="1:1" x14ac:dyDescent="0.25">
      <c r="A2492" s="4">
        <v>412</v>
      </c>
    </row>
    <row r="2493" spans="1:1" x14ac:dyDescent="0.25">
      <c r="A2493" s="4">
        <v>413</v>
      </c>
    </row>
    <row r="2494" spans="1:1" x14ac:dyDescent="0.25">
      <c r="A2494" s="4">
        <v>414</v>
      </c>
    </row>
    <row r="2495" spans="1:1" x14ac:dyDescent="0.25">
      <c r="A2495" s="4">
        <v>415</v>
      </c>
    </row>
    <row r="2496" spans="1:1" x14ac:dyDescent="0.25">
      <c r="A2496" s="4">
        <v>416</v>
      </c>
    </row>
    <row r="2497" spans="1:1" x14ac:dyDescent="0.25">
      <c r="A2497" s="4">
        <v>417</v>
      </c>
    </row>
    <row r="2498" spans="1:1" x14ac:dyDescent="0.25">
      <c r="A2498" s="4">
        <v>418</v>
      </c>
    </row>
    <row r="2499" spans="1:1" x14ac:dyDescent="0.25">
      <c r="A2499" s="4">
        <v>419</v>
      </c>
    </row>
    <row r="2500" spans="1:1" x14ac:dyDescent="0.25">
      <c r="A2500" s="4">
        <v>420</v>
      </c>
    </row>
    <row r="2501" spans="1:1" x14ac:dyDescent="0.25">
      <c r="A2501" s="4">
        <v>421</v>
      </c>
    </row>
    <row r="2502" spans="1:1" x14ac:dyDescent="0.25">
      <c r="A2502" s="4">
        <v>422</v>
      </c>
    </row>
    <row r="2503" spans="1:1" x14ac:dyDescent="0.25">
      <c r="A2503" s="4">
        <v>423</v>
      </c>
    </row>
    <row r="2504" spans="1:1" x14ac:dyDescent="0.25">
      <c r="A2504" s="4">
        <v>424</v>
      </c>
    </row>
    <row r="2505" spans="1:1" x14ac:dyDescent="0.25">
      <c r="A2505" s="4">
        <v>425</v>
      </c>
    </row>
    <row r="2506" spans="1:1" x14ac:dyDescent="0.25">
      <c r="A2506" s="4">
        <v>426</v>
      </c>
    </row>
    <row r="2507" spans="1:1" x14ac:dyDescent="0.25">
      <c r="A2507" s="4">
        <v>427</v>
      </c>
    </row>
    <row r="2508" spans="1:1" x14ac:dyDescent="0.25">
      <c r="A2508" s="4">
        <v>428</v>
      </c>
    </row>
    <row r="2509" spans="1:1" x14ac:dyDescent="0.25">
      <c r="A2509" s="4">
        <v>429</v>
      </c>
    </row>
    <row r="2510" spans="1:1" x14ac:dyDescent="0.25">
      <c r="A2510" s="4">
        <v>430</v>
      </c>
    </row>
    <row r="2511" spans="1:1" x14ac:dyDescent="0.25">
      <c r="A2511" s="4">
        <v>431</v>
      </c>
    </row>
    <row r="2512" spans="1:1" x14ac:dyDescent="0.25">
      <c r="A2512" s="4">
        <v>432</v>
      </c>
    </row>
    <row r="2513" spans="1:1" x14ac:dyDescent="0.25">
      <c r="A2513" s="4">
        <v>433</v>
      </c>
    </row>
    <row r="2514" spans="1:1" x14ac:dyDescent="0.25">
      <c r="A2514" s="4">
        <v>434</v>
      </c>
    </row>
    <row r="2515" spans="1:1" x14ac:dyDescent="0.25">
      <c r="A2515" s="4">
        <v>435</v>
      </c>
    </row>
    <row r="2516" spans="1:1" x14ac:dyDescent="0.25">
      <c r="A2516" s="4">
        <v>436</v>
      </c>
    </row>
    <row r="2517" spans="1:1" x14ac:dyDescent="0.25">
      <c r="A2517" s="4">
        <v>437</v>
      </c>
    </row>
    <row r="2518" spans="1:1" x14ac:dyDescent="0.25">
      <c r="A2518" s="4">
        <v>438</v>
      </c>
    </row>
    <row r="2519" spans="1:1" x14ac:dyDescent="0.25">
      <c r="A2519" s="4">
        <v>439</v>
      </c>
    </row>
    <row r="2520" spans="1:1" x14ac:dyDescent="0.25">
      <c r="A2520" s="4">
        <v>440</v>
      </c>
    </row>
    <row r="2521" spans="1:1" x14ac:dyDescent="0.25">
      <c r="A2521" s="4">
        <v>441</v>
      </c>
    </row>
    <row r="2522" spans="1:1" x14ac:dyDescent="0.25">
      <c r="A2522" s="4">
        <v>442</v>
      </c>
    </row>
    <row r="2523" spans="1:1" x14ac:dyDescent="0.25">
      <c r="A2523" s="4">
        <v>443</v>
      </c>
    </row>
    <row r="2524" spans="1:1" x14ac:dyDescent="0.25">
      <c r="A2524" s="4">
        <v>444</v>
      </c>
    </row>
    <row r="2525" spans="1:1" x14ac:dyDescent="0.25">
      <c r="A2525" s="4">
        <v>445</v>
      </c>
    </row>
    <row r="2526" spans="1:1" x14ac:dyDescent="0.25">
      <c r="A2526" s="4">
        <v>446</v>
      </c>
    </row>
    <row r="2527" spans="1:1" x14ac:dyDescent="0.25">
      <c r="A2527" s="4">
        <v>447</v>
      </c>
    </row>
    <row r="2528" spans="1:1" x14ac:dyDescent="0.25">
      <c r="A2528" s="4">
        <v>448</v>
      </c>
    </row>
    <row r="2529" spans="1:1" x14ac:dyDescent="0.25">
      <c r="A2529" s="4">
        <v>449</v>
      </c>
    </row>
    <row r="2530" spans="1:1" x14ac:dyDescent="0.25">
      <c r="A2530" s="4">
        <v>450</v>
      </c>
    </row>
    <row r="2531" spans="1:1" x14ac:dyDescent="0.25">
      <c r="A2531" s="4">
        <v>451</v>
      </c>
    </row>
    <row r="2532" spans="1:1" x14ac:dyDescent="0.25">
      <c r="A2532" s="4">
        <v>452</v>
      </c>
    </row>
    <row r="2533" spans="1:1" x14ac:dyDescent="0.25">
      <c r="A2533" s="4">
        <v>453</v>
      </c>
    </row>
    <row r="2534" spans="1:1" x14ac:dyDescent="0.25">
      <c r="A2534" s="4">
        <v>454</v>
      </c>
    </row>
    <row r="2535" spans="1:1" x14ac:dyDescent="0.25">
      <c r="A2535" s="4">
        <v>455</v>
      </c>
    </row>
    <row r="2536" spans="1:1" x14ac:dyDescent="0.25">
      <c r="A2536" s="4">
        <v>456</v>
      </c>
    </row>
    <row r="2537" spans="1:1" x14ac:dyDescent="0.25">
      <c r="A2537" s="4">
        <v>457</v>
      </c>
    </row>
    <row r="2538" spans="1:1" x14ac:dyDescent="0.25">
      <c r="A2538" s="4">
        <v>458</v>
      </c>
    </row>
    <row r="2539" spans="1:1" x14ac:dyDescent="0.25">
      <c r="A2539" s="4">
        <v>459</v>
      </c>
    </row>
    <row r="2540" spans="1:1" x14ac:dyDescent="0.25">
      <c r="A2540" s="4">
        <v>460</v>
      </c>
    </row>
    <row r="2541" spans="1:1" x14ac:dyDescent="0.25">
      <c r="A2541" s="4">
        <v>461</v>
      </c>
    </row>
    <row r="2542" spans="1:1" x14ac:dyDescent="0.25">
      <c r="A2542" s="4">
        <v>462</v>
      </c>
    </row>
    <row r="2543" spans="1:1" x14ac:dyDescent="0.25">
      <c r="A2543" s="4">
        <v>463</v>
      </c>
    </row>
    <row r="2544" spans="1:1" x14ac:dyDescent="0.25">
      <c r="A2544" s="4">
        <v>464</v>
      </c>
    </row>
    <row r="2545" spans="1:1" x14ac:dyDescent="0.25">
      <c r="A2545" s="4">
        <v>465</v>
      </c>
    </row>
    <row r="2546" spans="1:1" x14ac:dyDescent="0.25">
      <c r="A2546" s="4">
        <v>466</v>
      </c>
    </row>
    <row r="2547" spans="1:1" x14ac:dyDescent="0.25">
      <c r="A2547" s="4">
        <v>467</v>
      </c>
    </row>
    <row r="2548" spans="1:1" x14ac:dyDescent="0.25">
      <c r="A2548" s="4">
        <v>468</v>
      </c>
    </row>
    <row r="2549" spans="1:1" x14ac:dyDescent="0.25">
      <c r="A2549" s="4">
        <v>469</v>
      </c>
    </row>
    <row r="2550" spans="1:1" x14ac:dyDescent="0.25">
      <c r="A2550" s="4">
        <v>470</v>
      </c>
    </row>
    <row r="2551" spans="1:1" x14ac:dyDescent="0.25">
      <c r="A2551" s="4">
        <v>471</v>
      </c>
    </row>
    <row r="2552" spans="1:1" x14ac:dyDescent="0.25">
      <c r="A2552" s="4">
        <v>472</v>
      </c>
    </row>
    <row r="2553" spans="1:1" x14ac:dyDescent="0.25">
      <c r="A2553" s="4">
        <v>473</v>
      </c>
    </row>
    <row r="2554" spans="1:1" x14ac:dyDescent="0.25">
      <c r="A2554" s="4">
        <v>474</v>
      </c>
    </row>
    <row r="2555" spans="1:1" x14ac:dyDescent="0.25">
      <c r="A2555" s="4">
        <v>475</v>
      </c>
    </row>
    <row r="2556" spans="1:1" x14ac:dyDescent="0.25">
      <c r="A2556" s="4">
        <v>476</v>
      </c>
    </row>
    <row r="2557" spans="1:1" x14ac:dyDescent="0.25">
      <c r="A2557" s="4">
        <v>477</v>
      </c>
    </row>
    <row r="2558" spans="1:1" x14ac:dyDescent="0.25">
      <c r="A2558" s="4">
        <v>478</v>
      </c>
    </row>
    <row r="2559" spans="1:1" x14ac:dyDescent="0.25">
      <c r="A2559" s="4">
        <v>479</v>
      </c>
    </row>
    <row r="2560" spans="1:1" x14ac:dyDescent="0.25">
      <c r="A2560" s="4">
        <v>480</v>
      </c>
    </row>
    <row r="2561" spans="1:1" x14ac:dyDescent="0.25">
      <c r="A2561" s="4">
        <v>481</v>
      </c>
    </row>
    <row r="2562" spans="1:1" x14ac:dyDescent="0.25">
      <c r="A2562" s="4">
        <v>482</v>
      </c>
    </row>
    <row r="2563" spans="1:1" x14ac:dyDescent="0.25">
      <c r="A2563" s="4">
        <v>483</v>
      </c>
    </row>
    <row r="2564" spans="1:1" x14ac:dyDescent="0.25">
      <c r="A2564" s="4">
        <v>484</v>
      </c>
    </row>
    <row r="2565" spans="1:1" x14ac:dyDescent="0.25">
      <c r="A2565" s="4">
        <v>485</v>
      </c>
    </row>
    <row r="2566" spans="1:1" x14ac:dyDescent="0.25">
      <c r="A2566" s="4">
        <v>486</v>
      </c>
    </row>
    <row r="2567" spans="1:1" x14ac:dyDescent="0.25">
      <c r="A2567" s="4">
        <v>487</v>
      </c>
    </row>
    <row r="2568" spans="1:1" x14ac:dyDescent="0.25">
      <c r="A2568" s="4">
        <v>488</v>
      </c>
    </row>
    <row r="2569" spans="1:1" x14ac:dyDescent="0.25">
      <c r="A2569" s="4">
        <v>489</v>
      </c>
    </row>
    <row r="2570" spans="1:1" x14ac:dyDescent="0.25">
      <c r="A2570" s="4">
        <v>490</v>
      </c>
    </row>
    <row r="2571" spans="1:1" x14ac:dyDescent="0.25">
      <c r="A2571" s="4">
        <v>491</v>
      </c>
    </row>
    <row r="2572" spans="1:1" x14ac:dyDescent="0.25">
      <c r="A2572" s="4">
        <v>492</v>
      </c>
    </row>
    <row r="2573" spans="1:1" x14ac:dyDescent="0.25">
      <c r="A2573" s="4">
        <v>493</v>
      </c>
    </row>
    <row r="2574" spans="1:1" x14ac:dyDescent="0.25">
      <c r="A2574" s="4">
        <v>494</v>
      </c>
    </row>
    <row r="2575" spans="1:1" x14ac:dyDescent="0.25">
      <c r="A2575" s="4">
        <v>495</v>
      </c>
    </row>
    <row r="2576" spans="1:1" x14ac:dyDescent="0.25">
      <c r="A2576" s="4">
        <v>496</v>
      </c>
    </row>
    <row r="2577" spans="1:1" x14ac:dyDescent="0.25">
      <c r="A2577" s="4">
        <v>497</v>
      </c>
    </row>
    <row r="2578" spans="1:1" x14ac:dyDescent="0.25">
      <c r="A2578" s="4">
        <v>498</v>
      </c>
    </row>
    <row r="2579" spans="1:1" x14ac:dyDescent="0.25">
      <c r="A2579" s="4">
        <v>499</v>
      </c>
    </row>
    <row r="2580" spans="1:1" x14ac:dyDescent="0.25">
      <c r="A2580" s="4">
        <v>500</v>
      </c>
    </row>
    <row r="2581" spans="1:1" x14ac:dyDescent="0.25">
      <c r="A2581" s="4">
        <v>501</v>
      </c>
    </row>
    <row r="2582" spans="1:1" x14ac:dyDescent="0.25">
      <c r="A2582" s="4">
        <v>502</v>
      </c>
    </row>
    <row r="2583" spans="1:1" x14ac:dyDescent="0.25">
      <c r="A2583" s="4">
        <v>503</v>
      </c>
    </row>
    <row r="2584" spans="1:1" x14ac:dyDescent="0.25">
      <c r="A2584" s="4">
        <v>504</v>
      </c>
    </row>
    <row r="2585" spans="1:1" x14ac:dyDescent="0.25">
      <c r="A2585" s="4">
        <v>505</v>
      </c>
    </row>
    <row r="2586" spans="1:1" x14ac:dyDescent="0.25">
      <c r="A2586" s="4">
        <v>506</v>
      </c>
    </row>
    <row r="2587" spans="1:1" x14ac:dyDescent="0.25">
      <c r="A2587" s="4">
        <v>507</v>
      </c>
    </row>
    <row r="2588" spans="1:1" x14ac:dyDescent="0.25">
      <c r="A2588" s="4">
        <v>508</v>
      </c>
    </row>
    <row r="2589" spans="1:1" x14ac:dyDescent="0.25">
      <c r="A2589" s="4">
        <v>509</v>
      </c>
    </row>
    <row r="2590" spans="1:1" x14ac:dyDescent="0.25">
      <c r="A2590" s="4">
        <v>510</v>
      </c>
    </row>
    <row r="2591" spans="1:1" x14ac:dyDescent="0.25">
      <c r="A2591" s="4">
        <v>511</v>
      </c>
    </row>
    <row r="2592" spans="1:1" x14ac:dyDescent="0.25">
      <c r="A2592" s="4">
        <v>512</v>
      </c>
    </row>
    <row r="2593" spans="1:1" x14ac:dyDescent="0.25">
      <c r="A2593" s="4">
        <v>513</v>
      </c>
    </row>
    <row r="2594" spans="1:1" x14ac:dyDescent="0.25">
      <c r="A2594" s="4">
        <v>514</v>
      </c>
    </row>
    <row r="2595" spans="1:1" x14ac:dyDescent="0.25">
      <c r="A2595" s="4">
        <v>515</v>
      </c>
    </row>
    <row r="2596" spans="1:1" x14ac:dyDescent="0.25">
      <c r="A2596" s="4">
        <v>516</v>
      </c>
    </row>
    <row r="2597" spans="1:1" x14ac:dyDescent="0.25">
      <c r="A2597" s="4">
        <v>517</v>
      </c>
    </row>
    <row r="2598" spans="1:1" x14ac:dyDescent="0.25">
      <c r="A2598" s="4">
        <v>518</v>
      </c>
    </row>
    <row r="2599" spans="1:1" x14ac:dyDescent="0.25">
      <c r="A2599" s="4">
        <v>519</v>
      </c>
    </row>
    <row r="2600" spans="1:1" x14ac:dyDescent="0.25">
      <c r="A2600" s="4">
        <v>520</v>
      </c>
    </row>
    <row r="2601" spans="1:1" x14ac:dyDescent="0.25">
      <c r="A2601" s="4">
        <v>521</v>
      </c>
    </row>
    <row r="2602" spans="1:1" x14ac:dyDescent="0.25">
      <c r="A2602" s="4">
        <v>522</v>
      </c>
    </row>
    <row r="2603" spans="1:1" x14ac:dyDescent="0.25">
      <c r="A2603" s="4">
        <v>523</v>
      </c>
    </row>
    <row r="2604" spans="1:1" x14ac:dyDescent="0.25">
      <c r="A2604" s="4">
        <v>524</v>
      </c>
    </row>
    <row r="2605" spans="1:1" x14ac:dyDescent="0.25">
      <c r="A2605" s="4">
        <v>525</v>
      </c>
    </row>
    <row r="2606" spans="1:1" x14ac:dyDescent="0.25">
      <c r="A2606" s="4">
        <v>526</v>
      </c>
    </row>
    <row r="2607" spans="1:1" x14ac:dyDescent="0.25">
      <c r="A2607" s="4">
        <v>527</v>
      </c>
    </row>
    <row r="2608" spans="1:1" x14ac:dyDescent="0.25">
      <c r="A2608" s="4">
        <v>528</v>
      </c>
    </row>
    <row r="2609" spans="1:1" x14ac:dyDescent="0.25">
      <c r="A2609" s="4">
        <v>529</v>
      </c>
    </row>
    <row r="2610" spans="1:1" x14ac:dyDescent="0.25">
      <c r="A2610" s="4">
        <v>530</v>
      </c>
    </row>
    <row r="2611" spans="1:1" x14ac:dyDescent="0.25">
      <c r="A2611" s="4">
        <v>531</v>
      </c>
    </row>
    <row r="2612" spans="1:1" x14ac:dyDescent="0.25">
      <c r="A2612" s="4">
        <v>532</v>
      </c>
    </row>
    <row r="2613" spans="1:1" x14ac:dyDescent="0.25">
      <c r="A2613" s="4">
        <v>533</v>
      </c>
    </row>
    <row r="2614" spans="1:1" x14ac:dyDescent="0.25">
      <c r="A2614" s="4">
        <v>534</v>
      </c>
    </row>
    <row r="2615" spans="1:1" x14ac:dyDescent="0.25">
      <c r="A2615" s="4">
        <v>535</v>
      </c>
    </row>
    <row r="2616" spans="1:1" x14ac:dyDescent="0.25">
      <c r="A2616" s="4">
        <v>536</v>
      </c>
    </row>
    <row r="2617" spans="1:1" x14ac:dyDescent="0.25">
      <c r="A2617" s="4">
        <v>537</v>
      </c>
    </row>
    <row r="2618" spans="1:1" x14ac:dyDescent="0.25">
      <c r="A2618" s="4">
        <v>538</v>
      </c>
    </row>
    <row r="2619" spans="1:1" x14ac:dyDescent="0.25">
      <c r="A2619" s="4">
        <v>539</v>
      </c>
    </row>
    <row r="2620" spans="1:1" x14ac:dyDescent="0.25">
      <c r="A2620" s="4">
        <v>540</v>
      </c>
    </row>
    <row r="2621" spans="1:1" x14ac:dyDescent="0.25">
      <c r="A2621" s="4">
        <v>541</v>
      </c>
    </row>
    <row r="2622" spans="1:1" x14ac:dyDescent="0.25">
      <c r="A2622" s="4">
        <v>542</v>
      </c>
    </row>
    <row r="2623" spans="1:1" x14ac:dyDescent="0.25">
      <c r="A2623" s="4">
        <v>543</v>
      </c>
    </row>
    <row r="2624" spans="1:1" x14ac:dyDescent="0.25">
      <c r="A2624" s="4">
        <v>544</v>
      </c>
    </row>
    <row r="2625" spans="1:1" x14ac:dyDescent="0.25">
      <c r="A2625" s="4">
        <v>545</v>
      </c>
    </row>
    <row r="2626" spans="1:1" x14ac:dyDescent="0.25">
      <c r="A2626" s="4">
        <v>546</v>
      </c>
    </row>
    <row r="2627" spans="1:1" x14ac:dyDescent="0.25">
      <c r="A2627" s="4">
        <v>547</v>
      </c>
    </row>
    <row r="2628" spans="1:1" x14ac:dyDescent="0.25">
      <c r="A2628" s="4">
        <v>548</v>
      </c>
    </row>
    <row r="2629" spans="1:1" x14ac:dyDescent="0.25">
      <c r="A2629" s="4">
        <v>549</v>
      </c>
    </row>
    <row r="2630" spans="1:1" x14ac:dyDescent="0.25">
      <c r="A2630" s="4">
        <v>550</v>
      </c>
    </row>
    <row r="2631" spans="1:1" x14ac:dyDescent="0.25">
      <c r="A2631" s="4">
        <v>551</v>
      </c>
    </row>
    <row r="2632" spans="1:1" x14ac:dyDescent="0.25">
      <c r="A2632" s="4">
        <v>552</v>
      </c>
    </row>
    <row r="2633" spans="1:1" x14ac:dyDescent="0.25">
      <c r="A2633" s="4">
        <v>553</v>
      </c>
    </row>
    <row r="2634" spans="1:1" x14ac:dyDescent="0.25">
      <c r="A2634" s="4">
        <v>554</v>
      </c>
    </row>
    <row r="2635" spans="1:1" x14ac:dyDescent="0.25">
      <c r="A2635" s="4">
        <v>555</v>
      </c>
    </row>
    <row r="2636" spans="1:1" x14ac:dyDescent="0.25">
      <c r="A2636" s="4">
        <v>556</v>
      </c>
    </row>
    <row r="2637" spans="1:1" x14ac:dyDescent="0.25">
      <c r="A2637" s="4">
        <v>557</v>
      </c>
    </row>
    <row r="2638" spans="1:1" x14ac:dyDescent="0.25">
      <c r="A2638" s="4">
        <v>558</v>
      </c>
    </row>
    <row r="2639" spans="1:1" x14ac:dyDescent="0.25">
      <c r="A2639" s="4">
        <v>559</v>
      </c>
    </row>
    <row r="2640" spans="1:1" x14ac:dyDescent="0.25">
      <c r="A2640" s="4">
        <v>560</v>
      </c>
    </row>
    <row r="2641" spans="1:1" x14ac:dyDescent="0.25">
      <c r="A2641" s="4">
        <v>561</v>
      </c>
    </row>
    <row r="2642" spans="1:1" x14ac:dyDescent="0.25">
      <c r="A2642" s="4">
        <v>562</v>
      </c>
    </row>
    <row r="2643" spans="1:1" x14ac:dyDescent="0.25">
      <c r="A2643" s="4">
        <v>563</v>
      </c>
    </row>
    <row r="2644" spans="1:1" x14ac:dyDescent="0.25">
      <c r="A2644" s="4">
        <v>564</v>
      </c>
    </row>
    <row r="2645" spans="1:1" x14ac:dyDescent="0.25">
      <c r="A2645" s="4">
        <v>565</v>
      </c>
    </row>
    <row r="2646" spans="1:1" x14ac:dyDescent="0.25">
      <c r="A2646" s="4">
        <v>566</v>
      </c>
    </row>
    <row r="2647" spans="1:1" x14ac:dyDescent="0.25">
      <c r="A2647" s="4">
        <v>567</v>
      </c>
    </row>
    <row r="2648" spans="1:1" x14ac:dyDescent="0.25">
      <c r="A2648" s="4">
        <v>568</v>
      </c>
    </row>
    <row r="2649" spans="1:1" x14ac:dyDescent="0.25">
      <c r="A2649" s="4">
        <v>569</v>
      </c>
    </row>
    <row r="2650" spans="1:1" x14ac:dyDescent="0.25">
      <c r="A2650" s="4">
        <v>570</v>
      </c>
    </row>
    <row r="2651" spans="1:1" x14ac:dyDescent="0.25">
      <c r="A2651" s="4">
        <v>571</v>
      </c>
    </row>
    <row r="2652" spans="1:1" x14ac:dyDescent="0.25">
      <c r="A2652" s="4">
        <v>572</v>
      </c>
    </row>
    <row r="2653" spans="1:1" x14ac:dyDescent="0.25">
      <c r="A2653" s="4">
        <v>573</v>
      </c>
    </row>
    <row r="2654" spans="1:1" x14ac:dyDescent="0.25">
      <c r="A2654" s="4">
        <v>574</v>
      </c>
    </row>
    <row r="2655" spans="1:1" x14ac:dyDescent="0.25">
      <c r="A2655" s="4">
        <v>575</v>
      </c>
    </row>
    <row r="2656" spans="1:1" x14ac:dyDescent="0.25">
      <c r="A2656" s="4">
        <v>576</v>
      </c>
    </row>
    <row r="2657" spans="1:1" x14ac:dyDescent="0.25">
      <c r="A2657" s="4">
        <v>577</v>
      </c>
    </row>
    <row r="2658" spans="1:1" x14ac:dyDescent="0.25">
      <c r="A2658" s="4">
        <v>578</v>
      </c>
    </row>
    <row r="2659" spans="1:1" x14ac:dyDescent="0.25">
      <c r="A2659" s="4">
        <v>579</v>
      </c>
    </row>
    <row r="2660" spans="1:1" x14ac:dyDescent="0.25">
      <c r="A2660" s="4">
        <v>580</v>
      </c>
    </row>
    <row r="2661" spans="1:1" x14ac:dyDescent="0.25">
      <c r="A2661" s="4">
        <v>581</v>
      </c>
    </row>
    <row r="2662" spans="1:1" x14ac:dyDescent="0.25">
      <c r="A2662" s="4">
        <v>582</v>
      </c>
    </row>
    <row r="2663" spans="1:1" x14ac:dyDescent="0.25">
      <c r="A2663" s="4">
        <v>583</v>
      </c>
    </row>
    <row r="2664" spans="1:1" x14ac:dyDescent="0.25">
      <c r="A2664" s="4">
        <v>584</v>
      </c>
    </row>
    <row r="2665" spans="1:1" x14ac:dyDescent="0.25">
      <c r="A2665" s="4">
        <v>585</v>
      </c>
    </row>
    <row r="2666" spans="1:1" x14ac:dyDescent="0.25">
      <c r="A2666" s="4">
        <v>586</v>
      </c>
    </row>
    <row r="2667" spans="1:1" x14ac:dyDescent="0.25">
      <c r="A2667" s="4">
        <v>587</v>
      </c>
    </row>
    <row r="2668" spans="1:1" x14ac:dyDescent="0.25">
      <c r="A2668" s="4">
        <v>588</v>
      </c>
    </row>
    <row r="2669" spans="1:1" x14ac:dyDescent="0.25">
      <c r="A2669" s="4">
        <v>589</v>
      </c>
    </row>
    <row r="2670" spans="1:1" x14ac:dyDescent="0.25">
      <c r="A2670" s="4">
        <v>590</v>
      </c>
    </row>
    <row r="2671" spans="1:1" x14ac:dyDescent="0.25">
      <c r="A2671" s="4">
        <v>591</v>
      </c>
    </row>
    <row r="2672" spans="1:1" x14ac:dyDescent="0.25">
      <c r="A2672" s="4">
        <v>592</v>
      </c>
    </row>
    <row r="2673" spans="1:1" x14ac:dyDescent="0.25">
      <c r="A2673" s="4">
        <v>593</v>
      </c>
    </row>
    <row r="2674" spans="1:1" x14ac:dyDescent="0.25">
      <c r="A2674" s="4">
        <v>594</v>
      </c>
    </row>
    <row r="2675" spans="1:1" x14ac:dyDescent="0.25">
      <c r="A2675" s="4">
        <v>595</v>
      </c>
    </row>
    <row r="2676" spans="1:1" x14ac:dyDescent="0.25">
      <c r="A2676" s="4">
        <v>596</v>
      </c>
    </row>
    <row r="2677" spans="1:1" x14ac:dyDescent="0.25">
      <c r="A2677" s="4">
        <v>597</v>
      </c>
    </row>
    <row r="2678" spans="1:1" x14ac:dyDescent="0.25">
      <c r="A2678" s="4">
        <v>598</v>
      </c>
    </row>
    <row r="2679" spans="1:1" x14ac:dyDescent="0.25">
      <c r="A2679" s="4">
        <v>599</v>
      </c>
    </row>
    <row r="2680" spans="1:1" x14ac:dyDescent="0.25">
      <c r="A2680" s="4">
        <v>600</v>
      </c>
    </row>
    <row r="2681" spans="1:1" x14ac:dyDescent="0.25">
      <c r="A2681" s="4">
        <v>601</v>
      </c>
    </row>
    <row r="2682" spans="1:1" x14ac:dyDescent="0.25">
      <c r="A2682" s="4">
        <v>602</v>
      </c>
    </row>
    <row r="2683" spans="1:1" x14ac:dyDescent="0.25">
      <c r="A2683" s="4">
        <v>603</v>
      </c>
    </row>
    <row r="2684" spans="1:1" x14ac:dyDescent="0.25">
      <c r="A2684" s="4">
        <v>604</v>
      </c>
    </row>
    <row r="2685" spans="1:1" x14ac:dyDescent="0.25">
      <c r="A2685" s="4">
        <v>605</v>
      </c>
    </row>
    <row r="2686" spans="1:1" x14ac:dyDescent="0.25">
      <c r="A2686" s="4">
        <v>606</v>
      </c>
    </row>
    <row r="2687" spans="1:1" x14ac:dyDescent="0.25">
      <c r="A2687" s="4">
        <v>607</v>
      </c>
    </row>
    <row r="2688" spans="1:1" x14ac:dyDescent="0.25">
      <c r="A2688" s="4">
        <v>608</v>
      </c>
    </row>
    <row r="2689" spans="1:1" x14ac:dyDescent="0.25">
      <c r="A2689" s="4">
        <v>609</v>
      </c>
    </row>
    <row r="2690" spans="1:1" x14ac:dyDescent="0.25">
      <c r="A2690" s="4">
        <v>610</v>
      </c>
    </row>
    <row r="2691" spans="1:1" x14ac:dyDescent="0.25">
      <c r="A2691" s="4">
        <v>611</v>
      </c>
    </row>
    <row r="2692" spans="1:1" x14ac:dyDescent="0.25">
      <c r="A2692" s="4">
        <v>612</v>
      </c>
    </row>
    <row r="2693" spans="1:1" x14ac:dyDescent="0.25">
      <c r="A2693" s="4">
        <v>613</v>
      </c>
    </row>
    <row r="2694" spans="1:1" x14ac:dyDescent="0.25">
      <c r="A2694" s="4">
        <v>614</v>
      </c>
    </row>
    <row r="2695" spans="1:1" x14ac:dyDescent="0.25">
      <c r="A2695" s="4">
        <v>615</v>
      </c>
    </row>
    <row r="2696" spans="1:1" x14ac:dyDescent="0.25">
      <c r="A2696" s="4">
        <v>616</v>
      </c>
    </row>
    <row r="2697" spans="1:1" x14ac:dyDescent="0.25">
      <c r="A2697" s="4">
        <v>617</v>
      </c>
    </row>
    <row r="2698" spans="1:1" x14ac:dyDescent="0.25">
      <c r="A2698" s="4">
        <v>618</v>
      </c>
    </row>
    <row r="2699" spans="1:1" x14ac:dyDescent="0.25">
      <c r="A2699" s="4">
        <v>619</v>
      </c>
    </row>
    <row r="2700" spans="1:1" x14ac:dyDescent="0.25">
      <c r="A2700" s="4">
        <v>620</v>
      </c>
    </row>
    <row r="2701" spans="1:1" x14ac:dyDescent="0.25">
      <c r="A2701" s="4">
        <v>621</v>
      </c>
    </row>
    <row r="2702" spans="1:1" x14ac:dyDescent="0.25">
      <c r="A2702" s="4">
        <v>622</v>
      </c>
    </row>
    <row r="2703" spans="1:1" x14ac:dyDescent="0.25">
      <c r="A2703" s="4">
        <v>623</v>
      </c>
    </row>
    <row r="2704" spans="1:1" x14ac:dyDescent="0.25">
      <c r="A2704" s="4">
        <v>624</v>
      </c>
    </row>
    <row r="2705" spans="1:1" x14ac:dyDescent="0.25">
      <c r="A2705" s="4">
        <v>625</v>
      </c>
    </row>
    <row r="2706" spans="1:1" x14ac:dyDescent="0.25">
      <c r="A2706" s="4">
        <v>626</v>
      </c>
    </row>
    <row r="2707" spans="1:1" x14ac:dyDescent="0.25">
      <c r="A2707" s="4">
        <v>627</v>
      </c>
    </row>
    <row r="2708" spans="1:1" x14ac:dyDescent="0.25">
      <c r="A2708" s="4">
        <v>628</v>
      </c>
    </row>
    <row r="2709" spans="1:1" x14ac:dyDescent="0.25">
      <c r="A2709" s="4">
        <v>629</v>
      </c>
    </row>
    <row r="2710" spans="1:1" x14ac:dyDescent="0.25">
      <c r="A2710" s="4">
        <v>630</v>
      </c>
    </row>
    <row r="2711" spans="1:1" x14ac:dyDescent="0.25">
      <c r="A2711" s="4">
        <v>631</v>
      </c>
    </row>
    <row r="2712" spans="1:1" x14ac:dyDescent="0.25">
      <c r="A2712" s="4">
        <v>632</v>
      </c>
    </row>
    <row r="2713" spans="1:1" x14ac:dyDescent="0.25">
      <c r="A2713" s="4">
        <v>633</v>
      </c>
    </row>
    <row r="2714" spans="1:1" x14ac:dyDescent="0.25">
      <c r="A2714" s="4">
        <v>634</v>
      </c>
    </row>
    <row r="2715" spans="1:1" x14ac:dyDescent="0.25">
      <c r="A2715" s="4">
        <v>635</v>
      </c>
    </row>
    <row r="2716" spans="1:1" x14ac:dyDescent="0.25">
      <c r="A2716" s="4">
        <v>636</v>
      </c>
    </row>
    <row r="2717" spans="1:1" x14ac:dyDescent="0.25">
      <c r="A2717" s="4">
        <v>637</v>
      </c>
    </row>
    <row r="2718" spans="1:1" x14ac:dyDescent="0.25">
      <c r="A2718" s="4">
        <v>638</v>
      </c>
    </row>
    <row r="2719" spans="1:1" x14ac:dyDescent="0.25">
      <c r="A2719" s="4">
        <v>639</v>
      </c>
    </row>
    <row r="2720" spans="1:1" x14ac:dyDescent="0.25">
      <c r="A2720" s="4">
        <v>640</v>
      </c>
    </row>
    <row r="2721" spans="1:1" x14ac:dyDescent="0.25">
      <c r="A2721" s="4">
        <v>641</v>
      </c>
    </row>
    <row r="2722" spans="1:1" x14ac:dyDescent="0.25">
      <c r="A2722" s="4">
        <v>642</v>
      </c>
    </row>
    <row r="2723" spans="1:1" x14ac:dyDescent="0.25">
      <c r="A2723" s="4">
        <v>643</v>
      </c>
    </row>
    <row r="2724" spans="1:1" x14ac:dyDescent="0.25">
      <c r="A2724" s="4">
        <v>644</v>
      </c>
    </row>
    <row r="2725" spans="1:1" x14ac:dyDescent="0.25">
      <c r="A2725" s="4">
        <v>645</v>
      </c>
    </row>
    <row r="2726" spans="1:1" x14ac:dyDescent="0.25">
      <c r="A2726" s="4">
        <v>646</v>
      </c>
    </row>
    <row r="2727" spans="1:1" x14ac:dyDescent="0.25">
      <c r="A2727" s="4">
        <v>647</v>
      </c>
    </row>
    <row r="2728" spans="1:1" x14ac:dyDescent="0.25">
      <c r="A2728" s="4">
        <v>648</v>
      </c>
    </row>
    <row r="2729" spans="1:1" x14ac:dyDescent="0.25">
      <c r="A2729" s="4">
        <v>649</v>
      </c>
    </row>
    <row r="2730" spans="1:1" x14ac:dyDescent="0.25">
      <c r="A2730" s="4">
        <v>650</v>
      </c>
    </row>
    <row r="2731" spans="1:1" x14ac:dyDescent="0.25">
      <c r="A2731" s="4">
        <v>651</v>
      </c>
    </row>
    <row r="2732" spans="1:1" x14ac:dyDescent="0.25">
      <c r="A2732" s="4">
        <v>652</v>
      </c>
    </row>
    <row r="2733" spans="1:1" x14ac:dyDescent="0.25">
      <c r="A2733" s="4">
        <v>653</v>
      </c>
    </row>
    <row r="2734" spans="1:1" x14ac:dyDescent="0.25">
      <c r="A2734" s="4">
        <v>654</v>
      </c>
    </row>
    <row r="2735" spans="1:1" x14ac:dyDescent="0.25">
      <c r="A2735" s="4">
        <v>655</v>
      </c>
    </row>
    <row r="2736" spans="1:1" x14ac:dyDescent="0.25">
      <c r="A2736" s="4">
        <v>656</v>
      </c>
    </row>
    <row r="2737" spans="1:1" x14ac:dyDescent="0.25">
      <c r="A2737" s="4">
        <v>657</v>
      </c>
    </row>
    <row r="2738" spans="1:1" x14ac:dyDescent="0.25">
      <c r="A2738" s="4">
        <v>658</v>
      </c>
    </row>
    <row r="2739" spans="1:1" x14ac:dyDescent="0.25">
      <c r="A2739" s="4">
        <v>659</v>
      </c>
    </row>
    <row r="2740" spans="1:1" x14ac:dyDescent="0.25">
      <c r="A2740" s="4">
        <v>660</v>
      </c>
    </row>
    <row r="2741" spans="1:1" x14ac:dyDescent="0.25">
      <c r="A2741" s="4">
        <v>661</v>
      </c>
    </row>
    <row r="2742" spans="1:1" x14ac:dyDescent="0.25">
      <c r="A2742" s="4">
        <v>662</v>
      </c>
    </row>
    <row r="2743" spans="1:1" x14ac:dyDescent="0.25">
      <c r="A2743" s="4">
        <v>663</v>
      </c>
    </row>
    <row r="2744" spans="1:1" x14ac:dyDescent="0.25">
      <c r="A2744" s="4">
        <v>664</v>
      </c>
    </row>
    <row r="2745" spans="1:1" x14ac:dyDescent="0.25">
      <c r="A2745" s="4">
        <v>665</v>
      </c>
    </row>
    <row r="2746" spans="1:1" x14ac:dyDescent="0.25">
      <c r="A2746" s="4">
        <v>666</v>
      </c>
    </row>
    <row r="2747" spans="1:1" x14ac:dyDescent="0.25">
      <c r="A2747" s="4">
        <v>667</v>
      </c>
    </row>
    <row r="2748" spans="1:1" x14ac:dyDescent="0.25">
      <c r="A2748" s="4">
        <v>668</v>
      </c>
    </row>
    <row r="2749" spans="1:1" x14ac:dyDescent="0.25">
      <c r="A2749" s="4">
        <v>669</v>
      </c>
    </row>
    <row r="2750" spans="1:1" x14ac:dyDescent="0.25">
      <c r="A2750" s="4">
        <v>670</v>
      </c>
    </row>
    <row r="2751" spans="1:1" x14ac:dyDescent="0.25">
      <c r="A2751" s="4">
        <v>671</v>
      </c>
    </row>
    <row r="2752" spans="1:1" x14ac:dyDescent="0.25">
      <c r="A2752" s="4">
        <v>672</v>
      </c>
    </row>
    <row r="2753" spans="1:1" x14ac:dyDescent="0.25">
      <c r="A2753" s="4">
        <v>673</v>
      </c>
    </row>
    <row r="2754" spans="1:1" x14ac:dyDescent="0.25">
      <c r="A2754" s="4">
        <v>674</v>
      </c>
    </row>
    <row r="2755" spans="1:1" x14ac:dyDescent="0.25">
      <c r="A2755" s="4">
        <v>675</v>
      </c>
    </row>
    <row r="2756" spans="1:1" x14ac:dyDescent="0.25">
      <c r="A2756" s="4">
        <v>676</v>
      </c>
    </row>
    <row r="2757" spans="1:1" x14ac:dyDescent="0.25">
      <c r="A2757" s="4">
        <v>677</v>
      </c>
    </row>
    <row r="2758" spans="1:1" x14ac:dyDescent="0.25">
      <c r="A2758" s="4">
        <v>678</v>
      </c>
    </row>
    <row r="2759" spans="1:1" x14ac:dyDescent="0.25">
      <c r="A2759" s="4">
        <v>679</v>
      </c>
    </row>
    <row r="2760" spans="1:1" x14ac:dyDescent="0.25">
      <c r="A2760" s="4">
        <v>680</v>
      </c>
    </row>
    <row r="2761" spans="1:1" x14ac:dyDescent="0.25">
      <c r="A2761" s="4">
        <v>681</v>
      </c>
    </row>
    <row r="2762" spans="1:1" x14ac:dyDescent="0.25">
      <c r="A2762" s="4">
        <v>682</v>
      </c>
    </row>
    <row r="2763" spans="1:1" x14ac:dyDescent="0.25">
      <c r="A2763" s="4">
        <v>683</v>
      </c>
    </row>
    <row r="2764" spans="1:1" x14ac:dyDescent="0.25">
      <c r="A2764" s="4">
        <v>684</v>
      </c>
    </row>
    <row r="2765" spans="1:1" x14ac:dyDescent="0.25">
      <c r="A2765" s="4">
        <v>685</v>
      </c>
    </row>
    <row r="2766" spans="1:1" x14ac:dyDescent="0.25">
      <c r="A2766" s="4">
        <v>686</v>
      </c>
    </row>
    <row r="2767" spans="1:1" x14ac:dyDescent="0.25">
      <c r="A2767" s="4">
        <v>687</v>
      </c>
    </row>
    <row r="2768" spans="1:1" x14ac:dyDescent="0.25">
      <c r="A2768" s="4">
        <v>688</v>
      </c>
    </row>
    <row r="2769" spans="1:1" x14ac:dyDescent="0.25">
      <c r="A2769" s="4">
        <v>689</v>
      </c>
    </row>
    <row r="2770" spans="1:1" x14ac:dyDescent="0.25">
      <c r="A2770" s="4">
        <v>690</v>
      </c>
    </row>
    <row r="2771" spans="1:1" x14ac:dyDescent="0.25">
      <c r="A2771" s="4">
        <v>691</v>
      </c>
    </row>
    <row r="2772" spans="1:1" x14ac:dyDescent="0.25">
      <c r="A2772" s="4">
        <v>692</v>
      </c>
    </row>
    <row r="2773" spans="1:1" x14ac:dyDescent="0.25">
      <c r="A2773" s="4">
        <v>693</v>
      </c>
    </row>
    <row r="2774" spans="1:1" x14ac:dyDescent="0.25">
      <c r="A2774" s="4">
        <v>694</v>
      </c>
    </row>
    <row r="2775" spans="1:1" x14ac:dyDescent="0.25">
      <c r="A2775" s="4">
        <v>695</v>
      </c>
    </row>
    <row r="2776" spans="1:1" x14ac:dyDescent="0.25">
      <c r="A2776" s="4">
        <v>696</v>
      </c>
    </row>
    <row r="2777" spans="1:1" x14ac:dyDescent="0.25">
      <c r="A2777" s="4">
        <v>697</v>
      </c>
    </row>
    <row r="2778" spans="1:1" x14ac:dyDescent="0.25">
      <c r="A2778" s="4">
        <v>698</v>
      </c>
    </row>
    <row r="2779" spans="1:1" x14ac:dyDescent="0.25">
      <c r="A2779" s="4">
        <v>699</v>
      </c>
    </row>
    <row r="2780" spans="1:1" x14ac:dyDescent="0.25">
      <c r="A2780" s="4">
        <v>700</v>
      </c>
    </row>
    <row r="2781" spans="1:1" x14ac:dyDescent="0.25">
      <c r="A2781" s="4">
        <v>701</v>
      </c>
    </row>
    <row r="2782" spans="1:1" x14ac:dyDescent="0.25">
      <c r="A2782" s="4">
        <v>702</v>
      </c>
    </row>
    <row r="2783" spans="1:1" x14ac:dyDescent="0.25">
      <c r="A2783" s="4">
        <v>703</v>
      </c>
    </row>
    <row r="2784" spans="1:1" x14ac:dyDescent="0.25">
      <c r="A2784" s="4">
        <v>704</v>
      </c>
    </row>
    <row r="2785" spans="1:1" x14ac:dyDescent="0.25">
      <c r="A2785" s="4">
        <v>705</v>
      </c>
    </row>
    <row r="2786" spans="1:1" x14ac:dyDescent="0.25">
      <c r="A2786" s="4">
        <v>706</v>
      </c>
    </row>
    <row r="2787" spans="1:1" x14ac:dyDescent="0.25">
      <c r="A2787" s="4">
        <v>707</v>
      </c>
    </row>
    <row r="2788" spans="1:1" x14ac:dyDescent="0.25">
      <c r="A2788" s="4">
        <v>708</v>
      </c>
    </row>
    <row r="2789" spans="1:1" x14ac:dyDescent="0.25">
      <c r="A2789" s="4">
        <v>709</v>
      </c>
    </row>
    <row r="2790" spans="1:1" x14ac:dyDescent="0.25">
      <c r="A2790" s="4">
        <v>710</v>
      </c>
    </row>
    <row r="2791" spans="1:1" x14ac:dyDescent="0.25">
      <c r="A2791" s="4">
        <v>711</v>
      </c>
    </row>
    <row r="2792" spans="1:1" x14ac:dyDescent="0.25">
      <c r="A2792" s="4">
        <v>712</v>
      </c>
    </row>
    <row r="2793" spans="1:1" x14ac:dyDescent="0.25">
      <c r="A2793" s="4">
        <v>713</v>
      </c>
    </row>
    <row r="2794" spans="1:1" x14ac:dyDescent="0.25">
      <c r="A2794" s="4">
        <v>714</v>
      </c>
    </row>
    <row r="2795" spans="1:1" x14ac:dyDescent="0.25">
      <c r="A2795" s="4">
        <v>715</v>
      </c>
    </row>
    <row r="2796" spans="1:1" x14ac:dyDescent="0.25">
      <c r="A2796" s="4">
        <v>716</v>
      </c>
    </row>
    <row r="2797" spans="1:1" x14ac:dyDescent="0.25">
      <c r="A2797" s="4">
        <v>717</v>
      </c>
    </row>
    <row r="2798" spans="1:1" x14ac:dyDescent="0.25">
      <c r="A2798" s="4">
        <v>718</v>
      </c>
    </row>
    <row r="2799" spans="1:1" x14ac:dyDescent="0.25">
      <c r="A2799" s="4">
        <v>719</v>
      </c>
    </row>
    <row r="2800" spans="1:1" x14ac:dyDescent="0.25">
      <c r="A2800" s="4">
        <v>720</v>
      </c>
    </row>
    <row r="2801" spans="1:1" x14ac:dyDescent="0.25">
      <c r="A2801" s="4">
        <v>721</v>
      </c>
    </row>
    <row r="2802" spans="1:1" x14ac:dyDescent="0.25">
      <c r="A2802" s="4">
        <v>722</v>
      </c>
    </row>
    <row r="2803" spans="1:1" x14ac:dyDescent="0.25">
      <c r="A2803" s="4">
        <v>723</v>
      </c>
    </row>
    <row r="2804" spans="1:1" x14ac:dyDescent="0.25">
      <c r="A2804" s="4">
        <v>724</v>
      </c>
    </row>
    <row r="2805" spans="1:1" x14ac:dyDescent="0.25">
      <c r="A2805" s="4">
        <v>725</v>
      </c>
    </row>
    <row r="2806" spans="1:1" x14ac:dyDescent="0.25">
      <c r="A2806" s="4">
        <v>726</v>
      </c>
    </row>
    <row r="2807" spans="1:1" x14ac:dyDescent="0.25">
      <c r="A2807" s="4">
        <v>727</v>
      </c>
    </row>
    <row r="2808" spans="1:1" x14ac:dyDescent="0.25">
      <c r="A2808" s="4">
        <v>728</v>
      </c>
    </row>
    <row r="2809" spans="1:1" x14ac:dyDescent="0.25">
      <c r="A2809" s="4">
        <v>729</v>
      </c>
    </row>
    <row r="2810" spans="1:1" x14ac:dyDescent="0.25">
      <c r="A2810" s="4">
        <v>730</v>
      </c>
    </row>
    <row r="2811" spans="1:1" x14ac:dyDescent="0.25">
      <c r="A2811" s="4">
        <v>731</v>
      </c>
    </row>
    <row r="2812" spans="1:1" x14ac:dyDescent="0.25">
      <c r="A2812" s="4">
        <v>732</v>
      </c>
    </row>
    <row r="2813" spans="1:1" x14ac:dyDescent="0.25">
      <c r="A2813" s="4">
        <v>733</v>
      </c>
    </row>
    <row r="2814" spans="1:1" x14ac:dyDescent="0.25">
      <c r="A2814" s="4">
        <v>734</v>
      </c>
    </row>
    <row r="2815" spans="1:1" x14ac:dyDescent="0.25">
      <c r="A2815" s="4">
        <v>735</v>
      </c>
    </row>
    <row r="2816" spans="1:1" x14ac:dyDescent="0.25">
      <c r="A2816" s="4">
        <v>736</v>
      </c>
    </row>
    <row r="2817" spans="1:1" x14ac:dyDescent="0.25">
      <c r="A2817" s="4">
        <v>737</v>
      </c>
    </row>
    <row r="2818" spans="1:1" x14ac:dyDescent="0.25">
      <c r="A2818" s="4">
        <v>738</v>
      </c>
    </row>
    <row r="2819" spans="1:1" x14ac:dyDescent="0.25">
      <c r="A2819" s="4">
        <v>739</v>
      </c>
    </row>
    <row r="2820" spans="1:1" x14ac:dyDescent="0.25">
      <c r="A2820" s="4">
        <v>740</v>
      </c>
    </row>
    <row r="2821" spans="1:1" x14ac:dyDescent="0.25">
      <c r="A2821" s="4">
        <v>741</v>
      </c>
    </row>
    <row r="2822" spans="1:1" x14ac:dyDescent="0.25">
      <c r="A2822" s="4">
        <v>742</v>
      </c>
    </row>
    <row r="2823" spans="1:1" x14ac:dyDescent="0.25">
      <c r="A2823" s="4">
        <v>743</v>
      </c>
    </row>
    <row r="2824" spans="1:1" x14ac:dyDescent="0.25">
      <c r="A2824" s="4">
        <v>744</v>
      </c>
    </row>
    <row r="2825" spans="1:1" x14ac:dyDescent="0.25">
      <c r="A2825" s="4">
        <v>745</v>
      </c>
    </row>
    <row r="2826" spans="1:1" x14ac:dyDescent="0.25">
      <c r="A2826" s="4">
        <v>746</v>
      </c>
    </row>
    <row r="2827" spans="1:1" x14ac:dyDescent="0.25">
      <c r="A2827" s="4">
        <v>747</v>
      </c>
    </row>
    <row r="2828" spans="1:1" x14ac:dyDescent="0.25">
      <c r="A2828" s="4">
        <v>748</v>
      </c>
    </row>
    <row r="2829" spans="1:1" x14ac:dyDescent="0.25">
      <c r="A2829" s="4">
        <v>749</v>
      </c>
    </row>
    <row r="2830" spans="1:1" x14ac:dyDescent="0.25">
      <c r="A2830" s="4">
        <v>750</v>
      </c>
    </row>
    <row r="2831" spans="1:1" x14ac:dyDescent="0.25">
      <c r="A2831" s="4">
        <v>751</v>
      </c>
    </row>
    <row r="2832" spans="1:1" x14ac:dyDescent="0.25">
      <c r="A2832" s="4">
        <v>752</v>
      </c>
    </row>
    <row r="2833" spans="1:1" x14ac:dyDescent="0.25">
      <c r="A2833" s="4">
        <v>753</v>
      </c>
    </row>
    <row r="2834" spans="1:1" x14ac:dyDescent="0.25">
      <c r="A2834" s="4">
        <v>754</v>
      </c>
    </row>
    <row r="2835" spans="1:1" x14ac:dyDescent="0.25">
      <c r="A2835" s="4">
        <v>755</v>
      </c>
    </row>
    <row r="2836" spans="1:1" x14ac:dyDescent="0.25">
      <c r="A2836" s="4">
        <v>756</v>
      </c>
    </row>
    <row r="2837" spans="1:1" x14ac:dyDescent="0.25">
      <c r="A2837" s="4">
        <v>757</v>
      </c>
    </row>
    <row r="2838" spans="1:1" x14ac:dyDescent="0.25">
      <c r="A2838" s="4">
        <v>758</v>
      </c>
    </row>
    <row r="2839" spans="1:1" x14ac:dyDescent="0.25">
      <c r="A2839" s="4">
        <v>759</v>
      </c>
    </row>
    <row r="2840" spans="1:1" x14ac:dyDescent="0.25">
      <c r="A2840" s="4">
        <v>760</v>
      </c>
    </row>
    <row r="2841" spans="1:1" x14ac:dyDescent="0.25">
      <c r="A2841" s="4">
        <v>761</v>
      </c>
    </row>
    <row r="2842" spans="1:1" x14ac:dyDescent="0.25">
      <c r="A2842" s="4">
        <v>762</v>
      </c>
    </row>
    <row r="2843" spans="1:1" x14ac:dyDescent="0.25">
      <c r="A2843" s="4">
        <v>763</v>
      </c>
    </row>
    <row r="2844" spans="1:1" x14ac:dyDescent="0.25">
      <c r="A2844" s="4">
        <v>764</v>
      </c>
    </row>
    <row r="2845" spans="1:1" x14ac:dyDescent="0.25">
      <c r="A2845" s="4">
        <v>765</v>
      </c>
    </row>
    <row r="2846" spans="1:1" x14ac:dyDescent="0.25">
      <c r="A2846" s="4">
        <v>766</v>
      </c>
    </row>
    <row r="2847" spans="1:1" x14ac:dyDescent="0.25">
      <c r="A2847" s="4">
        <v>767</v>
      </c>
    </row>
    <row r="2848" spans="1:1" x14ac:dyDescent="0.25">
      <c r="A2848" s="4">
        <v>768</v>
      </c>
    </row>
    <row r="2849" spans="1:1" x14ac:dyDescent="0.25">
      <c r="A2849" s="4">
        <v>769</v>
      </c>
    </row>
    <row r="2850" spans="1:1" x14ac:dyDescent="0.25">
      <c r="A2850" s="4">
        <v>770</v>
      </c>
    </row>
    <row r="2851" spans="1:1" x14ac:dyDescent="0.25">
      <c r="A2851" s="4">
        <v>771</v>
      </c>
    </row>
    <row r="2852" spans="1:1" x14ac:dyDescent="0.25">
      <c r="A2852" s="4">
        <v>772</v>
      </c>
    </row>
    <row r="2853" spans="1:1" x14ac:dyDescent="0.25">
      <c r="A2853" s="4">
        <v>773</v>
      </c>
    </row>
    <row r="2854" spans="1:1" x14ac:dyDescent="0.25">
      <c r="A2854" s="4">
        <v>774</v>
      </c>
    </row>
    <row r="2855" spans="1:1" x14ac:dyDescent="0.25">
      <c r="A2855" s="4">
        <v>775</v>
      </c>
    </row>
    <row r="2856" spans="1:1" x14ac:dyDescent="0.25">
      <c r="A2856" s="4">
        <v>776</v>
      </c>
    </row>
    <row r="2857" spans="1:1" x14ac:dyDescent="0.25">
      <c r="A2857" s="4">
        <v>777</v>
      </c>
    </row>
    <row r="2858" spans="1:1" x14ac:dyDescent="0.25">
      <c r="A2858" s="4">
        <v>778</v>
      </c>
    </row>
    <row r="2859" spans="1:1" x14ac:dyDescent="0.25">
      <c r="A2859" s="4">
        <v>779</v>
      </c>
    </row>
    <row r="2860" spans="1:1" x14ac:dyDescent="0.25">
      <c r="A2860" s="4">
        <v>780</v>
      </c>
    </row>
    <row r="2861" spans="1:1" x14ac:dyDescent="0.25">
      <c r="A2861" s="4">
        <v>781</v>
      </c>
    </row>
    <row r="2862" spans="1:1" x14ac:dyDescent="0.25">
      <c r="A2862" s="4">
        <v>782</v>
      </c>
    </row>
    <row r="2863" spans="1:1" x14ac:dyDescent="0.25">
      <c r="A2863" s="4">
        <v>783</v>
      </c>
    </row>
    <row r="2864" spans="1:1" x14ac:dyDescent="0.25">
      <c r="A2864" s="4">
        <v>784</v>
      </c>
    </row>
    <row r="2865" spans="1:1" x14ac:dyDescent="0.25">
      <c r="A2865" s="4">
        <v>785</v>
      </c>
    </row>
    <row r="2866" spans="1:1" x14ac:dyDescent="0.25">
      <c r="A2866" s="4">
        <v>786</v>
      </c>
    </row>
    <row r="2867" spans="1:1" x14ac:dyDescent="0.25">
      <c r="A2867" s="4">
        <v>787</v>
      </c>
    </row>
    <row r="2868" spans="1:1" x14ac:dyDescent="0.25">
      <c r="A2868" s="4">
        <v>788</v>
      </c>
    </row>
    <row r="2869" spans="1:1" x14ac:dyDescent="0.25">
      <c r="A2869" s="4">
        <v>789</v>
      </c>
    </row>
    <row r="2870" spans="1:1" x14ac:dyDescent="0.25">
      <c r="A2870" s="4">
        <v>790</v>
      </c>
    </row>
    <row r="2871" spans="1:1" x14ac:dyDescent="0.25">
      <c r="A2871" s="4">
        <v>791</v>
      </c>
    </row>
    <row r="2872" spans="1:1" x14ac:dyDescent="0.25">
      <c r="A2872" s="4">
        <v>792</v>
      </c>
    </row>
    <row r="2873" spans="1:1" x14ac:dyDescent="0.25">
      <c r="A2873" s="4">
        <v>793</v>
      </c>
    </row>
    <row r="2874" spans="1:1" x14ac:dyDescent="0.25">
      <c r="A2874" s="4">
        <v>794</v>
      </c>
    </row>
    <row r="2875" spans="1:1" x14ac:dyDescent="0.25">
      <c r="A2875" s="4">
        <v>795</v>
      </c>
    </row>
    <row r="2876" spans="1:1" x14ac:dyDescent="0.25">
      <c r="A2876" s="4">
        <v>796</v>
      </c>
    </row>
    <row r="2877" spans="1:1" x14ac:dyDescent="0.25">
      <c r="A2877" s="4">
        <v>797</v>
      </c>
    </row>
    <row r="2878" spans="1:1" x14ac:dyDescent="0.25">
      <c r="A2878" s="4">
        <v>798</v>
      </c>
    </row>
    <row r="2879" spans="1:1" x14ac:dyDescent="0.25">
      <c r="A2879" s="4">
        <v>799</v>
      </c>
    </row>
    <row r="2880" spans="1:1" x14ac:dyDescent="0.25">
      <c r="A2880" s="4">
        <v>800</v>
      </c>
    </row>
    <row r="2881" spans="1:1" x14ac:dyDescent="0.25">
      <c r="A2881" s="4">
        <v>801</v>
      </c>
    </row>
    <row r="2882" spans="1:1" x14ac:dyDescent="0.25">
      <c r="A2882" s="4">
        <v>802</v>
      </c>
    </row>
    <row r="2883" spans="1:1" x14ac:dyDescent="0.25">
      <c r="A2883" s="4">
        <v>803</v>
      </c>
    </row>
    <row r="2884" spans="1:1" x14ac:dyDescent="0.25">
      <c r="A2884" s="4">
        <v>804</v>
      </c>
    </row>
    <row r="2885" spans="1:1" x14ac:dyDescent="0.25">
      <c r="A2885" s="4">
        <v>805</v>
      </c>
    </row>
    <row r="2886" spans="1:1" x14ac:dyDescent="0.25">
      <c r="A2886" s="4">
        <v>806</v>
      </c>
    </row>
    <row r="2887" spans="1:1" x14ac:dyDescent="0.25">
      <c r="A2887" s="4">
        <v>807</v>
      </c>
    </row>
    <row r="2888" spans="1:1" x14ac:dyDescent="0.25">
      <c r="A2888" s="4">
        <v>808</v>
      </c>
    </row>
    <row r="2889" spans="1:1" x14ac:dyDescent="0.25">
      <c r="A2889" s="4">
        <v>809</v>
      </c>
    </row>
    <row r="2890" spans="1:1" x14ac:dyDescent="0.25">
      <c r="A2890" s="4">
        <v>810</v>
      </c>
    </row>
    <row r="2891" spans="1:1" x14ac:dyDescent="0.25">
      <c r="A2891" s="4">
        <v>811</v>
      </c>
    </row>
    <row r="2892" spans="1:1" x14ac:dyDescent="0.25">
      <c r="A2892" s="4">
        <v>812</v>
      </c>
    </row>
    <row r="2893" spans="1:1" x14ac:dyDescent="0.25">
      <c r="A2893" s="4">
        <v>813</v>
      </c>
    </row>
    <row r="2894" spans="1:1" x14ac:dyDescent="0.25">
      <c r="A2894" s="4">
        <v>814</v>
      </c>
    </row>
    <row r="2895" spans="1:1" x14ac:dyDescent="0.25">
      <c r="A2895" s="4">
        <v>815</v>
      </c>
    </row>
    <row r="2896" spans="1:1" x14ac:dyDescent="0.25">
      <c r="A2896" s="4">
        <v>816</v>
      </c>
    </row>
    <row r="2897" spans="1:1" x14ac:dyDescent="0.25">
      <c r="A2897" s="4">
        <v>817</v>
      </c>
    </row>
    <row r="2898" spans="1:1" x14ac:dyDescent="0.25">
      <c r="A2898" s="4">
        <v>818</v>
      </c>
    </row>
    <row r="2899" spans="1:1" x14ac:dyDescent="0.25">
      <c r="A2899" s="4">
        <v>819</v>
      </c>
    </row>
    <row r="2900" spans="1:1" x14ac:dyDescent="0.25">
      <c r="A2900" s="4">
        <v>820</v>
      </c>
    </row>
    <row r="2901" spans="1:1" x14ac:dyDescent="0.25">
      <c r="A2901" s="4">
        <v>821</v>
      </c>
    </row>
    <row r="2902" spans="1:1" x14ac:dyDescent="0.25">
      <c r="A2902" s="4">
        <v>822</v>
      </c>
    </row>
    <row r="2903" spans="1:1" x14ac:dyDescent="0.25">
      <c r="A2903" s="4">
        <v>823</v>
      </c>
    </row>
    <row r="2904" spans="1:1" x14ac:dyDescent="0.25">
      <c r="A2904" s="4">
        <v>824</v>
      </c>
    </row>
    <row r="2905" spans="1:1" x14ac:dyDescent="0.25">
      <c r="A2905" s="4">
        <v>825</v>
      </c>
    </row>
    <row r="2906" spans="1:1" x14ac:dyDescent="0.25">
      <c r="A2906" s="4">
        <v>826</v>
      </c>
    </row>
    <row r="2907" spans="1:1" x14ac:dyDescent="0.25">
      <c r="A2907" s="4">
        <v>827</v>
      </c>
    </row>
    <row r="2908" spans="1:1" x14ac:dyDescent="0.25">
      <c r="A2908" s="4">
        <v>828</v>
      </c>
    </row>
    <row r="2909" spans="1:1" x14ac:dyDescent="0.25">
      <c r="A2909" s="4">
        <v>829</v>
      </c>
    </row>
    <row r="2910" spans="1:1" x14ac:dyDescent="0.25">
      <c r="A2910" s="4">
        <v>830</v>
      </c>
    </row>
    <row r="2911" spans="1:1" x14ac:dyDescent="0.25">
      <c r="A2911" s="4">
        <v>831</v>
      </c>
    </row>
    <row r="2912" spans="1:1" x14ac:dyDescent="0.25">
      <c r="A2912" s="4">
        <v>832</v>
      </c>
    </row>
    <row r="2913" spans="1:1" x14ac:dyDescent="0.25">
      <c r="A2913" s="4">
        <v>833</v>
      </c>
    </row>
    <row r="2914" spans="1:1" x14ac:dyDescent="0.25">
      <c r="A2914" s="4">
        <v>834</v>
      </c>
    </row>
    <row r="2915" spans="1:1" x14ac:dyDescent="0.25">
      <c r="A2915" s="4">
        <v>835</v>
      </c>
    </row>
    <row r="2916" spans="1:1" x14ac:dyDescent="0.25">
      <c r="A2916" s="4">
        <v>836</v>
      </c>
    </row>
    <row r="2917" spans="1:1" x14ac:dyDescent="0.25">
      <c r="A2917" s="4">
        <v>837</v>
      </c>
    </row>
    <row r="2918" spans="1:1" x14ac:dyDescent="0.25">
      <c r="A2918" s="4">
        <v>838</v>
      </c>
    </row>
    <row r="2919" spans="1:1" x14ac:dyDescent="0.25">
      <c r="A2919" s="4">
        <v>839</v>
      </c>
    </row>
    <row r="2920" spans="1:1" x14ac:dyDescent="0.25">
      <c r="A2920" s="4">
        <v>840</v>
      </c>
    </row>
    <row r="2921" spans="1:1" x14ac:dyDescent="0.25">
      <c r="A2921" s="4">
        <v>841</v>
      </c>
    </row>
    <row r="2922" spans="1:1" x14ac:dyDescent="0.25">
      <c r="A2922" s="4">
        <v>842</v>
      </c>
    </row>
    <row r="2923" spans="1:1" x14ac:dyDescent="0.25">
      <c r="A2923" s="4">
        <v>843</v>
      </c>
    </row>
    <row r="2924" spans="1:1" x14ac:dyDescent="0.25">
      <c r="A2924" s="4">
        <v>844</v>
      </c>
    </row>
    <row r="2925" spans="1:1" x14ac:dyDescent="0.25">
      <c r="A2925" s="4">
        <v>845</v>
      </c>
    </row>
    <row r="2926" spans="1:1" x14ac:dyDescent="0.25">
      <c r="A2926" s="4">
        <v>846</v>
      </c>
    </row>
    <row r="2927" spans="1:1" x14ac:dyDescent="0.25">
      <c r="A2927" s="4">
        <v>847</v>
      </c>
    </row>
    <row r="2928" spans="1:1" x14ac:dyDescent="0.25">
      <c r="A2928" s="4">
        <v>848</v>
      </c>
    </row>
    <row r="2929" spans="1:1" x14ac:dyDescent="0.25">
      <c r="A2929" s="4">
        <v>849</v>
      </c>
    </row>
    <row r="2930" spans="1:1" x14ac:dyDescent="0.25">
      <c r="A2930" s="4">
        <v>850</v>
      </c>
    </row>
    <row r="2931" spans="1:1" x14ac:dyDescent="0.25">
      <c r="A2931" s="4">
        <v>851</v>
      </c>
    </row>
    <row r="2932" spans="1:1" x14ac:dyDescent="0.25">
      <c r="A2932" s="4">
        <v>852</v>
      </c>
    </row>
    <row r="2933" spans="1:1" x14ac:dyDescent="0.25">
      <c r="A2933" s="4">
        <v>853</v>
      </c>
    </row>
    <row r="2934" spans="1:1" x14ac:dyDescent="0.25">
      <c r="A2934" s="4">
        <v>854</v>
      </c>
    </row>
    <row r="2935" spans="1:1" x14ac:dyDescent="0.25">
      <c r="A2935" s="4">
        <v>855</v>
      </c>
    </row>
    <row r="2936" spans="1:1" x14ac:dyDescent="0.25">
      <c r="A2936" s="4">
        <v>856</v>
      </c>
    </row>
    <row r="2937" spans="1:1" x14ac:dyDescent="0.25">
      <c r="A2937" s="4">
        <v>857</v>
      </c>
    </row>
    <row r="2938" spans="1:1" x14ac:dyDescent="0.25">
      <c r="A2938" s="4">
        <v>858</v>
      </c>
    </row>
    <row r="2939" spans="1:1" x14ac:dyDescent="0.25">
      <c r="A2939" s="4">
        <v>859</v>
      </c>
    </row>
    <row r="2940" spans="1:1" x14ac:dyDescent="0.25">
      <c r="A2940" s="4">
        <v>860</v>
      </c>
    </row>
    <row r="2941" spans="1:1" x14ac:dyDescent="0.25">
      <c r="A2941" s="4">
        <v>861</v>
      </c>
    </row>
    <row r="2942" spans="1:1" x14ac:dyDescent="0.25">
      <c r="A2942" s="4">
        <v>862</v>
      </c>
    </row>
    <row r="2943" spans="1:1" x14ac:dyDescent="0.25">
      <c r="A2943" s="4">
        <v>863</v>
      </c>
    </row>
    <row r="2944" spans="1:1" x14ac:dyDescent="0.25">
      <c r="A2944" s="4">
        <v>864</v>
      </c>
    </row>
    <row r="2945" spans="1:1" x14ac:dyDescent="0.25">
      <c r="A2945" s="4">
        <v>865</v>
      </c>
    </row>
    <row r="2946" spans="1:1" x14ac:dyDescent="0.25">
      <c r="A2946" s="4">
        <v>866</v>
      </c>
    </row>
    <row r="2947" spans="1:1" x14ac:dyDescent="0.25">
      <c r="A2947" s="4">
        <v>867</v>
      </c>
    </row>
    <row r="2948" spans="1:1" x14ac:dyDescent="0.25">
      <c r="A2948" s="4">
        <v>868</v>
      </c>
    </row>
    <row r="2949" spans="1:1" x14ac:dyDescent="0.25">
      <c r="A2949" s="4">
        <v>869</v>
      </c>
    </row>
    <row r="2950" spans="1:1" x14ac:dyDescent="0.25">
      <c r="A2950" s="4">
        <v>870</v>
      </c>
    </row>
    <row r="2951" spans="1:1" x14ac:dyDescent="0.25">
      <c r="A2951" s="4">
        <v>871</v>
      </c>
    </row>
    <row r="2952" spans="1:1" x14ac:dyDescent="0.25">
      <c r="A2952" s="4">
        <v>872</v>
      </c>
    </row>
    <row r="2953" spans="1:1" x14ac:dyDescent="0.25">
      <c r="A2953" s="4">
        <v>873</v>
      </c>
    </row>
    <row r="2954" spans="1:1" x14ac:dyDescent="0.25">
      <c r="A2954" s="4">
        <v>874</v>
      </c>
    </row>
    <row r="2955" spans="1:1" x14ac:dyDescent="0.25">
      <c r="A2955" s="4">
        <v>875</v>
      </c>
    </row>
    <row r="2956" spans="1:1" x14ac:dyDescent="0.25">
      <c r="A2956" s="4">
        <v>876</v>
      </c>
    </row>
    <row r="2957" spans="1:1" x14ac:dyDescent="0.25">
      <c r="A2957" s="4">
        <v>877</v>
      </c>
    </row>
    <row r="2958" spans="1:1" x14ac:dyDescent="0.25">
      <c r="A2958" s="4">
        <v>878</v>
      </c>
    </row>
    <row r="2959" spans="1:1" x14ac:dyDescent="0.25">
      <c r="A2959" s="4">
        <v>879</v>
      </c>
    </row>
    <row r="2960" spans="1:1" x14ac:dyDescent="0.25">
      <c r="A2960" s="4">
        <v>880</v>
      </c>
    </row>
    <row r="2961" spans="1:1" x14ac:dyDescent="0.25">
      <c r="A2961" s="4">
        <v>881</v>
      </c>
    </row>
    <row r="2962" spans="1:1" x14ac:dyDescent="0.25">
      <c r="A2962" s="4">
        <v>882</v>
      </c>
    </row>
    <row r="2963" spans="1:1" x14ac:dyDescent="0.25">
      <c r="A2963" s="4">
        <v>883</v>
      </c>
    </row>
    <row r="2964" spans="1:1" x14ac:dyDescent="0.25">
      <c r="A2964" s="4">
        <v>884</v>
      </c>
    </row>
    <row r="2965" spans="1:1" x14ac:dyDescent="0.25">
      <c r="A2965" s="4">
        <v>885</v>
      </c>
    </row>
    <row r="2966" spans="1:1" x14ac:dyDescent="0.25">
      <c r="A2966" s="4">
        <v>886</v>
      </c>
    </row>
    <row r="2967" spans="1:1" x14ac:dyDescent="0.25">
      <c r="A2967" s="4">
        <v>887</v>
      </c>
    </row>
    <row r="2968" spans="1:1" x14ac:dyDescent="0.25">
      <c r="A2968" s="4">
        <v>888</v>
      </c>
    </row>
    <row r="2969" spans="1:1" x14ac:dyDescent="0.25">
      <c r="A2969" s="4">
        <v>889</v>
      </c>
    </row>
    <row r="2970" spans="1:1" x14ac:dyDescent="0.25">
      <c r="A2970" s="4">
        <v>890</v>
      </c>
    </row>
    <row r="2971" spans="1:1" x14ac:dyDescent="0.25">
      <c r="A2971" s="4">
        <v>891</v>
      </c>
    </row>
    <row r="2972" spans="1:1" x14ac:dyDescent="0.25">
      <c r="A2972" s="4">
        <v>892</v>
      </c>
    </row>
    <row r="2973" spans="1:1" x14ac:dyDescent="0.25">
      <c r="A2973" s="4">
        <v>893</v>
      </c>
    </row>
    <row r="2974" spans="1:1" x14ac:dyDescent="0.25">
      <c r="A2974" s="4">
        <v>894</v>
      </c>
    </row>
    <row r="2975" spans="1:1" x14ac:dyDescent="0.25">
      <c r="A2975" s="4">
        <v>895</v>
      </c>
    </row>
    <row r="2976" spans="1:1" x14ac:dyDescent="0.25">
      <c r="A2976" s="4">
        <v>896</v>
      </c>
    </row>
    <row r="2977" spans="1:1" x14ac:dyDescent="0.25">
      <c r="A2977" s="4">
        <v>897</v>
      </c>
    </row>
    <row r="2978" spans="1:1" x14ac:dyDescent="0.25">
      <c r="A2978" s="4">
        <v>898</v>
      </c>
    </row>
    <row r="2979" spans="1:1" x14ac:dyDescent="0.25">
      <c r="A2979" s="4">
        <v>899</v>
      </c>
    </row>
    <row r="2980" spans="1:1" x14ac:dyDescent="0.25">
      <c r="A2980" s="4">
        <v>900</v>
      </c>
    </row>
    <row r="2981" spans="1:1" x14ac:dyDescent="0.25">
      <c r="A2981" s="4">
        <v>901</v>
      </c>
    </row>
    <row r="2982" spans="1:1" x14ac:dyDescent="0.25">
      <c r="A2982" s="4">
        <v>902</v>
      </c>
    </row>
    <row r="2983" spans="1:1" x14ac:dyDescent="0.25">
      <c r="A2983" s="4">
        <v>903</v>
      </c>
    </row>
    <row r="2984" spans="1:1" x14ac:dyDescent="0.25">
      <c r="A2984" s="4">
        <v>904</v>
      </c>
    </row>
    <row r="2985" spans="1:1" x14ac:dyDescent="0.25">
      <c r="A2985" s="4">
        <v>905</v>
      </c>
    </row>
    <row r="2986" spans="1:1" x14ac:dyDescent="0.25">
      <c r="A2986" s="4">
        <v>906</v>
      </c>
    </row>
    <row r="2987" spans="1:1" x14ac:dyDescent="0.25">
      <c r="A2987" s="4">
        <v>907</v>
      </c>
    </row>
    <row r="2988" spans="1:1" x14ac:dyDescent="0.25">
      <c r="A2988" s="4">
        <v>908</v>
      </c>
    </row>
    <row r="2989" spans="1:1" x14ac:dyDescent="0.25">
      <c r="A2989" s="4">
        <v>909</v>
      </c>
    </row>
    <row r="2990" spans="1:1" x14ac:dyDescent="0.25">
      <c r="A2990" s="4">
        <v>910</v>
      </c>
    </row>
    <row r="2991" spans="1:1" x14ac:dyDescent="0.25">
      <c r="A2991" s="4">
        <v>911</v>
      </c>
    </row>
    <row r="2992" spans="1:1" x14ac:dyDescent="0.25">
      <c r="A2992" s="4">
        <v>912</v>
      </c>
    </row>
    <row r="2993" spans="1:1" x14ac:dyDescent="0.25">
      <c r="A2993" s="4">
        <v>913</v>
      </c>
    </row>
    <row r="2994" spans="1:1" x14ac:dyDescent="0.25">
      <c r="A2994" s="4">
        <v>914</v>
      </c>
    </row>
    <row r="2995" spans="1:1" x14ac:dyDescent="0.25">
      <c r="A2995" s="4">
        <v>915</v>
      </c>
    </row>
    <row r="2996" spans="1:1" x14ac:dyDescent="0.25">
      <c r="A2996" s="4">
        <v>916</v>
      </c>
    </row>
    <row r="2997" spans="1:1" x14ac:dyDescent="0.25">
      <c r="A2997" s="4">
        <v>917</v>
      </c>
    </row>
    <row r="2998" spans="1:1" x14ac:dyDescent="0.25">
      <c r="A2998" s="4">
        <v>918</v>
      </c>
    </row>
    <row r="2999" spans="1:1" x14ac:dyDescent="0.25">
      <c r="A2999" s="4">
        <v>919</v>
      </c>
    </row>
    <row r="3000" spans="1:1" x14ac:dyDescent="0.25">
      <c r="A3000" s="4">
        <v>920</v>
      </c>
    </row>
    <row r="3001" spans="1:1" x14ac:dyDescent="0.25">
      <c r="A3001" s="4">
        <v>921</v>
      </c>
    </row>
    <row r="3002" spans="1:1" x14ac:dyDescent="0.25">
      <c r="A3002" s="4">
        <v>922</v>
      </c>
    </row>
    <row r="3003" spans="1:1" x14ac:dyDescent="0.25">
      <c r="A3003" s="4">
        <v>923</v>
      </c>
    </row>
    <row r="3004" spans="1:1" x14ac:dyDescent="0.25">
      <c r="A3004" s="4">
        <v>924</v>
      </c>
    </row>
    <row r="3005" spans="1:1" x14ac:dyDescent="0.25">
      <c r="A3005" s="4">
        <v>925</v>
      </c>
    </row>
    <row r="3006" spans="1:1" x14ac:dyDescent="0.25">
      <c r="A3006" s="4">
        <v>926</v>
      </c>
    </row>
    <row r="3007" spans="1:1" x14ac:dyDescent="0.25">
      <c r="A3007" s="4">
        <v>927</v>
      </c>
    </row>
    <row r="3008" spans="1:1" x14ac:dyDescent="0.25">
      <c r="A3008" s="4">
        <v>928</v>
      </c>
    </row>
    <row r="3009" spans="1:1" x14ac:dyDescent="0.25">
      <c r="A3009" s="4">
        <v>929</v>
      </c>
    </row>
    <row r="3010" spans="1:1" x14ac:dyDescent="0.25">
      <c r="A3010" s="4">
        <v>930</v>
      </c>
    </row>
    <row r="3011" spans="1:1" x14ac:dyDescent="0.25">
      <c r="A3011" s="4">
        <v>931</v>
      </c>
    </row>
    <row r="3012" spans="1:1" x14ac:dyDescent="0.25">
      <c r="A3012" s="4">
        <v>932</v>
      </c>
    </row>
    <row r="3013" spans="1:1" x14ac:dyDescent="0.25">
      <c r="A3013" s="4">
        <v>933</v>
      </c>
    </row>
    <row r="3014" spans="1:1" x14ac:dyDescent="0.25">
      <c r="A3014" s="4">
        <v>934</v>
      </c>
    </row>
    <row r="3015" spans="1:1" x14ac:dyDescent="0.25">
      <c r="A3015" s="4">
        <v>935</v>
      </c>
    </row>
    <row r="3016" spans="1:1" x14ac:dyDescent="0.25">
      <c r="A3016" s="4">
        <v>936</v>
      </c>
    </row>
    <row r="3017" spans="1:1" x14ac:dyDescent="0.25">
      <c r="A3017" s="4">
        <v>937</v>
      </c>
    </row>
    <row r="3018" spans="1:1" x14ac:dyDescent="0.25">
      <c r="A3018" s="4">
        <v>938</v>
      </c>
    </row>
    <row r="3019" spans="1:1" x14ac:dyDescent="0.25">
      <c r="A3019" s="4">
        <v>939</v>
      </c>
    </row>
    <row r="3020" spans="1:1" x14ac:dyDescent="0.25">
      <c r="A3020" s="4">
        <v>940</v>
      </c>
    </row>
    <row r="3021" spans="1:1" x14ac:dyDescent="0.25">
      <c r="A3021" s="4">
        <v>941</v>
      </c>
    </row>
    <row r="3022" spans="1:1" x14ac:dyDescent="0.25">
      <c r="A3022" s="4">
        <v>942</v>
      </c>
    </row>
    <row r="3023" spans="1:1" x14ac:dyDescent="0.25">
      <c r="A3023" s="4">
        <v>943</v>
      </c>
    </row>
    <row r="3024" spans="1:1" x14ac:dyDescent="0.25">
      <c r="A3024" s="4">
        <v>944</v>
      </c>
    </row>
    <row r="3025" spans="1:1" x14ac:dyDescent="0.25">
      <c r="A3025" s="4">
        <v>945</v>
      </c>
    </row>
    <row r="3026" spans="1:1" x14ac:dyDescent="0.25">
      <c r="A3026" s="4">
        <v>946</v>
      </c>
    </row>
    <row r="3027" spans="1:1" x14ac:dyDescent="0.25">
      <c r="A3027" s="4">
        <v>947</v>
      </c>
    </row>
    <row r="3028" spans="1:1" x14ac:dyDescent="0.25">
      <c r="A3028" s="4">
        <v>948</v>
      </c>
    </row>
    <row r="3029" spans="1:1" x14ac:dyDescent="0.25">
      <c r="A3029" s="4">
        <v>949</v>
      </c>
    </row>
    <row r="3030" spans="1:1" x14ac:dyDescent="0.25">
      <c r="A3030" s="4">
        <v>950</v>
      </c>
    </row>
    <row r="3031" spans="1:1" x14ac:dyDescent="0.25">
      <c r="A3031" s="4">
        <v>951</v>
      </c>
    </row>
    <row r="3032" spans="1:1" x14ac:dyDescent="0.25">
      <c r="A3032" s="4">
        <v>952</v>
      </c>
    </row>
    <row r="3033" spans="1:1" x14ac:dyDescent="0.25">
      <c r="A3033" s="4">
        <v>953</v>
      </c>
    </row>
    <row r="3034" spans="1:1" x14ac:dyDescent="0.25">
      <c r="A3034" s="4">
        <v>954</v>
      </c>
    </row>
    <row r="3035" spans="1:1" x14ac:dyDescent="0.25">
      <c r="A3035" s="4">
        <v>955</v>
      </c>
    </row>
    <row r="3036" spans="1:1" x14ac:dyDescent="0.25">
      <c r="A3036" s="4">
        <v>956</v>
      </c>
    </row>
    <row r="3037" spans="1:1" x14ac:dyDescent="0.25">
      <c r="A3037" s="4">
        <v>957</v>
      </c>
    </row>
    <row r="3038" spans="1:1" x14ac:dyDescent="0.25">
      <c r="A3038" s="4">
        <v>958</v>
      </c>
    </row>
    <row r="3039" spans="1:1" x14ac:dyDescent="0.25">
      <c r="A3039" s="4">
        <v>959</v>
      </c>
    </row>
    <row r="3040" spans="1:1" x14ac:dyDescent="0.25">
      <c r="A3040" s="4">
        <v>960</v>
      </c>
    </row>
    <row r="3041" spans="1:1" x14ac:dyDescent="0.25">
      <c r="A3041" s="4">
        <v>961</v>
      </c>
    </row>
    <row r="3042" spans="1:1" x14ac:dyDescent="0.25">
      <c r="A3042" s="4">
        <v>962</v>
      </c>
    </row>
    <row r="3043" spans="1:1" x14ac:dyDescent="0.25">
      <c r="A3043" s="4">
        <v>963</v>
      </c>
    </row>
    <row r="3044" spans="1:1" x14ac:dyDescent="0.25">
      <c r="A3044" s="4">
        <v>964</v>
      </c>
    </row>
    <row r="3045" spans="1:1" x14ac:dyDescent="0.25">
      <c r="A3045" s="4">
        <v>965</v>
      </c>
    </row>
    <row r="3046" spans="1:1" x14ac:dyDescent="0.25">
      <c r="A3046" s="4">
        <v>966</v>
      </c>
    </row>
    <row r="3047" spans="1:1" x14ac:dyDescent="0.25">
      <c r="A3047" s="4">
        <v>967</v>
      </c>
    </row>
    <row r="3048" spans="1:1" x14ac:dyDescent="0.25">
      <c r="A3048" s="4">
        <v>968</v>
      </c>
    </row>
    <row r="3049" spans="1:1" x14ac:dyDescent="0.25">
      <c r="A3049" s="4">
        <v>969</v>
      </c>
    </row>
    <row r="3050" spans="1:1" x14ac:dyDescent="0.25">
      <c r="A3050" s="4">
        <v>970</v>
      </c>
    </row>
    <row r="3051" spans="1:1" x14ac:dyDescent="0.25">
      <c r="A3051" s="4">
        <v>971</v>
      </c>
    </row>
    <row r="3052" spans="1:1" x14ac:dyDescent="0.25">
      <c r="A3052" s="4">
        <v>972</v>
      </c>
    </row>
    <row r="3053" spans="1:1" x14ac:dyDescent="0.25">
      <c r="A3053" s="4">
        <v>973</v>
      </c>
    </row>
    <row r="3054" spans="1:1" x14ac:dyDescent="0.25">
      <c r="A3054" s="4">
        <v>974</v>
      </c>
    </row>
    <row r="3055" spans="1:1" x14ac:dyDescent="0.25">
      <c r="A3055" s="4">
        <v>975</v>
      </c>
    </row>
    <row r="3056" spans="1:1" x14ac:dyDescent="0.25">
      <c r="A3056" s="4">
        <v>976</v>
      </c>
    </row>
    <row r="3057" spans="1:1" x14ac:dyDescent="0.25">
      <c r="A3057" s="4">
        <v>977</v>
      </c>
    </row>
    <row r="3058" spans="1:1" x14ac:dyDescent="0.25">
      <c r="A3058" s="4">
        <v>978</v>
      </c>
    </row>
    <row r="3059" spans="1:1" x14ac:dyDescent="0.25">
      <c r="A3059" s="4">
        <v>979</v>
      </c>
    </row>
    <row r="3060" spans="1:1" x14ac:dyDescent="0.25">
      <c r="A3060" s="4">
        <v>980</v>
      </c>
    </row>
    <row r="3061" spans="1:1" x14ac:dyDescent="0.25">
      <c r="A3061" s="4">
        <v>981</v>
      </c>
    </row>
    <row r="3062" spans="1:1" x14ac:dyDescent="0.25">
      <c r="A3062" s="4">
        <v>982</v>
      </c>
    </row>
    <row r="3063" spans="1:1" x14ac:dyDescent="0.25">
      <c r="A3063" s="4">
        <v>983</v>
      </c>
    </row>
    <row r="3064" spans="1:1" x14ac:dyDescent="0.25">
      <c r="A3064" s="4">
        <v>984</v>
      </c>
    </row>
    <row r="3065" spans="1:1" x14ac:dyDescent="0.25">
      <c r="A3065" s="4">
        <v>985</v>
      </c>
    </row>
    <row r="3066" spans="1:1" x14ac:dyDescent="0.25">
      <c r="A3066" s="4">
        <v>986</v>
      </c>
    </row>
    <row r="3067" spans="1:1" x14ac:dyDescent="0.25">
      <c r="A3067" s="4">
        <v>987</v>
      </c>
    </row>
    <row r="3068" spans="1:1" x14ac:dyDescent="0.25">
      <c r="A3068" s="4">
        <v>988</v>
      </c>
    </row>
    <row r="3069" spans="1:1" x14ac:dyDescent="0.25">
      <c r="A3069" s="4">
        <v>989</v>
      </c>
    </row>
    <row r="3070" spans="1:1" x14ac:dyDescent="0.25">
      <c r="A3070" s="4">
        <v>990</v>
      </c>
    </row>
    <row r="3071" spans="1:1" x14ac:dyDescent="0.25">
      <c r="A3071" s="4">
        <v>991</v>
      </c>
    </row>
    <row r="3072" spans="1:1" x14ac:dyDescent="0.25">
      <c r="A3072" s="4">
        <v>992</v>
      </c>
    </row>
    <row r="3073" spans="1:99" x14ac:dyDescent="0.25">
      <c r="A3073" s="4">
        <v>993</v>
      </c>
    </row>
    <row r="3074" spans="1:99" x14ac:dyDescent="0.25">
      <c r="A3074" s="4">
        <v>994</v>
      </c>
    </row>
    <row r="3075" spans="1:99" x14ac:dyDescent="0.25">
      <c r="A3075" s="4">
        <v>995</v>
      </c>
    </row>
    <row r="3076" spans="1:99" x14ac:dyDescent="0.25">
      <c r="A3076" s="4">
        <v>996</v>
      </c>
    </row>
    <row r="3077" spans="1:99" x14ac:dyDescent="0.25">
      <c r="A3077" s="4">
        <v>997</v>
      </c>
    </row>
    <row r="3078" spans="1:99" x14ac:dyDescent="0.25">
      <c r="A3078" s="4">
        <v>998</v>
      </c>
    </row>
    <row r="3079" spans="1:99" x14ac:dyDescent="0.25">
      <c r="A3079" s="4">
        <v>999</v>
      </c>
    </row>
    <row r="3080" spans="1:99" x14ac:dyDescent="0.25">
      <c r="A3080" s="4">
        <v>1000</v>
      </c>
    </row>
    <row r="3082" spans="1:99" x14ac:dyDescent="0.25">
      <c r="A3082" t="s">
        <v>159</v>
      </c>
    </row>
    <row r="3083" spans="1:99" x14ac:dyDescent="0.25">
      <c r="A3083" s="4" t="s">
        <v>58</v>
      </c>
      <c r="B3083" s="4" t="s">
        <v>59</v>
      </c>
      <c r="C3083" s="4" t="s">
        <v>60</v>
      </c>
      <c r="D3083" s="4" t="s">
        <v>61</v>
      </c>
      <c r="E3083" s="4" t="s">
        <v>62</v>
      </c>
      <c r="F3083" s="4" t="s">
        <v>63</v>
      </c>
      <c r="G3083" s="4" t="s">
        <v>64</v>
      </c>
      <c r="H3083" s="4" t="s">
        <v>65</v>
      </c>
      <c r="I3083" s="4" t="s">
        <v>66</v>
      </c>
      <c r="J3083" s="4" t="s">
        <v>67</v>
      </c>
      <c r="K3083" s="4" t="s">
        <v>68</v>
      </c>
      <c r="L3083" s="4" t="s">
        <v>69</v>
      </c>
      <c r="M3083" s="4" t="s">
        <v>70</v>
      </c>
      <c r="N3083" s="4" t="s">
        <v>71</v>
      </c>
      <c r="O3083" s="4" t="s">
        <v>72</v>
      </c>
      <c r="P3083" s="4" t="s">
        <v>73</v>
      </c>
      <c r="Q3083" s="4" t="s">
        <v>74</v>
      </c>
      <c r="R3083" s="4" t="s">
        <v>75</v>
      </c>
      <c r="S3083" s="4" t="s">
        <v>76</v>
      </c>
      <c r="T3083" s="4" t="s">
        <v>77</v>
      </c>
      <c r="U3083" s="4" t="s">
        <v>78</v>
      </c>
      <c r="V3083" s="4" t="s">
        <v>79</v>
      </c>
      <c r="W3083" s="4" t="s">
        <v>80</v>
      </c>
      <c r="X3083" s="4" t="s">
        <v>81</v>
      </c>
      <c r="Y3083" s="4" t="s">
        <v>82</v>
      </c>
      <c r="Z3083" s="4" t="s">
        <v>83</v>
      </c>
      <c r="AA3083" s="4" t="s">
        <v>84</v>
      </c>
      <c r="AB3083" s="4" t="s">
        <v>85</v>
      </c>
      <c r="AC3083" s="4" t="s">
        <v>86</v>
      </c>
      <c r="AD3083" s="4" t="s">
        <v>87</v>
      </c>
      <c r="AE3083" s="4" t="s">
        <v>88</v>
      </c>
      <c r="AF3083" s="4" t="s">
        <v>89</v>
      </c>
      <c r="AG3083" s="4" t="s">
        <v>90</v>
      </c>
      <c r="AH3083" s="4" t="s">
        <v>91</v>
      </c>
      <c r="AI3083" s="4" t="s">
        <v>92</v>
      </c>
      <c r="AJ3083" s="4" t="s">
        <v>93</v>
      </c>
      <c r="AK3083" s="4" t="s">
        <v>94</v>
      </c>
      <c r="AL3083" s="4" t="s">
        <v>95</v>
      </c>
      <c r="AM3083" s="4" t="s">
        <v>96</v>
      </c>
      <c r="AN3083" s="4" t="s">
        <v>97</v>
      </c>
      <c r="AO3083" s="4" t="s">
        <v>98</v>
      </c>
      <c r="AP3083" s="4" t="s">
        <v>99</v>
      </c>
      <c r="AQ3083" s="4" t="s">
        <v>100</v>
      </c>
      <c r="AR3083" s="4" t="s">
        <v>101</v>
      </c>
      <c r="AS3083" s="4" t="s">
        <v>102</v>
      </c>
      <c r="AT3083" s="4" t="s">
        <v>103</v>
      </c>
      <c r="AU3083" s="4" t="s">
        <v>104</v>
      </c>
      <c r="AV3083" s="4" t="s">
        <v>105</v>
      </c>
      <c r="AW3083" s="4" t="s">
        <v>106</v>
      </c>
      <c r="AX3083" s="4" t="s">
        <v>107</v>
      </c>
      <c r="AY3083" s="4" t="s">
        <v>108</v>
      </c>
      <c r="AZ3083" s="4" t="s">
        <v>109</v>
      </c>
      <c r="BA3083" s="4" t="s">
        <v>110</v>
      </c>
      <c r="BB3083" s="4" t="s">
        <v>111</v>
      </c>
      <c r="BC3083" s="4" t="s">
        <v>112</v>
      </c>
      <c r="BD3083" s="4" t="s">
        <v>113</v>
      </c>
      <c r="BE3083" s="4" t="s">
        <v>114</v>
      </c>
      <c r="BF3083" s="4" t="s">
        <v>115</v>
      </c>
      <c r="BG3083" s="4" t="s">
        <v>116</v>
      </c>
      <c r="BH3083" s="4" t="s">
        <v>117</v>
      </c>
      <c r="BI3083" s="4" t="s">
        <v>118</v>
      </c>
      <c r="BJ3083" s="4" t="s">
        <v>119</v>
      </c>
      <c r="BK3083" s="4" t="s">
        <v>120</v>
      </c>
      <c r="BL3083" s="4" t="s">
        <v>121</v>
      </c>
      <c r="BM3083" s="4" t="s">
        <v>122</v>
      </c>
      <c r="BN3083" s="4" t="s">
        <v>123</v>
      </c>
      <c r="BO3083" s="4" t="s">
        <v>124</v>
      </c>
      <c r="BP3083" s="4" t="s">
        <v>125</v>
      </c>
      <c r="BQ3083" s="4" t="s">
        <v>126</v>
      </c>
      <c r="BR3083" s="4" t="s">
        <v>127</v>
      </c>
      <c r="BS3083" s="4" t="s">
        <v>128</v>
      </c>
      <c r="BT3083" s="4" t="s">
        <v>129</v>
      </c>
      <c r="BU3083" s="4" t="s">
        <v>130</v>
      </c>
      <c r="BV3083" s="4" t="s">
        <v>131</v>
      </c>
      <c r="BW3083" s="4" t="s">
        <v>132</v>
      </c>
      <c r="BX3083" s="4" t="s">
        <v>133</v>
      </c>
      <c r="BY3083" s="4" t="s">
        <v>134</v>
      </c>
      <c r="BZ3083" s="4" t="s">
        <v>135</v>
      </c>
      <c r="CA3083" s="4" t="s">
        <v>136</v>
      </c>
      <c r="CB3083" s="4" t="s">
        <v>137</v>
      </c>
      <c r="CC3083" s="4" t="s">
        <v>138</v>
      </c>
      <c r="CD3083" s="4" t="s">
        <v>139</v>
      </c>
      <c r="CE3083" s="4" t="s">
        <v>140</v>
      </c>
      <c r="CF3083" s="4" t="s">
        <v>141</v>
      </c>
      <c r="CG3083" s="4" t="s">
        <v>142</v>
      </c>
      <c r="CH3083" s="4" t="s">
        <v>143</v>
      </c>
      <c r="CI3083" s="4" t="s">
        <v>144</v>
      </c>
      <c r="CJ3083" s="4" t="s">
        <v>145</v>
      </c>
      <c r="CK3083" s="4" t="s">
        <v>146</v>
      </c>
      <c r="CL3083" s="4" t="s">
        <v>147</v>
      </c>
      <c r="CM3083" s="4" t="s">
        <v>148</v>
      </c>
      <c r="CN3083" s="4" t="s">
        <v>149</v>
      </c>
      <c r="CO3083" s="4" t="s">
        <v>150</v>
      </c>
      <c r="CP3083" s="4" t="s">
        <v>151</v>
      </c>
      <c r="CQ3083" s="4" t="s">
        <v>152</v>
      </c>
      <c r="CR3083" s="4" t="s">
        <v>153</v>
      </c>
      <c r="CS3083" s="4" t="s">
        <v>154</v>
      </c>
      <c r="CT3083" s="4" t="s">
        <v>155</v>
      </c>
      <c r="CU3083" s="4" t="s">
        <v>156</v>
      </c>
    </row>
    <row r="3084" spans="1:99" x14ac:dyDescent="0.25">
      <c r="A3084" s="4">
        <v>1</v>
      </c>
      <c r="B3084">
        <v>0</v>
      </c>
      <c r="C3084">
        <v>31.8</v>
      </c>
      <c r="D3084">
        <v>16</v>
      </c>
      <c r="E3084">
        <v>11</v>
      </c>
      <c r="F3084">
        <v>15</v>
      </c>
      <c r="G3084">
        <v>12</v>
      </c>
      <c r="H3084">
        <v>13</v>
      </c>
      <c r="I3084">
        <v>12</v>
      </c>
      <c r="J3084">
        <v>15</v>
      </c>
      <c r="K3084">
        <v>19</v>
      </c>
      <c r="L3084">
        <v>14</v>
      </c>
      <c r="M3084">
        <v>12</v>
      </c>
      <c r="N3084">
        <v>14</v>
      </c>
      <c r="O3084">
        <v>12</v>
      </c>
      <c r="P3084">
        <v>13</v>
      </c>
      <c r="Q3084">
        <v>11</v>
      </c>
      <c r="R3084">
        <v>14</v>
      </c>
      <c r="S3084">
        <v>19</v>
      </c>
      <c r="T3084">
        <v>14</v>
      </c>
      <c r="U3084">
        <v>11</v>
      </c>
      <c r="V3084">
        <v>12</v>
      </c>
      <c r="W3084">
        <v>11</v>
      </c>
      <c r="X3084">
        <v>10</v>
      </c>
      <c r="Y3084">
        <v>12</v>
      </c>
      <c r="Z3084">
        <v>16</v>
      </c>
      <c r="AA3084">
        <v>18</v>
      </c>
      <c r="AB3084">
        <v>13</v>
      </c>
      <c r="AC3084">
        <v>10</v>
      </c>
      <c r="AD3084">
        <v>12</v>
      </c>
      <c r="AE3084">
        <v>12</v>
      </c>
      <c r="AF3084">
        <v>14</v>
      </c>
      <c r="AG3084">
        <v>14</v>
      </c>
      <c r="AH3084">
        <v>14</v>
      </c>
      <c r="AI3084">
        <v>15</v>
      </c>
      <c r="AJ3084">
        <v>17</v>
      </c>
      <c r="AK3084">
        <v>13</v>
      </c>
      <c r="AL3084">
        <v>12</v>
      </c>
      <c r="AM3084">
        <v>14</v>
      </c>
      <c r="AN3084">
        <v>9</v>
      </c>
      <c r="AO3084">
        <v>13</v>
      </c>
      <c r="AP3084">
        <v>16</v>
      </c>
      <c r="AQ3084">
        <v>14</v>
      </c>
      <c r="AR3084">
        <v>13</v>
      </c>
      <c r="AS3084">
        <v>11</v>
      </c>
      <c r="AT3084">
        <v>13</v>
      </c>
      <c r="AU3084">
        <v>9</v>
      </c>
      <c r="AV3084">
        <v>11</v>
      </c>
      <c r="AW3084">
        <v>12</v>
      </c>
      <c r="AX3084">
        <v>17</v>
      </c>
      <c r="AY3084">
        <v>19</v>
      </c>
      <c r="AZ3084">
        <v>17</v>
      </c>
      <c r="BA3084">
        <v>13</v>
      </c>
      <c r="BB3084">
        <v>14</v>
      </c>
      <c r="BC3084">
        <v>11</v>
      </c>
      <c r="BD3084">
        <v>11</v>
      </c>
      <c r="BE3084">
        <v>9</v>
      </c>
      <c r="BF3084">
        <v>19</v>
      </c>
      <c r="BG3084">
        <v>17</v>
      </c>
      <c r="BH3084">
        <v>15</v>
      </c>
      <c r="BI3084">
        <v>12</v>
      </c>
      <c r="BJ3084">
        <v>12</v>
      </c>
      <c r="BK3084">
        <v>13</v>
      </c>
      <c r="BL3084">
        <v>12</v>
      </c>
      <c r="BM3084">
        <v>15</v>
      </c>
      <c r="BN3084">
        <v>18</v>
      </c>
      <c r="BO3084">
        <v>16</v>
      </c>
      <c r="BP3084">
        <v>14</v>
      </c>
      <c r="BQ3084">
        <v>14</v>
      </c>
      <c r="BR3084">
        <v>12</v>
      </c>
      <c r="BS3084">
        <v>9</v>
      </c>
      <c r="BT3084">
        <v>11</v>
      </c>
      <c r="BU3084">
        <v>9</v>
      </c>
      <c r="BV3084">
        <v>13</v>
      </c>
      <c r="BW3084">
        <v>17</v>
      </c>
      <c r="BX3084">
        <v>9</v>
      </c>
      <c r="BY3084">
        <v>12</v>
      </c>
      <c r="BZ3084">
        <v>10</v>
      </c>
      <c r="CA3084">
        <v>10</v>
      </c>
      <c r="CB3084">
        <v>10</v>
      </c>
      <c r="CC3084">
        <v>13</v>
      </c>
      <c r="CD3084">
        <v>16</v>
      </c>
      <c r="CE3084">
        <v>12</v>
      </c>
      <c r="CF3084">
        <v>14</v>
      </c>
      <c r="CG3084">
        <v>11</v>
      </c>
      <c r="CH3084">
        <v>11</v>
      </c>
      <c r="CI3084">
        <v>12</v>
      </c>
      <c r="CJ3084">
        <v>11</v>
      </c>
      <c r="CK3084">
        <v>12</v>
      </c>
      <c r="CL3084">
        <v>16</v>
      </c>
      <c r="CM3084">
        <v>20</v>
      </c>
      <c r="CN3084">
        <v>11</v>
      </c>
      <c r="CO3084">
        <v>15</v>
      </c>
      <c r="CP3084">
        <v>11</v>
      </c>
      <c r="CQ3084">
        <v>13</v>
      </c>
      <c r="CR3084">
        <v>10</v>
      </c>
      <c r="CS3084">
        <v>13</v>
      </c>
      <c r="CT3084">
        <v>16</v>
      </c>
      <c r="CU3084">
        <v>16</v>
      </c>
    </row>
    <row r="3085" spans="1:99" x14ac:dyDescent="0.25">
      <c r="A3085" s="4">
        <v>2</v>
      </c>
      <c r="B3085">
        <v>1006.7</v>
      </c>
      <c r="C3085">
        <v>30.7</v>
      </c>
      <c r="D3085">
        <v>10</v>
      </c>
      <c r="E3085">
        <v>10</v>
      </c>
      <c r="F3085">
        <v>10</v>
      </c>
      <c r="G3085">
        <v>9</v>
      </c>
      <c r="H3085">
        <v>12</v>
      </c>
      <c r="I3085">
        <v>12</v>
      </c>
      <c r="J3085">
        <v>10</v>
      </c>
      <c r="K3085">
        <v>13</v>
      </c>
      <c r="L3085">
        <v>11</v>
      </c>
      <c r="M3085">
        <v>10</v>
      </c>
      <c r="N3085">
        <v>8</v>
      </c>
      <c r="O3085">
        <v>12</v>
      </c>
      <c r="P3085">
        <v>9</v>
      </c>
      <c r="Q3085">
        <v>8</v>
      </c>
      <c r="R3085">
        <v>10</v>
      </c>
      <c r="S3085">
        <v>14</v>
      </c>
      <c r="T3085">
        <v>11</v>
      </c>
      <c r="U3085">
        <v>7</v>
      </c>
      <c r="V3085">
        <v>12</v>
      </c>
      <c r="W3085">
        <v>9</v>
      </c>
      <c r="X3085">
        <v>7</v>
      </c>
      <c r="Y3085">
        <v>10</v>
      </c>
      <c r="Z3085">
        <v>10</v>
      </c>
      <c r="AA3085">
        <v>10</v>
      </c>
      <c r="AB3085">
        <v>10</v>
      </c>
      <c r="AC3085">
        <v>8</v>
      </c>
      <c r="AD3085">
        <v>10</v>
      </c>
      <c r="AE3085">
        <v>9</v>
      </c>
      <c r="AF3085">
        <v>7</v>
      </c>
      <c r="AG3085">
        <v>8</v>
      </c>
      <c r="AH3085">
        <v>14</v>
      </c>
      <c r="AI3085">
        <v>15</v>
      </c>
      <c r="AJ3085">
        <v>11</v>
      </c>
      <c r="AK3085">
        <v>9</v>
      </c>
      <c r="AL3085">
        <v>11</v>
      </c>
      <c r="AM3085">
        <v>10</v>
      </c>
      <c r="AN3085">
        <v>7</v>
      </c>
      <c r="AO3085">
        <v>12</v>
      </c>
      <c r="AP3085">
        <v>10</v>
      </c>
      <c r="AQ3085">
        <v>12</v>
      </c>
      <c r="AR3085">
        <v>11</v>
      </c>
      <c r="AS3085">
        <v>10</v>
      </c>
      <c r="AT3085">
        <v>11</v>
      </c>
      <c r="AU3085">
        <v>10</v>
      </c>
      <c r="AV3085">
        <v>9</v>
      </c>
      <c r="AW3085">
        <v>8</v>
      </c>
      <c r="AX3085">
        <v>11</v>
      </c>
      <c r="AY3085">
        <v>16</v>
      </c>
      <c r="AZ3085">
        <v>11</v>
      </c>
      <c r="BA3085">
        <v>10</v>
      </c>
      <c r="BB3085">
        <v>11</v>
      </c>
      <c r="BC3085">
        <v>6</v>
      </c>
      <c r="BD3085">
        <v>10</v>
      </c>
      <c r="BE3085">
        <v>6</v>
      </c>
      <c r="BF3085">
        <v>12</v>
      </c>
      <c r="BG3085">
        <v>14</v>
      </c>
      <c r="BH3085">
        <v>12</v>
      </c>
      <c r="BI3085">
        <v>10</v>
      </c>
      <c r="BJ3085">
        <v>8</v>
      </c>
      <c r="BK3085">
        <v>9</v>
      </c>
      <c r="BL3085">
        <v>9</v>
      </c>
      <c r="BM3085">
        <v>9</v>
      </c>
      <c r="BN3085">
        <v>11</v>
      </c>
      <c r="BO3085">
        <v>12</v>
      </c>
      <c r="BP3085">
        <v>8</v>
      </c>
      <c r="BQ3085">
        <v>10</v>
      </c>
      <c r="BR3085">
        <v>11</v>
      </c>
      <c r="BS3085">
        <v>8</v>
      </c>
      <c r="BT3085">
        <v>9</v>
      </c>
      <c r="BU3085">
        <v>8</v>
      </c>
      <c r="BV3085">
        <v>15</v>
      </c>
      <c r="BW3085">
        <v>11</v>
      </c>
      <c r="BX3085">
        <v>9</v>
      </c>
      <c r="BY3085">
        <v>9</v>
      </c>
      <c r="BZ3085">
        <v>8</v>
      </c>
      <c r="CA3085">
        <v>9</v>
      </c>
      <c r="CB3085">
        <v>9</v>
      </c>
      <c r="CC3085">
        <v>7</v>
      </c>
      <c r="CD3085">
        <v>12</v>
      </c>
      <c r="CE3085">
        <v>14</v>
      </c>
      <c r="CF3085">
        <v>9</v>
      </c>
      <c r="CG3085">
        <v>7</v>
      </c>
      <c r="CH3085">
        <v>10</v>
      </c>
      <c r="CI3085">
        <v>11</v>
      </c>
      <c r="CJ3085">
        <v>10</v>
      </c>
      <c r="CK3085">
        <v>9</v>
      </c>
      <c r="CL3085">
        <v>14</v>
      </c>
      <c r="CM3085">
        <v>14</v>
      </c>
      <c r="CN3085">
        <v>12</v>
      </c>
      <c r="CO3085">
        <v>10</v>
      </c>
      <c r="CP3085">
        <v>9</v>
      </c>
      <c r="CQ3085">
        <v>8</v>
      </c>
      <c r="CR3085">
        <v>10</v>
      </c>
      <c r="CS3085">
        <v>7</v>
      </c>
      <c r="CT3085">
        <v>15</v>
      </c>
      <c r="CU3085">
        <v>10</v>
      </c>
    </row>
    <row r="3086" spans="1:99" x14ac:dyDescent="0.25">
      <c r="A3086" s="4">
        <v>3</v>
      </c>
      <c r="B3086">
        <v>2013.4</v>
      </c>
      <c r="C3086">
        <v>30.3</v>
      </c>
      <c r="D3086">
        <v>16</v>
      </c>
      <c r="E3086">
        <v>15</v>
      </c>
      <c r="F3086">
        <v>16</v>
      </c>
      <c r="G3086">
        <v>14</v>
      </c>
      <c r="H3086">
        <v>14</v>
      </c>
      <c r="I3086">
        <v>14</v>
      </c>
      <c r="J3086">
        <v>18</v>
      </c>
      <c r="K3086">
        <v>18</v>
      </c>
      <c r="L3086">
        <v>16</v>
      </c>
      <c r="M3086">
        <v>16</v>
      </c>
      <c r="N3086">
        <v>12</v>
      </c>
      <c r="O3086">
        <v>14</v>
      </c>
      <c r="P3086">
        <v>15</v>
      </c>
      <c r="Q3086">
        <v>15</v>
      </c>
      <c r="R3086">
        <v>22</v>
      </c>
      <c r="S3086">
        <v>16</v>
      </c>
      <c r="T3086">
        <v>16</v>
      </c>
      <c r="U3086">
        <v>15</v>
      </c>
      <c r="V3086">
        <v>16</v>
      </c>
      <c r="W3086">
        <v>13</v>
      </c>
      <c r="X3086">
        <v>15</v>
      </c>
      <c r="Y3086">
        <v>11</v>
      </c>
      <c r="Z3086">
        <v>16</v>
      </c>
      <c r="AA3086">
        <v>16</v>
      </c>
      <c r="AB3086">
        <v>13</v>
      </c>
      <c r="AC3086">
        <v>16</v>
      </c>
      <c r="AD3086">
        <v>15</v>
      </c>
      <c r="AE3086">
        <v>14</v>
      </c>
      <c r="AF3086">
        <v>16</v>
      </c>
      <c r="AG3086">
        <v>14</v>
      </c>
      <c r="AH3086">
        <v>19</v>
      </c>
      <c r="AI3086">
        <v>19</v>
      </c>
      <c r="AJ3086">
        <v>13</v>
      </c>
      <c r="AK3086">
        <v>14</v>
      </c>
      <c r="AL3086">
        <v>14</v>
      </c>
      <c r="AM3086">
        <v>14</v>
      </c>
      <c r="AN3086">
        <v>17</v>
      </c>
      <c r="AO3086">
        <v>14</v>
      </c>
      <c r="AP3086">
        <v>17</v>
      </c>
      <c r="AQ3086">
        <v>18</v>
      </c>
      <c r="AR3086">
        <v>16</v>
      </c>
      <c r="AS3086">
        <v>14</v>
      </c>
      <c r="AT3086">
        <v>15</v>
      </c>
      <c r="AU3086">
        <v>13</v>
      </c>
      <c r="AV3086">
        <v>14</v>
      </c>
      <c r="AW3086">
        <v>12</v>
      </c>
      <c r="AX3086">
        <v>19</v>
      </c>
      <c r="AY3086">
        <v>19</v>
      </c>
      <c r="AZ3086">
        <v>16</v>
      </c>
      <c r="BA3086">
        <v>12</v>
      </c>
      <c r="BB3086">
        <v>16</v>
      </c>
      <c r="BC3086">
        <v>17</v>
      </c>
      <c r="BD3086">
        <v>14</v>
      </c>
      <c r="BE3086">
        <v>14</v>
      </c>
      <c r="BF3086">
        <v>18</v>
      </c>
      <c r="BG3086">
        <v>17</v>
      </c>
      <c r="BH3086">
        <v>15</v>
      </c>
      <c r="BI3086">
        <v>15</v>
      </c>
      <c r="BJ3086">
        <v>16</v>
      </c>
      <c r="BK3086">
        <v>15</v>
      </c>
      <c r="BL3086">
        <v>15</v>
      </c>
      <c r="BM3086">
        <v>19</v>
      </c>
      <c r="BN3086">
        <v>16</v>
      </c>
      <c r="BO3086">
        <v>18</v>
      </c>
      <c r="BP3086">
        <v>16</v>
      </c>
      <c r="BQ3086">
        <v>16</v>
      </c>
      <c r="BR3086">
        <v>15</v>
      </c>
      <c r="BS3086">
        <v>13</v>
      </c>
      <c r="BT3086">
        <v>13</v>
      </c>
      <c r="BU3086">
        <v>11</v>
      </c>
      <c r="BV3086">
        <v>19</v>
      </c>
      <c r="BW3086">
        <v>20</v>
      </c>
      <c r="BX3086">
        <v>15</v>
      </c>
      <c r="BY3086">
        <v>16</v>
      </c>
      <c r="BZ3086">
        <v>15</v>
      </c>
      <c r="CA3086">
        <v>12</v>
      </c>
      <c r="CB3086">
        <v>17</v>
      </c>
      <c r="CC3086">
        <v>12</v>
      </c>
      <c r="CD3086">
        <v>23</v>
      </c>
      <c r="CE3086">
        <v>20</v>
      </c>
      <c r="CF3086">
        <v>12</v>
      </c>
      <c r="CG3086">
        <v>15</v>
      </c>
      <c r="CH3086">
        <v>17</v>
      </c>
      <c r="CI3086">
        <v>14</v>
      </c>
      <c r="CJ3086">
        <v>13</v>
      </c>
      <c r="CK3086">
        <v>13</v>
      </c>
      <c r="CL3086">
        <v>20</v>
      </c>
      <c r="CM3086">
        <v>17</v>
      </c>
      <c r="CN3086">
        <v>17</v>
      </c>
      <c r="CO3086">
        <v>14</v>
      </c>
      <c r="CP3086">
        <v>17</v>
      </c>
      <c r="CQ3086">
        <v>13</v>
      </c>
      <c r="CR3086">
        <v>16</v>
      </c>
      <c r="CS3086">
        <v>16</v>
      </c>
      <c r="CT3086">
        <v>15</v>
      </c>
      <c r="CU3086">
        <v>17</v>
      </c>
    </row>
    <row r="3087" spans="1:99" x14ac:dyDescent="0.25">
      <c r="A3087" s="4">
        <v>4</v>
      </c>
      <c r="B3087">
        <v>3020.1</v>
      </c>
      <c r="C3087">
        <v>30.3</v>
      </c>
      <c r="D3087">
        <v>16</v>
      </c>
      <c r="E3087">
        <v>18</v>
      </c>
      <c r="F3087">
        <v>17</v>
      </c>
      <c r="G3087">
        <v>15</v>
      </c>
      <c r="H3087">
        <v>15</v>
      </c>
      <c r="I3087">
        <v>14</v>
      </c>
      <c r="J3087">
        <v>16</v>
      </c>
      <c r="K3087">
        <v>16</v>
      </c>
      <c r="L3087">
        <v>17</v>
      </c>
      <c r="M3087">
        <v>14</v>
      </c>
      <c r="N3087">
        <v>17</v>
      </c>
      <c r="O3087">
        <v>16</v>
      </c>
      <c r="P3087">
        <v>13</v>
      </c>
      <c r="Q3087">
        <v>15</v>
      </c>
      <c r="R3087">
        <v>16</v>
      </c>
      <c r="S3087">
        <v>15</v>
      </c>
      <c r="T3087">
        <v>15</v>
      </c>
      <c r="U3087">
        <v>15</v>
      </c>
      <c r="V3087">
        <v>12</v>
      </c>
      <c r="W3087">
        <v>17</v>
      </c>
      <c r="X3087">
        <v>12</v>
      </c>
      <c r="Y3087">
        <v>14</v>
      </c>
      <c r="Z3087">
        <v>16</v>
      </c>
      <c r="AA3087">
        <v>18</v>
      </c>
      <c r="AB3087">
        <v>17</v>
      </c>
      <c r="AC3087">
        <v>18</v>
      </c>
      <c r="AD3087">
        <v>14</v>
      </c>
      <c r="AE3087">
        <v>14</v>
      </c>
      <c r="AF3087">
        <v>13</v>
      </c>
      <c r="AG3087">
        <v>14</v>
      </c>
      <c r="AH3087">
        <v>17</v>
      </c>
      <c r="AI3087">
        <v>18</v>
      </c>
      <c r="AJ3087">
        <v>16</v>
      </c>
      <c r="AK3087">
        <v>14</v>
      </c>
      <c r="AL3087">
        <v>13</v>
      </c>
      <c r="AM3087">
        <v>15</v>
      </c>
      <c r="AN3087">
        <v>13</v>
      </c>
      <c r="AO3087">
        <v>15</v>
      </c>
      <c r="AP3087">
        <v>22</v>
      </c>
      <c r="AQ3087">
        <v>19</v>
      </c>
      <c r="AR3087">
        <v>14</v>
      </c>
      <c r="AS3087">
        <v>17</v>
      </c>
      <c r="AT3087">
        <v>15</v>
      </c>
      <c r="AU3087">
        <v>13</v>
      </c>
      <c r="AV3087">
        <v>15</v>
      </c>
      <c r="AW3087">
        <v>14</v>
      </c>
      <c r="AX3087">
        <v>19</v>
      </c>
      <c r="AY3087">
        <v>16</v>
      </c>
      <c r="AZ3087">
        <v>15</v>
      </c>
      <c r="BA3087">
        <v>15</v>
      </c>
      <c r="BB3087">
        <v>14</v>
      </c>
      <c r="BC3087">
        <v>11</v>
      </c>
      <c r="BD3087">
        <v>12</v>
      </c>
      <c r="BE3087">
        <v>16</v>
      </c>
      <c r="BF3087">
        <v>18</v>
      </c>
      <c r="BG3087">
        <v>17</v>
      </c>
      <c r="BH3087">
        <v>14</v>
      </c>
      <c r="BI3087">
        <v>15</v>
      </c>
      <c r="BJ3087">
        <v>14</v>
      </c>
      <c r="BK3087">
        <v>13</v>
      </c>
      <c r="BL3087">
        <v>12</v>
      </c>
      <c r="BM3087">
        <v>18</v>
      </c>
      <c r="BN3087">
        <v>19</v>
      </c>
      <c r="BO3087">
        <v>14</v>
      </c>
      <c r="BP3087">
        <v>14</v>
      </c>
      <c r="BQ3087">
        <v>13</v>
      </c>
      <c r="BR3087">
        <v>12</v>
      </c>
      <c r="BS3087">
        <v>13</v>
      </c>
      <c r="BT3087">
        <v>13</v>
      </c>
      <c r="BU3087">
        <v>15</v>
      </c>
      <c r="BV3087">
        <v>17</v>
      </c>
      <c r="BW3087">
        <v>16</v>
      </c>
      <c r="BX3087">
        <v>12</v>
      </c>
      <c r="BY3087">
        <v>18</v>
      </c>
      <c r="BZ3087">
        <v>14</v>
      </c>
      <c r="CA3087">
        <v>14</v>
      </c>
      <c r="CB3087">
        <v>14</v>
      </c>
      <c r="CC3087">
        <v>13</v>
      </c>
      <c r="CD3087">
        <v>22</v>
      </c>
      <c r="CE3087">
        <v>16</v>
      </c>
      <c r="CF3087">
        <v>15</v>
      </c>
      <c r="CG3087">
        <v>12</v>
      </c>
      <c r="CH3087">
        <v>12</v>
      </c>
      <c r="CI3087">
        <v>13</v>
      </c>
      <c r="CJ3087">
        <v>14</v>
      </c>
      <c r="CK3087">
        <v>16</v>
      </c>
      <c r="CL3087">
        <v>19</v>
      </c>
      <c r="CM3087">
        <v>16</v>
      </c>
      <c r="CN3087">
        <v>14</v>
      </c>
      <c r="CO3087">
        <v>14</v>
      </c>
      <c r="CP3087">
        <v>14</v>
      </c>
      <c r="CQ3087">
        <v>14</v>
      </c>
      <c r="CR3087">
        <v>15</v>
      </c>
      <c r="CS3087">
        <v>15</v>
      </c>
      <c r="CT3087">
        <v>17</v>
      </c>
      <c r="CU3087">
        <v>20</v>
      </c>
    </row>
    <row r="3088" spans="1:99" x14ac:dyDescent="0.25">
      <c r="A3088" s="4">
        <v>5</v>
      </c>
      <c r="B3088">
        <v>4026.8</v>
      </c>
      <c r="C3088">
        <v>30.3</v>
      </c>
      <c r="D3088">
        <v>13</v>
      </c>
      <c r="E3088">
        <v>15</v>
      </c>
      <c r="F3088">
        <v>14</v>
      </c>
      <c r="G3088">
        <v>14</v>
      </c>
      <c r="H3088">
        <v>15</v>
      </c>
      <c r="I3088">
        <v>15</v>
      </c>
      <c r="J3088">
        <v>18</v>
      </c>
      <c r="K3088">
        <v>17</v>
      </c>
      <c r="L3088">
        <v>16</v>
      </c>
      <c r="M3088">
        <v>14</v>
      </c>
      <c r="N3088">
        <v>17</v>
      </c>
      <c r="O3088">
        <v>14</v>
      </c>
      <c r="P3088">
        <v>11</v>
      </c>
      <c r="Q3088">
        <v>13</v>
      </c>
      <c r="R3088">
        <v>20</v>
      </c>
      <c r="S3088">
        <v>15</v>
      </c>
      <c r="T3088">
        <v>16</v>
      </c>
      <c r="U3088">
        <v>16</v>
      </c>
      <c r="V3088">
        <v>16</v>
      </c>
      <c r="W3088">
        <v>16</v>
      </c>
      <c r="X3088">
        <v>15</v>
      </c>
      <c r="Y3088">
        <v>16</v>
      </c>
      <c r="Z3088">
        <v>17</v>
      </c>
      <c r="AA3088">
        <v>20</v>
      </c>
      <c r="AB3088">
        <v>13</v>
      </c>
      <c r="AC3088">
        <v>15</v>
      </c>
      <c r="AD3088">
        <v>17</v>
      </c>
      <c r="AE3088">
        <v>13</v>
      </c>
      <c r="AF3088">
        <v>11</v>
      </c>
      <c r="AG3088">
        <v>15</v>
      </c>
      <c r="AH3088">
        <v>18</v>
      </c>
      <c r="AI3088">
        <v>17</v>
      </c>
      <c r="AJ3088">
        <v>13</v>
      </c>
      <c r="AK3088">
        <v>14</v>
      </c>
      <c r="AL3088">
        <v>15</v>
      </c>
      <c r="AM3088">
        <v>14</v>
      </c>
      <c r="AN3088">
        <v>13</v>
      </c>
      <c r="AO3088">
        <v>12</v>
      </c>
      <c r="AP3088">
        <v>18</v>
      </c>
      <c r="AQ3088">
        <v>16</v>
      </c>
      <c r="AR3088">
        <v>15</v>
      </c>
      <c r="AS3088">
        <v>12</v>
      </c>
      <c r="AT3088">
        <v>14</v>
      </c>
      <c r="AU3088">
        <v>12</v>
      </c>
      <c r="AV3088">
        <v>15</v>
      </c>
      <c r="AW3088">
        <v>14</v>
      </c>
      <c r="AX3088">
        <v>21</v>
      </c>
      <c r="AY3088">
        <v>17</v>
      </c>
      <c r="AZ3088">
        <v>12</v>
      </c>
      <c r="BA3088">
        <v>12</v>
      </c>
      <c r="BB3088">
        <v>13</v>
      </c>
      <c r="BC3088">
        <v>13</v>
      </c>
      <c r="BD3088">
        <v>14</v>
      </c>
      <c r="BE3088">
        <v>13</v>
      </c>
      <c r="BF3088">
        <v>18</v>
      </c>
      <c r="BG3088">
        <v>16</v>
      </c>
      <c r="BH3088">
        <v>13</v>
      </c>
      <c r="BI3088">
        <v>17</v>
      </c>
      <c r="BJ3088">
        <v>13</v>
      </c>
      <c r="BK3088">
        <v>13</v>
      </c>
      <c r="BL3088">
        <v>12</v>
      </c>
      <c r="BM3088">
        <v>14</v>
      </c>
      <c r="BN3088">
        <v>16</v>
      </c>
      <c r="BO3088">
        <v>15</v>
      </c>
      <c r="BP3088">
        <v>16</v>
      </c>
      <c r="BQ3088">
        <v>12</v>
      </c>
      <c r="BR3088">
        <v>12</v>
      </c>
      <c r="BS3088">
        <v>13</v>
      </c>
      <c r="BT3088">
        <v>14</v>
      </c>
      <c r="BU3088">
        <v>16</v>
      </c>
      <c r="BV3088">
        <v>14</v>
      </c>
      <c r="BW3088">
        <v>13</v>
      </c>
      <c r="BX3088">
        <v>13</v>
      </c>
      <c r="BY3088">
        <v>17</v>
      </c>
      <c r="BZ3088">
        <v>15</v>
      </c>
      <c r="CA3088">
        <v>12</v>
      </c>
      <c r="CB3088">
        <v>12</v>
      </c>
      <c r="CC3088">
        <v>12</v>
      </c>
      <c r="CD3088">
        <v>16</v>
      </c>
      <c r="CE3088">
        <v>18</v>
      </c>
      <c r="CF3088">
        <v>13</v>
      </c>
      <c r="CG3088">
        <v>16</v>
      </c>
      <c r="CH3088">
        <v>16</v>
      </c>
      <c r="CI3088">
        <v>13</v>
      </c>
      <c r="CJ3088">
        <v>14</v>
      </c>
      <c r="CK3088">
        <v>13</v>
      </c>
      <c r="CL3088">
        <v>18</v>
      </c>
      <c r="CM3088">
        <v>18</v>
      </c>
      <c r="CN3088">
        <v>15</v>
      </c>
      <c r="CO3088">
        <v>16</v>
      </c>
      <c r="CP3088">
        <v>14</v>
      </c>
      <c r="CQ3088">
        <v>15</v>
      </c>
      <c r="CR3088">
        <v>14</v>
      </c>
      <c r="CS3088">
        <v>11</v>
      </c>
      <c r="CT3088">
        <v>17</v>
      </c>
      <c r="CU3088">
        <v>16</v>
      </c>
    </row>
    <row r="3089" spans="1:99" x14ac:dyDescent="0.25">
      <c r="A3089" s="4">
        <v>6</v>
      </c>
      <c r="B3089">
        <v>5033.5</v>
      </c>
      <c r="C3089">
        <v>30.1</v>
      </c>
      <c r="D3089">
        <v>15</v>
      </c>
      <c r="E3089">
        <v>13</v>
      </c>
      <c r="F3089">
        <v>16</v>
      </c>
      <c r="G3089">
        <v>15</v>
      </c>
      <c r="H3089">
        <v>15</v>
      </c>
      <c r="I3089">
        <v>15</v>
      </c>
      <c r="J3089">
        <v>20</v>
      </c>
      <c r="K3089">
        <v>17</v>
      </c>
      <c r="L3089">
        <v>17</v>
      </c>
      <c r="M3089">
        <v>16</v>
      </c>
      <c r="N3089">
        <v>16</v>
      </c>
      <c r="O3089">
        <v>17</v>
      </c>
      <c r="P3089">
        <v>17</v>
      </c>
      <c r="Q3089">
        <v>14</v>
      </c>
      <c r="R3089">
        <v>21</v>
      </c>
      <c r="S3089">
        <v>18</v>
      </c>
      <c r="T3089">
        <v>15</v>
      </c>
      <c r="U3089">
        <v>15</v>
      </c>
      <c r="V3089">
        <v>14</v>
      </c>
      <c r="W3089">
        <v>14</v>
      </c>
      <c r="X3089">
        <v>14</v>
      </c>
      <c r="Y3089">
        <v>15</v>
      </c>
      <c r="Z3089">
        <v>16</v>
      </c>
      <c r="AA3089">
        <v>18</v>
      </c>
      <c r="AB3089">
        <v>15</v>
      </c>
      <c r="AC3089">
        <v>15</v>
      </c>
      <c r="AD3089">
        <v>16</v>
      </c>
      <c r="AE3089">
        <v>15</v>
      </c>
      <c r="AF3089">
        <v>16</v>
      </c>
      <c r="AG3089">
        <v>16</v>
      </c>
      <c r="AH3089">
        <v>18</v>
      </c>
      <c r="AI3089">
        <v>18</v>
      </c>
      <c r="AJ3089">
        <v>17</v>
      </c>
      <c r="AK3089">
        <v>14</v>
      </c>
      <c r="AL3089">
        <v>14</v>
      </c>
      <c r="AM3089">
        <v>16</v>
      </c>
      <c r="AN3089">
        <v>14</v>
      </c>
      <c r="AO3089">
        <v>17</v>
      </c>
      <c r="AP3089">
        <v>19</v>
      </c>
      <c r="AQ3089">
        <v>18</v>
      </c>
      <c r="AR3089">
        <v>14</v>
      </c>
      <c r="AS3089">
        <v>16</v>
      </c>
      <c r="AT3089">
        <v>13</v>
      </c>
      <c r="AU3089">
        <v>15</v>
      </c>
      <c r="AV3089">
        <v>11</v>
      </c>
      <c r="AW3089">
        <v>14</v>
      </c>
      <c r="AX3089">
        <v>18</v>
      </c>
      <c r="AY3089">
        <v>18</v>
      </c>
      <c r="AZ3089">
        <v>15</v>
      </c>
      <c r="BA3089">
        <v>13</v>
      </c>
      <c r="BB3089">
        <v>15</v>
      </c>
      <c r="BC3089">
        <v>12</v>
      </c>
      <c r="BD3089">
        <v>14</v>
      </c>
      <c r="BE3089">
        <v>13</v>
      </c>
      <c r="BF3089">
        <v>18</v>
      </c>
      <c r="BG3089">
        <v>18</v>
      </c>
      <c r="BH3089">
        <v>15</v>
      </c>
      <c r="BI3089">
        <v>16</v>
      </c>
      <c r="BJ3089">
        <v>15</v>
      </c>
      <c r="BK3089">
        <v>13</v>
      </c>
      <c r="BL3089">
        <v>16</v>
      </c>
      <c r="BM3089">
        <v>19</v>
      </c>
      <c r="BN3089">
        <v>24</v>
      </c>
      <c r="BO3089">
        <v>20</v>
      </c>
      <c r="BP3089">
        <v>17</v>
      </c>
      <c r="BQ3089">
        <v>16</v>
      </c>
      <c r="BR3089">
        <v>14</v>
      </c>
      <c r="BS3089">
        <v>14</v>
      </c>
      <c r="BT3089">
        <v>15</v>
      </c>
      <c r="BU3089">
        <v>12</v>
      </c>
      <c r="BV3089">
        <v>18</v>
      </c>
      <c r="BW3089">
        <v>17</v>
      </c>
      <c r="BX3089">
        <v>15</v>
      </c>
      <c r="BY3089">
        <v>13</v>
      </c>
      <c r="BZ3089">
        <v>17</v>
      </c>
      <c r="CA3089">
        <v>14</v>
      </c>
      <c r="CB3089">
        <v>15</v>
      </c>
      <c r="CC3089">
        <v>14</v>
      </c>
      <c r="CD3089">
        <v>20</v>
      </c>
      <c r="CE3089">
        <v>18</v>
      </c>
      <c r="CF3089">
        <v>16</v>
      </c>
      <c r="CG3089">
        <v>15</v>
      </c>
      <c r="CH3089">
        <v>14</v>
      </c>
      <c r="CI3089">
        <v>17</v>
      </c>
      <c r="CJ3089">
        <v>15</v>
      </c>
      <c r="CK3089">
        <v>15</v>
      </c>
      <c r="CL3089">
        <v>20</v>
      </c>
      <c r="CM3089">
        <v>20</v>
      </c>
      <c r="CN3089">
        <v>13</v>
      </c>
      <c r="CO3089">
        <v>17</v>
      </c>
      <c r="CP3089">
        <v>17</v>
      </c>
      <c r="CQ3089">
        <v>17</v>
      </c>
      <c r="CR3089">
        <v>16</v>
      </c>
      <c r="CS3089">
        <v>17</v>
      </c>
      <c r="CT3089">
        <v>16</v>
      </c>
      <c r="CU3089">
        <v>17</v>
      </c>
    </row>
    <row r="3090" spans="1:99" x14ac:dyDescent="0.25">
      <c r="A3090" s="4">
        <v>7</v>
      </c>
      <c r="B3090">
        <v>6040.2</v>
      </c>
      <c r="C3090">
        <v>30.1</v>
      </c>
      <c r="D3090">
        <v>14</v>
      </c>
      <c r="E3090">
        <v>15</v>
      </c>
      <c r="F3090">
        <v>15</v>
      </c>
      <c r="G3090">
        <v>14</v>
      </c>
      <c r="H3090">
        <v>14</v>
      </c>
      <c r="I3090">
        <v>15</v>
      </c>
      <c r="J3090">
        <v>19</v>
      </c>
      <c r="K3090">
        <v>21</v>
      </c>
      <c r="L3090">
        <v>14</v>
      </c>
      <c r="M3090">
        <v>17</v>
      </c>
      <c r="N3090">
        <v>17</v>
      </c>
      <c r="O3090">
        <v>15</v>
      </c>
      <c r="P3090">
        <v>16</v>
      </c>
      <c r="Q3090">
        <v>17</v>
      </c>
      <c r="R3090">
        <v>17</v>
      </c>
      <c r="S3090">
        <v>16</v>
      </c>
      <c r="T3090">
        <v>13</v>
      </c>
      <c r="U3090">
        <v>14</v>
      </c>
      <c r="V3090">
        <v>17</v>
      </c>
      <c r="W3090">
        <v>16</v>
      </c>
      <c r="X3090">
        <v>15</v>
      </c>
      <c r="Y3090">
        <v>18</v>
      </c>
      <c r="Z3090">
        <v>18</v>
      </c>
      <c r="AA3090">
        <v>16</v>
      </c>
      <c r="AB3090">
        <v>16</v>
      </c>
      <c r="AC3090">
        <v>15</v>
      </c>
      <c r="AD3090">
        <v>15</v>
      </c>
      <c r="AE3090">
        <v>16</v>
      </c>
      <c r="AF3090">
        <v>15</v>
      </c>
      <c r="AG3090">
        <v>16</v>
      </c>
      <c r="AH3090">
        <v>20</v>
      </c>
      <c r="AI3090">
        <v>19</v>
      </c>
      <c r="AJ3090">
        <v>17</v>
      </c>
      <c r="AK3090">
        <v>16</v>
      </c>
      <c r="AL3090">
        <v>12</v>
      </c>
      <c r="AM3090">
        <v>13</v>
      </c>
      <c r="AN3090">
        <v>15</v>
      </c>
      <c r="AO3090">
        <v>15</v>
      </c>
      <c r="AP3090">
        <v>18</v>
      </c>
      <c r="AQ3090">
        <v>17</v>
      </c>
      <c r="AR3090">
        <v>14</v>
      </c>
      <c r="AS3090">
        <v>16</v>
      </c>
      <c r="AT3090">
        <v>16</v>
      </c>
      <c r="AU3090">
        <v>16</v>
      </c>
      <c r="AV3090">
        <v>14</v>
      </c>
      <c r="AW3090">
        <v>17</v>
      </c>
      <c r="AX3090">
        <v>16</v>
      </c>
      <c r="AY3090">
        <v>16</v>
      </c>
      <c r="AZ3090">
        <v>14</v>
      </c>
      <c r="BA3090">
        <v>16</v>
      </c>
      <c r="BB3090">
        <v>18</v>
      </c>
      <c r="BC3090">
        <v>13</v>
      </c>
      <c r="BD3090">
        <v>16</v>
      </c>
      <c r="BE3090">
        <v>13</v>
      </c>
      <c r="BF3090">
        <v>18</v>
      </c>
      <c r="BG3090">
        <v>19</v>
      </c>
      <c r="BH3090">
        <v>17</v>
      </c>
      <c r="BI3090">
        <v>15</v>
      </c>
      <c r="BJ3090">
        <v>17</v>
      </c>
      <c r="BK3090">
        <v>16</v>
      </c>
      <c r="BL3090">
        <v>13</v>
      </c>
      <c r="BM3090">
        <v>19</v>
      </c>
      <c r="BN3090">
        <v>18</v>
      </c>
      <c r="BO3090">
        <v>18</v>
      </c>
      <c r="BP3090">
        <v>15</v>
      </c>
      <c r="BQ3090">
        <v>16</v>
      </c>
      <c r="BR3090">
        <v>15</v>
      </c>
      <c r="BS3090">
        <v>16</v>
      </c>
      <c r="BT3090">
        <v>15</v>
      </c>
      <c r="BU3090">
        <v>14</v>
      </c>
      <c r="BV3090">
        <v>15</v>
      </c>
      <c r="BW3090">
        <v>17</v>
      </c>
      <c r="BX3090">
        <v>16</v>
      </c>
      <c r="BY3090">
        <v>14</v>
      </c>
      <c r="BZ3090">
        <v>15</v>
      </c>
      <c r="CA3090">
        <v>14</v>
      </c>
      <c r="CB3090">
        <v>14</v>
      </c>
      <c r="CC3090">
        <v>14</v>
      </c>
      <c r="CD3090">
        <v>15</v>
      </c>
      <c r="CE3090">
        <v>19</v>
      </c>
      <c r="CF3090">
        <v>18</v>
      </c>
      <c r="CG3090">
        <v>13</v>
      </c>
      <c r="CH3090">
        <v>14</v>
      </c>
      <c r="CI3090">
        <v>17</v>
      </c>
      <c r="CJ3090">
        <v>14</v>
      </c>
      <c r="CK3090">
        <v>15</v>
      </c>
      <c r="CL3090">
        <v>19</v>
      </c>
      <c r="CM3090">
        <v>18</v>
      </c>
      <c r="CN3090">
        <v>14</v>
      </c>
      <c r="CO3090">
        <v>13</v>
      </c>
      <c r="CP3090">
        <v>16</v>
      </c>
      <c r="CQ3090">
        <v>17</v>
      </c>
      <c r="CR3090">
        <v>15</v>
      </c>
      <c r="CS3090">
        <v>16</v>
      </c>
      <c r="CT3090">
        <v>18</v>
      </c>
      <c r="CU3090">
        <v>17</v>
      </c>
    </row>
    <row r="3091" spans="1:99" x14ac:dyDescent="0.25">
      <c r="A3091" s="4">
        <v>8</v>
      </c>
      <c r="B3091">
        <v>7046.9</v>
      </c>
      <c r="C3091">
        <v>30.4</v>
      </c>
      <c r="D3091">
        <v>14</v>
      </c>
      <c r="E3091">
        <v>14</v>
      </c>
      <c r="F3091">
        <v>16</v>
      </c>
      <c r="G3091">
        <v>13</v>
      </c>
      <c r="H3091">
        <v>12</v>
      </c>
      <c r="I3091">
        <v>15</v>
      </c>
      <c r="J3091">
        <v>15</v>
      </c>
      <c r="K3091">
        <v>16</v>
      </c>
      <c r="L3091">
        <v>12</v>
      </c>
      <c r="M3091">
        <v>16</v>
      </c>
      <c r="N3091">
        <v>15</v>
      </c>
      <c r="O3091">
        <v>14</v>
      </c>
      <c r="P3091">
        <v>15</v>
      </c>
      <c r="Q3091">
        <v>14</v>
      </c>
      <c r="R3091">
        <v>15</v>
      </c>
      <c r="S3091">
        <v>14</v>
      </c>
      <c r="T3091">
        <v>13</v>
      </c>
      <c r="U3091">
        <v>12</v>
      </c>
      <c r="V3091">
        <v>13</v>
      </c>
      <c r="W3091">
        <v>11</v>
      </c>
      <c r="X3091">
        <v>14</v>
      </c>
      <c r="Y3091">
        <v>14</v>
      </c>
      <c r="Z3091">
        <v>15</v>
      </c>
      <c r="AA3091">
        <v>16</v>
      </c>
      <c r="AB3091">
        <v>13</v>
      </c>
      <c r="AC3091">
        <v>12</v>
      </c>
      <c r="AD3091">
        <v>13</v>
      </c>
      <c r="AE3091">
        <v>13</v>
      </c>
      <c r="AF3091">
        <v>14</v>
      </c>
      <c r="AG3091">
        <v>13</v>
      </c>
      <c r="AH3091">
        <v>16</v>
      </c>
      <c r="AI3091">
        <v>15</v>
      </c>
      <c r="AJ3091">
        <v>14</v>
      </c>
      <c r="AK3091">
        <v>16</v>
      </c>
      <c r="AL3091">
        <v>12</v>
      </c>
      <c r="AM3091">
        <v>15</v>
      </c>
      <c r="AN3091">
        <v>12</v>
      </c>
      <c r="AO3091">
        <v>14</v>
      </c>
      <c r="AP3091">
        <v>18</v>
      </c>
      <c r="AQ3091">
        <v>15</v>
      </c>
      <c r="AR3091">
        <v>13</v>
      </c>
      <c r="AS3091">
        <v>14</v>
      </c>
      <c r="AT3091">
        <v>12</v>
      </c>
      <c r="AU3091">
        <v>15</v>
      </c>
      <c r="AV3091">
        <v>13</v>
      </c>
      <c r="AW3091">
        <v>14</v>
      </c>
      <c r="AX3091">
        <v>13</v>
      </c>
      <c r="AY3091">
        <v>18</v>
      </c>
      <c r="AZ3091">
        <v>13</v>
      </c>
      <c r="BA3091">
        <v>13</v>
      </c>
      <c r="BB3091">
        <v>15</v>
      </c>
      <c r="BC3091">
        <v>15</v>
      </c>
      <c r="BD3091">
        <v>13</v>
      </c>
      <c r="BE3091">
        <v>13</v>
      </c>
      <c r="BF3091">
        <v>17</v>
      </c>
      <c r="BG3091">
        <v>13</v>
      </c>
      <c r="BH3091">
        <v>13</v>
      </c>
      <c r="BI3091">
        <v>13</v>
      </c>
      <c r="BJ3091">
        <v>13</v>
      </c>
      <c r="BK3091">
        <v>14</v>
      </c>
      <c r="BL3091">
        <v>11</v>
      </c>
      <c r="BM3091">
        <v>15</v>
      </c>
      <c r="BN3091">
        <v>16</v>
      </c>
      <c r="BO3091">
        <v>13</v>
      </c>
      <c r="BP3091">
        <v>15</v>
      </c>
      <c r="BQ3091">
        <v>14</v>
      </c>
      <c r="BR3091">
        <v>13</v>
      </c>
      <c r="BS3091">
        <v>15</v>
      </c>
      <c r="BT3091">
        <v>12</v>
      </c>
      <c r="BU3091">
        <v>11</v>
      </c>
      <c r="BV3091">
        <v>17</v>
      </c>
      <c r="BW3091">
        <v>18</v>
      </c>
      <c r="BX3091">
        <v>12</v>
      </c>
      <c r="BY3091">
        <v>17</v>
      </c>
      <c r="BZ3091">
        <v>13</v>
      </c>
      <c r="CA3091">
        <v>13</v>
      </c>
      <c r="CB3091">
        <v>14</v>
      </c>
      <c r="CC3091">
        <v>13</v>
      </c>
      <c r="CD3091">
        <v>18</v>
      </c>
      <c r="CE3091">
        <v>18</v>
      </c>
      <c r="CF3091">
        <v>13</v>
      </c>
      <c r="CG3091">
        <v>12</v>
      </c>
      <c r="CH3091">
        <v>17</v>
      </c>
      <c r="CI3091">
        <v>12</v>
      </c>
      <c r="CJ3091">
        <v>15</v>
      </c>
      <c r="CK3091">
        <v>11</v>
      </c>
      <c r="CL3091">
        <v>19</v>
      </c>
      <c r="CM3091">
        <v>17</v>
      </c>
      <c r="CN3091">
        <v>16</v>
      </c>
      <c r="CO3091">
        <v>14</v>
      </c>
      <c r="CP3091">
        <v>14</v>
      </c>
      <c r="CQ3091">
        <v>14</v>
      </c>
      <c r="CR3091">
        <v>17</v>
      </c>
      <c r="CS3091">
        <v>14</v>
      </c>
      <c r="CT3091">
        <v>17</v>
      </c>
      <c r="CU3091">
        <v>17</v>
      </c>
    </row>
    <row r="3092" spans="1:99" x14ac:dyDescent="0.25">
      <c r="A3092" s="4">
        <v>9</v>
      </c>
      <c r="B3092">
        <v>8053.5</v>
      </c>
      <c r="C3092">
        <v>30.3</v>
      </c>
      <c r="D3092">
        <v>13</v>
      </c>
      <c r="E3092">
        <v>16</v>
      </c>
      <c r="F3092">
        <v>18</v>
      </c>
      <c r="G3092">
        <v>16</v>
      </c>
      <c r="H3092">
        <v>16</v>
      </c>
      <c r="I3092">
        <v>16</v>
      </c>
      <c r="J3092">
        <v>17</v>
      </c>
      <c r="K3092">
        <v>20</v>
      </c>
      <c r="L3092">
        <v>16</v>
      </c>
      <c r="M3092">
        <v>17</v>
      </c>
      <c r="N3092">
        <v>15</v>
      </c>
      <c r="O3092">
        <v>15</v>
      </c>
      <c r="P3092">
        <v>18</v>
      </c>
      <c r="Q3092">
        <v>16</v>
      </c>
      <c r="R3092">
        <v>18</v>
      </c>
      <c r="S3092">
        <v>17</v>
      </c>
      <c r="T3092">
        <v>11</v>
      </c>
      <c r="U3092">
        <v>17</v>
      </c>
      <c r="V3092">
        <v>17</v>
      </c>
      <c r="W3092">
        <v>13</v>
      </c>
      <c r="X3092">
        <v>15</v>
      </c>
      <c r="Y3092">
        <v>15</v>
      </c>
      <c r="Z3092">
        <v>19</v>
      </c>
      <c r="AA3092">
        <v>18</v>
      </c>
      <c r="AB3092">
        <v>17</v>
      </c>
      <c r="AC3092">
        <v>16</v>
      </c>
      <c r="AD3092">
        <v>16</v>
      </c>
      <c r="AE3092">
        <v>15</v>
      </c>
      <c r="AF3092">
        <v>14</v>
      </c>
      <c r="AG3092">
        <v>17</v>
      </c>
      <c r="AH3092">
        <v>20</v>
      </c>
      <c r="AI3092">
        <v>19</v>
      </c>
      <c r="AJ3092">
        <v>13</v>
      </c>
      <c r="AK3092">
        <v>14</v>
      </c>
      <c r="AL3092">
        <v>14</v>
      </c>
      <c r="AM3092">
        <v>16</v>
      </c>
      <c r="AN3092">
        <v>16</v>
      </c>
      <c r="AO3092">
        <v>16</v>
      </c>
      <c r="AP3092">
        <v>16</v>
      </c>
      <c r="AQ3092">
        <v>17</v>
      </c>
      <c r="AR3092">
        <v>12</v>
      </c>
      <c r="AS3092">
        <v>12</v>
      </c>
      <c r="AT3092">
        <v>15</v>
      </c>
      <c r="AU3092">
        <v>13</v>
      </c>
      <c r="AV3092">
        <v>16</v>
      </c>
      <c r="AW3092">
        <v>15</v>
      </c>
      <c r="AX3092">
        <v>15</v>
      </c>
      <c r="AY3092">
        <v>19</v>
      </c>
      <c r="AZ3092">
        <v>15</v>
      </c>
      <c r="BA3092">
        <v>17</v>
      </c>
      <c r="BB3092">
        <v>14</v>
      </c>
      <c r="BC3092">
        <v>14</v>
      </c>
      <c r="BD3092">
        <v>18</v>
      </c>
      <c r="BE3092">
        <v>19</v>
      </c>
      <c r="BF3092">
        <v>20</v>
      </c>
      <c r="BG3092">
        <v>19</v>
      </c>
      <c r="BH3092">
        <v>19</v>
      </c>
      <c r="BI3092">
        <v>15</v>
      </c>
      <c r="BJ3092">
        <v>14</v>
      </c>
      <c r="BK3092">
        <v>19</v>
      </c>
      <c r="BL3092">
        <v>16</v>
      </c>
      <c r="BM3092">
        <v>19</v>
      </c>
      <c r="BN3092">
        <v>18</v>
      </c>
      <c r="BO3092">
        <v>16</v>
      </c>
      <c r="BP3092">
        <v>16</v>
      </c>
      <c r="BQ3092">
        <v>14</v>
      </c>
      <c r="BR3092">
        <v>14</v>
      </c>
      <c r="BS3092">
        <v>16</v>
      </c>
      <c r="BT3092">
        <v>17</v>
      </c>
      <c r="BU3092">
        <v>14</v>
      </c>
      <c r="BV3092">
        <v>21</v>
      </c>
      <c r="BW3092">
        <v>18</v>
      </c>
      <c r="BX3092">
        <v>15</v>
      </c>
      <c r="BY3092">
        <v>15</v>
      </c>
      <c r="BZ3092">
        <v>15</v>
      </c>
      <c r="CA3092">
        <v>14</v>
      </c>
      <c r="CB3092">
        <v>14</v>
      </c>
      <c r="CC3092">
        <v>15</v>
      </c>
      <c r="CD3092">
        <v>17</v>
      </c>
      <c r="CE3092">
        <v>18</v>
      </c>
      <c r="CF3092">
        <v>15</v>
      </c>
      <c r="CG3092">
        <v>20</v>
      </c>
      <c r="CH3092">
        <v>13</v>
      </c>
      <c r="CI3092">
        <v>16</v>
      </c>
      <c r="CJ3092">
        <v>17</v>
      </c>
      <c r="CK3092">
        <v>15</v>
      </c>
      <c r="CL3092">
        <v>23</v>
      </c>
      <c r="CM3092">
        <v>18</v>
      </c>
      <c r="CN3092">
        <v>18</v>
      </c>
      <c r="CO3092">
        <v>15</v>
      </c>
      <c r="CP3092">
        <v>16</v>
      </c>
      <c r="CQ3092">
        <v>17</v>
      </c>
      <c r="CR3092">
        <v>13</v>
      </c>
      <c r="CS3092">
        <v>17</v>
      </c>
      <c r="CT3092">
        <v>15</v>
      </c>
      <c r="CU3092">
        <v>16</v>
      </c>
    </row>
    <row r="3093" spans="1:99" x14ac:dyDescent="0.25">
      <c r="A3093" s="4">
        <v>10</v>
      </c>
      <c r="B3093">
        <v>9060.2000000000007</v>
      </c>
      <c r="C3093">
        <v>30.3</v>
      </c>
      <c r="D3093">
        <v>18</v>
      </c>
      <c r="E3093">
        <v>16</v>
      </c>
      <c r="F3093">
        <v>17</v>
      </c>
      <c r="G3093">
        <v>17</v>
      </c>
      <c r="H3093">
        <v>18</v>
      </c>
      <c r="I3093">
        <v>17</v>
      </c>
      <c r="J3093">
        <v>19</v>
      </c>
      <c r="K3093">
        <v>17</v>
      </c>
      <c r="L3093">
        <v>17</v>
      </c>
      <c r="M3093">
        <v>13</v>
      </c>
      <c r="N3093">
        <v>17</v>
      </c>
      <c r="O3093">
        <v>16</v>
      </c>
      <c r="P3093">
        <v>17</v>
      </c>
      <c r="Q3093">
        <v>16</v>
      </c>
      <c r="R3093">
        <v>17</v>
      </c>
      <c r="S3093">
        <v>21</v>
      </c>
      <c r="T3093">
        <v>19</v>
      </c>
      <c r="U3093">
        <v>17</v>
      </c>
      <c r="V3093">
        <v>17</v>
      </c>
      <c r="W3093">
        <v>16</v>
      </c>
      <c r="X3093">
        <v>18</v>
      </c>
      <c r="Y3093">
        <v>17</v>
      </c>
      <c r="Z3093">
        <v>19</v>
      </c>
      <c r="AA3093">
        <v>22</v>
      </c>
      <c r="AB3093">
        <v>15</v>
      </c>
      <c r="AC3093">
        <v>16</v>
      </c>
      <c r="AD3093">
        <v>15</v>
      </c>
      <c r="AE3093">
        <v>17</v>
      </c>
      <c r="AF3093">
        <v>17</v>
      </c>
      <c r="AG3093">
        <v>17</v>
      </c>
      <c r="AH3093">
        <v>20</v>
      </c>
      <c r="AI3093">
        <v>20</v>
      </c>
      <c r="AJ3093">
        <v>15</v>
      </c>
      <c r="AK3093">
        <v>15</v>
      </c>
      <c r="AL3093">
        <v>16</v>
      </c>
      <c r="AM3093">
        <v>14</v>
      </c>
      <c r="AN3093">
        <v>15</v>
      </c>
      <c r="AO3093">
        <v>16</v>
      </c>
      <c r="AP3093">
        <v>17</v>
      </c>
      <c r="AQ3093">
        <v>18</v>
      </c>
      <c r="AR3093">
        <v>15</v>
      </c>
      <c r="AS3093">
        <v>17</v>
      </c>
      <c r="AT3093">
        <v>17</v>
      </c>
      <c r="AU3093">
        <v>16</v>
      </c>
      <c r="AV3093">
        <v>14</v>
      </c>
      <c r="AW3093">
        <v>14</v>
      </c>
      <c r="AX3093">
        <v>19</v>
      </c>
      <c r="AY3093">
        <v>17</v>
      </c>
      <c r="AZ3093">
        <v>17</v>
      </c>
      <c r="BA3093">
        <v>15</v>
      </c>
      <c r="BB3093">
        <v>16</v>
      </c>
      <c r="BC3093">
        <v>17</v>
      </c>
      <c r="BD3093">
        <v>16</v>
      </c>
      <c r="BE3093">
        <v>17</v>
      </c>
      <c r="BF3093">
        <v>20</v>
      </c>
      <c r="BG3093">
        <v>18</v>
      </c>
      <c r="BH3093">
        <v>15</v>
      </c>
      <c r="BI3093">
        <v>14</v>
      </c>
      <c r="BJ3093">
        <v>16</v>
      </c>
      <c r="BK3093">
        <v>19</v>
      </c>
      <c r="BL3093">
        <v>15</v>
      </c>
      <c r="BM3093">
        <v>17</v>
      </c>
      <c r="BN3093">
        <v>20</v>
      </c>
      <c r="BO3093">
        <v>21</v>
      </c>
      <c r="BP3093">
        <v>15</v>
      </c>
      <c r="BQ3093">
        <v>17</v>
      </c>
      <c r="BR3093">
        <v>18</v>
      </c>
      <c r="BS3093">
        <v>14</v>
      </c>
      <c r="BT3093">
        <v>16</v>
      </c>
      <c r="BU3093">
        <v>16</v>
      </c>
      <c r="BV3093">
        <v>17</v>
      </c>
      <c r="BW3093">
        <v>20</v>
      </c>
      <c r="BX3093">
        <v>16</v>
      </c>
      <c r="BY3093">
        <v>13</v>
      </c>
      <c r="BZ3093">
        <v>16</v>
      </c>
      <c r="CA3093">
        <v>16</v>
      </c>
      <c r="CB3093">
        <v>16</v>
      </c>
      <c r="CC3093">
        <v>17</v>
      </c>
      <c r="CD3093">
        <v>20</v>
      </c>
      <c r="CE3093">
        <v>21</v>
      </c>
      <c r="CF3093">
        <v>16</v>
      </c>
      <c r="CG3093">
        <v>17</v>
      </c>
      <c r="CH3093">
        <v>15</v>
      </c>
      <c r="CI3093">
        <v>12</v>
      </c>
      <c r="CJ3093">
        <v>16</v>
      </c>
      <c r="CK3093">
        <v>18</v>
      </c>
      <c r="CL3093">
        <v>17</v>
      </c>
      <c r="CM3093">
        <v>18</v>
      </c>
      <c r="CN3093">
        <v>15</v>
      </c>
      <c r="CO3093">
        <v>16</v>
      </c>
      <c r="CP3093">
        <v>16</v>
      </c>
      <c r="CQ3093">
        <v>15</v>
      </c>
      <c r="CR3093">
        <v>16</v>
      </c>
      <c r="CS3093">
        <v>17</v>
      </c>
      <c r="CT3093">
        <v>17</v>
      </c>
      <c r="CU3093">
        <v>18</v>
      </c>
    </row>
    <row r="3094" spans="1:99" x14ac:dyDescent="0.25">
      <c r="A3094" s="4">
        <v>11</v>
      </c>
      <c r="B3094">
        <v>10066.9</v>
      </c>
      <c r="C3094">
        <v>30.3</v>
      </c>
      <c r="D3094">
        <v>14</v>
      </c>
      <c r="E3094">
        <v>16</v>
      </c>
      <c r="F3094">
        <v>16</v>
      </c>
      <c r="G3094">
        <v>15</v>
      </c>
      <c r="H3094">
        <v>18</v>
      </c>
      <c r="I3094">
        <v>16</v>
      </c>
      <c r="J3094">
        <v>17</v>
      </c>
      <c r="K3094">
        <v>18</v>
      </c>
      <c r="L3094">
        <v>18</v>
      </c>
      <c r="M3094">
        <v>15</v>
      </c>
      <c r="N3094">
        <v>14</v>
      </c>
      <c r="O3094">
        <v>16</v>
      </c>
      <c r="P3094">
        <v>15</v>
      </c>
      <c r="Q3094">
        <v>15</v>
      </c>
      <c r="R3094">
        <v>17</v>
      </c>
      <c r="S3094">
        <v>19</v>
      </c>
      <c r="T3094">
        <v>15</v>
      </c>
      <c r="U3094">
        <v>16</v>
      </c>
      <c r="V3094">
        <v>14</v>
      </c>
      <c r="W3094">
        <v>15</v>
      </c>
      <c r="X3094">
        <v>17</v>
      </c>
      <c r="Y3094">
        <v>17</v>
      </c>
      <c r="Z3094">
        <v>19</v>
      </c>
      <c r="AA3094">
        <v>17</v>
      </c>
      <c r="AB3094">
        <v>16</v>
      </c>
      <c r="AC3094">
        <v>14</v>
      </c>
      <c r="AD3094">
        <v>16</v>
      </c>
      <c r="AE3094">
        <v>16</v>
      </c>
      <c r="AF3094">
        <v>16</v>
      </c>
      <c r="AG3094">
        <v>18</v>
      </c>
      <c r="AH3094">
        <v>20</v>
      </c>
      <c r="AI3094">
        <v>15</v>
      </c>
      <c r="AJ3094">
        <v>14</v>
      </c>
      <c r="AK3094">
        <v>16</v>
      </c>
      <c r="AL3094">
        <v>15</v>
      </c>
      <c r="AM3094">
        <v>12</v>
      </c>
      <c r="AN3094">
        <v>15</v>
      </c>
      <c r="AO3094">
        <v>16</v>
      </c>
      <c r="AP3094">
        <v>18</v>
      </c>
      <c r="AQ3094">
        <v>18</v>
      </c>
      <c r="AR3094">
        <v>14</v>
      </c>
      <c r="AS3094">
        <v>16</v>
      </c>
      <c r="AT3094">
        <v>16</v>
      </c>
      <c r="AU3094">
        <v>18</v>
      </c>
      <c r="AV3094">
        <v>15</v>
      </c>
      <c r="AW3094">
        <v>15</v>
      </c>
      <c r="AX3094">
        <v>16</v>
      </c>
      <c r="AY3094">
        <v>19</v>
      </c>
      <c r="AZ3094">
        <v>14</v>
      </c>
      <c r="BA3094">
        <v>16</v>
      </c>
      <c r="BB3094">
        <v>14</v>
      </c>
      <c r="BC3094">
        <v>16</v>
      </c>
      <c r="BD3094">
        <v>16</v>
      </c>
      <c r="BE3094">
        <v>14</v>
      </c>
      <c r="BF3094">
        <v>17</v>
      </c>
      <c r="BG3094">
        <v>17</v>
      </c>
      <c r="BH3094">
        <v>16</v>
      </c>
      <c r="BI3094">
        <v>14</v>
      </c>
      <c r="BJ3094">
        <v>17</v>
      </c>
      <c r="BK3094">
        <v>14</v>
      </c>
      <c r="BL3094">
        <v>14</v>
      </c>
      <c r="BM3094">
        <v>20</v>
      </c>
      <c r="BN3094">
        <v>19</v>
      </c>
      <c r="BO3094">
        <v>19</v>
      </c>
      <c r="BP3094">
        <v>16</v>
      </c>
      <c r="BQ3094">
        <v>16</v>
      </c>
      <c r="BR3094">
        <v>15</v>
      </c>
      <c r="BS3094">
        <v>14</v>
      </c>
      <c r="BT3094">
        <v>15</v>
      </c>
      <c r="BU3094">
        <v>13</v>
      </c>
      <c r="BV3094">
        <v>16</v>
      </c>
      <c r="BW3094">
        <v>21</v>
      </c>
      <c r="BX3094">
        <v>15</v>
      </c>
      <c r="BY3094">
        <v>14</v>
      </c>
      <c r="BZ3094">
        <v>13</v>
      </c>
      <c r="CA3094">
        <v>15</v>
      </c>
      <c r="CB3094">
        <v>12</v>
      </c>
      <c r="CC3094">
        <v>14</v>
      </c>
      <c r="CD3094">
        <v>16</v>
      </c>
      <c r="CE3094">
        <v>16</v>
      </c>
      <c r="CF3094">
        <v>18</v>
      </c>
      <c r="CG3094">
        <v>14</v>
      </c>
      <c r="CH3094">
        <v>16</v>
      </c>
      <c r="CI3094">
        <v>13</v>
      </c>
      <c r="CJ3094">
        <v>15</v>
      </c>
      <c r="CK3094">
        <v>13</v>
      </c>
      <c r="CL3094">
        <v>21</v>
      </c>
      <c r="CM3094">
        <v>18</v>
      </c>
      <c r="CN3094">
        <v>16</v>
      </c>
      <c r="CO3094">
        <v>13</v>
      </c>
      <c r="CP3094">
        <v>15</v>
      </c>
      <c r="CQ3094">
        <v>17</v>
      </c>
      <c r="CR3094">
        <v>17</v>
      </c>
      <c r="CS3094">
        <v>16</v>
      </c>
      <c r="CT3094">
        <v>16</v>
      </c>
      <c r="CU3094">
        <v>20</v>
      </c>
    </row>
    <row r="3095" spans="1:99" x14ac:dyDescent="0.25">
      <c r="A3095" s="4">
        <v>12</v>
      </c>
      <c r="B3095">
        <v>11073.6</v>
      </c>
      <c r="C3095">
        <v>30.3</v>
      </c>
      <c r="D3095">
        <v>15</v>
      </c>
      <c r="E3095">
        <v>15</v>
      </c>
      <c r="F3095">
        <v>16</v>
      </c>
      <c r="G3095">
        <v>15</v>
      </c>
      <c r="H3095">
        <v>14</v>
      </c>
      <c r="I3095">
        <v>16</v>
      </c>
      <c r="J3095">
        <v>19</v>
      </c>
      <c r="K3095">
        <v>19</v>
      </c>
      <c r="L3095">
        <v>19</v>
      </c>
      <c r="M3095">
        <v>14</v>
      </c>
      <c r="N3095">
        <v>14</v>
      </c>
      <c r="O3095">
        <v>14</v>
      </c>
      <c r="P3095">
        <v>19</v>
      </c>
      <c r="Q3095">
        <v>19</v>
      </c>
      <c r="R3095">
        <v>19</v>
      </c>
      <c r="S3095">
        <v>20</v>
      </c>
      <c r="T3095">
        <v>14</v>
      </c>
      <c r="U3095">
        <v>13</v>
      </c>
      <c r="V3095">
        <v>12</v>
      </c>
      <c r="W3095">
        <v>17</v>
      </c>
      <c r="X3095">
        <v>16</v>
      </c>
      <c r="Y3095">
        <v>17</v>
      </c>
      <c r="Z3095">
        <v>20</v>
      </c>
      <c r="AA3095">
        <v>22</v>
      </c>
      <c r="AB3095">
        <v>17</v>
      </c>
      <c r="AC3095">
        <v>16</v>
      </c>
      <c r="AD3095">
        <v>16</v>
      </c>
      <c r="AE3095">
        <v>16</v>
      </c>
      <c r="AF3095">
        <v>19</v>
      </c>
      <c r="AG3095">
        <v>14</v>
      </c>
      <c r="AH3095">
        <v>18</v>
      </c>
      <c r="AI3095">
        <v>18</v>
      </c>
      <c r="AJ3095">
        <v>18</v>
      </c>
      <c r="AK3095">
        <v>16</v>
      </c>
      <c r="AL3095">
        <v>16</v>
      </c>
      <c r="AM3095">
        <v>16</v>
      </c>
      <c r="AN3095">
        <v>20</v>
      </c>
      <c r="AO3095">
        <v>20</v>
      </c>
      <c r="AP3095">
        <v>20</v>
      </c>
      <c r="AQ3095">
        <v>19</v>
      </c>
      <c r="AR3095">
        <v>14</v>
      </c>
      <c r="AS3095">
        <v>16</v>
      </c>
      <c r="AT3095">
        <v>13</v>
      </c>
      <c r="AU3095">
        <v>15</v>
      </c>
      <c r="AV3095">
        <v>15</v>
      </c>
      <c r="AW3095">
        <v>15</v>
      </c>
      <c r="AX3095">
        <v>19</v>
      </c>
      <c r="AY3095">
        <v>17</v>
      </c>
      <c r="AZ3095">
        <v>15</v>
      </c>
      <c r="BA3095">
        <v>18</v>
      </c>
      <c r="BB3095">
        <v>16</v>
      </c>
      <c r="BC3095">
        <v>13</v>
      </c>
      <c r="BD3095">
        <v>17</v>
      </c>
      <c r="BE3095">
        <v>13</v>
      </c>
      <c r="BF3095">
        <v>18</v>
      </c>
      <c r="BG3095">
        <v>19</v>
      </c>
      <c r="BH3095">
        <v>15</v>
      </c>
      <c r="BI3095">
        <v>16</v>
      </c>
      <c r="BJ3095">
        <v>16</v>
      </c>
      <c r="BK3095">
        <v>16</v>
      </c>
      <c r="BL3095">
        <v>16</v>
      </c>
      <c r="BM3095">
        <v>18</v>
      </c>
      <c r="BN3095">
        <v>18</v>
      </c>
      <c r="BO3095">
        <v>20</v>
      </c>
      <c r="BP3095">
        <v>16</v>
      </c>
      <c r="BQ3095">
        <v>16</v>
      </c>
      <c r="BR3095">
        <v>16</v>
      </c>
      <c r="BS3095">
        <v>16</v>
      </c>
      <c r="BT3095">
        <v>13</v>
      </c>
      <c r="BU3095">
        <v>16</v>
      </c>
      <c r="BV3095">
        <v>17</v>
      </c>
      <c r="BW3095">
        <v>20</v>
      </c>
      <c r="BX3095">
        <v>18</v>
      </c>
      <c r="BY3095">
        <v>17</v>
      </c>
      <c r="BZ3095">
        <v>14</v>
      </c>
      <c r="CA3095">
        <v>14</v>
      </c>
      <c r="CB3095">
        <v>15</v>
      </c>
      <c r="CC3095">
        <v>17</v>
      </c>
      <c r="CD3095">
        <v>21</v>
      </c>
      <c r="CE3095">
        <v>19</v>
      </c>
      <c r="CF3095">
        <v>13</v>
      </c>
      <c r="CG3095">
        <v>19</v>
      </c>
      <c r="CH3095">
        <v>16</v>
      </c>
      <c r="CI3095">
        <v>18</v>
      </c>
      <c r="CJ3095">
        <v>17</v>
      </c>
      <c r="CK3095">
        <v>14</v>
      </c>
      <c r="CL3095">
        <v>21</v>
      </c>
      <c r="CM3095">
        <v>18</v>
      </c>
      <c r="CN3095">
        <v>16</v>
      </c>
      <c r="CO3095">
        <v>14</v>
      </c>
      <c r="CP3095">
        <v>16</v>
      </c>
      <c r="CQ3095">
        <v>17</v>
      </c>
      <c r="CR3095">
        <v>16</v>
      </c>
      <c r="CS3095">
        <v>16</v>
      </c>
      <c r="CT3095">
        <v>19</v>
      </c>
      <c r="CU3095">
        <v>19</v>
      </c>
    </row>
    <row r="3096" spans="1:99" x14ac:dyDescent="0.25">
      <c r="A3096" s="4">
        <v>13</v>
      </c>
      <c r="B3096">
        <v>12080.3</v>
      </c>
      <c r="C3096">
        <v>30.3</v>
      </c>
      <c r="D3096">
        <v>15</v>
      </c>
      <c r="E3096">
        <v>17</v>
      </c>
      <c r="F3096">
        <v>18</v>
      </c>
      <c r="G3096">
        <v>16</v>
      </c>
      <c r="H3096">
        <v>19</v>
      </c>
      <c r="I3096">
        <v>14</v>
      </c>
      <c r="J3096">
        <v>22</v>
      </c>
      <c r="K3096">
        <v>21</v>
      </c>
      <c r="L3096">
        <v>17</v>
      </c>
      <c r="M3096">
        <v>16</v>
      </c>
      <c r="N3096">
        <v>16</v>
      </c>
      <c r="O3096">
        <v>15</v>
      </c>
      <c r="P3096">
        <v>17</v>
      </c>
      <c r="Q3096">
        <v>19</v>
      </c>
      <c r="R3096">
        <v>19</v>
      </c>
      <c r="S3096">
        <v>18</v>
      </c>
      <c r="T3096">
        <v>20</v>
      </c>
      <c r="U3096">
        <v>17</v>
      </c>
      <c r="V3096">
        <v>16</v>
      </c>
      <c r="W3096">
        <v>21</v>
      </c>
      <c r="X3096">
        <v>18</v>
      </c>
      <c r="Y3096">
        <v>16</v>
      </c>
      <c r="Z3096">
        <v>19</v>
      </c>
      <c r="AA3096">
        <v>21</v>
      </c>
      <c r="AB3096">
        <v>17</v>
      </c>
      <c r="AC3096">
        <v>17</v>
      </c>
      <c r="AD3096">
        <v>18</v>
      </c>
      <c r="AE3096">
        <v>19</v>
      </c>
      <c r="AF3096">
        <v>16</v>
      </c>
      <c r="AG3096">
        <v>19</v>
      </c>
      <c r="AH3096">
        <v>17</v>
      </c>
      <c r="AI3096">
        <v>24</v>
      </c>
      <c r="AJ3096">
        <v>18</v>
      </c>
      <c r="AK3096">
        <v>18</v>
      </c>
      <c r="AL3096">
        <v>15</v>
      </c>
      <c r="AM3096">
        <v>16</v>
      </c>
      <c r="AN3096">
        <v>16</v>
      </c>
      <c r="AO3096">
        <v>16</v>
      </c>
      <c r="AP3096">
        <v>22</v>
      </c>
      <c r="AQ3096">
        <v>20</v>
      </c>
      <c r="AR3096">
        <v>17</v>
      </c>
      <c r="AS3096">
        <v>15</v>
      </c>
      <c r="AT3096">
        <v>17</v>
      </c>
      <c r="AU3096">
        <v>19</v>
      </c>
      <c r="AV3096">
        <v>14</v>
      </c>
      <c r="AW3096">
        <v>18</v>
      </c>
      <c r="AX3096">
        <v>20</v>
      </c>
      <c r="AY3096">
        <v>20</v>
      </c>
      <c r="AZ3096">
        <v>16</v>
      </c>
      <c r="BA3096">
        <v>16</v>
      </c>
      <c r="BB3096">
        <v>14</v>
      </c>
      <c r="BC3096">
        <v>15</v>
      </c>
      <c r="BD3096">
        <v>16</v>
      </c>
      <c r="BE3096">
        <v>14</v>
      </c>
      <c r="BF3096">
        <v>19</v>
      </c>
      <c r="BG3096">
        <v>22</v>
      </c>
      <c r="BH3096">
        <v>18</v>
      </c>
      <c r="BI3096">
        <v>20</v>
      </c>
      <c r="BJ3096">
        <v>18</v>
      </c>
      <c r="BK3096">
        <v>18</v>
      </c>
      <c r="BL3096">
        <v>17</v>
      </c>
      <c r="BM3096">
        <v>19</v>
      </c>
      <c r="BN3096">
        <v>18</v>
      </c>
      <c r="BO3096">
        <v>20</v>
      </c>
      <c r="BP3096">
        <v>16</v>
      </c>
      <c r="BQ3096">
        <v>16</v>
      </c>
      <c r="BR3096">
        <v>19</v>
      </c>
      <c r="BS3096">
        <v>16</v>
      </c>
      <c r="BT3096">
        <v>19</v>
      </c>
      <c r="BU3096">
        <v>18</v>
      </c>
      <c r="BV3096">
        <v>21</v>
      </c>
      <c r="BW3096">
        <v>17</v>
      </c>
      <c r="BX3096">
        <v>17</v>
      </c>
      <c r="BY3096">
        <v>16</v>
      </c>
      <c r="BZ3096">
        <v>16</v>
      </c>
      <c r="CA3096">
        <v>17</v>
      </c>
      <c r="CB3096">
        <v>18</v>
      </c>
      <c r="CC3096">
        <v>15</v>
      </c>
      <c r="CD3096">
        <v>21</v>
      </c>
      <c r="CE3096">
        <v>21</v>
      </c>
      <c r="CF3096">
        <v>16</v>
      </c>
      <c r="CG3096">
        <v>19</v>
      </c>
      <c r="CH3096">
        <v>16</v>
      </c>
      <c r="CI3096">
        <v>18</v>
      </c>
      <c r="CJ3096">
        <v>15</v>
      </c>
      <c r="CK3096">
        <v>15</v>
      </c>
      <c r="CL3096">
        <v>21</v>
      </c>
      <c r="CM3096">
        <v>17</v>
      </c>
      <c r="CN3096">
        <v>15</v>
      </c>
      <c r="CO3096">
        <v>17</v>
      </c>
      <c r="CP3096">
        <v>18</v>
      </c>
      <c r="CQ3096">
        <v>16</v>
      </c>
      <c r="CR3096">
        <v>16</v>
      </c>
      <c r="CS3096">
        <v>16</v>
      </c>
      <c r="CT3096">
        <v>21</v>
      </c>
      <c r="CU3096">
        <v>17</v>
      </c>
    </row>
    <row r="3097" spans="1:99" x14ac:dyDescent="0.25">
      <c r="A3097" s="4">
        <v>14</v>
      </c>
      <c r="B3097">
        <v>13087</v>
      </c>
      <c r="C3097">
        <v>30.3</v>
      </c>
      <c r="D3097">
        <v>16</v>
      </c>
      <c r="E3097">
        <v>21</v>
      </c>
      <c r="F3097">
        <v>19</v>
      </c>
      <c r="G3097">
        <v>16</v>
      </c>
      <c r="H3097">
        <v>17</v>
      </c>
      <c r="I3097">
        <v>19</v>
      </c>
      <c r="J3097">
        <v>20</v>
      </c>
      <c r="K3097">
        <v>17</v>
      </c>
      <c r="L3097">
        <v>18</v>
      </c>
      <c r="M3097">
        <v>22</v>
      </c>
      <c r="N3097">
        <v>17</v>
      </c>
      <c r="O3097">
        <v>17</v>
      </c>
      <c r="P3097">
        <v>16</v>
      </c>
      <c r="Q3097">
        <v>17</v>
      </c>
      <c r="R3097">
        <v>22</v>
      </c>
      <c r="S3097">
        <v>20</v>
      </c>
      <c r="T3097">
        <v>16</v>
      </c>
      <c r="U3097">
        <v>17</v>
      </c>
      <c r="V3097">
        <v>19</v>
      </c>
      <c r="W3097">
        <v>15</v>
      </c>
      <c r="X3097">
        <v>18</v>
      </c>
      <c r="Y3097">
        <v>16</v>
      </c>
      <c r="Z3097">
        <v>18</v>
      </c>
      <c r="AA3097">
        <v>23</v>
      </c>
      <c r="AB3097">
        <v>17</v>
      </c>
      <c r="AC3097">
        <v>17</v>
      </c>
      <c r="AD3097">
        <v>15</v>
      </c>
      <c r="AE3097">
        <v>16</v>
      </c>
      <c r="AF3097">
        <v>19</v>
      </c>
      <c r="AG3097">
        <v>15</v>
      </c>
      <c r="AH3097">
        <v>20</v>
      </c>
      <c r="AI3097">
        <v>18</v>
      </c>
      <c r="AJ3097">
        <v>17</v>
      </c>
      <c r="AK3097">
        <v>20</v>
      </c>
      <c r="AL3097">
        <v>16</v>
      </c>
      <c r="AM3097">
        <v>14</v>
      </c>
      <c r="AN3097">
        <v>18</v>
      </c>
      <c r="AO3097">
        <v>16</v>
      </c>
      <c r="AP3097">
        <v>19</v>
      </c>
      <c r="AQ3097">
        <v>19</v>
      </c>
      <c r="AR3097">
        <v>16</v>
      </c>
      <c r="AS3097">
        <v>16</v>
      </c>
      <c r="AT3097">
        <v>16</v>
      </c>
      <c r="AU3097">
        <v>16</v>
      </c>
      <c r="AV3097">
        <v>15</v>
      </c>
      <c r="AW3097">
        <v>17</v>
      </c>
      <c r="AX3097">
        <v>22</v>
      </c>
      <c r="AY3097">
        <v>20</v>
      </c>
      <c r="AZ3097">
        <v>16</v>
      </c>
      <c r="BA3097">
        <v>15</v>
      </c>
      <c r="BB3097">
        <v>14</v>
      </c>
      <c r="BC3097">
        <v>17</v>
      </c>
      <c r="BD3097">
        <v>16</v>
      </c>
      <c r="BE3097">
        <v>16</v>
      </c>
      <c r="BF3097">
        <v>21</v>
      </c>
      <c r="BG3097">
        <v>20</v>
      </c>
      <c r="BH3097">
        <v>17</v>
      </c>
      <c r="BI3097">
        <v>17</v>
      </c>
      <c r="BJ3097">
        <v>19</v>
      </c>
      <c r="BK3097">
        <v>16</v>
      </c>
      <c r="BL3097">
        <v>18</v>
      </c>
      <c r="BM3097">
        <v>24</v>
      </c>
      <c r="BN3097">
        <v>20</v>
      </c>
      <c r="BO3097">
        <v>20</v>
      </c>
      <c r="BP3097">
        <v>17</v>
      </c>
      <c r="BQ3097">
        <v>16</v>
      </c>
      <c r="BR3097">
        <v>16</v>
      </c>
      <c r="BS3097">
        <v>17</v>
      </c>
      <c r="BT3097">
        <v>18</v>
      </c>
      <c r="BU3097">
        <v>15</v>
      </c>
      <c r="BV3097">
        <v>21</v>
      </c>
      <c r="BW3097">
        <v>21</v>
      </c>
      <c r="BX3097">
        <v>16</v>
      </c>
      <c r="BY3097">
        <v>16</v>
      </c>
      <c r="BZ3097">
        <v>18</v>
      </c>
      <c r="CA3097">
        <v>17</v>
      </c>
      <c r="CB3097">
        <v>17</v>
      </c>
      <c r="CC3097">
        <v>14</v>
      </c>
      <c r="CD3097">
        <v>23</v>
      </c>
      <c r="CE3097">
        <v>21</v>
      </c>
      <c r="CF3097">
        <v>20</v>
      </c>
      <c r="CG3097">
        <v>16</v>
      </c>
      <c r="CH3097">
        <v>18</v>
      </c>
      <c r="CI3097">
        <v>17</v>
      </c>
      <c r="CJ3097">
        <v>17</v>
      </c>
      <c r="CK3097">
        <v>17</v>
      </c>
      <c r="CL3097">
        <v>25</v>
      </c>
      <c r="CM3097">
        <v>19</v>
      </c>
      <c r="CN3097">
        <v>16</v>
      </c>
      <c r="CO3097">
        <v>17</v>
      </c>
      <c r="CP3097">
        <v>19</v>
      </c>
      <c r="CQ3097">
        <v>18</v>
      </c>
      <c r="CR3097">
        <v>18</v>
      </c>
      <c r="CS3097">
        <v>16</v>
      </c>
      <c r="CT3097">
        <v>21</v>
      </c>
      <c r="CU3097">
        <v>20</v>
      </c>
    </row>
    <row r="3098" spans="1:99" x14ac:dyDescent="0.25">
      <c r="A3098" s="4">
        <v>15</v>
      </c>
      <c r="B3098">
        <v>14093.6</v>
      </c>
      <c r="C3098">
        <v>30.3</v>
      </c>
      <c r="D3098">
        <v>15</v>
      </c>
      <c r="E3098">
        <v>15</v>
      </c>
      <c r="F3098">
        <v>16</v>
      </c>
      <c r="G3098">
        <v>17</v>
      </c>
      <c r="H3098">
        <v>18</v>
      </c>
      <c r="I3098">
        <v>17</v>
      </c>
      <c r="J3098">
        <v>18</v>
      </c>
      <c r="K3098">
        <v>21</v>
      </c>
      <c r="L3098">
        <v>15</v>
      </c>
      <c r="M3098">
        <v>18</v>
      </c>
      <c r="N3098">
        <v>17</v>
      </c>
      <c r="O3098">
        <v>17</v>
      </c>
      <c r="P3098">
        <v>18</v>
      </c>
      <c r="Q3098">
        <v>17</v>
      </c>
      <c r="R3098">
        <v>19</v>
      </c>
      <c r="S3098">
        <v>19</v>
      </c>
      <c r="T3098">
        <v>16</v>
      </c>
      <c r="U3098">
        <v>16</v>
      </c>
      <c r="V3098">
        <v>18</v>
      </c>
      <c r="W3098">
        <v>17</v>
      </c>
      <c r="X3098">
        <v>21</v>
      </c>
      <c r="Y3098">
        <v>20</v>
      </c>
      <c r="Z3098">
        <v>17</v>
      </c>
      <c r="AA3098">
        <v>20</v>
      </c>
      <c r="AB3098">
        <v>16</v>
      </c>
      <c r="AC3098">
        <v>18</v>
      </c>
      <c r="AD3098">
        <v>18</v>
      </c>
      <c r="AE3098">
        <v>18</v>
      </c>
      <c r="AF3098">
        <v>20</v>
      </c>
      <c r="AG3098">
        <v>16</v>
      </c>
      <c r="AH3098">
        <v>21</v>
      </c>
      <c r="AI3098">
        <v>20</v>
      </c>
      <c r="AJ3098">
        <v>17</v>
      </c>
      <c r="AK3098">
        <v>17</v>
      </c>
      <c r="AL3098">
        <v>17</v>
      </c>
      <c r="AM3098">
        <v>16</v>
      </c>
      <c r="AN3098">
        <v>14</v>
      </c>
      <c r="AO3098">
        <v>19</v>
      </c>
      <c r="AP3098">
        <v>19</v>
      </c>
      <c r="AQ3098">
        <v>18</v>
      </c>
      <c r="AR3098">
        <v>17</v>
      </c>
      <c r="AS3098">
        <v>16</v>
      </c>
      <c r="AT3098">
        <v>17</v>
      </c>
      <c r="AU3098">
        <v>16</v>
      </c>
      <c r="AV3098">
        <v>19</v>
      </c>
      <c r="AW3098">
        <v>16</v>
      </c>
      <c r="AX3098">
        <v>19</v>
      </c>
      <c r="AY3098">
        <v>19</v>
      </c>
      <c r="AZ3098">
        <v>15</v>
      </c>
      <c r="BA3098">
        <v>17</v>
      </c>
      <c r="BB3098">
        <v>16</v>
      </c>
      <c r="BC3098">
        <v>16</v>
      </c>
      <c r="BD3098">
        <v>20</v>
      </c>
      <c r="BE3098">
        <v>18</v>
      </c>
      <c r="BF3098">
        <v>18</v>
      </c>
      <c r="BG3098">
        <v>19</v>
      </c>
      <c r="BH3098">
        <v>18</v>
      </c>
      <c r="BI3098">
        <v>17</v>
      </c>
      <c r="BJ3098">
        <v>16</v>
      </c>
      <c r="BK3098">
        <v>15</v>
      </c>
      <c r="BL3098">
        <v>15</v>
      </c>
      <c r="BM3098">
        <v>20</v>
      </c>
      <c r="BN3098">
        <v>20</v>
      </c>
      <c r="BO3098">
        <v>20</v>
      </c>
      <c r="BP3098">
        <v>17</v>
      </c>
      <c r="BQ3098">
        <v>17</v>
      </c>
      <c r="BR3098">
        <v>19</v>
      </c>
      <c r="BS3098">
        <v>16</v>
      </c>
      <c r="BT3098">
        <v>15</v>
      </c>
      <c r="BU3098">
        <v>16</v>
      </c>
      <c r="BV3098">
        <v>19</v>
      </c>
      <c r="BW3098">
        <v>20</v>
      </c>
      <c r="BX3098">
        <v>17</v>
      </c>
      <c r="BY3098">
        <v>16</v>
      </c>
      <c r="BZ3098">
        <v>17</v>
      </c>
      <c r="CA3098">
        <v>15</v>
      </c>
      <c r="CB3098">
        <v>16</v>
      </c>
      <c r="CC3098">
        <v>17</v>
      </c>
      <c r="CD3098">
        <v>22</v>
      </c>
      <c r="CE3098">
        <v>19</v>
      </c>
      <c r="CF3098">
        <v>17</v>
      </c>
      <c r="CG3098">
        <v>17</v>
      </c>
      <c r="CH3098">
        <v>17</v>
      </c>
      <c r="CI3098">
        <v>15</v>
      </c>
      <c r="CJ3098">
        <v>15</v>
      </c>
      <c r="CK3098">
        <v>13</v>
      </c>
      <c r="CL3098">
        <v>19</v>
      </c>
      <c r="CM3098">
        <v>20</v>
      </c>
      <c r="CN3098">
        <v>16</v>
      </c>
      <c r="CO3098">
        <v>17</v>
      </c>
      <c r="CP3098">
        <v>18</v>
      </c>
      <c r="CQ3098">
        <v>17</v>
      </c>
      <c r="CR3098">
        <v>17</v>
      </c>
      <c r="CS3098">
        <v>17</v>
      </c>
      <c r="CT3098">
        <v>19</v>
      </c>
      <c r="CU3098">
        <v>20</v>
      </c>
    </row>
    <row r="3099" spans="1:99" x14ac:dyDescent="0.25">
      <c r="A3099" s="4">
        <v>16</v>
      </c>
      <c r="B3099">
        <v>15100.3</v>
      </c>
      <c r="C3099">
        <v>30.1</v>
      </c>
      <c r="D3099">
        <v>16</v>
      </c>
      <c r="E3099">
        <v>17</v>
      </c>
      <c r="F3099">
        <v>16</v>
      </c>
      <c r="G3099">
        <v>15</v>
      </c>
      <c r="H3099">
        <v>18</v>
      </c>
      <c r="I3099">
        <v>15</v>
      </c>
      <c r="J3099">
        <v>19</v>
      </c>
      <c r="K3099">
        <v>21</v>
      </c>
      <c r="L3099">
        <v>17</v>
      </c>
      <c r="M3099">
        <v>19</v>
      </c>
      <c r="N3099">
        <v>18</v>
      </c>
      <c r="O3099">
        <v>18</v>
      </c>
      <c r="P3099">
        <v>19</v>
      </c>
      <c r="Q3099">
        <v>19</v>
      </c>
      <c r="R3099">
        <v>21</v>
      </c>
      <c r="S3099">
        <v>21</v>
      </c>
      <c r="T3099">
        <v>15</v>
      </c>
      <c r="U3099">
        <v>17</v>
      </c>
      <c r="V3099">
        <v>16</v>
      </c>
      <c r="W3099">
        <v>13</v>
      </c>
      <c r="X3099">
        <v>16</v>
      </c>
      <c r="Y3099">
        <v>17</v>
      </c>
      <c r="Z3099">
        <v>20</v>
      </c>
      <c r="AA3099">
        <v>21</v>
      </c>
      <c r="AB3099">
        <v>16</v>
      </c>
      <c r="AC3099">
        <v>18</v>
      </c>
      <c r="AD3099">
        <v>17</v>
      </c>
      <c r="AE3099">
        <v>13</v>
      </c>
      <c r="AF3099">
        <v>18</v>
      </c>
      <c r="AG3099">
        <v>18</v>
      </c>
      <c r="AH3099">
        <v>19</v>
      </c>
      <c r="AI3099">
        <v>24</v>
      </c>
      <c r="AJ3099">
        <v>17</v>
      </c>
      <c r="AK3099">
        <v>16</v>
      </c>
      <c r="AL3099">
        <v>19</v>
      </c>
      <c r="AM3099">
        <v>16</v>
      </c>
      <c r="AN3099">
        <v>14</v>
      </c>
      <c r="AO3099">
        <v>18</v>
      </c>
      <c r="AP3099">
        <v>19</v>
      </c>
      <c r="AQ3099">
        <v>20</v>
      </c>
      <c r="AR3099">
        <v>13</v>
      </c>
      <c r="AS3099">
        <v>17</v>
      </c>
      <c r="AT3099">
        <v>17</v>
      </c>
      <c r="AU3099">
        <v>15</v>
      </c>
      <c r="AV3099">
        <v>17</v>
      </c>
      <c r="AW3099">
        <v>16</v>
      </c>
      <c r="AX3099">
        <v>21</v>
      </c>
      <c r="AY3099">
        <v>20</v>
      </c>
      <c r="AZ3099">
        <v>18</v>
      </c>
      <c r="BA3099">
        <v>20</v>
      </c>
      <c r="BB3099">
        <v>17</v>
      </c>
      <c r="BC3099">
        <v>14</v>
      </c>
      <c r="BD3099">
        <v>14</v>
      </c>
      <c r="BE3099">
        <v>15</v>
      </c>
      <c r="BF3099">
        <v>18</v>
      </c>
      <c r="BG3099">
        <v>17</v>
      </c>
      <c r="BH3099">
        <v>16</v>
      </c>
      <c r="BI3099">
        <v>16</v>
      </c>
      <c r="BJ3099">
        <v>16</v>
      </c>
      <c r="BK3099">
        <v>15</v>
      </c>
      <c r="BL3099">
        <v>16</v>
      </c>
      <c r="BM3099">
        <v>19</v>
      </c>
      <c r="BN3099">
        <v>17</v>
      </c>
      <c r="BO3099">
        <v>21</v>
      </c>
      <c r="BP3099">
        <v>17</v>
      </c>
      <c r="BQ3099">
        <v>17</v>
      </c>
      <c r="BR3099">
        <v>14</v>
      </c>
      <c r="BS3099">
        <v>17</v>
      </c>
      <c r="BT3099">
        <v>19</v>
      </c>
      <c r="BU3099">
        <v>15</v>
      </c>
      <c r="BV3099">
        <v>21</v>
      </c>
      <c r="BW3099">
        <v>20</v>
      </c>
      <c r="BX3099">
        <v>16</v>
      </c>
      <c r="BY3099">
        <v>16</v>
      </c>
      <c r="BZ3099">
        <v>16</v>
      </c>
      <c r="CA3099">
        <v>15</v>
      </c>
      <c r="CB3099">
        <v>15</v>
      </c>
      <c r="CC3099">
        <v>13</v>
      </c>
      <c r="CD3099">
        <v>22</v>
      </c>
      <c r="CE3099">
        <v>21</v>
      </c>
      <c r="CF3099">
        <v>17</v>
      </c>
      <c r="CG3099">
        <v>14</v>
      </c>
      <c r="CH3099">
        <v>19</v>
      </c>
      <c r="CI3099">
        <v>18</v>
      </c>
      <c r="CJ3099">
        <v>17</v>
      </c>
      <c r="CK3099">
        <v>18</v>
      </c>
      <c r="CL3099">
        <v>21</v>
      </c>
      <c r="CM3099">
        <v>21</v>
      </c>
      <c r="CN3099">
        <v>18</v>
      </c>
      <c r="CO3099">
        <v>19</v>
      </c>
      <c r="CP3099">
        <v>15</v>
      </c>
      <c r="CQ3099">
        <v>17</v>
      </c>
      <c r="CR3099">
        <v>17</v>
      </c>
      <c r="CS3099">
        <v>17</v>
      </c>
      <c r="CT3099">
        <v>21</v>
      </c>
      <c r="CU3099">
        <v>21</v>
      </c>
    </row>
    <row r="3100" spans="1:99" x14ac:dyDescent="0.25">
      <c r="A3100" s="4">
        <v>17</v>
      </c>
      <c r="B3100">
        <v>16107</v>
      </c>
      <c r="C3100">
        <v>30.3</v>
      </c>
      <c r="D3100">
        <v>16</v>
      </c>
      <c r="E3100">
        <v>16</v>
      </c>
      <c r="F3100">
        <v>17</v>
      </c>
      <c r="G3100">
        <v>18</v>
      </c>
      <c r="H3100">
        <v>17</v>
      </c>
      <c r="I3100">
        <v>19</v>
      </c>
      <c r="J3100">
        <v>20</v>
      </c>
      <c r="K3100">
        <v>20</v>
      </c>
      <c r="L3100">
        <v>16</v>
      </c>
      <c r="M3100">
        <v>18</v>
      </c>
      <c r="N3100">
        <v>20</v>
      </c>
      <c r="O3100">
        <v>15</v>
      </c>
      <c r="P3100">
        <v>18</v>
      </c>
      <c r="Q3100">
        <v>16</v>
      </c>
      <c r="R3100">
        <v>20</v>
      </c>
      <c r="S3100">
        <v>21</v>
      </c>
      <c r="T3100">
        <v>18</v>
      </c>
      <c r="U3100">
        <v>15</v>
      </c>
      <c r="V3100">
        <v>17</v>
      </c>
      <c r="W3100">
        <v>17</v>
      </c>
      <c r="X3100">
        <v>14</v>
      </c>
      <c r="Y3100">
        <v>17</v>
      </c>
      <c r="Z3100">
        <v>18</v>
      </c>
      <c r="AA3100">
        <v>20</v>
      </c>
      <c r="AB3100">
        <v>18</v>
      </c>
      <c r="AC3100">
        <v>18</v>
      </c>
      <c r="AD3100">
        <v>18</v>
      </c>
      <c r="AE3100">
        <v>15</v>
      </c>
      <c r="AF3100">
        <v>16</v>
      </c>
      <c r="AG3100">
        <v>18</v>
      </c>
      <c r="AH3100">
        <v>19</v>
      </c>
      <c r="AI3100">
        <v>20</v>
      </c>
      <c r="AJ3100">
        <v>14</v>
      </c>
      <c r="AK3100">
        <v>16</v>
      </c>
      <c r="AL3100">
        <v>16</v>
      </c>
      <c r="AM3100">
        <v>16</v>
      </c>
      <c r="AN3100">
        <v>19</v>
      </c>
      <c r="AO3100">
        <v>17</v>
      </c>
      <c r="AP3100">
        <v>23</v>
      </c>
      <c r="AQ3100">
        <v>19</v>
      </c>
      <c r="AR3100">
        <v>16</v>
      </c>
      <c r="AS3100">
        <v>17</v>
      </c>
      <c r="AT3100">
        <v>16</v>
      </c>
      <c r="AU3100">
        <v>16</v>
      </c>
      <c r="AV3100">
        <v>19</v>
      </c>
      <c r="AW3100">
        <v>14</v>
      </c>
      <c r="AX3100">
        <v>22</v>
      </c>
      <c r="AY3100">
        <v>18</v>
      </c>
      <c r="AZ3100">
        <v>17</v>
      </c>
      <c r="BA3100">
        <v>18</v>
      </c>
      <c r="BB3100">
        <v>17</v>
      </c>
      <c r="BC3100">
        <v>16</v>
      </c>
      <c r="BD3100">
        <v>16</v>
      </c>
      <c r="BE3100">
        <v>14</v>
      </c>
      <c r="BF3100">
        <v>18</v>
      </c>
      <c r="BG3100">
        <v>18</v>
      </c>
      <c r="BH3100">
        <v>13</v>
      </c>
      <c r="BI3100">
        <v>14</v>
      </c>
      <c r="BJ3100">
        <v>15</v>
      </c>
      <c r="BK3100">
        <v>13</v>
      </c>
      <c r="BL3100">
        <v>15</v>
      </c>
      <c r="BM3100">
        <v>19</v>
      </c>
      <c r="BN3100">
        <v>20</v>
      </c>
      <c r="BO3100">
        <v>21</v>
      </c>
      <c r="BP3100">
        <v>16</v>
      </c>
      <c r="BQ3100">
        <v>15</v>
      </c>
      <c r="BR3100">
        <v>17</v>
      </c>
      <c r="BS3100">
        <v>17</v>
      </c>
      <c r="BT3100">
        <v>13</v>
      </c>
      <c r="BU3100">
        <v>15</v>
      </c>
      <c r="BV3100">
        <v>19</v>
      </c>
      <c r="BW3100">
        <v>19</v>
      </c>
      <c r="BX3100">
        <v>16</v>
      </c>
      <c r="BY3100">
        <v>19</v>
      </c>
      <c r="BZ3100">
        <v>16</v>
      </c>
      <c r="CA3100">
        <v>14</v>
      </c>
      <c r="CB3100">
        <v>15</v>
      </c>
      <c r="CC3100">
        <v>16</v>
      </c>
      <c r="CD3100">
        <v>18</v>
      </c>
      <c r="CE3100">
        <v>23</v>
      </c>
      <c r="CF3100">
        <v>16</v>
      </c>
      <c r="CG3100">
        <v>16</v>
      </c>
      <c r="CH3100">
        <v>15</v>
      </c>
      <c r="CI3100">
        <v>15</v>
      </c>
      <c r="CJ3100">
        <v>16</v>
      </c>
      <c r="CK3100">
        <v>16</v>
      </c>
      <c r="CL3100">
        <v>20</v>
      </c>
      <c r="CM3100">
        <v>21</v>
      </c>
      <c r="CN3100">
        <v>18</v>
      </c>
      <c r="CO3100">
        <v>16</v>
      </c>
      <c r="CP3100">
        <v>17</v>
      </c>
      <c r="CQ3100">
        <v>16</v>
      </c>
      <c r="CR3100">
        <v>14</v>
      </c>
      <c r="CS3100">
        <v>15</v>
      </c>
      <c r="CT3100">
        <v>18</v>
      </c>
      <c r="CU3100">
        <v>21</v>
      </c>
    </row>
    <row r="3101" spans="1:99" x14ac:dyDescent="0.25">
      <c r="A3101" s="4">
        <v>18</v>
      </c>
      <c r="B3101">
        <v>17113.7</v>
      </c>
      <c r="C3101">
        <v>30.3</v>
      </c>
      <c r="D3101">
        <v>17</v>
      </c>
      <c r="E3101">
        <v>17</v>
      </c>
      <c r="F3101">
        <v>14</v>
      </c>
      <c r="G3101">
        <v>19</v>
      </c>
      <c r="H3101">
        <v>18</v>
      </c>
      <c r="I3101">
        <v>20</v>
      </c>
      <c r="J3101">
        <v>19</v>
      </c>
      <c r="K3101">
        <v>18</v>
      </c>
      <c r="L3101">
        <v>17</v>
      </c>
      <c r="M3101">
        <v>17</v>
      </c>
      <c r="N3101">
        <v>19</v>
      </c>
      <c r="O3101">
        <v>17</v>
      </c>
      <c r="P3101">
        <v>17</v>
      </c>
      <c r="Q3101">
        <v>17</v>
      </c>
      <c r="R3101">
        <v>22</v>
      </c>
      <c r="S3101">
        <v>18</v>
      </c>
      <c r="T3101">
        <v>16</v>
      </c>
      <c r="U3101">
        <v>17</v>
      </c>
      <c r="V3101">
        <v>19</v>
      </c>
      <c r="W3101">
        <v>18</v>
      </c>
      <c r="X3101">
        <v>16</v>
      </c>
      <c r="Y3101">
        <v>18</v>
      </c>
      <c r="Z3101">
        <v>21</v>
      </c>
      <c r="AA3101">
        <v>23</v>
      </c>
      <c r="AB3101">
        <v>15</v>
      </c>
      <c r="AC3101">
        <v>14</v>
      </c>
      <c r="AD3101">
        <v>17</v>
      </c>
      <c r="AE3101">
        <v>16</v>
      </c>
      <c r="AF3101">
        <v>17</v>
      </c>
      <c r="AG3101">
        <v>17</v>
      </c>
      <c r="AH3101">
        <v>19</v>
      </c>
      <c r="AI3101">
        <v>24</v>
      </c>
      <c r="AJ3101">
        <v>16</v>
      </c>
      <c r="AK3101">
        <v>16</v>
      </c>
      <c r="AL3101">
        <v>17</v>
      </c>
      <c r="AM3101">
        <v>15</v>
      </c>
      <c r="AN3101">
        <v>20</v>
      </c>
      <c r="AO3101">
        <v>17</v>
      </c>
      <c r="AP3101">
        <v>23</v>
      </c>
      <c r="AQ3101">
        <v>20</v>
      </c>
      <c r="AR3101">
        <v>15</v>
      </c>
      <c r="AS3101">
        <v>14</v>
      </c>
      <c r="AT3101">
        <v>16</v>
      </c>
      <c r="AU3101">
        <v>16</v>
      </c>
      <c r="AV3101">
        <v>16</v>
      </c>
      <c r="AW3101">
        <v>16</v>
      </c>
      <c r="AX3101">
        <v>18</v>
      </c>
      <c r="AY3101">
        <v>22</v>
      </c>
      <c r="AZ3101">
        <v>17</v>
      </c>
      <c r="BA3101">
        <v>14</v>
      </c>
      <c r="BB3101">
        <v>15</v>
      </c>
      <c r="BC3101">
        <v>14</v>
      </c>
      <c r="BD3101">
        <v>17</v>
      </c>
      <c r="BE3101">
        <v>16</v>
      </c>
      <c r="BF3101">
        <v>20</v>
      </c>
      <c r="BG3101">
        <v>21</v>
      </c>
      <c r="BH3101">
        <v>17</v>
      </c>
      <c r="BI3101">
        <v>15</v>
      </c>
      <c r="BJ3101">
        <v>14</v>
      </c>
      <c r="BK3101">
        <v>15</v>
      </c>
      <c r="BL3101">
        <v>14</v>
      </c>
      <c r="BM3101">
        <v>20</v>
      </c>
      <c r="BN3101">
        <v>20</v>
      </c>
      <c r="BO3101">
        <v>22</v>
      </c>
      <c r="BP3101">
        <v>17</v>
      </c>
      <c r="BQ3101">
        <v>16</v>
      </c>
      <c r="BR3101">
        <v>14</v>
      </c>
      <c r="BS3101">
        <v>17</v>
      </c>
      <c r="BT3101">
        <v>16</v>
      </c>
      <c r="BU3101">
        <v>14</v>
      </c>
      <c r="BV3101">
        <v>20</v>
      </c>
      <c r="BW3101">
        <v>20</v>
      </c>
      <c r="BX3101">
        <v>17</v>
      </c>
      <c r="BY3101">
        <v>16</v>
      </c>
      <c r="BZ3101">
        <v>16</v>
      </c>
      <c r="CA3101">
        <v>19</v>
      </c>
      <c r="CB3101">
        <v>17</v>
      </c>
      <c r="CC3101">
        <v>12</v>
      </c>
      <c r="CD3101">
        <v>19</v>
      </c>
      <c r="CE3101">
        <v>19</v>
      </c>
      <c r="CF3101">
        <v>16</v>
      </c>
      <c r="CG3101">
        <v>17</v>
      </c>
      <c r="CH3101">
        <v>15</v>
      </c>
      <c r="CI3101">
        <v>16</v>
      </c>
      <c r="CJ3101">
        <v>15</v>
      </c>
      <c r="CK3101">
        <v>15</v>
      </c>
      <c r="CL3101">
        <v>23</v>
      </c>
      <c r="CM3101">
        <v>18</v>
      </c>
      <c r="CN3101">
        <v>15</v>
      </c>
      <c r="CO3101">
        <v>15</v>
      </c>
      <c r="CP3101">
        <v>16</v>
      </c>
      <c r="CQ3101">
        <v>17</v>
      </c>
      <c r="CR3101">
        <v>19</v>
      </c>
      <c r="CS3101">
        <v>16</v>
      </c>
      <c r="CT3101">
        <v>18</v>
      </c>
      <c r="CU3101">
        <v>19</v>
      </c>
    </row>
    <row r="3102" spans="1:99" x14ac:dyDescent="0.25">
      <c r="A3102" s="4">
        <v>19</v>
      </c>
      <c r="B3102">
        <v>18120.400000000001</v>
      </c>
      <c r="C3102">
        <v>30.3</v>
      </c>
      <c r="D3102">
        <v>20</v>
      </c>
      <c r="E3102">
        <v>17</v>
      </c>
      <c r="F3102">
        <v>17</v>
      </c>
      <c r="G3102">
        <v>18</v>
      </c>
      <c r="H3102">
        <v>18</v>
      </c>
      <c r="I3102">
        <v>17</v>
      </c>
      <c r="J3102">
        <v>21</v>
      </c>
      <c r="K3102">
        <v>24</v>
      </c>
      <c r="L3102">
        <v>20</v>
      </c>
      <c r="M3102">
        <v>16</v>
      </c>
      <c r="N3102">
        <v>19</v>
      </c>
      <c r="O3102">
        <v>19</v>
      </c>
      <c r="P3102">
        <v>15</v>
      </c>
      <c r="Q3102">
        <v>16</v>
      </c>
      <c r="R3102">
        <v>20</v>
      </c>
      <c r="S3102">
        <v>22</v>
      </c>
      <c r="T3102">
        <v>16</v>
      </c>
      <c r="U3102">
        <v>19</v>
      </c>
      <c r="V3102">
        <v>15</v>
      </c>
      <c r="W3102">
        <v>17</v>
      </c>
      <c r="X3102">
        <v>18</v>
      </c>
      <c r="Y3102">
        <v>19</v>
      </c>
      <c r="Z3102">
        <v>23</v>
      </c>
      <c r="AA3102">
        <v>22</v>
      </c>
      <c r="AB3102">
        <v>16</v>
      </c>
      <c r="AC3102">
        <v>17</v>
      </c>
      <c r="AD3102">
        <v>17</v>
      </c>
      <c r="AE3102">
        <v>18</v>
      </c>
      <c r="AF3102">
        <v>16</v>
      </c>
      <c r="AG3102">
        <v>18</v>
      </c>
      <c r="AH3102">
        <v>21</v>
      </c>
      <c r="AI3102">
        <v>20</v>
      </c>
      <c r="AJ3102">
        <v>18</v>
      </c>
      <c r="AK3102">
        <v>16</v>
      </c>
      <c r="AL3102">
        <v>15</v>
      </c>
      <c r="AM3102">
        <v>16</v>
      </c>
      <c r="AN3102">
        <v>17</v>
      </c>
      <c r="AO3102">
        <v>17</v>
      </c>
      <c r="AP3102">
        <v>25</v>
      </c>
      <c r="AQ3102">
        <v>20</v>
      </c>
      <c r="AR3102">
        <v>16</v>
      </c>
      <c r="AS3102">
        <v>23</v>
      </c>
      <c r="AT3102">
        <v>17</v>
      </c>
      <c r="AU3102">
        <v>16</v>
      </c>
      <c r="AV3102">
        <v>17</v>
      </c>
      <c r="AW3102">
        <v>15</v>
      </c>
      <c r="AX3102">
        <v>22</v>
      </c>
      <c r="AY3102">
        <v>17</v>
      </c>
      <c r="AZ3102">
        <v>19</v>
      </c>
      <c r="BA3102">
        <v>16</v>
      </c>
      <c r="BB3102">
        <v>17</v>
      </c>
      <c r="BC3102">
        <v>16</v>
      </c>
      <c r="BD3102">
        <v>14</v>
      </c>
      <c r="BE3102">
        <v>14</v>
      </c>
      <c r="BF3102">
        <v>19</v>
      </c>
      <c r="BG3102">
        <v>22</v>
      </c>
      <c r="BH3102">
        <v>17</v>
      </c>
      <c r="BI3102">
        <v>17</v>
      </c>
      <c r="BJ3102">
        <v>17</v>
      </c>
      <c r="BK3102">
        <v>15</v>
      </c>
      <c r="BL3102">
        <v>17</v>
      </c>
      <c r="BM3102">
        <v>19</v>
      </c>
      <c r="BN3102">
        <v>20</v>
      </c>
      <c r="BO3102">
        <v>20</v>
      </c>
      <c r="BP3102">
        <v>14</v>
      </c>
      <c r="BQ3102">
        <v>17</v>
      </c>
      <c r="BR3102">
        <v>15</v>
      </c>
      <c r="BS3102">
        <v>17</v>
      </c>
      <c r="BT3102">
        <v>15</v>
      </c>
      <c r="BU3102">
        <v>16</v>
      </c>
      <c r="BV3102">
        <v>22</v>
      </c>
      <c r="BW3102">
        <v>17</v>
      </c>
      <c r="BX3102">
        <v>17</v>
      </c>
      <c r="BY3102">
        <v>16</v>
      </c>
      <c r="BZ3102">
        <v>18</v>
      </c>
      <c r="CA3102">
        <v>16</v>
      </c>
      <c r="CB3102">
        <v>15</v>
      </c>
      <c r="CC3102">
        <v>15</v>
      </c>
      <c r="CD3102">
        <v>22</v>
      </c>
      <c r="CE3102">
        <v>19</v>
      </c>
      <c r="CF3102">
        <v>16</v>
      </c>
      <c r="CG3102">
        <v>20</v>
      </c>
      <c r="CH3102">
        <v>18</v>
      </c>
      <c r="CI3102">
        <v>14</v>
      </c>
      <c r="CJ3102">
        <v>20</v>
      </c>
      <c r="CK3102">
        <v>15</v>
      </c>
      <c r="CL3102">
        <v>23</v>
      </c>
      <c r="CM3102">
        <v>21</v>
      </c>
      <c r="CN3102">
        <v>17</v>
      </c>
      <c r="CO3102">
        <v>20</v>
      </c>
      <c r="CP3102">
        <v>19</v>
      </c>
      <c r="CQ3102">
        <v>17</v>
      </c>
      <c r="CR3102">
        <v>17</v>
      </c>
      <c r="CS3102">
        <v>17</v>
      </c>
      <c r="CT3102">
        <v>19</v>
      </c>
      <c r="CU3102">
        <v>20</v>
      </c>
    </row>
    <row r="3103" spans="1:99" x14ac:dyDescent="0.25">
      <c r="A3103" s="4">
        <v>20</v>
      </c>
      <c r="B3103">
        <v>19127.099999999999</v>
      </c>
      <c r="C3103">
        <v>30.4</v>
      </c>
      <c r="D3103">
        <v>16</v>
      </c>
      <c r="E3103">
        <v>15</v>
      </c>
      <c r="F3103">
        <v>17</v>
      </c>
      <c r="G3103">
        <v>16</v>
      </c>
      <c r="H3103">
        <v>15</v>
      </c>
      <c r="I3103">
        <v>17</v>
      </c>
      <c r="J3103">
        <v>24</v>
      </c>
      <c r="K3103">
        <v>18</v>
      </c>
      <c r="L3103">
        <v>20</v>
      </c>
      <c r="M3103">
        <v>17</v>
      </c>
      <c r="N3103">
        <v>16</v>
      </c>
      <c r="O3103">
        <v>16</v>
      </c>
      <c r="P3103">
        <v>21</v>
      </c>
      <c r="Q3103">
        <v>18</v>
      </c>
      <c r="R3103">
        <v>18</v>
      </c>
      <c r="S3103">
        <v>19</v>
      </c>
      <c r="T3103">
        <v>17</v>
      </c>
      <c r="U3103">
        <v>14</v>
      </c>
      <c r="V3103">
        <v>17</v>
      </c>
      <c r="W3103">
        <v>19</v>
      </c>
      <c r="X3103">
        <v>17</v>
      </c>
      <c r="Y3103">
        <v>15</v>
      </c>
      <c r="Z3103">
        <v>19</v>
      </c>
      <c r="AA3103">
        <v>19</v>
      </c>
      <c r="AB3103">
        <v>15</v>
      </c>
      <c r="AC3103">
        <v>16</v>
      </c>
      <c r="AD3103">
        <v>16</v>
      </c>
      <c r="AE3103">
        <v>16</v>
      </c>
      <c r="AF3103">
        <v>18</v>
      </c>
      <c r="AG3103">
        <v>15</v>
      </c>
      <c r="AH3103">
        <v>20</v>
      </c>
      <c r="AI3103">
        <v>18</v>
      </c>
      <c r="AJ3103">
        <v>15</v>
      </c>
      <c r="AK3103">
        <v>16</v>
      </c>
      <c r="AL3103">
        <v>15</v>
      </c>
      <c r="AM3103">
        <v>17</v>
      </c>
      <c r="AN3103">
        <v>15</v>
      </c>
      <c r="AO3103">
        <v>16</v>
      </c>
      <c r="AP3103">
        <v>23</v>
      </c>
      <c r="AQ3103">
        <v>19</v>
      </c>
      <c r="AR3103">
        <v>14</v>
      </c>
      <c r="AS3103">
        <v>13</v>
      </c>
      <c r="AT3103">
        <v>14</v>
      </c>
      <c r="AU3103">
        <v>16</v>
      </c>
      <c r="AV3103">
        <v>14</v>
      </c>
      <c r="AW3103">
        <v>16</v>
      </c>
      <c r="AX3103">
        <v>20</v>
      </c>
      <c r="AY3103">
        <v>18</v>
      </c>
      <c r="AZ3103">
        <v>15</v>
      </c>
      <c r="BA3103">
        <v>14</v>
      </c>
      <c r="BB3103">
        <v>13</v>
      </c>
      <c r="BC3103">
        <v>14</v>
      </c>
      <c r="BD3103">
        <v>14</v>
      </c>
      <c r="BE3103">
        <v>15</v>
      </c>
      <c r="BF3103">
        <v>21</v>
      </c>
      <c r="BG3103">
        <v>22</v>
      </c>
      <c r="BH3103">
        <v>14</v>
      </c>
      <c r="BI3103">
        <v>15</v>
      </c>
      <c r="BJ3103">
        <v>15</v>
      </c>
      <c r="BK3103">
        <v>16</v>
      </c>
      <c r="BL3103">
        <v>16</v>
      </c>
      <c r="BM3103">
        <v>19</v>
      </c>
      <c r="BN3103">
        <v>20</v>
      </c>
      <c r="BO3103">
        <v>23</v>
      </c>
      <c r="BP3103">
        <v>15</v>
      </c>
      <c r="BQ3103">
        <v>16</v>
      </c>
      <c r="BR3103">
        <v>17</v>
      </c>
      <c r="BS3103">
        <v>15</v>
      </c>
      <c r="BT3103">
        <v>12</v>
      </c>
      <c r="BU3103">
        <v>16</v>
      </c>
      <c r="BV3103">
        <v>19</v>
      </c>
      <c r="BW3103">
        <v>20</v>
      </c>
      <c r="BX3103">
        <v>17</v>
      </c>
      <c r="BY3103">
        <v>15</v>
      </c>
      <c r="BZ3103">
        <v>14</v>
      </c>
      <c r="CA3103">
        <v>21</v>
      </c>
      <c r="CB3103">
        <v>16</v>
      </c>
      <c r="CC3103">
        <v>18</v>
      </c>
      <c r="CD3103">
        <v>21</v>
      </c>
      <c r="CE3103">
        <v>19</v>
      </c>
      <c r="CF3103">
        <v>16</v>
      </c>
      <c r="CG3103">
        <v>15</v>
      </c>
      <c r="CH3103">
        <v>16</v>
      </c>
      <c r="CI3103">
        <v>18</v>
      </c>
      <c r="CJ3103">
        <v>17</v>
      </c>
      <c r="CK3103">
        <v>16</v>
      </c>
      <c r="CL3103">
        <v>22</v>
      </c>
      <c r="CM3103">
        <v>19</v>
      </c>
      <c r="CN3103">
        <v>18</v>
      </c>
      <c r="CO3103">
        <v>17</v>
      </c>
      <c r="CP3103">
        <v>15</v>
      </c>
      <c r="CQ3103">
        <v>17</v>
      </c>
      <c r="CR3103">
        <v>17</v>
      </c>
      <c r="CS3103">
        <v>18</v>
      </c>
      <c r="CT3103">
        <v>20</v>
      </c>
      <c r="CU3103">
        <v>19</v>
      </c>
    </row>
    <row r="3104" spans="1:99" x14ac:dyDescent="0.25">
      <c r="A3104" s="4">
        <v>21</v>
      </c>
      <c r="B3104">
        <v>20133.8</v>
      </c>
      <c r="C3104">
        <v>30.1</v>
      </c>
      <c r="D3104">
        <v>13</v>
      </c>
      <c r="E3104">
        <v>13</v>
      </c>
      <c r="F3104">
        <v>14</v>
      </c>
      <c r="G3104">
        <v>16</v>
      </c>
      <c r="H3104">
        <v>16</v>
      </c>
      <c r="I3104">
        <v>13</v>
      </c>
      <c r="J3104">
        <v>17</v>
      </c>
      <c r="K3104">
        <v>18</v>
      </c>
      <c r="L3104">
        <v>15</v>
      </c>
      <c r="M3104">
        <v>16</v>
      </c>
      <c r="N3104">
        <v>17</v>
      </c>
      <c r="O3104">
        <v>14</v>
      </c>
      <c r="P3104">
        <v>15</v>
      </c>
      <c r="Q3104">
        <v>13</v>
      </c>
      <c r="R3104">
        <v>17</v>
      </c>
      <c r="S3104">
        <v>17</v>
      </c>
      <c r="T3104">
        <v>12</v>
      </c>
      <c r="U3104">
        <v>15</v>
      </c>
      <c r="V3104">
        <v>15</v>
      </c>
      <c r="W3104">
        <v>15</v>
      </c>
      <c r="X3104">
        <v>14</v>
      </c>
      <c r="Y3104">
        <v>17</v>
      </c>
      <c r="Z3104">
        <v>20</v>
      </c>
      <c r="AA3104">
        <v>16</v>
      </c>
      <c r="AB3104">
        <v>15</v>
      </c>
      <c r="AC3104">
        <v>16</v>
      </c>
      <c r="AD3104">
        <v>14</v>
      </c>
      <c r="AE3104">
        <v>14</v>
      </c>
      <c r="AF3104">
        <v>18</v>
      </c>
      <c r="AG3104">
        <v>16</v>
      </c>
      <c r="AH3104">
        <v>19</v>
      </c>
      <c r="AI3104">
        <v>16</v>
      </c>
      <c r="AJ3104">
        <v>13</v>
      </c>
      <c r="AK3104">
        <v>15</v>
      </c>
      <c r="AL3104">
        <v>16</v>
      </c>
      <c r="AM3104">
        <v>16</v>
      </c>
      <c r="AN3104">
        <v>11</v>
      </c>
      <c r="AO3104">
        <v>13</v>
      </c>
      <c r="AP3104">
        <v>18</v>
      </c>
      <c r="AQ3104">
        <v>20</v>
      </c>
      <c r="AR3104">
        <v>13</v>
      </c>
      <c r="AS3104">
        <v>13</v>
      </c>
      <c r="AT3104">
        <v>12</v>
      </c>
      <c r="AU3104">
        <v>13</v>
      </c>
      <c r="AV3104">
        <v>12</v>
      </c>
      <c r="AW3104">
        <v>17</v>
      </c>
      <c r="AX3104">
        <v>19</v>
      </c>
      <c r="AY3104">
        <v>14</v>
      </c>
      <c r="AZ3104">
        <v>13</v>
      </c>
      <c r="BA3104">
        <v>12</v>
      </c>
      <c r="BB3104">
        <v>16</v>
      </c>
      <c r="BC3104">
        <v>13</v>
      </c>
      <c r="BD3104">
        <v>13</v>
      </c>
      <c r="BE3104">
        <v>12</v>
      </c>
      <c r="BF3104">
        <v>16</v>
      </c>
      <c r="BG3104">
        <v>18</v>
      </c>
      <c r="BH3104">
        <v>15</v>
      </c>
      <c r="BI3104">
        <v>13</v>
      </c>
      <c r="BJ3104">
        <v>15</v>
      </c>
      <c r="BK3104">
        <v>10</v>
      </c>
      <c r="BL3104">
        <v>14</v>
      </c>
      <c r="BM3104">
        <v>15</v>
      </c>
      <c r="BN3104">
        <v>15</v>
      </c>
      <c r="BO3104">
        <v>14</v>
      </c>
      <c r="BP3104">
        <v>14</v>
      </c>
      <c r="BQ3104">
        <v>13</v>
      </c>
      <c r="BR3104">
        <v>15</v>
      </c>
      <c r="BS3104">
        <v>14</v>
      </c>
      <c r="BT3104">
        <v>13</v>
      </c>
      <c r="BU3104">
        <v>16</v>
      </c>
      <c r="BV3104">
        <v>18</v>
      </c>
      <c r="BW3104">
        <v>16</v>
      </c>
      <c r="BX3104">
        <v>18</v>
      </c>
      <c r="BY3104">
        <v>12</v>
      </c>
      <c r="BZ3104">
        <v>17</v>
      </c>
      <c r="CA3104">
        <v>14</v>
      </c>
      <c r="CB3104">
        <v>15</v>
      </c>
      <c r="CC3104">
        <v>15</v>
      </c>
      <c r="CD3104">
        <v>18</v>
      </c>
      <c r="CE3104">
        <v>16</v>
      </c>
      <c r="CF3104">
        <v>13</v>
      </c>
      <c r="CG3104">
        <v>14</v>
      </c>
      <c r="CH3104">
        <v>14</v>
      </c>
      <c r="CI3104">
        <v>12</v>
      </c>
      <c r="CJ3104">
        <v>15</v>
      </c>
      <c r="CK3104">
        <v>15</v>
      </c>
      <c r="CL3104">
        <v>18</v>
      </c>
      <c r="CM3104">
        <v>19</v>
      </c>
      <c r="CN3104">
        <v>12</v>
      </c>
      <c r="CO3104">
        <v>12</v>
      </c>
      <c r="CP3104">
        <v>15</v>
      </c>
      <c r="CQ3104">
        <v>16</v>
      </c>
      <c r="CR3104">
        <v>16</v>
      </c>
      <c r="CS3104">
        <v>13</v>
      </c>
      <c r="CT3104">
        <v>16</v>
      </c>
      <c r="CU3104">
        <v>17</v>
      </c>
    </row>
    <row r="3105" spans="1:99" x14ac:dyDescent="0.25">
      <c r="A3105" s="4">
        <v>22</v>
      </c>
      <c r="B3105">
        <v>21140.5</v>
      </c>
      <c r="C3105">
        <v>30.1</v>
      </c>
      <c r="D3105">
        <v>14</v>
      </c>
      <c r="E3105">
        <v>17</v>
      </c>
      <c r="F3105">
        <v>11</v>
      </c>
      <c r="G3105">
        <v>12</v>
      </c>
      <c r="H3105">
        <v>12</v>
      </c>
      <c r="I3105">
        <v>13</v>
      </c>
      <c r="J3105">
        <v>16</v>
      </c>
      <c r="K3105">
        <v>19</v>
      </c>
      <c r="L3105">
        <v>13</v>
      </c>
      <c r="M3105">
        <v>11</v>
      </c>
      <c r="N3105">
        <v>13</v>
      </c>
      <c r="O3105">
        <v>14</v>
      </c>
      <c r="P3105">
        <v>14</v>
      </c>
      <c r="Q3105">
        <v>13</v>
      </c>
      <c r="R3105">
        <v>20</v>
      </c>
      <c r="S3105">
        <v>17</v>
      </c>
      <c r="T3105">
        <v>12</v>
      </c>
      <c r="U3105">
        <v>15</v>
      </c>
      <c r="V3105">
        <v>15</v>
      </c>
      <c r="W3105">
        <v>15</v>
      </c>
      <c r="X3105">
        <v>12</v>
      </c>
      <c r="Y3105">
        <v>13</v>
      </c>
      <c r="Z3105">
        <v>18</v>
      </c>
      <c r="AA3105">
        <v>17</v>
      </c>
      <c r="AB3105">
        <v>11</v>
      </c>
      <c r="AC3105">
        <v>14</v>
      </c>
      <c r="AD3105">
        <v>11</v>
      </c>
      <c r="AE3105">
        <v>16</v>
      </c>
      <c r="AF3105">
        <v>11</v>
      </c>
      <c r="AG3105">
        <v>12</v>
      </c>
      <c r="AH3105">
        <v>16</v>
      </c>
      <c r="AI3105">
        <v>19</v>
      </c>
      <c r="AJ3105">
        <v>14</v>
      </c>
      <c r="AK3105">
        <v>13</v>
      </c>
      <c r="AL3105">
        <v>9</v>
      </c>
      <c r="AM3105">
        <v>10</v>
      </c>
      <c r="AN3105">
        <v>14</v>
      </c>
      <c r="AO3105">
        <v>12</v>
      </c>
      <c r="AP3105">
        <v>18</v>
      </c>
      <c r="AQ3105">
        <v>17</v>
      </c>
      <c r="AR3105">
        <v>13</v>
      </c>
      <c r="AS3105">
        <v>11</v>
      </c>
      <c r="AT3105">
        <v>10</v>
      </c>
      <c r="AU3105">
        <v>9</v>
      </c>
      <c r="AV3105">
        <v>13</v>
      </c>
      <c r="AW3105">
        <v>9</v>
      </c>
      <c r="AX3105">
        <v>14</v>
      </c>
      <c r="AY3105">
        <v>19</v>
      </c>
      <c r="AZ3105">
        <v>12</v>
      </c>
      <c r="BA3105">
        <v>12</v>
      </c>
      <c r="BB3105">
        <v>12</v>
      </c>
      <c r="BC3105">
        <v>15</v>
      </c>
      <c r="BD3105">
        <v>12</v>
      </c>
      <c r="BE3105">
        <v>11</v>
      </c>
      <c r="BF3105">
        <v>16</v>
      </c>
      <c r="BG3105">
        <v>15</v>
      </c>
      <c r="BH3105">
        <v>13</v>
      </c>
      <c r="BI3105">
        <v>13</v>
      </c>
      <c r="BJ3105">
        <v>12</v>
      </c>
      <c r="BK3105">
        <v>13</v>
      </c>
      <c r="BL3105">
        <v>10</v>
      </c>
      <c r="BM3105">
        <v>18</v>
      </c>
      <c r="BN3105">
        <v>21</v>
      </c>
      <c r="BO3105">
        <v>16</v>
      </c>
      <c r="BP3105">
        <v>13</v>
      </c>
      <c r="BQ3105">
        <v>10</v>
      </c>
      <c r="BR3105">
        <v>14</v>
      </c>
      <c r="BS3105">
        <v>12</v>
      </c>
      <c r="BT3105">
        <v>12</v>
      </c>
      <c r="BU3105">
        <v>13</v>
      </c>
      <c r="BV3105">
        <v>17</v>
      </c>
      <c r="BW3105">
        <v>17</v>
      </c>
      <c r="BX3105">
        <v>12</v>
      </c>
      <c r="BY3105">
        <v>12</v>
      </c>
      <c r="BZ3105">
        <v>11</v>
      </c>
      <c r="CA3105">
        <v>13</v>
      </c>
      <c r="CB3105">
        <v>14</v>
      </c>
      <c r="CC3105">
        <v>11</v>
      </c>
      <c r="CD3105">
        <v>16</v>
      </c>
      <c r="CE3105">
        <v>17</v>
      </c>
      <c r="CF3105">
        <v>11</v>
      </c>
      <c r="CG3105">
        <v>13</v>
      </c>
      <c r="CH3105">
        <v>12</v>
      </c>
      <c r="CI3105">
        <v>12</v>
      </c>
      <c r="CJ3105">
        <v>9</v>
      </c>
      <c r="CK3105">
        <v>14</v>
      </c>
      <c r="CL3105">
        <v>16</v>
      </c>
      <c r="CM3105">
        <v>15</v>
      </c>
      <c r="CN3105">
        <v>13</v>
      </c>
      <c r="CO3105">
        <v>11</v>
      </c>
      <c r="CP3105">
        <v>13</v>
      </c>
      <c r="CQ3105">
        <v>13</v>
      </c>
      <c r="CR3105">
        <v>15</v>
      </c>
      <c r="CS3105">
        <v>13</v>
      </c>
      <c r="CT3105">
        <v>17</v>
      </c>
      <c r="CU3105">
        <v>17</v>
      </c>
    </row>
    <row r="3106" spans="1:99" x14ac:dyDescent="0.25">
      <c r="A3106" s="4">
        <v>23</v>
      </c>
      <c r="B3106">
        <v>22147.200000000001</v>
      </c>
      <c r="C3106">
        <v>30.3</v>
      </c>
      <c r="D3106">
        <v>12</v>
      </c>
      <c r="E3106">
        <v>12</v>
      </c>
      <c r="F3106">
        <v>13</v>
      </c>
      <c r="G3106">
        <v>14</v>
      </c>
      <c r="H3106">
        <v>14</v>
      </c>
      <c r="I3106">
        <v>13</v>
      </c>
      <c r="J3106">
        <v>13</v>
      </c>
      <c r="K3106">
        <v>15</v>
      </c>
      <c r="L3106">
        <v>11</v>
      </c>
      <c r="M3106">
        <v>13</v>
      </c>
      <c r="N3106">
        <v>12</v>
      </c>
      <c r="O3106">
        <v>12</v>
      </c>
      <c r="P3106">
        <v>15</v>
      </c>
      <c r="Q3106">
        <v>12</v>
      </c>
      <c r="R3106">
        <v>15</v>
      </c>
      <c r="S3106">
        <v>19</v>
      </c>
      <c r="T3106">
        <v>10</v>
      </c>
      <c r="U3106">
        <v>14</v>
      </c>
      <c r="V3106">
        <v>14</v>
      </c>
      <c r="W3106">
        <v>15</v>
      </c>
      <c r="X3106">
        <v>11</v>
      </c>
      <c r="Y3106">
        <v>14</v>
      </c>
      <c r="Z3106">
        <v>18</v>
      </c>
      <c r="AA3106">
        <v>17</v>
      </c>
      <c r="AB3106">
        <v>12</v>
      </c>
      <c r="AC3106">
        <v>14</v>
      </c>
      <c r="AD3106">
        <v>11</v>
      </c>
      <c r="AE3106">
        <v>15</v>
      </c>
      <c r="AF3106">
        <v>14</v>
      </c>
      <c r="AG3106">
        <v>13</v>
      </c>
      <c r="AH3106">
        <v>18</v>
      </c>
      <c r="AI3106">
        <v>18</v>
      </c>
      <c r="AJ3106">
        <v>11</v>
      </c>
      <c r="AK3106">
        <v>11</v>
      </c>
      <c r="AL3106">
        <v>11</v>
      </c>
      <c r="AM3106">
        <v>11</v>
      </c>
      <c r="AN3106">
        <v>12</v>
      </c>
      <c r="AO3106">
        <v>12</v>
      </c>
      <c r="AP3106">
        <v>17</v>
      </c>
      <c r="AQ3106">
        <v>15</v>
      </c>
      <c r="AR3106">
        <v>12</v>
      </c>
      <c r="AS3106">
        <v>11</v>
      </c>
      <c r="AT3106">
        <v>9</v>
      </c>
      <c r="AU3106">
        <v>11</v>
      </c>
      <c r="AV3106">
        <v>10</v>
      </c>
      <c r="AW3106">
        <v>14</v>
      </c>
      <c r="AX3106">
        <v>17</v>
      </c>
      <c r="AY3106">
        <v>12</v>
      </c>
      <c r="AZ3106">
        <v>12</v>
      </c>
      <c r="BA3106">
        <v>11</v>
      </c>
      <c r="BB3106">
        <v>10</v>
      </c>
      <c r="BC3106">
        <v>12</v>
      </c>
      <c r="BD3106">
        <v>11</v>
      </c>
      <c r="BE3106">
        <v>10</v>
      </c>
      <c r="BF3106">
        <v>16</v>
      </c>
      <c r="BG3106">
        <v>15</v>
      </c>
      <c r="BH3106">
        <v>12</v>
      </c>
      <c r="BI3106">
        <v>10</v>
      </c>
      <c r="BJ3106">
        <v>9</v>
      </c>
      <c r="BK3106">
        <v>12</v>
      </c>
      <c r="BL3106">
        <v>13</v>
      </c>
      <c r="BM3106">
        <v>16</v>
      </c>
      <c r="BN3106">
        <v>13</v>
      </c>
      <c r="BO3106">
        <v>17</v>
      </c>
      <c r="BP3106">
        <v>15</v>
      </c>
      <c r="BQ3106">
        <v>12</v>
      </c>
      <c r="BR3106">
        <v>11</v>
      </c>
      <c r="BS3106">
        <v>11</v>
      </c>
      <c r="BT3106">
        <v>10</v>
      </c>
      <c r="BU3106">
        <v>14</v>
      </c>
      <c r="BV3106">
        <v>18</v>
      </c>
      <c r="BW3106">
        <v>13</v>
      </c>
      <c r="BX3106">
        <v>13</v>
      </c>
      <c r="BY3106">
        <v>9</v>
      </c>
      <c r="BZ3106">
        <v>13</v>
      </c>
      <c r="CA3106">
        <v>12</v>
      </c>
      <c r="CB3106">
        <v>11</v>
      </c>
      <c r="CC3106">
        <v>12</v>
      </c>
      <c r="CD3106">
        <v>17</v>
      </c>
      <c r="CE3106">
        <v>17</v>
      </c>
      <c r="CF3106">
        <v>12</v>
      </c>
      <c r="CG3106">
        <v>14</v>
      </c>
      <c r="CH3106">
        <v>10</v>
      </c>
      <c r="CI3106">
        <v>14</v>
      </c>
      <c r="CJ3106">
        <v>10</v>
      </c>
      <c r="CK3106">
        <v>12</v>
      </c>
      <c r="CL3106">
        <v>21</v>
      </c>
      <c r="CM3106">
        <v>16</v>
      </c>
      <c r="CN3106">
        <v>14</v>
      </c>
      <c r="CO3106">
        <v>15</v>
      </c>
      <c r="CP3106">
        <v>13</v>
      </c>
      <c r="CQ3106">
        <v>13</v>
      </c>
      <c r="CR3106">
        <v>12</v>
      </c>
      <c r="CS3106">
        <v>12</v>
      </c>
      <c r="CT3106">
        <v>16</v>
      </c>
      <c r="CU3106">
        <v>14</v>
      </c>
    </row>
    <row r="3107" spans="1:99" x14ac:dyDescent="0.25">
      <c r="A3107" s="4">
        <v>24</v>
      </c>
      <c r="B3107">
        <v>23153.9</v>
      </c>
      <c r="C3107">
        <v>30.1</v>
      </c>
      <c r="D3107">
        <v>13</v>
      </c>
      <c r="E3107">
        <v>12</v>
      </c>
      <c r="F3107">
        <v>15</v>
      </c>
      <c r="G3107">
        <v>11</v>
      </c>
      <c r="H3107">
        <v>18</v>
      </c>
      <c r="I3107">
        <v>12</v>
      </c>
      <c r="J3107">
        <v>15</v>
      </c>
      <c r="K3107">
        <v>13</v>
      </c>
      <c r="L3107">
        <v>12</v>
      </c>
      <c r="M3107">
        <v>13</v>
      </c>
      <c r="N3107">
        <v>12</v>
      </c>
      <c r="O3107">
        <v>13</v>
      </c>
      <c r="P3107">
        <v>16</v>
      </c>
      <c r="Q3107">
        <v>16</v>
      </c>
      <c r="R3107">
        <v>18</v>
      </c>
      <c r="S3107">
        <v>15</v>
      </c>
      <c r="T3107">
        <v>10</v>
      </c>
      <c r="U3107">
        <v>12</v>
      </c>
      <c r="V3107">
        <v>14</v>
      </c>
      <c r="W3107">
        <v>10</v>
      </c>
      <c r="X3107">
        <v>15</v>
      </c>
      <c r="Y3107">
        <v>12</v>
      </c>
      <c r="Z3107">
        <v>17</v>
      </c>
      <c r="AA3107">
        <v>16</v>
      </c>
      <c r="AB3107">
        <v>12</v>
      </c>
      <c r="AC3107">
        <v>13</v>
      </c>
      <c r="AD3107">
        <v>16</v>
      </c>
      <c r="AE3107">
        <v>13</v>
      </c>
      <c r="AF3107">
        <v>16</v>
      </c>
      <c r="AG3107">
        <v>13</v>
      </c>
      <c r="AH3107">
        <v>21</v>
      </c>
      <c r="AI3107">
        <v>18</v>
      </c>
      <c r="AJ3107">
        <v>11</v>
      </c>
      <c r="AK3107">
        <v>13</v>
      </c>
      <c r="AL3107">
        <v>11</v>
      </c>
      <c r="AM3107">
        <v>11</v>
      </c>
      <c r="AN3107">
        <v>11</v>
      </c>
      <c r="AO3107">
        <v>12</v>
      </c>
      <c r="AP3107">
        <v>15</v>
      </c>
      <c r="AQ3107">
        <v>16</v>
      </c>
      <c r="AR3107">
        <v>12</v>
      </c>
      <c r="AS3107">
        <v>14</v>
      </c>
      <c r="AT3107">
        <v>11</v>
      </c>
      <c r="AU3107">
        <v>11</v>
      </c>
      <c r="AV3107">
        <v>11</v>
      </c>
      <c r="AW3107">
        <v>10</v>
      </c>
      <c r="AX3107">
        <v>20</v>
      </c>
      <c r="AY3107">
        <v>18</v>
      </c>
      <c r="AZ3107">
        <v>9</v>
      </c>
      <c r="BA3107">
        <v>10</v>
      </c>
      <c r="BB3107">
        <v>10</v>
      </c>
      <c r="BC3107">
        <v>12</v>
      </c>
      <c r="BD3107">
        <v>10</v>
      </c>
      <c r="BE3107">
        <v>11</v>
      </c>
      <c r="BF3107">
        <v>18</v>
      </c>
      <c r="BG3107">
        <v>18</v>
      </c>
      <c r="BH3107">
        <v>10</v>
      </c>
      <c r="BI3107">
        <v>11</v>
      </c>
      <c r="BJ3107">
        <v>13</v>
      </c>
      <c r="BK3107">
        <v>9</v>
      </c>
      <c r="BL3107">
        <v>14</v>
      </c>
      <c r="BM3107">
        <v>15</v>
      </c>
      <c r="BN3107">
        <v>16</v>
      </c>
      <c r="BO3107">
        <v>20</v>
      </c>
      <c r="BP3107">
        <v>11</v>
      </c>
      <c r="BQ3107">
        <v>13</v>
      </c>
      <c r="BR3107">
        <v>13</v>
      </c>
      <c r="BS3107">
        <v>10</v>
      </c>
      <c r="BT3107">
        <v>13</v>
      </c>
      <c r="BU3107">
        <v>11</v>
      </c>
      <c r="BV3107">
        <v>17</v>
      </c>
      <c r="BW3107">
        <v>15</v>
      </c>
      <c r="BX3107">
        <v>11</v>
      </c>
      <c r="BY3107">
        <v>12</v>
      </c>
      <c r="BZ3107">
        <v>14</v>
      </c>
      <c r="CA3107">
        <v>11</v>
      </c>
      <c r="CB3107">
        <v>11</v>
      </c>
      <c r="CC3107">
        <v>14</v>
      </c>
      <c r="CD3107">
        <v>16</v>
      </c>
      <c r="CE3107">
        <v>16</v>
      </c>
      <c r="CF3107">
        <v>13</v>
      </c>
      <c r="CG3107">
        <v>11</v>
      </c>
      <c r="CH3107">
        <v>14</v>
      </c>
      <c r="CI3107">
        <v>11</v>
      </c>
      <c r="CJ3107">
        <v>12</v>
      </c>
      <c r="CK3107">
        <v>13</v>
      </c>
      <c r="CL3107">
        <v>17</v>
      </c>
      <c r="CM3107">
        <v>18</v>
      </c>
      <c r="CN3107">
        <v>11</v>
      </c>
      <c r="CO3107">
        <v>12</v>
      </c>
      <c r="CP3107">
        <v>13</v>
      </c>
      <c r="CQ3107">
        <v>13</v>
      </c>
      <c r="CR3107">
        <v>13</v>
      </c>
      <c r="CS3107">
        <v>10</v>
      </c>
      <c r="CT3107">
        <v>18</v>
      </c>
      <c r="CU3107">
        <v>15</v>
      </c>
    </row>
    <row r="3108" spans="1:99" x14ac:dyDescent="0.25">
      <c r="A3108" s="4">
        <v>25</v>
      </c>
      <c r="B3108">
        <v>24160.5</v>
      </c>
      <c r="C3108">
        <v>30.3</v>
      </c>
      <c r="D3108">
        <v>11</v>
      </c>
      <c r="E3108">
        <v>13</v>
      </c>
      <c r="F3108">
        <v>11</v>
      </c>
      <c r="G3108">
        <v>13</v>
      </c>
      <c r="H3108">
        <v>16</v>
      </c>
      <c r="I3108">
        <v>13</v>
      </c>
      <c r="J3108">
        <v>13</v>
      </c>
      <c r="K3108">
        <v>17</v>
      </c>
      <c r="L3108">
        <v>12</v>
      </c>
      <c r="M3108">
        <v>14</v>
      </c>
      <c r="N3108">
        <v>13</v>
      </c>
      <c r="O3108">
        <v>15</v>
      </c>
      <c r="P3108">
        <v>15</v>
      </c>
      <c r="Q3108">
        <v>15</v>
      </c>
      <c r="R3108">
        <v>18</v>
      </c>
      <c r="S3108">
        <v>15</v>
      </c>
      <c r="T3108">
        <v>13</v>
      </c>
      <c r="U3108">
        <v>13</v>
      </c>
      <c r="V3108">
        <v>13</v>
      </c>
      <c r="W3108">
        <v>14</v>
      </c>
      <c r="X3108">
        <v>12</v>
      </c>
      <c r="Y3108">
        <v>16</v>
      </c>
      <c r="Z3108">
        <v>15</v>
      </c>
      <c r="AA3108">
        <v>17</v>
      </c>
      <c r="AB3108">
        <v>11</v>
      </c>
      <c r="AC3108">
        <v>15</v>
      </c>
      <c r="AD3108">
        <v>12</v>
      </c>
      <c r="AE3108">
        <v>10</v>
      </c>
      <c r="AF3108">
        <v>15</v>
      </c>
      <c r="AG3108">
        <v>13</v>
      </c>
      <c r="AH3108">
        <v>14</v>
      </c>
      <c r="AI3108">
        <v>15</v>
      </c>
      <c r="AJ3108">
        <v>9</v>
      </c>
      <c r="AK3108">
        <v>13</v>
      </c>
      <c r="AL3108">
        <v>12</v>
      </c>
      <c r="AM3108">
        <v>13</v>
      </c>
      <c r="AN3108">
        <v>13</v>
      </c>
      <c r="AO3108">
        <v>12</v>
      </c>
      <c r="AP3108">
        <v>19</v>
      </c>
      <c r="AQ3108">
        <v>14</v>
      </c>
      <c r="AR3108">
        <v>11</v>
      </c>
      <c r="AS3108">
        <v>13</v>
      </c>
      <c r="AT3108">
        <v>12</v>
      </c>
      <c r="AU3108">
        <v>13</v>
      </c>
      <c r="AV3108">
        <v>12</v>
      </c>
      <c r="AW3108">
        <v>10</v>
      </c>
      <c r="AX3108">
        <v>17</v>
      </c>
      <c r="AY3108">
        <v>15</v>
      </c>
      <c r="AZ3108">
        <v>11</v>
      </c>
      <c r="BA3108">
        <v>13</v>
      </c>
      <c r="BB3108">
        <v>11</v>
      </c>
      <c r="BC3108">
        <v>8</v>
      </c>
      <c r="BD3108">
        <v>10</v>
      </c>
      <c r="BE3108">
        <v>12</v>
      </c>
      <c r="BF3108">
        <v>17</v>
      </c>
      <c r="BG3108">
        <v>15</v>
      </c>
      <c r="BH3108">
        <v>11</v>
      </c>
      <c r="BI3108">
        <v>11</v>
      </c>
      <c r="BJ3108">
        <v>12</v>
      </c>
      <c r="BK3108">
        <v>13</v>
      </c>
      <c r="BL3108">
        <v>13</v>
      </c>
      <c r="BM3108">
        <v>15</v>
      </c>
      <c r="BN3108">
        <v>13</v>
      </c>
      <c r="BO3108">
        <v>17</v>
      </c>
      <c r="BP3108">
        <v>8</v>
      </c>
      <c r="BQ3108">
        <v>10</v>
      </c>
      <c r="BR3108">
        <v>14</v>
      </c>
      <c r="BS3108">
        <v>12</v>
      </c>
      <c r="BT3108">
        <v>12</v>
      </c>
      <c r="BU3108">
        <v>11</v>
      </c>
      <c r="BV3108">
        <v>16</v>
      </c>
      <c r="BW3108">
        <v>17</v>
      </c>
      <c r="BX3108">
        <v>13</v>
      </c>
      <c r="BY3108">
        <v>14</v>
      </c>
      <c r="BZ3108">
        <v>14</v>
      </c>
      <c r="CA3108">
        <v>10</v>
      </c>
      <c r="CB3108">
        <v>12</v>
      </c>
      <c r="CC3108">
        <v>15</v>
      </c>
      <c r="CD3108">
        <v>15</v>
      </c>
      <c r="CE3108">
        <v>17</v>
      </c>
      <c r="CF3108">
        <v>9</v>
      </c>
      <c r="CG3108">
        <v>13</v>
      </c>
      <c r="CH3108">
        <v>13</v>
      </c>
      <c r="CI3108">
        <v>10</v>
      </c>
      <c r="CJ3108">
        <v>14</v>
      </c>
      <c r="CK3108">
        <v>13</v>
      </c>
      <c r="CL3108">
        <v>19</v>
      </c>
      <c r="CM3108">
        <v>16</v>
      </c>
      <c r="CN3108">
        <v>12</v>
      </c>
      <c r="CO3108">
        <v>13</v>
      </c>
      <c r="CP3108">
        <v>14</v>
      </c>
      <c r="CQ3108">
        <v>14</v>
      </c>
      <c r="CR3108">
        <v>13</v>
      </c>
      <c r="CS3108">
        <v>13</v>
      </c>
      <c r="CT3108">
        <v>17</v>
      </c>
      <c r="CU3108">
        <v>17</v>
      </c>
    </row>
    <row r="3109" spans="1:99" x14ac:dyDescent="0.25">
      <c r="A3109" s="4">
        <v>26</v>
      </c>
      <c r="B3109">
        <v>25167.200000000001</v>
      </c>
      <c r="C3109">
        <v>30.3</v>
      </c>
      <c r="D3109">
        <v>12</v>
      </c>
      <c r="E3109">
        <v>13</v>
      </c>
      <c r="F3109">
        <v>16</v>
      </c>
      <c r="G3109">
        <v>15</v>
      </c>
      <c r="H3109">
        <v>14</v>
      </c>
      <c r="I3109">
        <v>18</v>
      </c>
      <c r="J3109">
        <v>19</v>
      </c>
      <c r="K3109">
        <v>17</v>
      </c>
      <c r="L3109">
        <v>17</v>
      </c>
      <c r="M3109">
        <v>13</v>
      </c>
      <c r="N3109">
        <v>15</v>
      </c>
      <c r="O3109">
        <v>14</v>
      </c>
      <c r="P3109">
        <v>17</v>
      </c>
      <c r="Q3109">
        <v>14</v>
      </c>
      <c r="R3109">
        <v>20</v>
      </c>
      <c r="S3109">
        <v>20</v>
      </c>
      <c r="T3109">
        <v>13</v>
      </c>
      <c r="U3109">
        <v>13</v>
      </c>
      <c r="V3109">
        <v>15</v>
      </c>
      <c r="W3109">
        <v>12</v>
      </c>
      <c r="X3109">
        <v>15</v>
      </c>
      <c r="Y3109">
        <v>13</v>
      </c>
      <c r="Z3109">
        <v>17</v>
      </c>
      <c r="AA3109">
        <v>18</v>
      </c>
      <c r="AB3109">
        <v>11</v>
      </c>
      <c r="AC3109">
        <v>11</v>
      </c>
      <c r="AD3109">
        <v>12</v>
      </c>
      <c r="AE3109">
        <v>15</v>
      </c>
      <c r="AF3109">
        <v>15</v>
      </c>
      <c r="AG3109">
        <v>15</v>
      </c>
      <c r="AH3109">
        <v>18</v>
      </c>
      <c r="AI3109">
        <v>18</v>
      </c>
      <c r="AJ3109">
        <v>11</v>
      </c>
      <c r="AK3109">
        <v>15</v>
      </c>
      <c r="AL3109">
        <v>12</v>
      </c>
      <c r="AM3109">
        <v>11</v>
      </c>
      <c r="AN3109">
        <v>13</v>
      </c>
      <c r="AO3109">
        <v>13</v>
      </c>
      <c r="AP3109">
        <v>16</v>
      </c>
      <c r="AQ3109">
        <v>18</v>
      </c>
      <c r="AR3109">
        <v>11</v>
      </c>
      <c r="AS3109">
        <v>13</v>
      </c>
      <c r="AT3109">
        <v>12</v>
      </c>
      <c r="AU3109">
        <v>16</v>
      </c>
      <c r="AV3109">
        <v>13</v>
      </c>
      <c r="AW3109">
        <v>14</v>
      </c>
      <c r="AX3109">
        <v>17</v>
      </c>
      <c r="AY3109">
        <v>16</v>
      </c>
      <c r="AZ3109">
        <v>11</v>
      </c>
      <c r="BA3109">
        <v>14</v>
      </c>
      <c r="BB3109">
        <v>12</v>
      </c>
      <c r="BC3109">
        <v>10</v>
      </c>
      <c r="BD3109">
        <v>11</v>
      </c>
      <c r="BE3109">
        <v>13</v>
      </c>
      <c r="BF3109">
        <v>16</v>
      </c>
      <c r="BG3109">
        <v>18</v>
      </c>
      <c r="BH3109">
        <v>11</v>
      </c>
      <c r="BI3109">
        <v>13</v>
      </c>
      <c r="BJ3109">
        <v>12</v>
      </c>
      <c r="BK3109">
        <v>12</v>
      </c>
      <c r="BL3109">
        <v>13</v>
      </c>
      <c r="BM3109">
        <v>13</v>
      </c>
      <c r="BN3109">
        <v>19</v>
      </c>
      <c r="BO3109">
        <v>18</v>
      </c>
      <c r="BP3109">
        <v>13</v>
      </c>
      <c r="BQ3109">
        <v>13</v>
      </c>
      <c r="BR3109">
        <v>14</v>
      </c>
      <c r="BS3109">
        <v>12</v>
      </c>
      <c r="BT3109">
        <v>13</v>
      </c>
      <c r="BU3109">
        <v>13</v>
      </c>
      <c r="BV3109">
        <v>22</v>
      </c>
      <c r="BW3109">
        <v>20</v>
      </c>
      <c r="BX3109">
        <v>14</v>
      </c>
      <c r="BY3109">
        <v>14</v>
      </c>
      <c r="BZ3109">
        <v>13</v>
      </c>
      <c r="CA3109">
        <v>13</v>
      </c>
      <c r="CB3109">
        <v>13</v>
      </c>
      <c r="CC3109">
        <v>12</v>
      </c>
      <c r="CD3109">
        <v>16</v>
      </c>
      <c r="CE3109">
        <v>17</v>
      </c>
      <c r="CF3109">
        <v>12</v>
      </c>
      <c r="CG3109">
        <v>14</v>
      </c>
      <c r="CH3109">
        <v>14</v>
      </c>
      <c r="CI3109">
        <v>11</v>
      </c>
      <c r="CJ3109">
        <v>13</v>
      </c>
      <c r="CK3109">
        <v>13</v>
      </c>
      <c r="CL3109">
        <v>18</v>
      </c>
      <c r="CM3109">
        <v>18</v>
      </c>
      <c r="CN3109">
        <v>15</v>
      </c>
      <c r="CO3109">
        <v>14</v>
      </c>
      <c r="CP3109">
        <v>13</v>
      </c>
      <c r="CQ3109">
        <v>12</v>
      </c>
      <c r="CR3109">
        <v>13</v>
      </c>
      <c r="CS3109">
        <v>11</v>
      </c>
      <c r="CT3109">
        <v>16</v>
      </c>
      <c r="CU3109">
        <v>18</v>
      </c>
    </row>
    <row r="3110" spans="1:99" x14ac:dyDescent="0.25">
      <c r="A3110" s="4">
        <v>27</v>
      </c>
      <c r="B3110">
        <v>26173.9</v>
      </c>
      <c r="C3110">
        <v>30.1</v>
      </c>
      <c r="D3110">
        <v>11</v>
      </c>
      <c r="E3110">
        <v>11</v>
      </c>
      <c r="F3110">
        <v>15</v>
      </c>
      <c r="G3110">
        <v>12</v>
      </c>
      <c r="H3110">
        <v>14</v>
      </c>
      <c r="I3110">
        <v>13</v>
      </c>
      <c r="J3110">
        <v>18</v>
      </c>
      <c r="K3110">
        <v>19</v>
      </c>
      <c r="L3110">
        <v>10</v>
      </c>
      <c r="M3110">
        <v>13</v>
      </c>
      <c r="N3110">
        <v>12</v>
      </c>
      <c r="O3110">
        <v>11</v>
      </c>
      <c r="P3110">
        <v>14</v>
      </c>
      <c r="Q3110">
        <v>13</v>
      </c>
      <c r="R3110">
        <v>15</v>
      </c>
      <c r="S3110">
        <v>13</v>
      </c>
      <c r="T3110">
        <v>10</v>
      </c>
      <c r="U3110">
        <v>12</v>
      </c>
      <c r="V3110">
        <v>15</v>
      </c>
      <c r="W3110">
        <v>11</v>
      </c>
      <c r="X3110">
        <v>12</v>
      </c>
      <c r="Y3110">
        <v>17</v>
      </c>
      <c r="Z3110">
        <v>16</v>
      </c>
      <c r="AA3110">
        <v>15</v>
      </c>
      <c r="AB3110">
        <v>12</v>
      </c>
      <c r="AC3110">
        <v>15</v>
      </c>
      <c r="AD3110">
        <v>12</v>
      </c>
      <c r="AE3110">
        <v>12</v>
      </c>
      <c r="AF3110">
        <v>13</v>
      </c>
      <c r="AG3110">
        <v>13</v>
      </c>
      <c r="AH3110">
        <v>17</v>
      </c>
      <c r="AI3110">
        <v>17</v>
      </c>
      <c r="AJ3110">
        <v>11</v>
      </c>
      <c r="AK3110">
        <v>13</v>
      </c>
      <c r="AL3110">
        <v>11</v>
      </c>
      <c r="AM3110">
        <v>10</v>
      </c>
      <c r="AN3110">
        <v>11</v>
      </c>
      <c r="AO3110">
        <v>10</v>
      </c>
      <c r="AP3110">
        <v>15</v>
      </c>
      <c r="AQ3110">
        <v>16</v>
      </c>
      <c r="AR3110">
        <v>10</v>
      </c>
      <c r="AS3110">
        <v>11</v>
      </c>
      <c r="AT3110">
        <v>11</v>
      </c>
      <c r="AU3110">
        <v>9</v>
      </c>
      <c r="AV3110">
        <v>13</v>
      </c>
      <c r="AW3110">
        <v>10</v>
      </c>
      <c r="AX3110">
        <v>15</v>
      </c>
      <c r="AY3110">
        <v>18</v>
      </c>
      <c r="AZ3110">
        <v>11</v>
      </c>
      <c r="BA3110">
        <v>13</v>
      </c>
      <c r="BB3110">
        <v>11</v>
      </c>
      <c r="BC3110">
        <v>10</v>
      </c>
      <c r="BD3110">
        <v>11</v>
      </c>
      <c r="BE3110">
        <v>13</v>
      </c>
      <c r="BF3110">
        <v>16</v>
      </c>
      <c r="BG3110">
        <v>16</v>
      </c>
      <c r="BH3110">
        <v>11</v>
      </c>
      <c r="BI3110">
        <v>12</v>
      </c>
      <c r="BJ3110">
        <v>11</v>
      </c>
      <c r="BK3110">
        <v>10</v>
      </c>
      <c r="BL3110">
        <v>12</v>
      </c>
      <c r="BM3110">
        <v>14</v>
      </c>
      <c r="BN3110">
        <v>15</v>
      </c>
      <c r="BO3110">
        <v>13</v>
      </c>
      <c r="BP3110">
        <v>13</v>
      </c>
      <c r="BQ3110">
        <v>13</v>
      </c>
      <c r="BR3110">
        <v>12</v>
      </c>
      <c r="BS3110">
        <v>14</v>
      </c>
      <c r="BT3110">
        <v>14</v>
      </c>
      <c r="BU3110">
        <v>11</v>
      </c>
      <c r="BV3110">
        <v>19</v>
      </c>
      <c r="BW3110">
        <v>16</v>
      </c>
      <c r="BX3110">
        <v>10</v>
      </c>
      <c r="BY3110">
        <v>13</v>
      </c>
      <c r="BZ3110">
        <v>13</v>
      </c>
      <c r="CA3110">
        <v>14</v>
      </c>
      <c r="CB3110">
        <v>11</v>
      </c>
      <c r="CC3110">
        <v>14</v>
      </c>
      <c r="CD3110">
        <v>17</v>
      </c>
      <c r="CE3110">
        <v>15</v>
      </c>
      <c r="CF3110">
        <v>11</v>
      </c>
      <c r="CG3110">
        <v>13</v>
      </c>
      <c r="CH3110">
        <v>15</v>
      </c>
      <c r="CI3110">
        <v>10</v>
      </c>
      <c r="CJ3110">
        <v>11</v>
      </c>
      <c r="CK3110">
        <v>13</v>
      </c>
      <c r="CL3110">
        <v>17</v>
      </c>
      <c r="CM3110">
        <v>14</v>
      </c>
      <c r="CN3110">
        <v>12</v>
      </c>
      <c r="CO3110">
        <v>15</v>
      </c>
      <c r="CP3110">
        <v>14</v>
      </c>
      <c r="CQ3110">
        <v>13</v>
      </c>
      <c r="CR3110">
        <v>14</v>
      </c>
      <c r="CS3110">
        <v>13</v>
      </c>
      <c r="CT3110">
        <v>20</v>
      </c>
      <c r="CU3110">
        <v>17</v>
      </c>
    </row>
    <row r="3111" spans="1:99" x14ac:dyDescent="0.25">
      <c r="A3111" s="4">
        <v>28</v>
      </c>
      <c r="B3111">
        <v>27180.6</v>
      </c>
      <c r="C3111">
        <v>30.1</v>
      </c>
      <c r="D3111">
        <v>11</v>
      </c>
      <c r="E3111">
        <v>15</v>
      </c>
      <c r="F3111">
        <v>12</v>
      </c>
      <c r="G3111">
        <v>11</v>
      </c>
      <c r="H3111">
        <v>12</v>
      </c>
      <c r="I3111">
        <v>16</v>
      </c>
      <c r="J3111">
        <v>16</v>
      </c>
      <c r="K3111">
        <v>13</v>
      </c>
      <c r="L3111">
        <v>10</v>
      </c>
      <c r="M3111">
        <v>13</v>
      </c>
      <c r="N3111">
        <v>12</v>
      </c>
      <c r="O3111">
        <v>11</v>
      </c>
      <c r="P3111">
        <v>13</v>
      </c>
      <c r="Q3111">
        <v>15</v>
      </c>
      <c r="R3111">
        <v>15</v>
      </c>
      <c r="S3111">
        <v>15</v>
      </c>
      <c r="T3111">
        <v>11</v>
      </c>
      <c r="U3111">
        <v>11</v>
      </c>
      <c r="V3111">
        <v>12</v>
      </c>
      <c r="W3111">
        <v>12</v>
      </c>
      <c r="X3111">
        <v>13</v>
      </c>
      <c r="Y3111">
        <v>13</v>
      </c>
      <c r="Z3111">
        <v>17</v>
      </c>
      <c r="AA3111">
        <v>16</v>
      </c>
      <c r="AB3111">
        <v>9</v>
      </c>
      <c r="AC3111">
        <v>12</v>
      </c>
      <c r="AD3111">
        <v>12</v>
      </c>
      <c r="AE3111">
        <v>11</v>
      </c>
      <c r="AF3111">
        <v>12</v>
      </c>
      <c r="AG3111">
        <v>11</v>
      </c>
      <c r="AH3111">
        <v>16</v>
      </c>
      <c r="AI3111">
        <v>16</v>
      </c>
      <c r="AJ3111">
        <v>9</v>
      </c>
      <c r="AK3111">
        <v>10</v>
      </c>
      <c r="AL3111">
        <v>12</v>
      </c>
      <c r="AM3111">
        <v>11</v>
      </c>
      <c r="AN3111">
        <v>9</v>
      </c>
      <c r="AO3111">
        <v>13</v>
      </c>
      <c r="AP3111">
        <v>16</v>
      </c>
      <c r="AQ3111">
        <v>16</v>
      </c>
      <c r="AR3111">
        <v>8</v>
      </c>
      <c r="AS3111">
        <v>13</v>
      </c>
      <c r="AT3111">
        <v>11</v>
      </c>
      <c r="AU3111">
        <v>10</v>
      </c>
      <c r="AV3111">
        <v>8</v>
      </c>
      <c r="AW3111">
        <v>10</v>
      </c>
      <c r="AX3111">
        <v>17</v>
      </c>
      <c r="AY3111">
        <v>14</v>
      </c>
      <c r="AZ3111">
        <v>10</v>
      </c>
      <c r="BA3111">
        <v>9</v>
      </c>
      <c r="BB3111">
        <v>11</v>
      </c>
      <c r="BC3111">
        <v>11</v>
      </c>
      <c r="BD3111">
        <v>10</v>
      </c>
      <c r="BE3111">
        <v>11</v>
      </c>
      <c r="BF3111">
        <v>16</v>
      </c>
      <c r="BG3111">
        <v>18</v>
      </c>
      <c r="BH3111">
        <v>11</v>
      </c>
      <c r="BI3111">
        <v>10</v>
      </c>
      <c r="BJ3111">
        <v>13</v>
      </c>
      <c r="BK3111">
        <v>10</v>
      </c>
      <c r="BL3111">
        <v>10</v>
      </c>
      <c r="BM3111">
        <v>14</v>
      </c>
      <c r="BN3111">
        <v>17</v>
      </c>
      <c r="BO3111">
        <v>14</v>
      </c>
      <c r="BP3111">
        <v>12</v>
      </c>
      <c r="BQ3111">
        <v>11</v>
      </c>
      <c r="BR3111">
        <v>12</v>
      </c>
      <c r="BS3111">
        <v>11</v>
      </c>
      <c r="BT3111">
        <v>9</v>
      </c>
      <c r="BU3111">
        <v>12</v>
      </c>
      <c r="BV3111">
        <v>17</v>
      </c>
      <c r="BW3111">
        <v>17</v>
      </c>
      <c r="BX3111">
        <v>12</v>
      </c>
      <c r="BY3111">
        <v>11</v>
      </c>
      <c r="BZ3111">
        <v>10</v>
      </c>
      <c r="CA3111">
        <v>10</v>
      </c>
      <c r="CB3111">
        <v>15</v>
      </c>
      <c r="CC3111">
        <v>11</v>
      </c>
      <c r="CD3111">
        <v>18</v>
      </c>
      <c r="CE3111">
        <v>17</v>
      </c>
      <c r="CF3111">
        <v>8</v>
      </c>
      <c r="CG3111">
        <v>13</v>
      </c>
      <c r="CH3111">
        <v>15</v>
      </c>
      <c r="CI3111">
        <v>12</v>
      </c>
      <c r="CJ3111">
        <v>12</v>
      </c>
      <c r="CK3111">
        <v>13</v>
      </c>
      <c r="CL3111">
        <v>18</v>
      </c>
      <c r="CM3111">
        <v>16</v>
      </c>
      <c r="CN3111">
        <v>10</v>
      </c>
      <c r="CO3111">
        <v>14</v>
      </c>
      <c r="CP3111">
        <v>11</v>
      </c>
      <c r="CQ3111">
        <v>13</v>
      </c>
      <c r="CR3111">
        <v>9</v>
      </c>
      <c r="CS3111">
        <v>15</v>
      </c>
      <c r="CT3111">
        <v>19</v>
      </c>
      <c r="CU3111">
        <v>19</v>
      </c>
    </row>
    <row r="3112" spans="1:99" x14ac:dyDescent="0.25">
      <c r="A3112" s="4">
        <v>29</v>
      </c>
      <c r="B3112">
        <v>28187.3</v>
      </c>
      <c r="C3112">
        <v>30.1</v>
      </c>
      <c r="D3112">
        <v>11</v>
      </c>
      <c r="E3112">
        <v>13</v>
      </c>
      <c r="F3112">
        <v>13</v>
      </c>
      <c r="G3112">
        <v>12</v>
      </c>
      <c r="H3112">
        <v>14</v>
      </c>
      <c r="I3112">
        <v>15</v>
      </c>
      <c r="J3112">
        <v>16</v>
      </c>
      <c r="K3112">
        <v>18</v>
      </c>
      <c r="L3112">
        <v>11</v>
      </c>
      <c r="M3112">
        <v>12</v>
      </c>
      <c r="N3112">
        <v>13</v>
      </c>
      <c r="O3112">
        <v>10</v>
      </c>
      <c r="P3112">
        <v>13</v>
      </c>
      <c r="Q3112">
        <v>12</v>
      </c>
      <c r="R3112">
        <v>17</v>
      </c>
      <c r="S3112">
        <v>18</v>
      </c>
      <c r="T3112">
        <v>11</v>
      </c>
      <c r="U3112">
        <v>13</v>
      </c>
      <c r="V3112">
        <v>14</v>
      </c>
      <c r="W3112">
        <v>11</v>
      </c>
      <c r="X3112">
        <v>15</v>
      </c>
      <c r="Y3112">
        <v>15</v>
      </c>
      <c r="Z3112">
        <v>15</v>
      </c>
      <c r="AA3112">
        <v>16</v>
      </c>
      <c r="AB3112">
        <v>8</v>
      </c>
      <c r="AC3112">
        <v>15</v>
      </c>
      <c r="AD3112">
        <v>15</v>
      </c>
      <c r="AE3112">
        <v>12</v>
      </c>
      <c r="AF3112">
        <v>14</v>
      </c>
      <c r="AG3112">
        <v>16</v>
      </c>
      <c r="AH3112">
        <v>17</v>
      </c>
      <c r="AI3112">
        <v>17</v>
      </c>
      <c r="AJ3112">
        <v>9</v>
      </c>
      <c r="AK3112">
        <v>11</v>
      </c>
      <c r="AL3112">
        <v>10</v>
      </c>
      <c r="AM3112">
        <v>11</v>
      </c>
      <c r="AN3112">
        <v>10</v>
      </c>
      <c r="AO3112">
        <v>11</v>
      </c>
      <c r="AP3112">
        <v>21</v>
      </c>
      <c r="AQ3112">
        <v>19</v>
      </c>
      <c r="AR3112">
        <v>8</v>
      </c>
      <c r="AS3112">
        <v>11</v>
      </c>
      <c r="AT3112">
        <v>10</v>
      </c>
      <c r="AU3112">
        <v>10</v>
      </c>
      <c r="AV3112">
        <v>11</v>
      </c>
      <c r="AW3112">
        <v>10</v>
      </c>
      <c r="AX3112">
        <v>16</v>
      </c>
      <c r="AY3112">
        <v>19</v>
      </c>
      <c r="AZ3112">
        <v>10</v>
      </c>
      <c r="BA3112">
        <v>12</v>
      </c>
      <c r="BB3112">
        <v>10</v>
      </c>
      <c r="BC3112">
        <v>10</v>
      </c>
      <c r="BD3112">
        <v>10</v>
      </c>
      <c r="BE3112">
        <v>11</v>
      </c>
      <c r="BF3112">
        <v>16</v>
      </c>
      <c r="BG3112">
        <v>18</v>
      </c>
      <c r="BH3112">
        <v>9</v>
      </c>
      <c r="BI3112">
        <v>10</v>
      </c>
      <c r="BJ3112">
        <v>10</v>
      </c>
      <c r="BK3112">
        <v>10</v>
      </c>
      <c r="BL3112">
        <v>12</v>
      </c>
      <c r="BM3112">
        <v>14</v>
      </c>
      <c r="BN3112">
        <v>20</v>
      </c>
      <c r="BO3112">
        <v>17</v>
      </c>
      <c r="BP3112">
        <v>10</v>
      </c>
      <c r="BQ3112">
        <v>12</v>
      </c>
      <c r="BR3112">
        <v>12</v>
      </c>
      <c r="BS3112">
        <v>11</v>
      </c>
      <c r="BT3112">
        <v>13</v>
      </c>
      <c r="BU3112">
        <v>13</v>
      </c>
      <c r="BV3112">
        <v>20</v>
      </c>
      <c r="BW3112">
        <v>18</v>
      </c>
      <c r="BX3112">
        <v>13</v>
      </c>
      <c r="BY3112">
        <v>13</v>
      </c>
      <c r="BZ3112">
        <v>10</v>
      </c>
      <c r="CA3112">
        <v>9</v>
      </c>
      <c r="CB3112">
        <v>11</v>
      </c>
      <c r="CC3112">
        <v>11</v>
      </c>
      <c r="CD3112">
        <v>16</v>
      </c>
      <c r="CE3112">
        <v>18</v>
      </c>
      <c r="CF3112">
        <v>10</v>
      </c>
      <c r="CG3112">
        <v>12</v>
      </c>
      <c r="CH3112">
        <v>11</v>
      </c>
      <c r="CI3112">
        <v>12</v>
      </c>
      <c r="CJ3112">
        <v>11</v>
      </c>
      <c r="CK3112">
        <v>12</v>
      </c>
      <c r="CL3112">
        <v>18</v>
      </c>
      <c r="CM3112">
        <v>18</v>
      </c>
      <c r="CN3112">
        <v>9</v>
      </c>
      <c r="CO3112">
        <v>13</v>
      </c>
      <c r="CP3112">
        <v>10</v>
      </c>
      <c r="CQ3112">
        <v>10</v>
      </c>
      <c r="CR3112">
        <v>16</v>
      </c>
      <c r="CS3112">
        <v>12</v>
      </c>
      <c r="CT3112">
        <v>17</v>
      </c>
      <c r="CU3112">
        <v>15</v>
      </c>
    </row>
    <row r="3113" spans="1:99" x14ac:dyDescent="0.25">
      <c r="A3113" s="4">
        <v>30</v>
      </c>
      <c r="B3113">
        <v>29193.9</v>
      </c>
      <c r="C3113">
        <v>30.3</v>
      </c>
      <c r="D3113">
        <v>11</v>
      </c>
      <c r="E3113">
        <v>14</v>
      </c>
      <c r="F3113">
        <v>15</v>
      </c>
      <c r="G3113">
        <v>10</v>
      </c>
      <c r="H3113">
        <v>12</v>
      </c>
      <c r="I3113">
        <v>16</v>
      </c>
      <c r="J3113">
        <v>14</v>
      </c>
      <c r="K3113">
        <v>17</v>
      </c>
      <c r="L3113">
        <v>10</v>
      </c>
      <c r="M3113">
        <v>14</v>
      </c>
      <c r="N3113">
        <v>14</v>
      </c>
      <c r="O3113">
        <v>14</v>
      </c>
      <c r="P3113">
        <v>13</v>
      </c>
      <c r="Q3113">
        <v>10</v>
      </c>
      <c r="R3113">
        <v>15</v>
      </c>
      <c r="S3113">
        <v>15</v>
      </c>
      <c r="T3113">
        <v>9</v>
      </c>
      <c r="U3113">
        <v>13</v>
      </c>
      <c r="V3113">
        <v>13</v>
      </c>
      <c r="W3113">
        <v>11</v>
      </c>
      <c r="X3113">
        <v>16</v>
      </c>
      <c r="Y3113">
        <v>16</v>
      </c>
      <c r="Z3113">
        <v>16</v>
      </c>
      <c r="AA3113">
        <v>16</v>
      </c>
      <c r="AB3113">
        <v>10</v>
      </c>
      <c r="AC3113">
        <v>12</v>
      </c>
      <c r="AD3113">
        <v>14</v>
      </c>
      <c r="AE3113">
        <v>10</v>
      </c>
      <c r="AF3113">
        <v>15</v>
      </c>
      <c r="AG3113">
        <v>11</v>
      </c>
      <c r="AH3113">
        <v>17</v>
      </c>
      <c r="AI3113">
        <v>17</v>
      </c>
      <c r="AJ3113">
        <v>9</v>
      </c>
      <c r="AK3113">
        <v>12</v>
      </c>
      <c r="AL3113">
        <v>10</v>
      </c>
      <c r="AM3113">
        <v>10</v>
      </c>
      <c r="AN3113">
        <v>12</v>
      </c>
      <c r="AO3113">
        <v>12</v>
      </c>
      <c r="AP3113">
        <v>16</v>
      </c>
      <c r="AQ3113">
        <v>18</v>
      </c>
      <c r="AR3113">
        <v>9</v>
      </c>
      <c r="AS3113">
        <v>12</v>
      </c>
      <c r="AT3113">
        <v>11</v>
      </c>
      <c r="AU3113">
        <v>8</v>
      </c>
      <c r="AV3113">
        <v>13</v>
      </c>
      <c r="AW3113">
        <v>10</v>
      </c>
      <c r="AX3113">
        <v>15</v>
      </c>
      <c r="AY3113">
        <v>18</v>
      </c>
      <c r="AZ3113">
        <v>11</v>
      </c>
      <c r="BA3113">
        <v>11</v>
      </c>
      <c r="BB3113">
        <v>10</v>
      </c>
      <c r="BC3113">
        <v>8</v>
      </c>
      <c r="BD3113">
        <v>10</v>
      </c>
      <c r="BE3113">
        <v>11</v>
      </c>
      <c r="BF3113">
        <v>16</v>
      </c>
      <c r="BG3113">
        <v>13</v>
      </c>
      <c r="BH3113">
        <v>9</v>
      </c>
      <c r="BI3113">
        <v>13</v>
      </c>
      <c r="BJ3113">
        <v>10</v>
      </c>
      <c r="BK3113">
        <v>9</v>
      </c>
      <c r="BL3113">
        <v>13</v>
      </c>
      <c r="BM3113">
        <v>14</v>
      </c>
      <c r="BN3113">
        <v>18</v>
      </c>
      <c r="BO3113">
        <v>18</v>
      </c>
      <c r="BP3113">
        <v>9</v>
      </c>
      <c r="BQ3113">
        <v>13</v>
      </c>
      <c r="BR3113">
        <v>12</v>
      </c>
      <c r="BS3113">
        <v>11</v>
      </c>
      <c r="BT3113">
        <v>14</v>
      </c>
      <c r="BU3113">
        <v>13</v>
      </c>
      <c r="BV3113">
        <v>17</v>
      </c>
      <c r="BW3113">
        <v>20</v>
      </c>
      <c r="BX3113">
        <v>10</v>
      </c>
      <c r="BY3113">
        <v>12</v>
      </c>
      <c r="BZ3113">
        <v>12</v>
      </c>
      <c r="CA3113">
        <v>11</v>
      </c>
      <c r="CB3113">
        <v>12</v>
      </c>
      <c r="CC3113">
        <v>11</v>
      </c>
      <c r="CD3113">
        <v>18</v>
      </c>
      <c r="CE3113">
        <v>17</v>
      </c>
      <c r="CF3113">
        <v>13</v>
      </c>
      <c r="CG3113">
        <v>14</v>
      </c>
      <c r="CH3113">
        <v>13</v>
      </c>
      <c r="CI3113">
        <v>8</v>
      </c>
      <c r="CJ3113">
        <v>12</v>
      </c>
      <c r="CK3113">
        <v>12</v>
      </c>
      <c r="CL3113">
        <v>18</v>
      </c>
      <c r="CM3113">
        <v>17</v>
      </c>
      <c r="CN3113">
        <v>9</v>
      </c>
      <c r="CO3113">
        <v>11</v>
      </c>
      <c r="CP3113">
        <v>13</v>
      </c>
      <c r="CQ3113">
        <v>10</v>
      </c>
      <c r="CR3113">
        <v>14</v>
      </c>
      <c r="CS3113">
        <v>12</v>
      </c>
      <c r="CT3113">
        <v>19</v>
      </c>
      <c r="CU3113">
        <v>15</v>
      </c>
    </row>
    <row r="3114" spans="1:99" x14ac:dyDescent="0.25">
      <c r="A3114" s="4">
        <v>31</v>
      </c>
      <c r="B3114">
        <v>30200.6</v>
      </c>
      <c r="C3114">
        <v>30.3</v>
      </c>
      <c r="D3114">
        <v>10</v>
      </c>
      <c r="E3114">
        <v>16</v>
      </c>
      <c r="F3114">
        <v>16</v>
      </c>
      <c r="G3114">
        <v>16</v>
      </c>
      <c r="H3114">
        <v>14</v>
      </c>
      <c r="I3114">
        <v>16</v>
      </c>
      <c r="J3114">
        <v>20</v>
      </c>
      <c r="K3114">
        <v>17</v>
      </c>
      <c r="L3114">
        <v>13</v>
      </c>
      <c r="M3114">
        <v>11</v>
      </c>
      <c r="N3114">
        <v>13</v>
      </c>
      <c r="O3114">
        <v>13</v>
      </c>
      <c r="P3114">
        <v>15</v>
      </c>
      <c r="Q3114">
        <v>16</v>
      </c>
      <c r="R3114">
        <v>21</v>
      </c>
      <c r="S3114">
        <v>17</v>
      </c>
      <c r="T3114">
        <v>12</v>
      </c>
      <c r="U3114">
        <v>13</v>
      </c>
      <c r="V3114">
        <v>15</v>
      </c>
      <c r="W3114">
        <v>10</v>
      </c>
      <c r="X3114">
        <v>15</v>
      </c>
      <c r="Y3114">
        <v>13</v>
      </c>
      <c r="Z3114">
        <v>17</v>
      </c>
      <c r="AA3114">
        <v>20</v>
      </c>
      <c r="AB3114">
        <v>15</v>
      </c>
      <c r="AC3114">
        <v>15</v>
      </c>
      <c r="AD3114">
        <v>15</v>
      </c>
      <c r="AE3114">
        <v>14</v>
      </c>
      <c r="AF3114">
        <v>16</v>
      </c>
      <c r="AG3114">
        <v>15</v>
      </c>
      <c r="AH3114">
        <v>19</v>
      </c>
      <c r="AI3114">
        <v>17</v>
      </c>
      <c r="AJ3114">
        <v>9</v>
      </c>
      <c r="AK3114">
        <v>13</v>
      </c>
      <c r="AL3114">
        <v>12</v>
      </c>
      <c r="AM3114">
        <v>10</v>
      </c>
      <c r="AN3114">
        <v>15</v>
      </c>
      <c r="AO3114">
        <v>11</v>
      </c>
      <c r="AP3114">
        <v>17</v>
      </c>
      <c r="AQ3114">
        <v>17</v>
      </c>
      <c r="AR3114">
        <v>11</v>
      </c>
      <c r="AS3114">
        <v>13</v>
      </c>
      <c r="AT3114">
        <v>13</v>
      </c>
      <c r="AU3114">
        <v>10</v>
      </c>
      <c r="AV3114">
        <v>12</v>
      </c>
      <c r="AW3114">
        <v>11</v>
      </c>
      <c r="AX3114">
        <v>20</v>
      </c>
      <c r="AY3114">
        <v>18</v>
      </c>
      <c r="AZ3114">
        <v>10</v>
      </c>
      <c r="BA3114">
        <v>13</v>
      </c>
      <c r="BB3114">
        <v>8</v>
      </c>
      <c r="BC3114">
        <v>11</v>
      </c>
      <c r="BD3114">
        <v>11</v>
      </c>
      <c r="BE3114">
        <v>13</v>
      </c>
      <c r="BF3114">
        <v>22</v>
      </c>
      <c r="BG3114">
        <v>17</v>
      </c>
      <c r="BH3114">
        <v>11</v>
      </c>
      <c r="BI3114">
        <v>12</v>
      </c>
      <c r="BJ3114">
        <v>13</v>
      </c>
      <c r="BK3114">
        <v>10</v>
      </c>
      <c r="BL3114">
        <v>13</v>
      </c>
      <c r="BM3114">
        <v>18</v>
      </c>
      <c r="BN3114">
        <v>17</v>
      </c>
      <c r="BO3114">
        <v>17</v>
      </c>
      <c r="BP3114">
        <v>11</v>
      </c>
      <c r="BQ3114">
        <v>14</v>
      </c>
      <c r="BR3114">
        <v>15</v>
      </c>
      <c r="BS3114">
        <v>10</v>
      </c>
      <c r="BT3114">
        <v>14</v>
      </c>
      <c r="BU3114">
        <v>12</v>
      </c>
      <c r="BV3114">
        <v>19</v>
      </c>
      <c r="BW3114">
        <v>16</v>
      </c>
      <c r="BX3114">
        <v>12</v>
      </c>
      <c r="BY3114">
        <v>12</v>
      </c>
      <c r="BZ3114">
        <v>15</v>
      </c>
      <c r="CA3114">
        <v>12</v>
      </c>
      <c r="CB3114">
        <v>14</v>
      </c>
      <c r="CC3114">
        <v>12</v>
      </c>
      <c r="CD3114">
        <v>20</v>
      </c>
      <c r="CE3114">
        <v>18</v>
      </c>
      <c r="CF3114">
        <v>13</v>
      </c>
      <c r="CG3114">
        <v>13</v>
      </c>
      <c r="CH3114">
        <v>14</v>
      </c>
      <c r="CI3114">
        <v>12</v>
      </c>
      <c r="CJ3114">
        <v>13</v>
      </c>
      <c r="CK3114">
        <v>14</v>
      </c>
      <c r="CL3114">
        <v>18</v>
      </c>
      <c r="CM3114">
        <v>18</v>
      </c>
      <c r="CN3114">
        <v>11</v>
      </c>
      <c r="CO3114">
        <v>15</v>
      </c>
      <c r="CP3114">
        <v>14</v>
      </c>
      <c r="CQ3114">
        <v>13</v>
      </c>
      <c r="CR3114">
        <v>15</v>
      </c>
      <c r="CS3114">
        <v>14</v>
      </c>
      <c r="CT3114">
        <v>18</v>
      </c>
      <c r="CU3114">
        <v>18</v>
      </c>
    </row>
    <row r="3115" spans="1:99" x14ac:dyDescent="0.25">
      <c r="A3115" s="4">
        <v>32</v>
      </c>
      <c r="B3115">
        <v>31207.3</v>
      </c>
      <c r="C3115">
        <v>30.3</v>
      </c>
      <c r="D3115">
        <v>10</v>
      </c>
      <c r="E3115">
        <v>14</v>
      </c>
      <c r="F3115">
        <v>13</v>
      </c>
      <c r="G3115">
        <v>12</v>
      </c>
      <c r="H3115">
        <v>14</v>
      </c>
      <c r="I3115">
        <v>13</v>
      </c>
      <c r="J3115">
        <v>17</v>
      </c>
      <c r="K3115">
        <v>18</v>
      </c>
      <c r="L3115">
        <v>11</v>
      </c>
      <c r="M3115">
        <v>14</v>
      </c>
      <c r="N3115">
        <v>13</v>
      </c>
      <c r="O3115">
        <v>12</v>
      </c>
      <c r="P3115">
        <v>15</v>
      </c>
      <c r="Q3115">
        <v>17</v>
      </c>
      <c r="R3115">
        <v>15</v>
      </c>
      <c r="S3115">
        <v>15</v>
      </c>
      <c r="T3115">
        <v>11</v>
      </c>
      <c r="U3115">
        <v>14</v>
      </c>
      <c r="V3115">
        <v>14</v>
      </c>
      <c r="W3115">
        <v>11</v>
      </c>
      <c r="X3115">
        <v>14</v>
      </c>
      <c r="Y3115">
        <v>13</v>
      </c>
      <c r="Z3115">
        <v>15</v>
      </c>
      <c r="AA3115">
        <v>15</v>
      </c>
      <c r="AB3115">
        <v>8</v>
      </c>
      <c r="AC3115">
        <v>15</v>
      </c>
      <c r="AD3115">
        <v>12</v>
      </c>
      <c r="AE3115">
        <v>12</v>
      </c>
      <c r="AF3115">
        <v>12</v>
      </c>
      <c r="AG3115">
        <v>15</v>
      </c>
      <c r="AH3115">
        <v>17</v>
      </c>
      <c r="AI3115">
        <v>19</v>
      </c>
      <c r="AJ3115">
        <v>8</v>
      </c>
      <c r="AK3115">
        <v>12</v>
      </c>
      <c r="AL3115">
        <v>11</v>
      </c>
      <c r="AM3115">
        <v>11</v>
      </c>
      <c r="AN3115">
        <v>13</v>
      </c>
      <c r="AO3115">
        <v>12</v>
      </c>
      <c r="AP3115">
        <v>18</v>
      </c>
      <c r="AQ3115">
        <v>16</v>
      </c>
      <c r="AR3115">
        <v>9</v>
      </c>
      <c r="AS3115">
        <v>13</v>
      </c>
      <c r="AT3115">
        <v>12</v>
      </c>
      <c r="AU3115">
        <v>8</v>
      </c>
      <c r="AV3115">
        <v>10</v>
      </c>
      <c r="AW3115">
        <v>12</v>
      </c>
      <c r="AX3115">
        <v>19</v>
      </c>
      <c r="AY3115">
        <v>17</v>
      </c>
      <c r="AZ3115">
        <v>8</v>
      </c>
      <c r="BA3115">
        <v>12</v>
      </c>
      <c r="BB3115">
        <v>11</v>
      </c>
      <c r="BC3115">
        <v>8</v>
      </c>
      <c r="BD3115">
        <v>13</v>
      </c>
      <c r="BE3115">
        <v>12</v>
      </c>
      <c r="BF3115">
        <v>18</v>
      </c>
      <c r="BG3115">
        <v>17</v>
      </c>
      <c r="BH3115">
        <v>9</v>
      </c>
      <c r="BI3115">
        <v>13</v>
      </c>
      <c r="BJ3115">
        <v>12</v>
      </c>
      <c r="BK3115">
        <v>11</v>
      </c>
      <c r="BL3115">
        <v>13</v>
      </c>
      <c r="BM3115">
        <v>17</v>
      </c>
      <c r="BN3115">
        <v>18</v>
      </c>
      <c r="BO3115">
        <v>19</v>
      </c>
      <c r="BP3115">
        <v>10</v>
      </c>
      <c r="BQ3115">
        <v>14</v>
      </c>
      <c r="BR3115">
        <v>11</v>
      </c>
      <c r="BS3115">
        <v>11</v>
      </c>
      <c r="BT3115">
        <v>13</v>
      </c>
      <c r="BU3115">
        <v>12</v>
      </c>
      <c r="BV3115">
        <v>19</v>
      </c>
      <c r="BW3115">
        <v>16</v>
      </c>
      <c r="BX3115">
        <v>9</v>
      </c>
      <c r="BY3115">
        <v>11</v>
      </c>
      <c r="BZ3115">
        <v>13</v>
      </c>
      <c r="CA3115">
        <v>8</v>
      </c>
      <c r="CB3115">
        <v>15</v>
      </c>
      <c r="CC3115">
        <v>14</v>
      </c>
      <c r="CD3115">
        <v>17</v>
      </c>
      <c r="CE3115">
        <v>18</v>
      </c>
      <c r="CF3115">
        <v>11</v>
      </c>
      <c r="CG3115">
        <v>13</v>
      </c>
      <c r="CH3115">
        <v>16</v>
      </c>
      <c r="CI3115">
        <v>11</v>
      </c>
      <c r="CJ3115">
        <v>15</v>
      </c>
      <c r="CK3115">
        <v>16</v>
      </c>
      <c r="CL3115">
        <v>18</v>
      </c>
      <c r="CM3115">
        <v>19</v>
      </c>
      <c r="CN3115">
        <v>12</v>
      </c>
      <c r="CO3115">
        <v>11</v>
      </c>
      <c r="CP3115">
        <v>14</v>
      </c>
      <c r="CQ3115">
        <v>11</v>
      </c>
      <c r="CR3115">
        <v>15</v>
      </c>
      <c r="CS3115">
        <v>14</v>
      </c>
      <c r="CT3115">
        <v>19</v>
      </c>
      <c r="CU3115">
        <v>17</v>
      </c>
    </row>
    <row r="3116" spans="1:99" x14ac:dyDescent="0.25">
      <c r="A3116" s="4">
        <v>33</v>
      </c>
      <c r="B3116">
        <v>32214</v>
      </c>
      <c r="C3116">
        <v>30.1</v>
      </c>
      <c r="D3116">
        <v>9</v>
      </c>
      <c r="E3116">
        <v>16</v>
      </c>
      <c r="F3116">
        <v>13</v>
      </c>
      <c r="G3116">
        <v>13</v>
      </c>
      <c r="H3116">
        <v>14</v>
      </c>
      <c r="I3116">
        <v>15</v>
      </c>
      <c r="J3116">
        <v>17</v>
      </c>
      <c r="K3116">
        <v>18</v>
      </c>
      <c r="L3116">
        <v>8</v>
      </c>
      <c r="M3116">
        <v>13</v>
      </c>
      <c r="N3116">
        <v>14</v>
      </c>
      <c r="O3116">
        <v>12</v>
      </c>
      <c r="P3116">
        <v>16</v>
      </c>
      <c r="Q3116">
        <v>12</v>
      </c>
      <c r="R3116">
        <v>18</v>
      </c>
      <c r="S3116">
        <v>17</v>
      </c>
      <c r="T3116">
        <v>7</v>
      </c>
      <c r="U3116">
        <v>16</v>
      </c>
      <c r="V3116">
        <v>14</v>
      </c>
      <c r="W3116">
        <v>12</v>
      </c>
      <c r="X3116">
        <v>16</v>
      </c>
      <c r="Y3116">
        <v>13</v>
      </c>
      <c r="Z3116">
        <v>14</v>
      </c>
      <c r="AA3116">
        <v>15</v>
      </c>
      <c r="AB3116">
        <v>7</v>
      </c>
      <c r="AC3116">
        <v>14</v>
      </c>
      <c r="AD3116">
        <v>13</v>
      </c>
      <c r="AE3116">
        <v>10</v>
      </c>
      <c r="AF3116">
        <v>15</v>
      </c>
      <c r="AG3116">
        <v>14</v>
      </c>
      <c r="AH3116">
        <v>16</v>
      </c>
      <c r="AI3116">
        <v>21</v>
      </c>
      <c r="AJ3116">
        <v>9</v>
      </c>
      <c r="AK3116">
        <v>10</v>
      </c>
      <c r="AL3116">
        <v>9</v>
      </c>
      <c r="AM3116">
        <v>9</v>
      </c>
      <c r="AN3116">
        <v>11</v>
      </c>
      <c r="AO3116">
        <v>12</v>
      </c>
      <c r="AP3116">
        <v>18</v>
      </c>
      <c r="AQ3116">
        <v>16</v>
      </c>
      <c r="AR3116">
        <v>8</v>
      </c>
      <c r="AS3116">
        <v>13</v>
      </c>
      <c r="AT3116">
        <v>9</v>
      </c>
      <c r="AU3116">
        <v>11</v>
      </c>
      <c r="AV3116">
        <v>11</v>
      </c>
      <c r="AW3116">
        <v>9</v>
      </c>
      <c r="AX3116">
        <v>17</v>
      </c>
      <c r="AY3116">
        <v>19</v>
      </c>
      <c r="AZ3116">
        <v>10</v>
      </c>
      <c r="BA3116">
        <v>10</v>
      </c>
      <c r="BB3116">
        <v>11</v>
      </c>
      <c r="BC3116">
        <v>9</v>
      </c>
      <c r="BD3116">
        <v>11</v>
      </c>
      <c r="BE3116">
        <v>12</v>
      </c>
      <c r="BF3116">
        <v>17</v>
      </c>
      <c r="BG3116">
        <v>17</v>
      </c>
      <c r="BH3116">
        <v>8</v>
      </c>
      <c r="BI3116">
        <v>9</v>
      </c>
      <c r="BJ3116">
        <v>13</v>
      </c>
      <c r="BK3116">
        <v>10</v>
      </c>
      <c r="BL3116">
        <v>13</v>
      </c>
      <c r="BM3116">
        <v>14</v>
      </c>
      <c r="BN3116">
        <v>14</v>
      </c>
      <c r="BO3116">
        <v>17</v>
      </c>
      <c r="BP3116">
        <v>10</v>
      </c>
      <c r="BQ3116">
        <v>15</v>
      </c>
      <c r="BR3116">
        <v>11</v>
      </c>
      <c r="BS3116">
        <v>11</v>
      </c>
      <c r="BT3116">
        <v>13</v>
      </c>
      <c r="BU3116">
        <v>12</v>
      </c>
      <c r="BV3116">
        <v>18</v>
      </c>
      <c r="BW3116">
        <v>17</v>
      </c>
      <c r="BX3116">
        <v>10</v>
      </c>
      <c r="BY3116">
        <v>15</v>
      </c>
      <c r="BZ3116">
        <v>14</v>
      </c>
      <c r="CA3116">
        <v>10</v>
      </c>
      <c r="CB3116">
        <v>12</v>
      </c>
      <c r="CC3116">
        <v>12</v>
      </c>
      <c r="CD3116">
        <v>15</v>
      </c>
      <c r="CE3116">
        <v>16</v>
      </c>
      <c r="CF3116">
        <v>9</v>
      </c>
      <c r="CG3116">
        <v>14</v>
      </c>
      <c r="CH3116">
        <v>13</v>
      </c>
      <c r="CI3116">
        <v>11</v>
      </c>
      <c r="CJ3116">
        <v>11</v>
      </c>
      <c r="CK3116">
        <v>15</v>
      </c>
      <c r="CL3116">
        <v>18</v>
      </c>
      <c r="CM3116">
        <v>17</v>
      </c>
      <c r="CN3116">
        <v>9</v>
      </c>
      <c r="CO3116">
        <v>11</v>
      </c>
      <c r="CP3116">
        <v>12</v>
      </c>
      <c r="CQ3116">
        <v>12</v>
      </c>
      <c r="CR3116">
        <v>15</v>
      </c>
      <c r="CS3116">
        <v>12</v>
      </c>
      <c r="CT3116">
        <v>18</v>
      </c>
      <c r="CU3116">
        <v>15</v>
      </c>
    </row>
    <row r="3117" spans="1:99" x14ac:dyDescent="0.25">
      <c r="A3117" s="4">
        <v>34</v>
      </c>
      <c r="B3117">
        <v>33220.6</v>
      </c>
      <c r="C3117">
        <v>30.1</v>
      </c>
      <c r="D3117">
        <v>12</v>
      </c>
      <c r="E3117">
        <v>14</v>
      </c>
      <c r="F3117">
        <v>15</v>
      </c>
      <c r="G3117">
        <v>12</v>
      </c>
      <c r="H3117">
        <v>14</v>
      </c>
      <c r="I3117">
        <v>14</v>
      </c>
      <c r="J3117">
        <v>16</v>
      </c>
      <c r="K3117">
        <v>15</v>
      </c>
      <c r="L3117">
        <v>9</v>
      </c>
      <c r="M3117">
        <v>14</v>
      </c>
      <c r="N3117">
        <v>10</v>
      </c>
      <c r="O3117">
        <v>11</v>
      </c>
      <c r="P3117">
        <v>12</v>
      </c>
      <c r="Q3117">
        <v>16</v>
      </c>
      <c r="R3117">
        <v>14</v>
      </c>
      <c r="S3117">
        <v>16</v>
      </c>
      <c r="T3117">
        <v>9</v>
      </c>
      <c r="U3117">
        <v>15</v>
      </c>
      <c r="V3117">
        <v>11</v>
      </c>
      <c r="W3117">
        <v>10</v>
      </c>
      <c r="X3117">
        <v>14</v>
      </c>
      <c r="Y3117">
        <v>15</v>
      </c>
      <c r="Z3117">
        <v>16</v>
      </c>
      <c r="AA3117">
        <v>17</v>
      </c>
      <c r="AB3117">
        <v>9</v>
      </c>
      <c r="AC3117">
        <v>13</v>
      </c>
      <c r="AD3117">
        <v>10</v>
      </c>
      <c r="AE3117">
        <v>11</v>
      </c>
      <c r="AF3117">
        <v>13</v>
      </c>
      <c r="AG3117">
        <v>14</v>
      </c>
      <c r="AH3117">
        <v>15</v>
      </c>
      <c r="AI3117">
        <v>15</v>
      </c>
      <c r="AJ3117">
        <v>8</v>
      </c>
      <c r="AK3117">
        <v>11</v>
      </c>
      <c r="AL3117">
        <v>11</v>
      </c>
      <c r="AM3117">
        <v>12</v>
      </c>
      <c r="AN3117">
        <v>13</v>
      </c>
      <c r="AO3117">
        <v>13</v>
      </c>
      <c r="AP3117">
        <v>16</v>
      </c>
      <c r="AQ3117">
        <v>17</v>
      </c>
      <c r="AR3117">
        <v>9</v>
      </c>
      <c r="AS3117">
        <v>10</v>
      </c>
      <c r="AT3117">
        <v>14</v>
      </c>
      <c r="AU3117">
        <v>10</v>
      </c>
      <c r="AV3117">
        <v>12</v>
      </c>
      <c r="AW3117">
        <v>11</v>
      </c>
      <c r="AX3117">
        <v>17</v>
      </c>
      <c r="AY3117">
        <v>14</v>
      </c>
      <c r="AZ3117">
        <v>9</v>
      </c>
      <c r="BA3117">
        <v>10</v>
      </c>
      <c r="BB3117">
        <v>9</v>
      </c>
      <c r="BC3117">
        <v>11</v>
      </c>
      <c r="BD3117">
        <v>8</v>
      </c>
      <c r="BE3117">
        <v>11</v>
      </c>
      <c r="BF3117">
        <v>15</v>
      </c>
      <c r="BG3117">
        <v>17</v>
      </c>
      <c r="BH3117">
        <v>7</v>
      </c>
      <c r="BI3117">
        <v>10</v>
      </c>
      <c r="BJ3117">
        <v>10</v>
      </c>
      <c r="BK3117">
        <v>9</v>
      </c>
      <c r="BL3117">
        <v>10</v>
      </c>
      <c r="BM3117">
        <v>14</v>
      </c>
      <c r="BN3117">
        <v>16</v>
      </c>
      <c r="BO3117">
        <v>15</v>
      </c>
      <c r="BP3117">
        <v>9</v>
      </c>
      <c r="BQ3117">
        <v>14</v>
      </c>
      <c r="BR3117">
        <v>12</v>
      </c>
      <c r="BS3117">
        <v>9</v>
      </c>
      <c r="BT3117">
        <v>14</v>
      </c>
      <c r="BU3117">
        <v>10</v>
      </c>
      <c r="BV3117">
        <v>17</v>
      </c>
      <c r="BW3117">
        <v>15</v>
      </c>
      <c r="BX3117">
        <v>10</v>
      </c>
      <c r="BY3117">
        <v>14</v>
      </c>
      <c r="BZ3117">
        <v>12</v>
      </c>
      <c r="CA3117">
        <v>8</v>
      </c>
      <c r="CB3117">
        <v>11</v>
      </c>
      <c r="CC3117">
        <v>12</v>
      </c>
      <c r="CD3117">
        <v>12</v>
      </c>
      <c r="CE3117">
        <v>19</v>
      </c>
      <c r="CF3117">
        <v>9</v>
      </c>
      <c r="CG3117">
        <v>14</v>
      </c>
      <c r="CH3117">
        <v>14</v>
      </c>
      <c r="CI3117">
        <v>9</v>
      </c>
      <c r="CJ3117">
        <v>11</v>
      </c>
      <c r="CK3117">
        <v>11</v>
      </c>
      <c r="CL3117">
        <v>16</v>
      </c>
      <c r="CM3117">
        <v>18</v>
      </c>
      <c r="CN3117">
        <v>8</v>
      </c>
      <c r="CO3117">
        <v>14</v>
      </c>
      <c r="CP3117">
        <v>13</v>
      </c>
      <c r="CQ3117">
        <v>10</v>
      </c>
      <c r="CR3117">
        <v>11</v>
      </c>
      <c r="CS3117">
        <v>13</v>
      </c>
      <c r="CT3117">
        <v>15</v>
      </c>
      <c r="CU3117">
        <v>16</v>
      </c>
    </row>
    <row r="3118" spans="1:99" x14ac:dyDescent="0.25">
      <c r="A3118" s="4">
        <v>35</v>
      </c>
      <c r="B3118">
        <v>34227.300000000003</v>
      </c>
      <c r="C3118">
        <v>30.3</v>
      </c>
      <c r="D3118">
        <v>9</v>
      </c>
      <c r="E3118">
        <v>12</v>
      </c>
      <c r="F3118">
        <v>15</v>
      </c>
      <c r="G3118">
        <v>13</v>
      </c>
      <c r="H3118">
        <v>16</v>
      </c>
      <c r="I3118">
        <v>13</v>
      </c>
      <c r="J3118">
        <v>17</v>
      </c>
      <c r="K3118">
        <v>15</v>
      </c>
      <c r="L3118">
        <v>9</v>
      </c>
      <c r="M3118">
        <v>15</v>
      </c>
      <c r="N3118">
        <v>12</v>
      </c>
      <c r="O3118">
        <v>10</v>
      </c>
      <c r="P3118">
        <v>15</v>
      </c>
      <c r="Q3118">
        <v>14</v>
      </c>
      <c r="R3118">
        <v>15</v>
      </c>
      <c r="S3118">
        <v>20</v>
      </c>
      <c r="T3118">
        <v>8</v>
      </c>
      <c r="U3118">
        <v>14</v>
      </c>
      <c r="V3118">
        <v>13</v>
      </c>
      <c r="W3118">
        <v>12</v>
      </c>
      <c r="X3118">
        <v>15</v>
      </c>
      <c r="Y3118">
        <v>13</v>
      </c>
      <c r="Z3118">
        <v>14</v>
      </c>
      <c r="AA3118">
        <v>15</v>
      </c>
      <c r="AB3118">
        <v>10</v>
      </c>
      <c r="AC3118">
        <v>15</v>
      </c>
      <c r="AD3118">
        <v>14</v>
      </c>
      <c r="AE3118">
        <v>11</v>
      </c>
      <c r="AF3118">
        <v>12</v>
      </c>
      <c r="AG3118">
        <v>12</v>
      </c>
      <c r="AH3118">
        <v>13</v>
      </c>
      <c r="AI3118">
        <v>18</v>
      </c>
      <c r="AJ3118">
        <v>10</v>
      </c>
      <c r="AK3118">
        <v>11</v>
      </c>
      <c r="AL3118">
        <v>11</v>
      </c>
      <c r="AM3118">
        <v>10</v>
      </c>
      <c r="AN3118">
        <v>13</v>
      </c>
      <c r="AO3118">
        <v>12</v>
      </c>
      <c r="AP3118">
        <v>19</v>
      </c>
      <c r="AQ3118">
        <v>18</v>
      </c>
      <c r="AR3118">
        <v>10</v>
      </c>
      <c r="AS3118">
        <v>10</v>
      </c>
      <c r="AT3118">
        <v>11</v>
      </c>
      <c r="AU3118">
        <v>9</v>
      </c>
      <c r="AV3118">
        <v>8</v>
      </c>
      <c r="AW3118">
        <v>13</v>
      </c>
      <c r="AX3118">
        <v>17</v>
      </c>
      <c r="AY3118">
        <v>16</v>
      </c>
      <c r="AZ3118">
        <v>8</v>
      </c>
      <c r="BA3118">
        <v>10</v>
      </c>
      <c r="BB3118">
        <v>11</v>
      </c>
      <c r="BC3118">
        <v>8</v>
      </c>
      <c r="BD3118">
        <v>11</v>
      </c>
      <c r="BE3118">
        <v>10</v>
      </c>
      <c r="BF3118">
        <v>16</v>
      </c>
      <c r="BG3118">
        <v>16</v>
      </c>
      <c r="BH3118">
        <v>8</v>
      </c>
      <c r="BI3118">
        <v>11</v>
      </c>
      <c r="BJ3118">
        <v>11</v>
      </c>
      <c r="BK3118">
        <v>9</v>
      </c>
      <c r="BL3118">
        <v>11</v>
      </c>
      <c r="BM3118">
        <v>15</v>
      </c>
      <c r="BN3118">
        <v>15</v>
      </c>
      <c r="BO3118">
        <v>18</v>
      </c>
      <c r="BP3118">
        <v>9</v>
      </c>
      <c r="BQ3118">
        <v>13</v>
      </c>
      <c r="BR3118">
        <v>14</v>
      </c>
      <c r="BS3118">
        <v>10</v>
      </c>
      <c r="BT3118">
        <v>12</v>
      </c>
      <c r="BU3118">
        <v>13</v>
      </c>
      <c r="BV3118">
        <v>15</v>
      </c>
      <c r="BW3118">
        <v>16</v>
      </c>
      <c r="BX3118">
        <v>10</v>
      </c>
      <c r="BY3118">
        <v>14</v>
      </c>
      <c r="BZ3118">
        <v>14</v>
      </c>
      <c r="CA3118">
        <v>12</v>
      </c>
      <c r="CB3118">
        <v>14</v>
      </c>
      <c r="CC3118">
        <v>13</v>
      </c>
      <c r="CD3118">
        <v>19</v>
      </c>
      <c r="CE3118">
        <v>19</v>
      </c>
      <c r="CF3118">
        <v>9</v>
      </c>
      <c r="CG3118">
        <v>13</v>
      </c>
      <c r="CH3118">
        <v>14</v>
      </c>
      <c r="CI3118">
        <v>14</v>
      </c>
      <c r="CJ3118">
        <v>13</v>
      </c>
      <c r="CK3118">
        <v>13</v>
      </c>
      <c r="CL3118">
        <v>17</v>
      </c>
      <c r="CM3118">
        <v>16</v>
      </c>
      <c r="CN3118">
        <v>8</v>
      </c>
      <c r="CO3118">
        <v>13</v>
      </c>
      <c r="CP3118">
        <v>11</v>
      </c>
      <c r="CQ3118">
        <v>9</v>
      </c>
      <c r="CR3118">
        <v>12</v>
      </c>
      <c r="CS3118">
        <v>13</v>
      </c>
      <c r="CT3118">
        <v>15</v>
      </c>
      <c r="CU3118">
        <v>16</v>
      </c>
    </row>
    <row r="3119" spans="1:99" x14ac:dyDescent="0.25">
      <c r="A3119" s="4">
        <v>36</v>
      </c>
      <c r="B3119">
        <v>35234</v>
      </c>
      <c r="C3119">
        <v>30.3</v>
      </c>
      <c r="D3119">
        <v>10</v>
      </c>
      <c r="E3119">
        <v>13</v>
      </c>
      <c r="F3119">
        <v>15</v>
      </c>
      <c r="G3119">
        <v>14</v>
      </c>
      <c r="H3119">
        <v>17</v>
      </c>
      <c r="I3119">
        <v>12</v>
      </c>
      <c r="J3119">
        <v>17</v>
      </c>
      <c r="K3119">
        <v>17</v>
      </c>
      <c r="L3119">
        <v>10</v>
      </c>
      <c r="M3119">
        <v>14</v>
      </c>
      <c r="N3119">
        <v>11</v>
      </c>
      <c r="O3119">
        <v>13</v>
      </c>
      <c r="P3119">
        <v>15</v>
      </c>
      <c r="Q3119">
        <v>14</v>
      </c>
      <c r="R3119">
        <v>15</v>
      </c>
      <c r="S3119">
        <v>17</v>
      </c>
      <c r="T3119">
        <v>9</v>
      </c>
      <c r="U3119">
        <v>14</v>
      </c>
      <c r="V3119">
        <v>15</v>
      </c>
      <c r="W3119">
        <v>12</v>
      </c>
      <c r="X3119">
        <v>16</v>
      </c>
      <c r="Y3119">
        <v>15</v>
      </c>
      <c r="Z3119">
        <v>15</v>
      </c>
      <c r="AA3119">
        <v>18</v>
      </c>
      <c r="AB3119">
        <v>10</v>
      </c>
      <c r="AC3119">
        <v>13</v>
      </c>
      <c r="AD3119">
        <v>14</v>
      </c>
      <c r="AE3119">
        <v>13</v>
      </c>
      <c r="AF3119">
        <v>14</v>
      </c>
      <c r="AG3119">
        <v>15</v>
      </c>
      <c r="AH3119">
        <v>18</v>
      </c>
      <c r="AI3119">
        <v>17</v>
      </c>
      <c r="AJ3119">
        <v>9</v>
      </c>
      <c r="AK3119">
        <v>8</v>
      </c>
      <c r="AL3119">
        <v>10</v>
      </c>
      <c r="AM3119">
        <v>9</v>
      </c>
      <c r="AN3119">
        <v>13</v>
      </c>
      <c r="AO3119">
        <v>14</v>
      </c>
      <c r="AP3119">
        <v>18</v>
      </c>
      <c r="AQ3119">
        <v>18</v>
      </c>
      <c r="AR3119">
        <v>7</v>
      </c>
      <c r="AS3119">
        <v>10</v>
      </c>
      <c r="AT3119">
        <v>12</v>
      </c>
      <c r="AU3119">
        <v>9</v>
      </c>
      <c r="AV3119">
        <v>12</v>
      </c>
      <c r="AW3119">
        <v>11</v>
      </c>
      <c r="AX3119">
        <v>15</v>
      </c>
      <c r="AY3119">
        <v>18</v>
      </c>
      <c r="AZ3119">
        <v>8</v>
      </c>
      <c r="BA3119">
        <v>11</v>
      </c>
      <c r="BB3119">
        <v>13</v>
      </c>
      <c r="BC3119">
        <v>8</v>
      </c>
      <c r="BD3119">
        <v>12</v>
      </c>
      <c r="BE3119">
        <v>12</v>
      </c>
      <c r="BF3119">
        <v>16</v>
      </c>
      <c r="BG3119">
        <v>15</v>
      </c>
      <c r="BH3119">
        <v>10</v>
      </c>
      <c r="BI3119">
        <v>13</v>
      </c>
      <c r="BJ3119">
        <v>12</v>
      </c>
      <c r="BK3119">
        <v>8</v>
      </c>
      <c r="BL3119">
        <v>10</v>
      </c>
      <c r="BM3119">
        <v>17</v>
      </c>
      <c r="BN3119">
        <v>17</v>
      </c>
      <c r="BO3119">
        <v>19</v>
      </c>
      <c r="BP3119">
        <v>11</v>
      </c>
      <c r="BQ3119">
        <v>15</v>
      </c>
      <c r="BR3119">
        <v>12</v>
      </c>
      <c r="BS3119">
        <v>10</v>
      </c>
      <c r="BT3119">
        <v>10</v>
      </c>
      <c r="BU3119">
        <v>12</v>
      </c>
      <c r="BV3119">
        <v>16</v>
      </c>
      <c r="BW3119">
        <v>16</v>
      </c>
      <c r="BX3119">
        <v>8</v>
      </c>
      <c r="BY3119">
        <v>16</v>
      </c>
      <c r="BZ3119">
        <v>13</v>
      </c>
      <c r="CA3119">
        <v>10</v>
      </c>
      <c r="CB3119">
        <v>14</v>
      </c>
      <c r="CC3119">
        <v>14</v>
      </c>
      <c r="CD3119">
        <v>18</v>
      </c>
      <c r="CE3119">
        <v>18</v>
      </c>
      <c r="CF3119">
        <v>9</v>
      </c>
      <c r="CG3119">
        <v>13</v>
      </c>
      <c r="CH3119">
        <v>13</v>
      </c>
      <c r="CI3119">
        <v>8</v>
      </c>
      <c r="CJ3119">
        <v>13</v>
      </c>
      <c r="CK3119">
        <v>13</v>
      </c>
      <c r="CL3119">
        <v>20</v>
      </c>
      <c r="CM3119">
        <v>18</v>
      </c>
      <c r="CN3119">
        <v>9</v>
      </c>
      <c r="CO3119">
        <v>12</v>
      </c>
      <c r="CP3119">
        <v>14</v>
      </c>
      <c r="CQ3119">
        <v>9</v>
      </c>
      <c r="CR3119">
        <v>13</v>
      </c>
      <c r="CS3119">
        <v>12</v>
      </c>
      <c r="CT3119">
        <v>18</v>
      </c>
      <c r="CU3119">
        <v>16</v>
      </c>
    </row>
    <row r="3120" spans="1:99" x14ac:dyDescent="0.25">
      <c r="A3120" s="4">
        <v>37</v>
      </c>
      <c r="B3120">
        <v>36240.699999999997</v>
      </c>
      <c r="C3120">
        <v>30.3</v>
      </c>
      <c r="D3120">
        <v>10</v>
      </c>
      <c r="E3120">
        <v>14</v>
      </c>
      <c r="F3120">
        <v>16</v>
      </c>
      <c r="G3120">
        <v>16</v>
      </c>
      <c r="H3120">
        <v>15</v>
      </c>
      <c r="I3120">
        <v>14</v>
      </c>
      <c r="J3120">
        <v>19</v>
      </c>
      <c r="K3120">
        <v>14</v>
      </c>
      <c r="L3120">
        <v>9</v>
      </c>
      <c r="M3120">
        <v>10</v>
      </c>
      <c r="N3120">
        <v>15</v>
      </c>
      <c r="O3120">
        <v>14</v>
      </c>
      <c r="P3120">
        <v>15</v>
      </c>
      <c r="Q3120">
        <v>13</v>
      </c>
      <c r="R3120">
        <v>19</v>
      </c>
      <c r="S3120">
        <v>16</v>
      </c>
      <c r="T3120">
        <v>8</v>
      </c>
      <c r="U3120">
        <v>13</v>
      </c>
      <c r="V3120">
        <v>11</v>
      </c>
      <c r="W3120">
        <v>12</v>
      </c>
      <c r="X3120">
        <v>13</v>
      </c>
      <c r="Y3120">
        <v>16</v>
      </c>
      <c r="Z3120">
        <v>17</v>
      </c>
      <c r="AA3120">
        <v>16</v>
      </c>
      <c r="AB3120">
        <v>8</v>
      </c>
      <c r="AC3120">
        <v>13</v>
      </c>
      <c r="AD3120">
        <v>13</v>
      </c>
      <c r="AE3120">
        <v>9</v>
      </c>
      <c r="AF3120">
        <v>14</v>
      </c>
      <c r="AG3120">
        <v>12</v>
      </c>
      <c r="AH3120">
        <v>18</v>
      </c>
      <c r="AI3120">
        <v>16</v>
      </c>
      <c r="AJ3120">
        <v>8</v>
      </c>
      <c r="AK3120">
        <v>8</v>
      </c>
      <c r="AL3120">
        <v>11</v>
      </c>
      <c r="AM3120">
        <v>8</v>
      </c>
      <c r="AN3120">
        <v>15</v>
      </c>
      <c r="AO3120">
        <v>11</v>
      </c>
      <c r="AP3120">
        <v>18</v>
      </c>
      <c r="AQ3120">
        <v>17</v>
      </c>
      <c r="AR3120">
        <v>10</v>
      </c>
      <c r="AS3120">
        <v>11</v>
      </c>
      <c r="AT3120">
        <v>10</v>
      </c>
      <c r="AU3120">
        <v>10</v>
      </c>
      <c r="AV3120">
        <v>11</v>
      </c>
      <c r="AW3120">
        <v>10</v>
      </c>
      <c r="AX3120">
        <v>15</v>
      </c>
      <c r="AY3120">
        <v>16</v>
      </c>
      <c r="AZ3120">
        <v>8</v>
      </c>
      <c r="BA3120">
        <v>10</v>
      </c>
      <c r="BB3120">
        <v>9</v>
      </c>
      <c r="BC3120">
        <v>8</v>
      </c>
      <c r="BD3120">
        <v>12</v>
      </c>
      <c r="BE3120">
        <v>12</v>
      </c>
      <c r="BF3120">
        <v>17</v>
      </c>
      <c r="BG3120">
        <v>19</v>
      </c>
      <c r="BH3120">
        <v>7</v>
      </c>
      <c r="BI3120">
        <v>11</v>
      </c>
      <c r="BJ3120">
        <v>11</v>
      </c>
      <c r="BK3120">
        <v>10</v>
      </c>
      <c r="BL3120">
        <v>13</v>
      </c>
      <c r="BM3120">
        <v>14</v>
      </c>
      <c r="BN3120">
        <v>20</v>
      </c>
      <c r="BO3120">
        <v>19</v>
      </c>
      <c r="BP3120">
        <v>7</v>
      </c>
      <c r="BQ3120">
        <v>12</v>
      </c>
      <c r="BR3120">
        <v>13</v>
      </c>
      <c r="BS3120">
        <v>10</v>
      </c>
      <c r="BT3120">
        <v>16</v>
      </c>
      <c r="BU3120">
        <v>13</v>
      </c>
      <c r="BV3120">
        <v>17</v>
      </c>
      <c r="BW3120">
        <v>17</v>
      </c>
      <c r="BX3120">
        <v>6</v>
      </c>
      <c r="BY3120">
        <v>15</v>
      </c>
      <c r="BZ3120">
        <v>12</v>
      </c>
      <c r="CA3120">
        <v>10</v>
      </c>
      <c r="CB3120">
        <v>13</v>
      </c>
      <c r="CC3120">
        <v>11</v>
      </c>
      <c r="CD3120">
        <v>18</v>
      </c>
      <c r="CE3120">
        <v>17</v>
      </c>
      <c r="CF3120">
        <v>10</v>
      </c>
      <c r="CG3120">
        <v>12</v>
      </c>
      <c r="CH3120">
        <v>13</v>
      </c>
      <c r="CI3120">
        <v>9</v>
      </c>
      <c r="CJ3120">
        <v>13</v>
      </c>
      <c r="CK3120">
        <v>13</v>
      </c>
      <c r="CL3120">
        <v>18</v>
      </c>
      <c r="CM3120">
        <v>17</v>
      </c>
      <c r="CN3120">
        <v>8</v>
      </c>
      <c r="CO3120">
        <v>15</v>
      </c>
      <c r="CP3120">
        <v>12</v>
      </c>
      <c r="CQ3120">
        <v>8</v>
      </c>
      <c r="CR3120">
        <v>15</v>
      </c>
      <c r="CS3120">
        <v>12</v>
      </c>
      <c r="CT3120">
        <v>13</v>
      </c>
      <c r="CU3120">
        <v>15</v>
      </c>
    </row>
    <row r="3121" spans="1:99" x14ac:dyDescent="0.25">
      <c r="A3121" s="4">
        <v>38</v>
      </c>
      <c r="B3121">
        <v>37247.4</v>
      </c>
      <c r="C3121">
        <v>30.3</v>
      </c>
      <c r="D3121">
        <v>10</v>
      </c>
      <c r="E3121">
        <v>11</v>
      </c>
      <c r="F3121">
        <v>16</v>
      </c>
      <c r="G3121">
        <v>14</v>
      </c>
      <c r="H3121">
        <v>16</v>
      </c>
      <c r="I3121">
        <v>13</v>
      </c>
      <c r="J3121">
        <v>16</v>
      </c>
      <c r="K3121">
        <v>17</v>
      </c>
      <c r="L3121">
        <v>9</v>
      </c>
      <c r="M3121">
        <v>12</v>
      </c>
      <c r="N3121">
        <v>14</v>
      </c>
      <c r="O3121">
        <v>16</v>
      </c>
      <c r="P3121">
        <v>15</v>
      </c>
      <c r="Q3121">
        <v>14</v>
      </c>
      <c r="R3121">
        <v>20</v>
      </c>
      <c r="S3121">
        <v>17</v>
      </c>
      <c r="T3121">
        <v>10</v>
      </c>
      <c r="U3121">
        <v>10</v>
      </c>
      <c r="V3121">
        <v>11</v>
      </c>
      <c r="W3121">
        <v>15</v>
      </c>
      <c r="X3121">
        <v>15</v>
      </c>
      <c r="Y3121">
        <v>15</v>
      </c>
      <c r="Z3121">
        <v>16</v>
      </c>
      <c r="AA3121">
        <v>16</v>
      </c>
      <c r="AB3121">
        <v>8</v>
      </c>
      <c r="AC3121">
        <v>14</v>
      </c>
      <c r="AD3121">
        <v>12</v>
      </c>
      <c r="AE3121">
        <v>14</v>
      </c>
      <c r="AF3121">
        <v>13</v>
      </c>
      <c r="AG3121">
        <v>16</v>
      </c>
      <c r="AH3121">
        <v>16</v>
      </c>
      <c r="AI3121">
        <v>15</v>
      </c>
      <c r="AJ3121">
        <v>9</v>
      </c>
      <c r="AK3121">
        <v>10</v>
      </c>
      <c r="AL3121">
        <v>11</v>
      </c>
      <c r="AM3121">
        <v>8</v>
      </c>
      <c r="AN3121">
        <v>14</v>
      </c>
      <c r="AO3121">
        <v>11</v>
      </c>
      <c r="AP3121">
        <v>15</v>
      </c>
      <c r="AQ3121">
        <v>17</v>
      </c>
      <c r="AR3121">
        <v>9</v>
      </c>
      <c r="AS3121">
        <v>14</v>
      </c>
      <c r="AT3121">
        <v>8</v>
      </c>
      <c r="AU3121">
        <v>11</v>
      </c>
      <c r="AV3121">
        <v>11</v>
      </c>
      <c r="AW3121">
        <v>9</v>
      </c>
      <c r="AX3121">
        <v>20</v>
      </c>
      <c r="AY3121">
        <v>14</v>
      </c>
      <c r="AZ3121">
        <v>9</v>
      </c>
      <c r="BA3121">
        <v>12</v>
      </c>
      <c r="BB3121">
        <v>9</v>
      </c>
      <c r="BC3121">
        <v>8</v>
      </c>
      <c r="BD3121">
        <v>12</v>
      </c>
      <c r="BE3121">
        <v>11</v>
      </c>
      <c r="BF3121">
        <v>13</v>
      </c>
      <c r="BG3121">
        <v>14</v>
      </c>
      <c r="BH3121">
        <v>9</v>
      </c>
      <c r="BI3121">
        <v>12</v>
      </c>
      <c r="BJ3121">
        <v>9</v>
      </c>
      <c r="BK3121">
        <v>9</v>
      </c>
      <c r="BL3121">
        <v>13</v>
      </c>
      <c r="BM3121">
        <v>15</v>
      </c>
      <c r="BN3121">
        <v>17</v>
      </c>
      <c r="BO3121">
        <v>15</v>
      </c>
      <c r="BP3121">
        <v>11</v>
      </c>
      <c r="BQ3121">
        <v>15</v>
      </c>
      <c r="BR3121">
        <v>12</v>
      </c>
      <c r="BS3121">
        <v>9</v>
      </c>
      <c r="BT3121">
        <v>11</v>
      </c>
      <c r="BU3121">
        <v>15</v>
      </c>
      <c r="BV3121">
        <v>18</v>
      </c>
      <c r="BW3121">
        <v>19</v>
      </c>
      <c r="BX3121">
        <v>11</v>
      </c>
      <c r="BY3121">
        <v>15</v>
      </c>
      <c r="BZ3121">
        <v>13</v>
      </c>
      <c r="CA3121">
        <v>7</v>
      </c>
      <c r="CB3121">
        <v>12</v>
      </c>
      <c r="CC3121">
        <v>14</v>
      </c>
      <c r="CD3121">
        <v>18</v>
      </c>
      <c r="CE3121">
        <v>19</v>
      </c>
      <c r="CF3121">
        <v>9</v>
      </c>
      <c r="CG3121">
        <v>12</v>
      </c>
      <c r="CH3121">
        <v>13</v>
      </c>
      <c r="CI3121">
        <v>13</v>
      </c>
      <c r="CJ3121">
        <v>12</v>
      </c>
      <c r="CK3121">
        <v>16</v>
      </c>
      <c r="CL3121">
        <v>20</v>
      </c>
      <c r="CM3121">
        <v>16</v>
      </c>
      <c r="CN3121">
        <v>9</v>
      </c>
      <c r="CO3121">
        <v>13</v>
      </c>
      <c r="CP3121">
        <v>15</v>
      </c>
      <c r="CQ3121">
        <v>10</v>
      </c>
      <c r="CR3121">
        <v>11</v>
      </c>
      <c r="CS3121">
        <v>13</v>
      </c>
      <c r="CT3121">
        <v>15</v>
      </c>
      <c r="CU3121">
        <v>16</v>
      </c>
    </row>
    <row r="3122" spans="1:99" x14ac:dyDescent="0.25">
      <c r="A3122" s="4">
        <v>39</v>
      </c>
      <c r="B3122">
        <v>38254.1</v>
      </c>
      <c r="C3122">
        <v>30.1</v>
      </c>
      <c r="D3122">
        <v>11</v>
      </c>
      <c r="E3122">
        <v>16</v>
      </c>
      <c r="F3122">
        <v>14</v>
      </c>
      <c r="G3122">
        <v>16</v>
      </c>
      <c r="H3122">
        <v>18</v>
      </c>
      <c r="I3122">
        <v>16</v>
      </c>
      <c r="J3122">
        <v>17</v>
      </c>
      <c r="K3122">
        <v>18</v>
      </c>
      <c r="L3122">
        <v>11</v>
      </c>
      <c r="M3122">
        <v>16</v>
      </c>
      <c r="N3122">
        <v>16</v>
      </c>
      <c r="O3122">
        <v>15</v>
      </c>
      <c r="P3122">
        <v>16</v>
      </c>
      <c r="Q3122">
        <v>17</v>
      </c>
      <c r="R3122">
        <v>18</v>
      </c>
      <c r="S3122">
        <v>17</v>
      </c>
      <c r="T3122">
        <v>9</v>
      </c>
      <c r="U3122">
        <v>16</v>
      </c>
      <c r="V3122">
        <v>16</v>
      </c>
      <c r="W3122">
        <v>16</v>
      </c>
      <c r="X3122">
        <v>17</v>
      </c>
      <c r="Y3122">
        <v>15</v>
      </c>
      <c r="Z3122">
        <v>18</v>
      </c>
      <c r="AA3122">
        <v>18</v>
      </c>
      <c r="AB3122">
        <v>11</v>
      </c>
      <c r="AC3122">
        <v>16</v>
      </c>
      <c r="AD3122">
        <v>17</v>
      </c>
      <c r="AE3122">
        <v>12</v>
      </c>
      <c r="AF3122">
        <v>16</v>
      </c>
      <c r="AG3122">
        <v>12</v>
      </c>
      <c r="AH3122">
        <v>18</v>
      </c>
      <c r="AI3122">
        <v>16</v>
      </c>
      <c r="AJ3122">
        <v>11</v>
      </c>
      <c r="AK3122">
        <v>13</v>
      </c>
      <c r="AL3122">
        <v>14</v>
      </c>
      <c r="AM3122">
        <v>11</v>
      </c>
      <c r="AN3122">
        <v>11</v>
      </c>
      <c r="AO3122">
        <v>14</v>
      </c>
      <c r="AP3122">
        <v>19</v>
      </c>
      <c r="AQ3122">
        <v>20</v>
      </c>
      <c r="AR3122">
        <v>9</v>
      </c>
      <c r="AS3122">
        <v>10</v>
      </c>
      <c r="AT3122">
        <v>11</v>
      </c>
      <c r="AU3122">
        <v>12</v>
      </c>
      <c r="AV3122">
        <v>11</v>
      </c>
      <c r="AW3122">
        <v>15</v>
      </c>
      <c r="AX3122">
        <v>17</v>
      </c>
      <c r="AY3122">
        <v>17</v>
      </c>
      <c r="AZ3122">
        <v>10</v>
      </c>
      <c r="BA3122">
        <v>12</v>
      </c>
      <c r="BB3122">
        <v>11</v>
      </c>
      <c r="BC3122">
        <v>11</v>
      </c>
      <c r="BD3122">
        <v>13</v>
      </c>
      <c r="BE3122">
        <v>14</v>
      </c>
      <c r="BF3122">
        <v>16</v>
      </c>
      <c r="BG3122">
        <v>18</v>
      </c>
      <c r="BH3122">
        <v>11</v>
      </c>
      <c r="BI3122">
        <v>15</v>
      </c>
      <c r="BJ3122">
        <v>14</v>
      </c>
      <c r="BK3122">
        <v>10</v>
      </c>
      <c r="BL3122">
        <v>15</v>
      </c>
      <c r="BM3122">
        <v>15</v>
      </c>
      <c r="BN3122">
        <v>19</v>
      </c>
      <c r="BO3122">
        <v>16</v>
      </c>
      <c r="BP3122">
        <v>10</v>
      </c>
      <c r="BQ3122">
        <v>16</v>
      </c>
      <c r="BR3122">
        <v>14</v>
      </c>
      <c r="BS3122">
        <v>10</v>
      </c>
      <c r="BT3122">
        <v>16</v>
      </c>
      <c r="BU3122">
        <v>16</v>
      </c>
      <c r="BV3122">
        <v>17</v>
      </c>
      <c r="BW3122">
        <v>15</v>
      </c>
      <c r="BX3122">
        <v>10</v>
      </c>
      <c r="BY3122">
        <v>13</v>
      </c>
      <c r="BZ3122">
        <v>12</v>
      </c>
      <c r="CA3122">
        <v>10</v>
      </c>
      <c r="CB3122">
        <v>13</v>
      </c>
      <c r="CC3122">
        <v>14</v>
      </c>
      <c r="CD3122">
        <v>16</v>
      </c>
      <c r="CE3122">
        <v>19</v>
      </c>
      <c r="CF3122">
        <v>9</v>
      </c>
      <c r="CG3122">
        <v>14</v>
      </c>
      <c r="CH3122">
        <v>15</v>
      </c>
      <c r="CI3122">
        <v>9</v>
      </c>
      <c r="CJ3122">
        <v>15</v>
      </c>
      <c r="CK3122">
        <v>12</v>
      </c>
      <c r="CL3122">
        <v>19</v>
      </c>
      <c r="CM3122">
        <v>16</v>
      </c>
      <c r="CN3122">
        <v>8</v>
      </c>
      <c r="CO3122">
        <v>15</v>
      </c>
      <c r="CP3122">
        <v>13</v>
      </c>
      <c r="CQ3122">
        <v>12</v>
      </c>
      <c r="CR3122">
        <v>14</v>
      </c>
      <c r="CS3122">
        <v>14</v>
      </c>
      <c r="CT3122">
        <v>18</v>
      </c>
      <c r="CU3122">
        <v>17</v>
      </c>
    </row>
    <row r="3123" spans="1:99" x14ac:dyDescent="0.25">
      <c r="A3123" s="4">
        <v>40</v>
      </c>
      <c r="B3123">
        <v>39260.699999999997</v>
      </c>
      <c r="C3123">
        <v>30.1</v>
      </c>
      <c r="D3123">
        <v>9</v>
      </c>
      <c r="E3123">
        <v>14</v>
      </c>
      <c r="F3123">
        <v>15</v>
      </c>
      <c r="G3123">
        <v>18</v>
      </c>
      <c r="H3123">
        <v>17</v>
      </c>
      <c r="I3123">
        <v>18</v>
      </c>
      <c r="J3123">
        <v>18</v>
      </c>
      <c r="K3123">
        <v>19</v>
      </c>
      <c r="L3123">
        <v>11</v>
      </c>
      <c r="M3123">
        <v>14</v>
      </c>
      <c r="N3123">
        <v>15</v>
      </c>
      <c r="O3123">
        <v>14</v>
      </c>
      <c r="P3123">
        <v>17</v>
      </c>
      <c r="Q3123">
        <v>14</v>
      </c>
      <c r="R3123">
        <v>17</v>
      </c>
      <c r="S3123">
        <v>15</v>
      </c>
      <c r="T3123">
        <v>10</v>
      </c>
      <c r="U3123">
        <v>15</v>
      </c>
      <c r="V3123">
        <v>15</v>
      </c>
      <c r="W3123">
        <v>17</v>
      </c>
      <c r="X3123">
        <v>13</v>
      </c>
      <c r="Y3123">
        <v>17</v>
      </c>
      <c r="Z3123">
        <v>15</v>
      </c>
      <c r="AA3123">
        <v>18</v>
      </c>
      <c r="AB3123">
        <v>10</v>
      </c>
      <c r="AC3123">
        <v>16</v>
      </c>
      <c r="AD3123">
        <v>16</v>
      </c>
      <c r="AE3123">
        <v>15</v>
      </c>
      <c r="AF3123">
        <v>11</v>
      </c>
      <c r="AG3123">
        <v>15</v>
      </c>
      <c r="AH3123">
        <v>15</v>
      </c>
      <c r="AI3123">
        <v>18</v>
      </c>
      <c r="AJ3123">
        <v>8</v>
      </c>
      <c r="AK3123">
        <v>12</v>
      </c>
      <c r="AL3123">
        <v>12</v>
      </c>
      <c r="AM3123">
        <v>14</v>
      </c>
      <c r="AN3123">
        <v>16</v>
      </c>
      <c r="AO3123">
        <v>13</v>
      </c>
      <c r="AP3123">
        <v>19</v>
      </c>
      <c r="AQ3123">
        <v>18</v>
      </c>
      <c r="AR3123">
        <v>10</v>
      </c>
      <c r="AS3123">
        <v>11</v>
      </c>
      <c r="AT3123">
        <v>12</v>
      </c>
      <c r="AU3123">
        <v>11</v>
      </c>
      <c r="AV3123">
        <v>14</v>
      </c>
      <c r="AW3123">
        <v>12</v>
      </c>
      <c r="AX3123">
        <v>17</v>
      </c>
      <c r="AY3123">
        <v>16</v>
      </c>
      <c r="AZ3123">
        <v>12</v>
      </c>
      <c r="BA3123">
        <v>11</v>
      </c>
      <c r="BB3123">
        <v>9</v>
      </c>
      <c r="BC3123">
        <v>13</v>
      </c>
      <c r="BD3123">
        <v>11</v>
      </c>
      <c r="BE3123">
        <v>12</v>
      </c>
      <c r="BF3123">
        <v>19</v>
      </c>
      <c r="BG3123">
        <v>17</v>
      </c>
      <c r="BH3123">
        <v>11</v>
      </c>
      <c r="BI3123">
        <v>15</v>
      </c>
      <c r="BJ3123">
        <v>10</v>
      </c>
      <c r="BK3123">
        <v>10</v>
      </c>
      <c r="BL3123">
        <v>11</v>
      </c>
      <c r="BM3123">
        <v>17</v>
      </c>
      <c r="BN3123">
        <v>17</v>
      </c>
      <c r="BO3123">
        <v>19</v>
      </c>
      <c r="BP3123">
        <v>8</v>
      </c>
      <c r="BQ3123">
        <v>15</v>
      </c>
      <c r="BR3123">
        <v>14</v>
      </c>
      <c r="BS3123">
        <v>10</v>
      </c>
      <c r="BT3123">
        <v>13</v>
      </c>
      <c r="BU3123">
        <v>14</v>
      </c>
      <c r="BV3123">
        <v>14</v>
      </c>
      <c r="BW3123">
        <v>18</v>
      </c>
      <c r="BX3123">
        <v>9</v>
      </c>
      <c r="BY3123">
        <v>12</v>
      </c>
      <c r="BZ3123">
        <v>14</v>
      </c>
      <c r="CA3123">
        <v>8</v>
      </c>
      <c r="CB3123">
        <v>13</v>
      </c>
      <c r="CC3123">
        <v>15</v>
      </c>
      <c r="CD3123">
        <v>16</v>
      </c>
      <c r="CE3123">
        <v>17</v>
      </c>
      <c r="CF3123">
        <v>8</v>
      </c>
      <c r="CG3123">
        <v>15</v>
      </c>
      <c r="CH3123">
        <v>15</v>
      </c>
      <c r="CI3123">
        <v>10</v>
      </c>
      <c r="CJ3123">
        <v>13</v>
      </c>
      <c r="CK3123">
        <v>14</v>
      </c>
      <c r="CL3123">
        <v>16</v>
      </c>
      <c r="CM3123">
        <v>17</v>
      </c>
      <c r="CN3123">
        <v>11</v>
      </c>
      <c r="CO3123">
        <v>13</v>
      </c>
      <c r="CP3123">
        <v>13</v>
      </c>
      <c r="CQ3123">
        <v>11</v>
      </c>
      <c r="CR3123">
        <v>14</v>
      </c>
      <c r="CS3123">
        <v>14</v>
      </c>
      <c r="CT3123">
        <v>20</v>
      </c>
      <c r="CU3123">
        <v>19</v>
      </c>
    </row>
    <row r="3124" spans="1:99" x14ac:dyDescent="0.25">
      <c r="A3124" s="4">
        <v>41</v>
      </c>
      <c r="B3124">
        <v>40267.4</v>
      </c>
      <c r="C3124">
        <v>30.1</v>
      </c>
      <c r="D3124">
        <v>11</v>
      </c>
      <c r="E3124">
        <v>13</v>
      </c>
      <c r="F3124">
        <v>15</v>
      </c>
      <c r="G3124">
        <v>22</v>
      </c>
      <c r="H3124">
        <v>14</v>
      </c>
      <c r="I3124">
        <v>15</v>
      </c>
      <c r="J3124">
        <v>15</v>
      </c>
      <c r="K3124">
        <v>19</v>
      </c>
      <c r="L3124">
        <v>9</v>
      </c>
      <c r="M3124">
        <v>15</v>
      </c>
      <c r="N3124">
        <v>12</v>
      </c>
      <c r="O3124">
        <v>20</v>
      </c>
      <c r="P3124">
        <v>13</v>
      </c>
      <c r="Q3124">
        <v>14</v>
      </c>
      <c r="R3124">
        <v>20</v>
      </c>
      <c r="S3124">
        <v>15</v>
      </c>
      <c r="T3124">
        <v>10</v>
      </c>
      <c r="U3124">
        <v>13</v>
      </c>
      <c r="V3124">
        <v>13</v>
      </c>
      <c r="W3124">
        <v>17</v>
      </c>
      <c r="X3124">
        <v>13</v>
      </c>
      <c r="Y3124">
        <v>15</v>
      </c>
      <c r="Z3124">
        <v>16</v>
      </c>
      <c r="AA3124">
        <v>16</v>
      </c>
      <c r="AB3124">
        <v>10</v>
      </c>
      <c r="AC3124">
        <v>14</v>
      </c>
      <c r="AD3124">
        <v>15</v>
      </c>
      <c r="AE3124">
        <v>16</v>
      </c>
      <c r="AF3124">
        <v>13</v>
      </c>
      <c r="AG3124">
        <v>13</v>
      </c>
      <c r="AH3124">
        <v>18</v>
      </c>
      <c r="AI3124">
        <v>15</v>
      </c>
      <c r="AJ3124">
        <v>8</v>
      </c>
      <c r="AK3124">
        <v>11</v>
      </c>
      <c r="AL3124">
        <v>13</v>
      </c>
      <c r="AM3124">
        <v>12</v>
      </c>
      <c r="AN3124">
        <v>12</v>
      </c>
      <c r="AO3124">
        <v>13</v>
      </c>
      <c r="AP3124">
        <v>19</v>
      </c>
      <c r="AQ3124">
        <v>17</v>
      </c>
      <c r="AR3124">
        <v>11</v>
      </c>
      <c r="AS3124">
        <v>12</v>
      </c>
      <c r="AT3124">
        <v>12</v>
      </c>
      <c r="AU3124">
        <v>11</v>
      </c>
      <c r="AV3124">
        <v>12</v>
      </c>
      <c r="AW3124">
        <v>10</v>
      </c>
      <c r="AX3124">
        <v>18</v>
      </c>
      <c r="AY3124">
        <v>17</v>
      </c>
      <c r="AZ3124">
        <v>10</v>
      </c>
      <c r="BA3124">
        <v>15</v>
      </c>
      <c r="BB3124">
        <v>12</v>
      </c>
      <c r="BC3124">
        <v>14</v>
      </c>
      <c r="BD3124">
        <v>10</v>
      </c>
      <c r="BE3124">
        <v>14</v>
      </c>
      <c r="BF3124">
        <v>17</v>
      </c>
      <c r="BG3124">
        <v>18</v>
      </c>
      <c r="BH3124">
        <v>10</v>
      </c>
      <c r="BI3124">
        <v>12</v>
      </c>
      <c r="BJ3124">
        <v>13</v>
      </c>
      <c r="BK3124">
        <v>10</v>
      </c>
      <c r="BL3124">
        <v>13</v>
      </c>
      <c r="BM3124">
        <v>13</v>
      </c>
      <c r="BN3124">
        <v>15</v>
      </c>
      <c r="BO3124">
        <v>15</v>
      </c>
      <c r="BP3124">
        <v>8</v>
      </c>
      <c r="BQ3124">
        <v>11</v>
      </c>
      <c r="BR3124">
        <v>15</v>
      </c>
      <c r="BS3124">
        <v>8</v>
      </c>
      <c r="BT3124">
        <v>12</v>
      </c>
      <c r="BU3124">
        <v>11</v>
      </c>
      <c r="BV3124">
        <v>19</v>
      </c>
      <c r="BW3124">
        <v>18</v>
      </c>
      <c r="BX3124">
        <v>9</v>
      </c>
      <c r="BY3124">
        <v>14</v>
      </c>
      <c r="BZ3124">
        <v>14</v>
      </c>
      <c r="CA3124">
        <v>7</v>
      </c>
      <c r="CB3124">
        <v>12</v>
      </c>
      <c r="CC3124">
        <v>14</v>
      </c>
      <c r="CD3124">
        <v>16</v>
      </c>
      <c r="CE3124">
        <v>15</v>
      </c>
      <c r="CF3124">
        <v>9</v>
      </c>
      <c r="CG3124">
        <v>13</v>
      </c>
      <c r="CH3124">
        <v>12</v>
      </c>
      <c r="CI3124">
        <v>8</v>
      </c>
      <c r="CJ3124">
        <v>13</v>
      </c>
      <c r="CK3124">
        <v>12</v>
      </c>
      <c r="CL3124">
        <v>19</v>
      </c>
      <c r="CM3124">
        <v>16</v>
      </c>
      <c r="CN3124">
        <v>9</v>
      </c>
      <c r="CO3124">
        <v>13</v>
      </c>
      <c r="CP3124">
        <v>12</v>
      </c>
      <c r="CQ3124">
        <v>9</v>
      </c>
      <c r="CR3124">
        <v>12</v>
      </c>
      <c r="CS3124">
        <v>12</v>
      </c>
      <c r="CT3124">
        <v>18</v>
      </c>
      <c r="CU3124">
        <v>18</v>
      </c>
    </row>
    <row r="3125" spans="1:99" x14ac:dyDescent="0.25">
      <c r="A3125" s="4">
        <v>42</v>
      </c>
      <c r="B3125">
        <v>41274.1</v>
      </c>
      <c r="C3125">
        <v>30.1</v>
      </c>
      <c r="D3125">
        <v>11</v>
      </c>
      <c r="E3125">
        <v>15</v>
      </c>
      <c r="F3125">
        <v>17</v>
      </c>
      <c r="G3125">
        <v>22</v>
      </c>
      <c r="H3125">
        <v>15</v>
      </c>
      <c r="I3125">
        <v>13</v>
      </c>
      <c r="J3125">
        <v>16</v>
      </c>
      <c r="K3125">
        <v>19</v>
      </c>
      <c r="L3125">
        <v>8</v>
      </c>
      <c r="M3125">
        <v>17</v>
      </c>
      <c r="N3125">
        <v>13</v>
      </c>
      <c r="O3125">
        <v>23</v>
      </c>
      <c r="P3125">
        <v>16</v>
      </c>
      <c r="Q3125">
        <v>14</v>
      </c>
      <c r="R3125">
        <v>19</v>
      </c>
      <c r="S3125">
        <v>19</v>
      </c>
      <c r="T3125">
        <v>11</v>
      </c>
      <c r="U3125">
        <v>13</v>
      </c>
      <c r="V3125">
        <v>13</v>
      </c>
      <c r="W3125">
        <v>22</v>
      </c>
      <c r="X3125">
        <v>17</v>
      </c>
      <c r="Y3125">
        <v>15</v>
      </c>
      <c r="Z3125">
        <v>14</v>
      </c>
      <c r="AA3125">
        <v>18</v>
      </c>
      <c r="AB3125">
        <v>10</v>
      </c>
      <c r="AC3125">
        <v>13</v>
      </c>
      <c r="AD3125">
        <v>16</v>
      </c>
      <c r="AE3125">
        <v>20</v>
      </c>
      <c r="AF3125">
        <v>17</v>
      </c>
      <c r="AG3125">
        <v>16</v>
      </c>
      <c r="AH3125">
        <v>16</v>
      </c>
      <c r="AI3125">
        <v>17</v>
      </c>
      <c r="AJ3125">
        <v>9</v>
      </c>
      <c r="AK3125">
        <v>10</v>
      </c>
      <c r="AL3125">
        <v>13</v>
      </c>
      <c r="AM3125">
        <v>16</v>
      </c>
      <c r="AN3125">
        <v>12</v>
      </c>
      <c r="AO3125">
        <v>13</v>
      </c>
      <c r="AP3125">
        <v>15</v>
      </c>
      <c r="AQ3125">
        <v>19</v>
      </c>
      <c r="AR3125">
        <v>11</v>
      </c>
      <c r="AS3125">
        <v>9</v>
      </c>
      <c r="AT3125">
        <v>12</v>
      </c>
      <c r="AU3125">
        <v>16</v>
      </c>
      <c r="AV3125">
        <v>12</v>
      </c>
      <c r="AW3125">
        <v>9</v>
      </c>
      <c r="AX3125">
        <v>18</v>
      </c>
      <c r="AY3125">
        <v>18</v>
      </c>
      <c r="AZ3125">
        <v>8</v>
      </c>
      <c r="BA3125">
        <v>8</v>
      </c>
      <c r="BB3125">
        <v>12</v>
      </c>
      <c r="BC3125">
        <v>14</v>
      </c>
      <c r="BD3125">
        <v>12</v>
      </c>
      <c r="BE3125">
        <v>11</v>
      </c>
      <c r="BF3125">
        <v>18</v>
      </c>
      <c r="BG3125">
        <v>18</v>
      </c>
      <c r="BH3125">
        <v>9</v>
      </c>
      <c r="BI3125">
        <v>10</v>
      </c>
      <c r="BJ3125">
        <v>11</v>
      </c>
      <c r="BK3125">
        <v>11</v>
      </c>
      <c r="BL3125">
        <v>13</v>
      </c>
      <c r="BM3125">
        <v>13</v>
      </c>
      <c r="BN3125">
        <v>17</v>
      </c>
      <c r="BO3125">
        <v>15</v>
      </c>
      <c r="BP3125">
        <v>8</v>
      </c>
      <c r="BQ3125">
        <v>13</v>
      </c>
      <c r="BR3125">
        <v>11</v>
      </c>
      <c r="BS3125">
        <v>8</v>
      </c>
      <c r="BT3125">
        <v>10</v>
      </c>
      <c r="BU3125">
        <v>12</v>
      </c>
      <c r="BV3125">
        <v>20</v>
      </c>
      <c r="BW3125">
        <v>15</v>
      </c>
      <c r="BX3125">
        <v>9</v>
      </c>
      <c r="BY3125">
        <v>12</v>
      </c>
      <c r="BZ3125">
        <v>12</v>
      </c>
      <c r="CA3125">
        <v>9</v>
      </c>
      <c r="CB3125">
        <v>9</v>
      </c>
      <c r="CC3125">
        <v>12</v>
      </c>
      <c r="CD3125">
        <v>17</v>
      </c>
      <c r="CE3125">
        <v>14</v>
      </c>
      <c r="CF3125">
        <v>8</v>
      </c>
      <c r="CG3125">
        <v>15</v>
      </c>
      <c r="CH3125">
        <v>12</v>
      </c>
      <c r="CI3125">
        <v>7</v>
      </c>
      <c r="CJ3125">
        <v>14</v>
      </c>
      <c r="CK3125">
        <v>11</v>
      </c>
      <c r="CL3125">
        <v>16</v>
      </c>
      <c r="CM3125">
        <v>20</v>
      </c>
      <c r="CN3125">
        <v>10</v>
      </c>
      <c r="CO3125">
        <v>15</v>
      </c>
      <c r="CP3125">
        <v>14</v>
      </c>
      <c r="CQ3125">
        <v>10</v>
      </c>
      <c r="CR3125">
        <v>12</v>
      </c>
      <c r="CS3125">
        <v>11</v>
      </c>
      <c r="CT3125">
        <v>19</v>
      </c>
      <c r="CU3125">
        <v>16</v>
      </c>
    </row>
    <row r="3126" spans="1:99" x14ac:dyDescent="0.25">
      <c r="A3126" s="4">
        <v>43</v>
      </c>
      <c r="B3126">
        <v>42280.800000000003</v>
      </c>
      <c r="C3126">
        <v>30.3</v>
      </c>
      <c r="D3126">
        <v>14</v>
      </c>
      <c r="E3126">
        <v>15</v>
      </c>
      <c r="F3126">
        <v>15</v>
      </c>
      <c r="G3126">
        <v>23</v>
      </c>
      <c r="H3126">
        <v>14</v>
      </c>
      <c r="I3126">
        <v>18</v>
      </c>
      <c r="J3126">
        <v>16</v>
      </c>
      <c r="K3126">
        <v>19</v>
      </c>
      <c r="L3126">
        <v>12</v>
      </c>
      <c r="M3126">
        <v>12</v>
      </c>
      <c r="N3126">
        <v>14</v>
      </c>
      <c r="O3126">
        <v>25</v>
      </c>
      <c r="P3126">
        <v>17</v>
      </c>
      <c r="Q3126">
        <v>14</v>
      </c>
      <c r="R3126">
        <v>16</v>
      </c>
      <c r="S3126">
        <v>18</v>
      </c>
      <c r="T3126">
        <v>11</v>
      </c>
      <c r="U3126">
        <v>15</v>
      </c>
      <c r="V3126">
        <v>15</v>
      </c>
      <c r="W3126">
        <v>25</v>
      </c>
      <c r="X3126">
        <v>15</v>
      </c>
      <c r="Y3126">
        <v>14</v>
      </c>
      <c r="Z3126">
        <v>18</v>
      </c>
      <c r="AA3126">
        <v>17</v>
      </c>
      <c r="AB3126">
        <v>10</v>
      </c>
      <c r="AC3126">
        <v>14</v>
      </c>
      <c r="AD3126">
        <v>16</v>
      </c>
      <c r="AE3126">
        <v>25</v>
      </c>
      <c r="AF3126">
        <v>12</v>
      </c>
      <c r="AG3126">
        <v>17</v>
      </c>
      <c r="AH3126">
        <v>17</v>
      </c>
      <c r="AI3126">
        <v>15</v>
      </c>
      <c r="AJ3126">
        <v>11</v>
      </c>
      <c r="AK3126">
        <v>13</v>
      </c>
      <c r="AL3126">
        <v>11</v>
      </c>
      <c r="AM3126">
        <v>19</v>
      </c>
      <c r="AN3126">
        <v>12</v>
      </c>
      <c r="AO3126">
        <v>13</v>
      </c>
      <c r="AP3126">
        <v>16</v>
      </c>
      <c r="AQ3126">
        <v>18</v>
      </c>
      <c r="AR3126">
        <v>11</v>
      </c>
      <c r="AS3126">
        <v>13</v>
      </c>
      <c r="AT3126">
        <v>10</v>
      </c>
      <c r="AU3126">
        <v>15</v>
      </c>
      <c r="AV3126">
        <v>11</v>
      </c>
      <c r="AW3126">
        <v>12</v>
      </c>
      <c r="AX3126">
        <v>17</v>
      </c>
      <c r="AY3126">
        <v>15</v>
      </c>
      <c r="AZ3126">
        <v>12</v>
      </c>
      <c r="BA3126">
        <v>14</v>
      </c>
      <c r="BB3126">
        <v>11</v>
      </c>
      <c r="BC3126">
        <v>15</v>
      </c>
      <c r="BD3126">
        <v>13</v>
      </c>
      <c r="BE3126">
        <v>13</v>
      </c>
      <c r="BF3126">
        <v>17</v>
      </c>
      <c r="BG3126">
        <v>18</v>
      </c>
      <c r="BH3126">
        <v>13</v>
      </c>
      <c r="BI3126">
        <v>11</v>
      </c>
      <c r="BJ3126">
        <v>14</v>
      </c>
      <c r="BK3126">
        <v>14</v>
      </c>
      <c r="BL3126">
        <v>14</v>
      </c>
      <c r="BM3126">
        <v>16</v>
      </c>
      <c r="BN3126">
        <v>19</v>
      </c>
      <c r="BO3126">
        <v>17</v>
      </c>
      <c r="BP3126">
        <v>8</v>
      </c>
      <c r="BQ3126">
        <v>14</v>
      </c>
      <c r="BR3126">
        <v>13</v>
      </c>
      <c r="BS3126">
        <v>7</v>
      </c>
      <c r="BT3126">
        <v>11</v>
      </c>
      <c r="BU3126">
        <v>13</v>
      </c>
      <c r="BV3126">
        <v>18</v>
      </c>
      <c r="BW3126">
        <v>16</v>
      </c>
      <c r="BX3126">
        <v>10</v>
      </c>
      <c r="BY3126">
        <v>13</v>
      </c>
      <c r="BZ3126">
        <v>12</v>
      </c>
      <c r="CA3126">
        <v>10</v>
      </c>
      <c r="CB3126">
        <v>13</v>
      </c>
      <c r="CC3126">
        <v>12</v>
      </c>
      <c r="CD3126">
        <v>17</v>
      </c>
      <c r="CE3126">
        <v>17</v>
      </c>
      <c r="CF3126">
        <v>8</v>
      </c>
      <c r="CG3126">
        <v>11</v>
      </c>
      <c r="CH3126">
        <v>14</v>
      </c>
      <c r="CI3126">
        <v>11</v>
      </c>
      <c r="CJ3126">
        <v>12</v>
      </c>
      <c r="CK3126">
        <v>11</v>
      </c>
      <c r="CL3126">
        <v>19</v>
      </c>
      <c r="CM3126">
        <v>17</v>
      </c>
      <c r="CN3126">
        <v>11</v>
      </c>
      <c r="CO3126">
        <v>15</v>
      </c>
      <c r="CP3126">
        <v>13</v>
      </c>
      <c r="CQ3126">
        <v>10</v>
      </c>
      <c r="CR3126">
        <v>13</v>
      </c>
      <c r="CS3126">
        <v>13</v>
      </c>
      <c r="CT3126">
        <v>18</v>
      </c>
      <c r="CU3126">
        <v>15</v>
      </c>
    </row>
    <row r="3127" spans="1:99" x14ac:dyDescent="0.25">
      <c r="A3127" s="4">
        <v>44</v>
      </c>
      <c r="B3127">
        <v>43287.5</v>
      </c>
      <c r="C3127">
        <v>30.1</v>
      </c>
      <c r="D3127">
        <v>14</v>
      </c>
      <c r="E3127">
        <v>15</v>
      </c>
      <c r="F3127">
        <v>13</v>
      </c>
      <c r="G3127">
        <v>26</v>
      </c>
      <c r="H3127">
        <v>15</v>
      </c>
      <c r="I3127">
        <v>14</v>
      </c>
      <c r="J3127">
        <v>15</v>
      </c>
      <c r="K3127">
        <v>15</v>
      </c>
      <c r="L3127">
        <v>14</v>
      </c>
      <c r="M3127">
        <v>14</v>
      </c>
      <c r="N3127">
        <v>16</v>
      </c>
      <c r="O3127">
        <v>26</v>
      </c>
      <c r="P3127">
        <v>14</v>
      </c>
      <c r="Q3127">
        <v>17</v>
      </c>
      <c r="R3127">
        <v>16</v>
      </c>
      <c r="S3127">
        <v>17</v>
      </c>
      <c r="T3127">
        <v>13</v>
      </c>
      <c r="U3127">
        <v>12</v>
      </c>
      <c r="V3127">
        <v>16</v>
      </c>
      <c r="W3127">
        <v>28</v>
      </c>
      <c r="X3127">
        <v>13</v>
      </c>
      <c r="Y3127">
        <v>16</v>
      </c>
      <c r="Z3127">
        <v>15</v>
      </c>
      <c r="AA3127">
        <v>18</v>
      </c>
      <c r="AB3127">
        <v>12</v>
      </c>
      <c r="AC3127">
        <v>15</v>
      </c>
      <c r="AD3127">
        <v>14</v>
      </c>
      <c r="AE3127">
        <v>28</v>
      </c>
      <c r="AF3127">
        <v>14</v>
      </c>
      <c r="AG3127">
        <v>16</v>
      </c>
      <c r="AH3127">
        <v>17</v>
      </c>
      <c r="AI3127">
        <v>17</v>
      </c>
      <c r="AJ3127">
        <v>11</v>
      </c>
      <c r="AK3127">
        <v>12</v>
      </c>
      <c r="AL3127">
        <v>11</v>
      </c>
      <c r="AM3127">
        <v>20</v>
      </c>
      <c r="AN3127">
        <v>13</v>
      </c>
      <c r="AO3127">
        <v>13</v>
      </c>
      <c r="AP3127">
        <v>15</v>
      </c>
      <c r="AQ3127">
        <v>20</v>
      </c>
      <c r="AR3127">
        <v>10</v>
      </c>
      <c r="AS3127">
        <v>10</v>
      </c>
      <c r="AT3127">
        <v>10</v>
      </c>
      <c r="AU3127">
        <v>17</v>
      </c>
      <c r="AV3127">
        <v>14</v>
      </c>
      <c r="AW3127">
        <v>16</v>
      </c>
      <c r="AX3127">
        <v>15</v>
      </c>
      <c r="AY3127">
        <v>16</v>
      </c>
      <c r="AZ3127">
        <v>12</v>
      </c>
      <c r="BA3127">
        <v>10</v>
      </c>
      <c r="BB3127">
        <v>11</v>
      </c>
      <c r="BC3127">
        <v>20</v>
      </c>
      <c r="BD3127">
        <v>12</v>
      </c>
      <c r="BE3127">
        <v>12</v>
      </c>
      <c r="BF3127">
        <v>18</v>
      </c>
      <c r="BG3127">
        <v>14</v>
      </c>
      <c r="BH3127">
        <v>11</v>
      </c>
      <c r="BI3127">
        <v>11</v>
      </c>
      <c r="BJ3127">
        <v>10</v>
      </c>
      <c r="BK3127">
        <v>16</v>
      </c>
      <c r="BL3127">
        <v>14</v>
      </c>
      <c r="BM3127">
        <v>18</v>
      </c>
      <c r="BN3127">
        <v>20</v>
      </c>
      <c r="BO3127">
        <v>15</v>
      </c>
      <c r="BP3127">
        <v>10</v>
      </c>
      <c r="BQ3127">
        <v>13</v>
      </c>
      <c r="BR3127">
        <v>16</v>
      </c>
      <c r="BS3127">
        <v>9</v>
      </c>
      <c r="BT3127">
        <v>12</v>
      </c>
      <c r="BU3127">
        <v>15</v>
      </c>
      <c r="BV3127">
        <v>15</v>
      </c>
      <c r="BW3127">
        <v>13</v>
      </c>
      <c r="BX3127">
        <v>10</v>
      </c>
      <c r="BY3127">
        <v>11</v>
      </c>
      <c r="BZ3127">
        <v>14</v>
      </c>
      <c r="CA3127">
        <v>9</v>
      </c>
      <c r="CB3127">
        <v>10</v>
      </c>
      <c r="CC3127">
        <v>12</v>
      </c>
      <c r="CD3127">
        <v>16</v>
      </c>
      <c r="CE3127">
        <v>16</v>
      </c>
      <c r="CF3127">
        <v>9</v>
      </c>
      <c r="CG3127">
        <v>13</v>
      </c>
      <c r="CH3127">
        <v>15</v>
      </c>
      <c r="CI3127">
        <v>10</v>
      </c>
      <c r="CJ3127">
        <v>14</v>
      </c>
      <c r="CK3127">
        <v>13</v>
      </c>
      <c r="CL3127">
        <v>21</v>
      </c>
      <c r="CM3127">
        <v>14</v>
      </c>
      <c r="CN3127">
        <v>8</v>
      </c>
      <c r="CO3127">
        <v>13</v>
      </c>
      <c r="CP3127">
        <v>15</v>
      </c>
      <c r="CQ3127">
        <v>10</v>
      </c>
      <c r="CR3127">
        <v>14</v>
      </c>
      <c r="CS3127">
        <v>13</v>
      </c>
      <c r="CT3127">
        <v>16</v>
      </c>
      <c r="CU3127">
        <v>16</v>
      </c>
    </row>
    <row r="3128" spans="1:99" x14ac:dyDescent="0.25">
      <c r="A3128" s="4">
        <v>45</v>
      </c>
      <c r="B3128">
        <v>44294.2</v>
      </c>
      <c r="C3128">
        <v>30.3</v>
      </c>
      <c r="D3128">
        <v>13</v>
      </c>
      <c r="E3128">
        <v>14</v>
      </c>
      <c r="F3128">
        <v>13</v>
      </c>
      <c r="G3128">
        <v>31</v>
      </c>
      <c r="H3128">
        <v>15</v>
      </c>
      <c r="I3128">
        <v>15</v>
      </c>
      <c r="J3128">
        <v>15</v>
      </c>
      <c r="K3128">
        <v>14</v>
      </c>
      <c r="L3128">
        <v>12</v>
      </c>
      <c r="M3128">
        <v>11</v>
      </c>
      <c r="N3128">
        <v>12</v>
      </c>
      <c r="O3128">
        <v>35</v>
      </c>
      <c r="P3128">
        <v>13</v>
      </c>
      <c r="Q3128">
        <v>13</v>
      </c>
      <c r="R3128">
        <v>13</v>
      </c>
      <c r="S3128">
        <v>17</v>
      </c>
      <c r="T3128">
        <v>13</v>
      </c>
      <c r="U3128">
        <v>11</v>
      </c>
      <c r="V3128">
        <v>13</v>
      </c>
      <c r="W3128">
        <v>27</v>
      </c>
      <c r="X3128">
        <v>13</v>
      </c>
      <c r="Y3128">
        <v>16</v>
      </c>
      <c r="Z3128">
        <v>15</v>
      </c>
      <c r="AA3128">
        <v>17</v>
      </c>
      <c r="AB3128">
        <v>14</v>
      </c>
      <c r="AC3128">
        <v>12</v>
      </c>
      <c r="AD3128">
        <v>10</v>
      </c>
      <c r="AE3128">
        <v>26</v>
      </c>
      <c r="AF3128">
        <v>13</v>
      </c>
      <c r="AG3128">
        <v>13</v>
      </c>
      <c r="AH3128">
        <v>16</v>
      </c>
      <c r="AI3128">
        <v>16</v>
      </c>
      <c r="AJ3128">
        <v>8</v>
      </c>
      <c r="AK3128">
        <v>11</v>
      </c>
      <c r="AL3128">
        <v>10</v>
      </c>
      <c r="AM3128">
        <v>21</v>
      </c>
      <c r="AN3128">
        <v>14</v>
      </c>
      <c r="AO3128">
        <v>15</v>
      </c>
      <c r="AP3128">
        <v>16</v>
      </c>
      <c r="AQ3128">
        <v>16</v>
      </c>
      <c r="AR3128">
        <v>10</v>
      </c>
      <c r="AS3128">
        <v>10</v>
      </c>
      <c r="AT3128">
        <v>8</v>
      </c>
      <c r="AU3128">
        <v>14</v>
      </c>
      <c r="AV3128">
        <v>9</v>
      </c>
      <c r="AW3128">
        <v>13</v>
      </c>
      <c r="AX3128">
        <v>15</v>
      </c>
      <c r="AY3128">
        <v>17</v>
      </c>
      <c r="AZ3128">
        <v>11</v>
      </c>
      <c r="BA3128">
        <v>9</v>
      </c>
      <c r="BB3128">
        <v>9</v>
      </c>
      <c r="BC3128">
        <v>18</v>
      </c>
      <c r="BD3128">
        <v>11</v>
      </c>
      <c r="BE3128">
        <v>14</v>
      </c>
      <c r="BF3128">
        <v>16</v>
      </c>
      <c r="BG3128">
        <v>17</v>
      </c>
      <c r="BH3128">
        <v>9</v>
      </c>
      <c r="BI3128">
        <v>12</v>
      </c>
      <c r="BJ3128">
        <v>9</v>
      </c>
      <c r="BK3128">
        <v>12</v>
      </c>
      <c r="BL3128">
        <v>11</v>
      </c>
      <c r="BM3128">
        <v>15</v>
      </c>
      <c r="BN3128">
        <v>13</v>
      </c>
      <c r="BO3128">
        <v>17</v>
      </c>
      <c r="BP3128">
        <v>8</v>
      </c>
      <c r="BQ3128">
        <v>14</v>
      </c>
      <c r="BR3128">
        <v>11</v>
      </c>
      <c r="BS3128">
        <v>7</v>
      </c>
      <c r="BT3128">
        <v>13</v>
      </c>
      <c r="BU3128">
        <v>12</v>
      </c>
      <c r="BV3128">
        <v>13</v>
      </c>
      <c r="BW3128">
        <v>16</v>
      </c>
      <c r="BX3128">
        <v>10</v>
      </c>
      <c r="BY3128">
        <v>13</v>
      </c>
      <c r="BZ3128">
        <v>14</v>
      </c>
      <c r="CA3128">
        <v>8</v>
      </c>
      <c r="CB3128">
        <v>10</v>
      </c>
      <c r="CC3128">
        <v>10</v>
      </c>
      <c r="CD3128">
        <v>16</v>
      </c>
      <c r="CE3128">
        <v>17</v>
      </c>
      <c r="CF3128">
        <v>8</v>
      </c>
      <c r="CG3128">
        <v>13</v>
      </c>
      <c r="CH3128">
        <v>14</v>
      </c>
      <c r="CI3128">
        <v>9</v>
      </c>
      <c r="CJ3128">
        <v>11</v>
      </c>
      <c r="CK3128">
        <v>10</v>
      </c>
      <c r="CL3128">
        <v>15</v>
      </c>
      <c r="CM3128">
        <v>18</v>
      </c>
      <c r="CN3128">
        <v>7</v>
      </c>
      <c r="CO3128">
        <v>13</v>
      </c>
      <c r="CP3128">
        <v>12</v>
      </c>
      <c r="CQ3128">
        <v>8</v>
      </c>
      <c r="CR3128">
        <v>12</v>
      </c>
      <c r="CS3128">
        <v>13</v>
      </c>
      <c r="CT3128">
        <v>17</v>
      </c>
      <c r="CU3128">
        <v>17</v>
      </c>
    </row>
    <row r="3129" spans="1:99" x14ac:dyDescent="0.25">
      <c r="A3129" s="4">
        <v>46</v>
      </c>
      <c r="B3129">
        <v>45300.9</v>
      </c>
      <c r="C3129">
        <v>30.3</v>
      </c>
      <c r="D3129">
        <v>17</v>
      </c>
      <c r="E3129">
        <v>15</v>
      </c>
      <c r="F3129">
        <v>11</v>
      </c>
      <c r="G3129">
        <v>29</v>
      </c>
      <c r="H3129">
        <v>14</v>
      </c>
      <c r="I3129">
        <v>14</v>
      </c>
      <c r="J3129">
        <v>17</v>
      </c>
      <c r="K3129">
        <v>18</v>
      </c>
      <c r="L3129">
        <v>14</v>
      </c>
      <c r="M3129">
        <v>14</v>
      </c>
      <c r="N3129">
        <v>12</v>
      </c>
      <c r="O3129">
        <v>35</v>
      </c>
      <c r="P3129">
        <v>15</v>
      </c>
      <c r="Q3129">
        <v>15</v>
      </c>
      <c r="R3129">
        <v>15</v>
      </c>
      <c r="S3129">
        <v>16</v>
      </c>
      <c r="T3129">
        <v>13</v>
      </c>
      <c r="U3129">
        <v>12</v>
      </c>
      <c r="V3129">
        <v>13</v>
      </c>
      <c r="W3129">
        <v>32</v>
      </c>
      <c r="X3129">
        <v>16</v>
      </c>
      <c r="Y3129">
        <v>14</v>
      </c>
      <c r="Z3129">
        <v>22</v>
      </c>
      <c r="AA3129">
        <v>14</v>
      </c>
      <c r="AB3129">
        <v>11</v>
      </c>
      <c r="AC3129">
        <v>14</v>
      </c>
      <c r="AD3129">
        <v>15</v>
      </c>
      <c r="AE3129">
        <v>30</v>
      </c>
      <c r="AF3129">
        <v>15</v>
      </c>
      <c r="AG3129">
        <v>14</v>
      </c>
      <c r="AH3129">
        <v>19</v>
      </c>
      <c r="AI3129">
        <v>17</v>
      </c>
      <c r="AJ3129">
        <v>11</v>
      </c>
      <c r="AK3129">
        <v>13</v>
      </c>
      <c r="AL3129">
        <v>11</v>
      </c>
      <c r="AM3129">
        <v>21</v>
      </c>
      <c r="AN3129">
        <v>16</v>
      </c>
      <c r="AO3129">
        <v>13</v>
      </c>
      <c r="AP3129">
        <v>16</v>
      </c>
      <c r="AQ3129">
        <v>16</v>
      </c>
      <c r="AR3129">
        <v>11</v>
      </c>
      <c r="AS3129">
        <v>12</v>
      </c>
      <c r="AT3129">
        <v>11</v>
      </c>
      <c r="AU3129">
        <v>22</v>
      </c>
      <c r="AV3129">
        <v>9</v>
      </c>
      <c r="AW3129">
        <v>11</v>
      </c>
      <c r="AX3129">
        <v>18</v>
      </c>
      <c r="AY3129">
        <v>17</v>
      </c>
      <c r="AZ3129">
        <v>13</v>
      </c>
      <c r="BA3129">
        <v>13</v>
      </c>
      <c r="BB3129">
        <v>8</v>
      </c>
      <c r="BC3129">
        <v>24</v>
      </c>
      <c r="BD3129">
        <v>12</v>
      </c>
      <c r="BE3129">
        <v>13</v>
      </c>
      <c r="BF3129">
        <v>16</v>
      </c>
      <c r="BG3129">
        <v>17</v>
      </c>
      <c r="BH3129">
        <v>11</v>
      </c>
      <c r="BI3129">
        <v>9</v>
      </c>
      <c r="BJ3129">
        <v>12</v>
      </c>
      <c r="BK3129">
        <v>20</v>
      </c>
      <c r="BL3129">
        <v>12</v>
      </c>
      <c r="BM3129">
        <v>19</v>
      </c>
      <c r="BN3129">
        <v>17</v>
      </c>
      <c r="BO3129">
        <v>19</v>
      </c>
      <c r="BP3129">
        <v>9</v>
      </c>
      <c r="BQ3129">
        <v>12</v>
      </c>
      <c r="BR3129">
        <v>14</v>
      </c>
      <c r="BS3129">
        <v>8</v>
      </c>
      <c r="BT3129">
        <v>13</v>
      </c>
      <c r="BU3129">
        <v>11</v>
      </c>
      <c r="BV3129">
        <v>18</v>
      </c>
      <c r="BW3129">
        <v>16</v>
      </c>
      <c r="BX3129">
        <v>10</v>
      </c>
      <c r="BY3129">
        <v>11</v>
      </c>
      <c r="BZ3129">
        <v>15</v>
      </c>
      <c r="CA3129">
        <v>9</v>
      </c>
      <c r="CB3129">
        <v>15</v>
      </c>
      <c r="CC3129">
        <v>12</v>
      </c>
      <c r="CD3129">
        <v>15</v>
      </c>
      <c r="CE3129">
        <v>15</v>
      </c>
      <c r="CF3129">
        <v>10</v>
      </c>
      <c r="CG3129">
        <v>10</v>
      </c>
      <c r="CH3129">
        <v>14</v>
      </c>
      <c r="CI3129">
        <v>9</v>
      </c>
      <c r="CJ3129">
        <v>12</v>
      </c>
      <c r="CK3129">
        <v>15</v>
      </c>
      <c r="CL3129">
        <v>16</v>
      </c>
      <c r="CM3129">
        <v>17</v>
      </c>
      <c r="CN3129">
        <v>11</v>
      </c>
      <c r="CO3129">
        <v>14</v>
      </c>
      <c r="CP3129">
        <v>14</v>
      </c>
      <c r="CQ3129">
        <v>9</v>
      </c>
      <c r="CR3129">
        <v>14</v>
      </c>
      <c r="CS3129">
        <v>12</v>
      </c>
      <c r="CT3129">
        <v>17</v>
      </c>
      <c r="CU3129">
        <v>16</v>
      </c>
    </row>
    <row r="3130" spans="1:99" x14ac:dyDescent="0.25">
      <c r="A3130" s="4">
        <v>47</v>
      </c>
      <c r="B3130">
        <v>46307.5</v>
      </c>
      <c r="C3130">
        <v>30.1</v>
      </c>
      <c r="D3130">
        <v>16</v>
      </c>
      <c r="E3130">
        <v>17</v>
      </c>
      <c r="F3130">
        <v>18</v>
      </c>
      <c r="G3130">
        <v>46</v>
      </c>
      <c r="H3130">
        <v>14</v>
      </c>
      <c r="I3130">
        <v>16</v>
      </c>
      <c r="J3130">
        <v>18</v>
      </c>
      <c r="K3130">
        <v>17</v>
      </c>
      <c r="L3130">
        <v>16</v>
      </c>
      <c r="M3130">
        <v>16</v>
      </c>
      <c r="N3130">
        <v>16</v>
      </c>
      <c r="O3130">
        <v>46</v>
      </c>
      <c r="P3130">
        <v>19</v>
      </c>
      <c r="Q3130">
        <v>14</v>
      </c>
      <c r="R3130">
        <v>21</v>
      </c>
      <c r="S3130">
        <v>20</v>
      </c>
      <c r="T3130">
        <v>14</v>
      </c>
      <c r="U3130">
        <v>15</v>
      </c>
      <c r="V3130">
        <v>14</v>
      </c>
      <c r="W3130">
        <v>39</v>
      </c>
      <c r="X3130">
        <v>16</v>
      </c>
      <c r="Y3130">
        <v>16</v>
      </c>
      <c r="Z3130">
        <v>21</v>
      </c>
      <c r="AA3130">
        <v>15</v>
      </c>
      <c r="AB3130">
        <v>12</v>
      </c>
      <c r="AC3130">
        <v>16</v>
      </c>
      <c r="AD3130">
        <v>14</v>
      </c>
      <c r="AE3130">
        <v>36</v>
      </c>
      <c r="AF3130">
        <v>17</v>
      </c>
      <c r="AG3130">
        <v>18</v>
      </c>
      <c r="AH3130">
        <v>20</v>
      </c>
      <c r="AI3130">
        <v>17</v>
      </c>
      <c r="AJ3130">
        <v>11</v>
      </c>
      <c r="AK3130">
        <v>12</v>
      </c>
      <c r="AL3130">
        <v>13</v>
      </c>
      <c r="AM3130">
        <v>27</v>
      </c>
      <c r="AN3130">
        <v>16</v>
      </c>
      <c r="AO3130">
        <v>13</v>
      </c>
      <c r="AP3130">
        <v>18</v>
      </c>
      <c r="AQ3130">
        <v>17</v>
      </c>
      <c r="AR3130">
        <v>11</v>
      </c>
      <c r="AS3130">
        <v>14</v>
      </c>
      <c r="AT3130">
        <v>14</v>
      </c>
      <c r="AU3130">
        <v>23</v>
      </c>
      <c r="AV3130">
        <v>14</v>
      </c>
      <c r="AW3130">
        <v>12</v>
      </c>
      <c r="AX3130">
        <v>15</v>
      </c>
      <c r="AY3130">
        <v>16</v>
      </c>
      <c r="AZ3130">
        <v>13</v>
      </c>
      <c r="BA3130">
        <v>11</v>
      </c>
      <c r="BB3130">
        <v>12</v>
      </c>
      <c r="BC3130">
        <v>24</v>
      </c>
      <c r="BD3130">
        <v>13</v>
      </c>
      <c r="BE3130">
        <v>12</v>
      </c>
      <c r="BF3130">
        <v>20</v>
      </c>
      <c r="BG3130">
        <v>20</v>
      </c>
      <c r="BH3130">
        <v>15</v>
      </c>
      <c r="BI3130">
        <v>12</v>
      </c>
      <c r="BJ3130">
        <v>12</v>
      </c>
      <c r="BK3130">
        <v>24</v>
      </c>
      <c r="BL3130">
        <v>14</v>
      </c>
      <c r="BM3130">
        <v>15</v>
      </c>
      <c r="BN3130">
        <v>20</v>
      </c>
      <c r="BO3130">
        <v>19</v>
      </c>
      <c r="BP3130">
        <v>9</v>
      </c>
      <c r="BQ3130">
        <v>16</v>
      </c>
      <c r="BR3130">
        <v>14</v>
      </c>
      <c r="BS3130">
        <v>10</v>
      </c>
      <c r="BT3130">
        <v>16</v>
      </c>
      <c r="BU3130">
        <v>13</v>
      </c>
      <c r="BV3130">
        <v>18</v>
      </c>
      <c r="BW3130">
        <v>18</v>
      </c>
      <c r="BX3130">
        <v>9</v>
      </c>
      <c r="BY3130">
        <v>12</v>
      </c>
      <c r="BZ3130">
        <v>15</v>
      </c>
      <c r="CA3130">
        <v>11</v>
      </c>
      <c r="CB3130">
        <v>14</v>
      </c>
      <c r="CC3130">
        <v>14</v>
      </c>
      <c r="CD3130">
        <v>20</v>
      </c>
      <c r="CE3130">
        <v>16</v>
      </c>
      <c r="CF3130">
        <v>11</v>
      </c>
      <c r="CG3130">
        <v>16</v>
      </c>
      <c r="CH3130">
        <v>14</v>
      </c>
      <c r="CI3130">
        <v>11</v>
      </c>
      <c r="CJ3130">
        <v>16</v>
      </c>
      <c r="CK3130">
        <v>14</v>
      </c>
      <c r="CL3130">
        <v>18</v>
      </c>
      <c r="CM3130">
        <v>21</v>
      </c>
      <c r="CN3130">
        <v>12</v>
      </c>
      <c r="CO3130">
        <v>13</v>
      </c>
      <c r="CP3130">
        <v>18</v>
      </c>
      <c r="CQ3130">
        <v>11</v>
      </c>
      <c r="CR3130">
        <v>14</v>
      </c>
      <c r="CS3130">
        <v>14</v>
      </c>
      <c r="CT3130">
        <v>19</v>
      </c>
      <c r="CU3130">
        <v>17</v>
      </c>
    </row>
    <row r="3131" spans="1:99" x14ac:dyDescent="0.25">
      <c r="A3131" s="4">
        <v>48</v>
      </c>
      <c r="B3131">
        <v>47314.2</v>
      </c>
      <c r="C3131">
        <v>30.1</v>
      </c>
      <c r="D3131">
        <v>13</v>
      </c>
      <c r="E3131">
        <v>16</v>
      </c>
      <c r="F3131">
        <v>17</v>
      </c>
      <c r="G3131">
        <v>44</v>
      </c>
      <c r="H3131">
        <v>16</v>
      </c>
      <c r="I3131">
        <v>16</v>
      </c>
      <c r="J3131">
        <v>20</v>
      </c>
      <c r="K3131">
        <v>16</v>
      </c>
      <c r="L3131">
        <v>14</v>
      </c>
      <c r="M3131">
        <v>17</v>
      </c>
      <c r="N3131">
        <v>15</v>
      </c>
      <c r="O3131">
        <v>47</v>
      </c>
      <c r="P3131">
        <v>16</v>
      </c>
      <c r="Q3131">
        <v>16</v>
      </c>
      <c r="R3131">
        <v>19</v>
      </c>
      <c r="S3131">
        <v>19</v>
      </c>
      <c r="T3131">
        <v>14</v>
      </c>
      <c r="U3131">
        <v>15</v>
      </c>
      <c r="V3131">
        <v>14</v>
      </c>
      <c r="W3131">
        <v>43</v>
      </c>
      <c r="X3131">
        <v>18</v>
      </c>
      <c r="Y3131">
        <v>17</v>
      </c>
      <c r="Z3131">
        <v>17</v>
      </c>
      <c r="AA3131">
        <v>20</v>
      </c>
      <c r="AB3131">
        <v>15</v>
      </c>
      <c r="AC3131">
        <v>13</v>
      </c>
      <c r="AD3131">
        <v>17</v>
      </c>
      <c r="AE3131">
        <v>36</v>
      </c>
      <c r="AF3131">
        <v>17</v>
      </c>
      <c r="AG3131">
        <v>20</v>
      </c>
      <c r="AH3131">
        <v>19</v>
      </c>
      <c r="AI3131">
        <v>18</v>
      </c>
      <c r="AJ3131">
        <v>13</v>
      </c>
      <c r="AK3131">
        <v>11</v>
      </c>
      <c r="AL3131">
        <v>12</v>
      </c>
      <c r="AM3131">
        <v>33</v>
      </c>
      <c r="AN3131">
        <v>14</v>
      </c>
      <c r="AO3131">
        <v>14</v>
      </c>
      <c r="AP3131">
        <v>19</v>
      </c>
      <c r="AQ3131">
        <v>20</v>
      </c>
      <c r="AR3131">
        <v>13</v>
      </c>
      <c r="AS3131">
        <v>11</v>
      </c>
      <c r="AT3131">
        <v>11</v>
      </c>
      <c r="AU3131">
        <v>27</v>
      </c>
      <c r="AV3131">
        <v>13</v>
      </c>
      <c r="AW3131">
        <v>13</v>
      </c>
      <c r="AX3131">
        <v>17</v>
      </c>
      <c r="AY3131">
        <v>17</v>
      </c>
      <c r="AZ3131">
        <v>12</v>
      </c>
      <c r="BA3131">
        <v>14</v>
      </c>
      <c r="BB3131">
        <v>11</v>
      </c>
      <c r="BC3131">
        <v>26</v>
      </c>
      <c r="BD3131">
        <v>11</v>
      </c>
      <c r="BE3131">
        <v>12</v>
      </c>
      <c r="BF3131">
        <v>16</v>
      </c>
      <c r="BG3131">
        <v>20</v>
      </c>
      <c r="BH3131">
        <v>14</v>
      </c>
      <c r="BI3131">
        <v>14</v>
      </c>
      <c r="BJ3131">
        <v>10</v>
      </c>
      <c r="BK3131">
        <v>25</v>
      </c>
      <c r="BL3131">
        <v>13</v>
      </c>
      <c r="BM3131">
        <v>17</v>
      </c>
      <c r="BN3131">
        <v>19</v>
      </c>
      <c r="BO3131">
        <v>18</v>
      </c>
      <c r="BP3131">
        <v>10</v>
      </c>
      <c r="BQ3131">
        <v>13</v>
      </c>
      <c r="BR3131">
        <v>15</v>
      </c>
      <c r="BS3131">
        <v>10</v>
      </c>
      <c r="BT3131">
        <v>11</v>
      </c>
      <c r="BU3131">
        <v>12</v>
      </c>
      <c r="BV3131">
        <v>20</v>
      </c>
      <c r="BW3131">
        <v>16</v>
      </c>
      <c r="BX3131">
        <v>11</v>
      </c>
      <c r="BY3131">
        <v>14</v>
      </c>
      <c r="BZ3131">
        <v>13</v>
      </c>
      <c r="CA3131">
        <v>10</v>
      </c>
      <c r="CB3131">
        <v>14</v>
      </c>
      <c r="CC3131">
        <v>16</v>
      </c>
      <c r="CD3131">
        <v>20</v>
      </c>
      <c r="CE3131">
        <v>18</v>
      </c>
      <c r="CF3131">
        <v>11</v>
      </c>
      <c r="CG3131">
        <v>12</v>
      </c>
      <c r="CH3131">
        <v>14</v>
      </c>
      <c r="CI3131">
        <v>10</v>
      </c>
      <c r="CJ3131">
        <v>15</v>
      </c>
      <c r="CK3131">
        <v>15</v>
      </c>
      <c r="CL3131">
        <v>18</v>
      </c>
      <c r="CM3131">
        <v>18</v>
      </c>
      <c r="CN3131">
        <v>11</v>
      </c>
      <c r="CO3131">
        <v>13</v>
      </c>
      <c r="CP3131">
        <v>13</v>
      </c>
      <c r="CQ3131">
        <v>10</v>
      </c>
      <c r="CR3131">
        <v>14</v>
      </c>
      <c r="CS3131">
        <v>14</v>
      </c>
      <c r="CT3131">
        <v>20</v>
      </c>
      <c r="CU3131">
        <v>20</v>
      </c>
    </row>
    <row r="3132" spans="1:99" x14ac:dyDescent="0.25">
      <c r="A3132" s="4">
        <v>49</v>
      </c>
      <c r="B3132">
        <v>48320.9</v>
      </c>
      <c r="C3132">
        <v>30.1</v>
      </c>
      <c r="D3132">
        <v>15</v>
      </c>
      <c r="E3132">
        <v>14</v>
      </c>
      <c r="F3132">
        <v>14</v>
      </c>
      <c r="G3132">
        <v>50</v>
      </c>
      <c r="H3132">
        <v>16</v>
      </c>
      <c r="I3132">
        <v>14</v>
      </c>
      <c r="J3132">
        <v>16</v>
      </c>
      <c r="K3132">
        <v>15</v>
      </c>
      <c r="L3132">
        <v>16</v>
      </c>
      <c r="M3132">
        <v>15</v>
      </c>
      <c r="N3132">
        <v>12</v>
      </c>
      <c r="O3132">
        <v>50</v>
      </c>
      <c r="P3132">
        <v>15</v>
      </c>
      <c r="Q3132">
        <v>18</v>
      </c>
      <c r="R3132">
        <v>16</v>
      </c>
      <c r="S3132">
        <v>16</v>
      </c>
      <c r="T3132">
        <v>13</v>
      </c>
      <c r="U3132">
        <v>14</v>
      </c>
      <c r="V3132">
        <v>14</v>
      </c>
      <c r="W3132">
        <v>47</v>
      </c>
      <c r="X3132">
        <v>12</v>
      </c>
      <c r="Y3132">
        <v>15</v>
      </c>
      <c r="Z3132">
        <v>15</v>
      </c>
      <c r="AA3132">
        <v>16</v>
      </c>
      <c r="AB3132">
        <v>10</v>
      </c>
      <c r="AC3132">
        <v>12</v>
      </c>
      <c r="AD3132">
        <v>11</v>
      </c>
      <c r="AE3132">
        <v>41</v>
      </c>
      <c r="AF3132">
        <v>12</v>
      </c>
      <c r="AG3132">
        <v>17</v>
      </c>
      <c r="AH3132">
        <v>14</v>
      </c>
      <c r="AI3132">
        <v>14</v>
      </c>
      <c r="AJ3132">
        <v>13</v>
      </c>
      <c r="AK3132">
        <v>10</v>
      </c>
      <c r="AL3132">
        <v>11</v>
      </c>
      <c r="AM3132">
        <v>38</v>
      </c>
      <c r="AN3132">
        <v>13</v>
      </c>
      <c r="AO3132">
        <v>12</v>
      </c>
      <c r="AP3132">
        <v>17</v>
      </c>
      <c r="AQ3132">
        <v>17</v>
      </c>
      <c r="AR3132">
        <v>11</v>
      </c>
      <c r="AS3132">
        <v>11</v>
      </c>
      <c r="AT3132">
        <v>8</v>
      </c>
      <c r="AU3132">
        <v>28</v>
      </c>
      <c r="AV3132">
        <v>12</v>
      </c>
      <c r="AW3132">
        <v>13</v>
      </c>
      <c r="AX3132">
        <v>17</v>
      </c>
      <c r="AY3132">
        <v>14</v>
      </c>
      <c r="AZ3132">
        <v>11</v>
      </c>
      <c r="BA3132">
        <v>12</v>
      </c>
      <c r="BB3132">
        <v>9</v>
      </c>
      <c r="BC3132">
        <v>30</v>
      </c>
      <c r="BD3132">
        <v>9</v>
      </c>
      <c r="BE3132">
        <v>8</v>
      </c>
      <c r="BF3132">
        <v>15</v>
      </c>
      <c r="BG3132">
        <v>16</v>
      </c>
      <c r="BH3132">
        <v>12</v>
      </c>
      <c r="BI3132">
        <v>11</v>
      </c>
      <c r="BJ3132">
        <v>11</v>
      </c>
      <c r="BK3132">
        <v>30</v>
      </c>
      <c r="BL3132">
        <v>12</v>
      </c>
      <c r="BM3132">
        <v>17</v>
      </c>
      <c r="BN3132">
        <v>19</v>
      </c>
      <c r="BO3132">
        <v>15</v>
      </c>
      <c r="BP3132">
        <v>10</v>
      </c>
      <c r="BQ3132">
        <v>12</v>
      </c>
      <c r="BR3132">
        <v>10</v>
      </c>
      <c r="BS3132">
        <v>8</v>
      </c>
      <c r="BT3132">
        <v>13</v>
      </c>
      <c r="BU3132">
        <v>12</v>
      </c>
      <c r="BV3132">
        <v>15</v>
      </c>
      <c r="BW3132">
        <v>17</v>
      </c>
      <c r="BX3132">
        <v>9</v>
      </c>
      <c r="BY3132">
        <v>9</v>
      </c>
      <c r="BZ3132">
        <v>11</v>
      </c>
      <c r="CA3132">
        <v>8</v>
      </c>
      <c r="CB3132">
        <v>11</v>
      </c>
      <c r="CC3132">
        <v>12</v>
      </c>
      <c r="CD3132">
        <v>15</v>
      </c>
      <c r="CE3132">
        <v>16</v>
      </c>
      <c r="CF3132">
        <v>11</v>
      </c>
      <c r="CG3132">
        <v>12</v>
      </c>
      <c r="CH3132">
        <v>12</v>
      </c>
      <c r="CI3132">
        <v>9</v>
      </c>
      <c r="CJ3132">
        <v>14</v>
      </c>
      <c r="CK3132">
        <v>13</v>
      </c>
      <c r="CL3132">
        <v>16</v>
      </c>
      <c r="CM3132">
        <v>18</v>
      </c>
      <c r="CN3132">
        <v>10</v>
      </c>
      <c r="CO3132">
        <v>12</v>
      </c>
      <c r="CP3132">
        <v>13</v>
      </c>
      <c r="CQ3132">
        <v>8</v>
      </c>
      <c r="CR3132">
        <v>12</v>
      </c>
      <c r="CS3132">
        <v>14</v>
      </c>
      <c r="CT3132">
        <v>12</v>
      </c>
      <c r="CU3132">
        <v>19</v>
      </c>
    </row>
    <row r="3133" spans="1:99" x14ac:dyDescent="0.25">
      <c r="A3133" s="4">
        <v>50</v>
      </c>
      <c r="B3133">
        <v>49327.6</v>
      </c>
      <c r="C3133">
        <v>30.1</v>
      </c>
      <c r="D3133">
        <v>13</v>
      </c>
      <c r="E3133">
        <v>15</v>
      </c>
      <c r="F3133">
        <v>13</v>
      </c>
      <c r="G3133">
        <v>48</v>
      </c>
      <c r="H3133">
        <v>14</v>
      </c>
      <c r="I3133">
        <v>12</v>
      </c>
      <c r="J3133">
        <v>15</v>
      </c>
      <c r="K3133">
        <v>16</v>
      </c>
      <c r="L3133">
        <v>15</v>
      </c>
      <c r="M3133">
        <v>12</v>
      </c>
      <c r="N3133">
        <v>12</v>
      </c>
      <c r="O3133">
        <v>52</v>
      </c>
      <c r="P3133">
        <v>15</v>
      </c>
      <c r="Q3133">
        <v>17</v>
      </c>
      <c r="R3133">
        <v>16</v>
      </c>
      <c r="S3133">
        <v>16</v>
      </c>
      <c r="T3133">
        <v>12</v>
      </c>
      <c r="U3133">
        <v>11</v>
      </c>
      <c r="V3133">
        <v>16</v>
      </c>
      <c r="W3133">
        <v>44</v>
      </c>
      <c r="X3133">
        <v>14</v>
      </c>
      <c r="Y3133">
        <v>14</v>
      </c>
      <c r="Z3133">
        <v>15</v>
      </c>
      <c r="AA3133">
        <v>16</v>
      </c>
      <c r="AB3133">
        <v>11</v>
      </c>
      <c r="AC3133">
        <v>12</v>
      </c>
      <c r="AD3133">
        <v>10</v>
      </c>
      <c r="AE3133">
        <v>45</v>
      </c>
      <c r="AF3133">
        <v>13</v>
      </c>
      <c r="AG3133">
        <v>14</v>
      </c>
      <c r="AH3133">
        <v>16</v>
      </c>
      <c r="AI3133">
        <v>16</v>
      </c>
      <c r="AJ3133">
        <v>10</v>
      </c>
      <c r="AK3133">
        <v>10</v>
      </c>
      <c r="AL3133">
        <v>9</v>
      </c>
      <c r="AM3133">
        <v>38</v>
      </c>
      <c r="AN3133">
        <v>13</v>
      </c>
      <c r="AO3133">
        <v>14</v>
      </c>
      <c r="AP3133">
        <v>16</v>
      </c>
      <c r="AQ3133">
        <v>16</v>
      </c>
      <c r="AR3133">
        <v>12</v>
      </c>
      <c r="AS3133">
        <v>10</v>
      </c>
      <c r="AT3133">
        <v>11</v>
      </c>
      <c r="AU3133">
        <v>26</v>
      </c>
      <c r="AV3133">
        <v>11</v>
      </c>
      <c r="AW3133">
        <v>8</v>
      </c>
      <c r="AX3133">
        <v>15</v>
      </c>
      <c r="AY3133">
        <v>14</v>
      </c>
      <c r="AZ3133">
        <v>12</v>
      </c>
      <c r="BA3133">
        <v>12</v>
      </c>
      <c r="BB3133">
        <v>8</v>
      </c>
      <c r="BC3133">
        <v>35</v>
      </c>
      <c r="BD3133">
        <v>12</v>
      </c>
      <c r="BE3133">
        <v>10</v>
      </c>
      <c r="BF3133">
        <v>15</v>
      </c>
      <c r="BG3133">
        <v>15</v>
      </c>
      <c r="BH3133">
        <v>9</v>
      </c>
      <c r="BI3133">
        <v>8</v>
      </c>
      <c r="BJ3133">
        <v>9</v>
      </c>
      <c r="BK3133">
        <v>30</v>
      </c>
      <c r="BL3133">
        <v>11</v>
      </c>
      <c r="BM3133">
        <v>15</v>
      </c>
      <c r="BN3133">
        <v>13</v>
      </c>
      <c r="BO3133">
        <v>14</v>
      </c>
      <c r="BP3133">
        <v>6</v>
      </c>
      <c r="BQ3133">
        <v>9</v>
      </c>
      <c r="BR3133">
        <v>11</v>
      </c>
      <c r="BS3133">
        <v>7</v>
      </c>
      <c r="BT3133">
        <v>11</v>
      </c>
      <c r="BU3133">
        <v>9</v>
      </c>
      <c r="BV3133">
        <v>21</v>
      </c>
      <c r="BW3133">
        <v>14</v>
      </c>
      <c r="BX3133">
        <v>8</v>
      </c>
      <c r="BY3133">
        <v>8</v>
      </c>
      <c r="BZ3133">
        <v>9</v>
      </c>
      <c r="CA3133">
        <v>8</v>
      </c>
      <c r="CB3133">
        <v>11</v>
      </c>
      <c r="CC3133">
        <v>11</v>
      </c>
      <c r="CD3133">
        <v>12</v>
      </c>
      <c r="CE3133">
        <v>15</v>
      </c>
      <c r="CF3133">
        <v>8</v>
      </c>
      <c r="CG3133">
        <v>10</v>
      </c>
      <c r="CH3133">
        <v>11</v>
      </c>
      <c r="CI3133">
        <v>10</v>
      </c>
      <c r="CJ3133">
        <v>12</v>
      </c>
      <c r="CK3133">
        <v>11</v>
      </c>
      <c r="CL3133">
        <v>18</v>
      </c>
      <c r="CM3133">
        <v>15</v>
      </c>
      <c r="CN3133">
        <v>7</v>
      </c>
      <c r="CO3133">
        <v>12</v>
      </c>
      <c r="CP3133">
        <v>12</v>
      </c>
      <c r="CQ3133">
        <v>7</v>
      </c>
      <c r="CR3133">
        <v>14</v>
      </c>
      <c r="CS3133">
        <v>9</v>
      </c>
      <c r="CT3133">
        <v>15</v>
      </c>
      <c r="CU3133">
        <v>19</v>
      </c>
    </row>
    <row r="3134" spans="1:99" x14ac:dyDescent="0.25">
      <c r="A3134" s="4">
        <v>51</v>
      </c>
      <c r="B3134">
        <v>50334.2</v>
      </c>
      <c r="C3134">
        <v>30.1</v>
      </c>
      <c r="D3134">
        <v>17</v>
      </c>
      <c r="E3134">
        <v>14</v>
      </c>
      <c r="F3134">
        <v>15</v>
      </c>
      <c r="G3134">
        <v>54</v>
      </c>
      <c r="H3134">
        <v>17</v>
      </c>
      <c r="I3134">
        <v>19</v>
      </c>
      <c r="J3134">
        <v>18</v>
      </c>
      <c r="K3134">
        <v>18</v>
      </c>
      <c r="L3134">
        <v>15</v>
      </c>
      <c r="M3134">
        <v>14</v>
      </c>
      <c r="N3134">
        <v>14</v>
      </c>
      <c r="O3134">
        <v>55</v>
      </c>
      <c r="P3134">
        <v>19</v>
      </c>
      <c r="Q3134">
        <v>16</v>
      </c>
      <c r="R3134">
        <v>15</v>
      </c>
      <c r="S3134">
        <v>19</v>
      </c>
      <c r="T3134">
        <v>16</v>
      </c>
      <c r="U3134">
        <v>14</v>
      </c>
      <c r="V3134">
        <v>15</v>
      </c>
      <c r="W3134">
        <v>58</v>
      </c>
      <c r="X3134">
        <v>16</v>
      </c>
      <c r="Y3134">
        <v>16</v>
      </c>
      <c r="Z3134">
        <v>19</v>
      </c>
      <c r="AA3134">
        <v>17</v>
      </c>
      <c r="AB3134">
        <v>17</v>
      </c>
      <c r="AC3134">
        <v>13</v>
      </c>
      <c r="AD3134">
        <v>14</v>
      </c>
      <c r="AE3134">
        <v>44</v>
      </c>
      <c r="AF3134">
        <v>15</v>
      </c>
      <c r="AG3134">
        <v>15</v>
      </c>
      <c r="AH3134">
        <v>21</v>
      </c>
      <c r="AI3134">
        <v>18</v>
      </c>
      <c r="AJ3134">
        <v>10</v>
      </c>
      <c r="AK3134">
        <v>11</v>
      </c>
      <c r="AL3134">
        <v>13</v>
      </c>
      <c r="AM3134">
        <v>44</v>
      </c>
      <c r="AN3134">
        <v>16</v>
      </c>
      <c r="AO3134">
        <v>15</v>
      </c>
      <c r="AP3134">
        <v>18</v>
      </c>
      <c r="AQ3134">
        <v>17</v>
      </c>
      <c r="AR3134">
        <v>12</v>
      </c>
      <c r="AS3134">
        <v>13</v>
      </c>
      <c r="AT3134">
        <v>10</v>
      </c>
      <c r="AU3134">
        <v>34</v>
      </c>
      <c r="AV3134">
        <v>13</v>
      </c>
      <c r="AW3134">
        <v>12</v>
      </c>
      <c r="AX3134">
        <v>20</v>
      </c>
      <c r="AY3134">
        <v>19</v>
      </c>
      <c r="AZ3134">
        <v>15</v>
      </c>
      <c r="BA3134">
        <v>12</v>
      </c>
      <c r="BB3134">
        <v>12</v>
      </c>
      <c r="BC3134">
        <v>39</v>
      </c>
      <c r="BD3134">
        <v>13</v>
      </c>
      <c r="BE3134">
        <v>13</v>
      </c>
      <c r="BF3134">
        <v>19</v>
      </c>
      <c r="BG3134">
        <v>18</v>
      </c>
      <c r="BH3134">
        <v>14</v>
      </c>
      <c r="BI3134">
        <v>12</v>
      </c>
      <c r="BJ3134">
        <v>13</v>
      </c>
      <c r="BK3134">
        <v>35</v>
      </c>
      <c r="BL3134">
        <v>13</v>
      </c>
      <c r="BM3134">
        <v>15</v>
      </c>
      <c r="BN3134">
        <v>18</v>
      </c>
      <c r="BO3134">
        <v>16</v>
      </c>
      <c r="BP3134">
        <v>12</v>
      </c>
      <c r="BQ3134">
        <v>12</v>
      </c>
      <c r="BR3134">
        <v>13</v>
      </c>
      <c r="BS3134">
        <v>10</v>
      </c>
      <c r="BT3134">
        <v>15</v>
      </c>
      <c r="BU3134">
        <v>11</v>
      </c>
      <c r="BV3134">
        <v>15</v>
      </c>
      <c r="BW3134">
        <v>16</v>
      </c>
      <c r="BX3134">
        <v>12</v>
      </c>
      <c r="BY3134">
        <v>15</v>
      </c>
      <c r="BZ3134">
        <v>14</v>
      </c>
      <c r="CA3134">
        <v>10</v>
      </c>
      <c r="CB3134">
        <v>13</v>
      </c>
      <c r="CC3134">
        <v>14</v>
      </c>
      <c r="CD3134">
        <v>17</v>
      </c>
      <c r="CE3134">
        <v>18</v>
      </c>
      <c r="CF3134">
        <v>9</v>
      </c>
      <c r="CG3134">
        <v>13</v>
      </c>
      <c r="CH3134">
        <v>15</v>
      </c>
      <c r="CI3134">
        <v>11</v>
      </c>
      <c r="CJ3134">
        <v>14</v>
      </c>
      <c r="CK3134">
        <v>11</v>
      </c>
      <c r="CL3134">
        <v>22</v>
      </c>
      <c r="CM3134">
        <v>19</v>
      </c>
      <c r="CN3134">
        <v>10</v>
      </c>
      <c r="CO3134">
        <v>17</v>
      </c>
      <c r="CP3134">
        <v>14</v>
      </c>
      <c r="CQ3134">
        <v>10</v>
      </c>
      <c r="CR3134">
        <v>17</v>
      </c>
      <c r="CS3134">
        <v>12</v>
      </c>
      <c r="CT3134">
        <v>22</v>
      </c>
      <c r="CU3134">
        <v>18</v>
      </c>
    </row>
    <row r="3135" spans="1:99" x14ac:dyDescent="0.25">
      <c r="A3135" s="4">
        <v>52</v>
      </c>
      <c r="B3135">
        <v>51340.9</v>
      </c>
      <c r="C3135">
        <v>30.1</v>
      </c>
      <c r="D3135">
        <v>16</v>
      </c>
      <c r="E3135">
        <v>14</v>
      </c>
      <c r="F3135">
        <v>14</v>
      </c>
      <c r="G3135">
        <v>61</v>
      </c>
      <c r="H3135">
        <v>19</v>
      </c>
      <c r="I3135">
        <v>15</v>
      </c>
      <c r="J3135">
        <v>15</v>
      </c>
      <c r="K3135">
        <v>14</v>
      </c>
      <c r="L3135">
        <v>16</v>
      </c>
      <c r="M3135">
        <v>11</v>
      </c>
      <c r="N3135">
        <v>11</v>
      </c>
      <c r="O3135">
        <v>61</v>
      </c>
      <c r="P3135">
        <v>14</v>
      </c>
      <c r="Q3135">
        <v>17</v>
      </c>
      <c r="R3135">
        <v>18</v>
      </c>
      <c r="S3135">
        <v>15</v>
      </c>
      <c r="T3135">
        <v>17</v>
      </c>
      <c r="U3135">
        <v>16</v>
      </c>
      <c r="V3135">
        <v>14</v>
      </c>
      <c r="W3135">
        <v>58</v>
      </c>
      <c r="X3135">
        <v>14</v>
      </c>
      <c r="Y3135">
        <v>16</v>
      </c>
      <c r="Z3135">
        <v>16</v>
      </c>
      <c r="AA3135">
        <v>19</v>
      </c>
      <c r="AB3135">
        <v>14</v>
      </c>
      <c r="AC3135">
        <v>11</v>
      </c>
      <c r="AD3135">
        <v>12</v>
      </c>
      <c r="AE3135">
        <v>54</v>
      </c>
      <c r="AF3135">
        <v>14</v>
      </c>
      <c r="AG3135">
        <v>14</v>
      </c>
      <c r="AH3135">
        <v>19</v>
      </c>
      <c r="AI3135">
        <v>18</v>
      </c>
      <c r="AJ3135">
        <v>11</v>
      </c>
      <c r="AK3135">
        <v>10</v>
      </c>
      <c r="AL3135">
        <v>12</v>
      </c>
      <c r="AM3135">
        <v>43</v>
      </c>
      <c r="AN3135">
        <v>11</v>
      </c>
      <c r="AO3135">
        <v>14</v>
      </c>
      <c r="AP3135">
        <v>16</v>
      </c>
      <c r="AQ3135">
        <v>17</v>
      </c>
      <c r="AR3135">
        <v>14</v>
      </c>
      <c r="AS3135">
        <v>12</v>
      </c>
      <c r="AT3135">
        <v>9</v>
      </c>
      <c r="AU3135">
        <v>34</v>
      </c>
      <c r="AV3135">
        <v>12</v>
      </c>
      <c r="AW3135">
        <v>11</v>
      </c>
      <c r="AX3135">
        <v>17</v>
      </c>
      <c r="AY3135">
        <v>15</v>
      </c>
      <c r="AZ3135">
        <v>12</v>
      </c>
      <c r="BA3135">
        <v>14</v>
      </c>
      <c r="BB3135">
        <v>10</v>
      </c>
      <c r="BC3135">
        <v>39</v>
      </c>
      <c r="BD3135">
        <v>10</v>
      </c>
      <c r="BE3135">
        <v>12</v>
      </c>
      <c r="BF3135">
        <v>14</v>
      </c>
      <c r="BG3135">
        <v>14</v>
      </c>
      <c r="BH3135">
        <v>14</v>
      </c>
      <c r="BI3135">
        <v>11</v>
      </c>
      <c r="BJ3135">
        <v>9</v>
      </c>
      <c r="BK3135">
        <v>36</v>
      </c>
      <c r="BL3135">
        <v>13</v>
      </c>
      <c r="BM3135">
        <v>15</v>
      </c>
      <c r="BN3135">
        <v>19</v>
      </c>
      <c r="BO3135">
        <v>15</v>
      </c>
      <c r="BP3135">
        <v>10</v>
      </c>
      <c r="BQ3135">
        <v>15</v>
      </c>
      <c r="BR3135">
        <v>12</v>
      </c>
      <c r="BS3135">
        <v>9</v>
      </c>
      <c r="BT3135">
        <v>14</v>
      </c>
      <c r="BU3135">
        <v>12</v>
      </c>
      <c r="BV3135">
        <v>14</v>
      </c>
      <c r="BW3135">
        <v>13</v>
      </c>
      <c r="BX3135">
        <v>8</v>
      </c>
      <c r="BY3135">
        <v>12</v>
      </c>
      <c r="BZ3135">
        <v>12</v>
      </c>
      <c r="CA3135">
        <v>9</v>
      </c>
      <c r="CB3135">
        <v>11</v>
      </c>
      <c r="CC3135">
        <v>14</v>
      </c>
      <c r="CD3135">
        <v>14</v>
      </c>
      <c r="CE3135">
        <v>18</v>
      </c>
      <c r="CF3135">
        <v>9</v>
      </c>
      <c r="CG3135">
        <v>13</v>
      </c>
      <c r="CH3135">
        <v>10</v>
      </c>
      <c r="CI3135">
        <v>6</v>
      </c>
      <c r="CJ3135">
        <v>13</v>
      </c>
      <c r="CK3135">
        <v>14</v>
      </c>
      <c r="CL3135">
        <v>17</v>
      </c>
      <c r="CM3135">
        <v>18</v>
      </c>
      <c r="CN3135">
        <v>8</v>
      </c>
      <c r="CO3135">
        <v>13</v>
      </c>
      <c r="CP3135">
        <v>14</v>
      </c>
      <c r="CQ3135">
        <v>9</v>
      </c>
      <c r="CR3135">
        <v>12</v>
      </c>
      <c r="CS3135">
        <v>10</v>
      </c>
      <c r="CT3135">
        <v>16</v>
      </c>
      <c r="CU3135">
        <v>17</v>
      </c>
    </row>
    <row r="3136" spans="1:99" x14ac:dyDescent="0.25">
      <c r="A3136" s="4">
        <v>53</v>
      </c>
      <c r="B3136">
        <v>52347.6</v>
      </c>
      <c r="C3136">
        <v>30.3</v>
      </c>
      <c r="D3136">
        <v>15</v>
      </c>
      <c r="E3136">
        <v>14</v>
      </c>
      <c r="F3136">
        <v>13</v>
      </c>
      <c r="G3136">
        <v>64</v>
      </c>
      <c r="H3136">
        <v>17</v>
      </c>
      <c r="I3136">
        <v>14</v>
      </c>
      <c r="J3136">
        <v>15</v>
      </c>
      <c r="K3136">
        <v>16</v>
      </c>
      <c r="L3136">
        <v>18</v>
      </c>
      <c r="M3136">
        <v>12</v>
      </c>
      <c r="N3136">
        <v>13</v>
      </c>
      <c r="O3136">
        <v>70</v>
      </c>
      <c r="P3136">
        <v>16</v>
      </c>
      <c r="Q3136">
        <v>14</v>
      </c>
      <c r="R3136">
        <v>16</v>
      </c>
      <c r="S3136">
        <v>13</v>
      </c>
      <c r="T3136">
        <v>14</v>
      </c>
      <c r="U3136">
        <v>15</v>
      </c>
      <c r="V3136">
        <v>15</v>
      </c>
      <c r="W3136">
        <v>62</v>
      </c>
      <c r="X3136">
        <v>11</v>
      </c>
      <c r="Y3136">
        <v>16</v>
      </c>
      <c r="Z3136">
        <v>16</v>
      </c>
      <c r="AA3136">
        <v>16</v>
      </c>
      <c r="AB3136">
        <v>14</v>
      </c>
      <c r="AC3136">
        <v>13</v>
      </c>
      <c r="AD3136">
        <v>11</v>
      </c>
      <c r="AE3136">
        <v>61</v>
      </c>
      <c r="AF3136">
        <v>14</v>
      </c>
      <c r="AG3136">
        <v>14</v>
      </c>
      <c r="AH3136">
        <v>18</v>
      </c>
      <c r="AI3136">
        <v>14</v>
      </c>
      <c r="AJ3136">
        <v>13</v>
      </c>
      <c r="AK3136">
        <v>12</v>
      </c>
      <c r="AL3136">
        <v>10</v>
      </c>
      <c r="AM3136">
        <v>46</v>
      </c>
      <c r="AN3136">
        <v>12</v>
      </c>
      <c r="AO3136">
        <v>13</v>
      </c>
      <c r="AP3136">
        <v>13</v>
      </c>
      <c r="AQ3136">
        <v>17</v>
      </c>
      <c r="AR3136">
        <v>13</v>
      </c>
      <c r="AS3136">
        <v>11</v>
      </c>
      <c r="AT3136">
        <v>10</v>
      </c>
      <c r="AU3136">
        <v>37</v>
      </c>
      <c r="AV3136">
        <v>13</v>
      </c>
      <c r="AW3136">
        <v>8</v>
      </c>
      <c r="AX3136">
        <v>19</v>
      </c>
      <c r="AY3136">
        <v>14</v>
      </c>
      <c r="AZ3136">
        <v>11</v>
      </c>
      <c r="BA3136">
        <v>8</v>
      </c>
      <c r="BB3136">
        <v>10</v>
      </c>
      <c r="BC3136">
        <v>42</v>
      </c>
      <c r="BD3136">
        <v>12</v>
      </c>
      <c r="BE3136">
        <v>10</v>
      </c>
      <c r="BF3136">
        <v>18</v>
      </c>
      <c r="BG3136">
        <v>16</v>
      </c>
      <c r="BH3136">
        <v>13</v>
      </c>
      <c r="BI3136">
        <v>15</v>
      </c>
      <c r="BJ3136">
        <v>10</v>
      </c>
      <c r="BK3136">
        <v>42</v>
      </c>
      <c r="BL3136">
        <v>10</v>
      </c>
      <c r="BM3136">
        <v>15</v>
      </c>
      <c r="BN3136">
        <v>16</v>
      </c>
      <c r="BO3136">
        <v>17</v>
      </c>
      <c r="BP3136">
        <v>8</v>
      </c>
      <c r="BQ3136">
        <v>14</v>
      </c>
      <c r="BR3136">
        <v>11</v>
      </c>
      <c r="BS3136">
        <v>9</v>
      </c>
      <c r="BT3136">
        <v>12</v>
      </c>
      <c r="BU3136">
        <v>13</v>
      </c>
      <c r="BV3136">
        <v>19</v>
      </c>
      <c r="BW3136">
        <v>15</v>
      </c>
      <c r="BX3136">
        <v>8</v>
      </c>
      <c r="BY3136">
        <v>11</v>
      </c>
      <c r="BZ3136">
        <v>10</v>
      </c>
      <c r="CA3136">
        <v>8</v>
      </c>
      <c r="CB3136">
        <v>13</v>
      </c>
      <c r="CC3136">
        <v>12</v>
      </c>
      <c r="CD3136">
        <v>17</v>
      </c>
      <c r="CE3136">
        <v>16</v>
      </c>
      <c r="CF3136">
        <v>8</v>
      </c>
      <c r="CG3136">
        <v>12</v>
      </c>
      <c r="CH3136">
        <v>14</v>
      </c>
      <c r="CI3136">
        <v>8</v>
      </c>
      <c r="CJ3136">
        <v>16</v>
      </c>
      <c r="CK3136">
        <v>12</v>
      </c>
      <c r="CL3136">
        <v>16</v>
      </c>
      <c r="CM3136">
        <v>16</v>
      </c>
      <c r="CN3136">
        <v>9</v>
      </c>
      <c r="CO3136">
        <v>13</v>
      </c>
      <c r="CP3136">
        <v>15</v>
      </c>
      <c r="CQ3136">
        <v>8</v>
      </c>
      <c r="CR3136">
        <v>11</v>
      </c>
      <c r="CS3136">
        <v>10</v>
      </c>
      <c r="CT3136">
        <v>19</v>
      </c>
      <c r="CU3136">
        <v>15</v>
      </c>
    </row>
    <row r="3137" spans="1:99" x14ac:dyDescent="0.25">
      <c r="A3137" s="4">
        <v>54</v>
      </c>
      <c r="B3137">
        <v>53354.3</v>
      </c>
      <c r="C3137">
        <v>30.3</v>
      </c>
      <c r="D3137">
        <v>20</v>
      </c>
      <c r="E3137">
        <v>15</v>
      </c>
      <c r="F3137">
        <v>15</v>
      </c>
      <c r="G3137">
        <v>71</v>
      </c>
      <c r="H3137">
        <v>14</v>
      </c>
      <c r="I3137">
        <v>17</v>
      </c>
      <c r="J3137">
        <v>16</v>
      </c>
      <c r="K3137">
        <v>16</v>
      </c>
      <c r="L3137">
        <v>17</v>
      </c>
      <c r="M3137">
        <v>14</v>
      </c>
      <c r="N3137">
        <v>13</v>
      </c>
      <c r="O3137">
        <v>74</v>
      </c>
      <c r="P3137">
        <v>13</v>
      </c>
      <c r="Q3137">
        <v>14</v>
      </c>
      <c r="R3137">
        <v>16</v>
      </c>
      <c r="S3137">
        <v>17</v>
      </c>
      <c r="T3137">
        <v>17</v>
      </c>
      <c r="U3137">
        <v>16</v>
      </c>
      <c r="V3137">
        <v>16</v>
      </c>
      <c r="W3137">
        <v>65</v>
      </c>
      <c r="X3137">
        <v>13</v>
      </c>
      <c r="Y3137">
        <v>15</v>
      </c>
      <c r="Z3137">
        <v>16</v>
      </c>
      <c r="AA3137">
        <v>17</v>
      </c>
      <c r="AB3137">
        <v>14</v>
      </c>
      <c r="AC3137">
        <v>16</v>
      </c>
      <c r="AD3137">
        <v>13</v>
      </c>
      <c r="AE3137">
        <v>68</v>
      </c>
      <c r="AF3137">
        <v>15</v>
      </c>
      <c r="AG3137">
        <v>16</v>
      </c>
      <c r="AH3137">
        <v>18</v>
      </c>
      <c r="AI3137">
        <v>18</v>
      </c>
      <c r="AJ3137">
        <v>13</v>
      </c>
      <c r="AK3137">
        <v>12</v>
      </c>
      <c r="AL3137">
        <v>12</v>
      </c>
      <c r="AM3137">
        <v>60</v>
      </c>
      <c r="AN3137">
        <v>17</v>
      </c>
      <c r="AO3137">
        <v>14</v>
      </c>
      <c r="AP3137">
        <v>18</v>
      </c>
      <c r="AQ3137">
        <v>17</v>
      </c>
      <c r="AR3137">
        <v>13</v>
      </c>
      <c r="AS3137">
        <v>10</v>
      </c>
      <c r="AT3137">
        <v>13</v>
      </c>
      <c r="AU3137">
        <v>43</v>
      </c>
      <c r="AV3137">
        <v>14</v>
      </c>
      <c r="AW3137">
        <v>14</v>
      </c>
      <c r="AX3137">
        <v>16</v>
      </c>
      <c r="AY3137">
        <v>15</v>
      </c>
      <c r="AZ3137">
        <v>14</v>
      </c>
      <c r="BA3137">
        <v>12</v>
      </c>
      <c r="BB3137">
        <v>11</v>
      </c>
      <c r="BC3137">
        <v>48</v>
      </c>
      <c r="BD3137">
        <v>11</v>
      </c>
      <c r="BE3137">
        <v>11</v>
      </c>
      <c r="BF3137">
        <v>14</v>
      </c>
      <c r="BG3137">
        <v>16</v>
      </c>
      <c r="BH3137">
        <v>16</v>
      </c>
      <c r="BI3137">
        <v>12</v>
      </c>
      <c r="BJ3137">
        <v>11</v>
      </c>
      <c r="BK3137">
        <v>41</v>
      </c>
      <c r="BL3137">
        <v>13</v>
      </c>
      <c r="BM3137">
        <v>17</v>
      </c>
      <c r="BN3137">
        <v>15</v>
      </c>
      <c r="BO3137">
        <v>13</v>
      </c>
      <c r="BP3137">
        <v>9</v>
      </c>
      <c r="BQ3137">
        <v>12</v>
      </c>
      <c r="BR3137">
        <v>16</v>
      </c>
      <c r="BS3137">
        <v>9</v>
      </c>
      <c r="BT3137">
        <v>11</v>
      </c>
      <c r="BU3137">
        <v>13</v>
      </c>
      <c r="BV3137">
        <v>18</v>
      </c>
      <c r="BW3137">
        <v>17</v>
      </c>
      <c r="BX3137">
        <v>11</v>
      </c>
      <c r="BY3137">
        <v>16</v>
      </c>
      <c r="BZ3137">
        <v>12</v>
      </c>
      <c r="CA3137">
        <v>8</v>
      </c>
      <c r="CB3137">
        <v>12</v>
      </c>
      <c r="CC3137">
        <v>11</v>
      </c>
      <c r="CD3137">
        <v>18</v>
      </c>
      <c r="CE3137">
        <v>18</v>
      </c>
      <c r="CF3137">
        <v>12</v>
      </c>
      <c r="CG3137">
        <v>16</v>
      </c>
      <c r="CH3137">
        <v>10</v>
      </c>
      <c r="CI3137">
        <v>10</v>
      </c>
      <c r="CJ3137">
        <v>12</v>
      </c>
      <c r="CK3137">
        <v>13</v>
      </c>
      <c r="CL3137">
        <v>22</v>
      </c>
      <c r="CM3137">
        <v>17</v>
      </c>
      <c r="CN3137">
        <v>11</v>
      </c>
      <c r="CO3137">
        <v>16</v>
      </c>
      <c r="CP3137">
        <v>12</v>
      </c>
      <c r="CQ3137">
        <v>10</v>
      </c>
      <c r="CR3137">
        <v>13</v>
      </c>
      <c r="CS3137">
        <v>13</v>
      </c>
      <c r="CT3137">
        <v>18</v>
      </c>
      <c r="CU3137">
        <v>17</v>
      </c>
    </row>
    <row r="3138" spans="1:99" x14ac:dyDescent="0.25">
      <c r="A3138" s="4">
        <v>55</v>
      </c>
      <c r="B3138">
        <v>54361</v>
      </c>
      <c r="C3138">
        <v>30.3</v>
      </c>
      <c r="D3138">
        <v>17</v>
      </c>
      <c r="E3138">
        <v>13</v>
      </c>
      <c r="F3138">
        <v>14</v>
      </c>
      <c r="G3138">
        <v>79</v>
      </c>
      <c r="H3138">
        <v>15</v>
      </c>
      <c r="I3138">
        <v>19</v>
      </c>
      <c r="J3138">
        <v>19</v>
      </c>
      <c r="K3138">
        <v>17</v>
      </c>
      <c r="L3138">
        <v>19</v>
      </c>
      <c r="M3138">
        <v>15</v>
      </c>
      <c r="N3138">
        <v>15</v>
      </c>
      <c r="O3138">
        <v>77</v>
      </c>
      <c r="P3138">
        <v>16</v>
      </c>
      <c r="Q3138">
        <v>14</v>
      </c>
      <c r="R3138">
        <v>14</v>
      </c>
      <c r="S3138">
        <v>17</v>
      </c>
      <c r="T3138">
        <v>16</v>
      </c>
      <c r="U3138">
        <v>12</v>
      </c>
      <c r="V3138">
        <v>12</v>
      </c>
      <c r="W3138">
        <v>66</v>
      </c>
      <c r="X3138">
        <v>14</v>
      </c>
      <c r="Y3138">
        <v>16</v>
      </c>
      <c r="Z3138">
        <v>18</v>
      </c>
      <c r="AA3138">
        <v>14</v>
      </c>
      <c r="AB3138">
        <v>17</v>
      </c>
      <c r="AC3138">
        <v>13</v>
      </c>
      <c r="AD3138">
        <v>12</v>
      </c>
      <c r="AE3138">
        <v>76</v>
      </c>
      <c r="AF3138">
        <v>13</v>
      </c>
      <c r="AG3138">
        <v>16</v>
      </c>
      <c r="AH3138">
        <v>16</v>
      </c>
      <c r="AI3138">
        <v>18</v>
      </c>
      <c r="AJ3138">
        <v>13</v>
      </c>
      <c r="AK3138">
        <v>12</v>
      </c>
      <c r="AL3138">
        <v>12</v>
      </c>
      <c r="AM3138">
        <v>60</v>
      </c>
      <c r="AN3138">
        <v>16</v>
      </c>
      <c r="AO3138">
        <v>16</v>
      </c>
      <c r="AP3138">
        <v>15</v>
      </c>
      <c r="AQ3138">
        <v>13</v>
      </c>
      <c r="AR3138">
        <v>17</v>
      </c>
      <c r="AS3138">
        <v>10</v>
      </c>
      <c r="AT3138">
        <v>9</v>
      </c>
      <c r="AU3138">
        <v>51</v>
      </c>
      <c r="AV3138">
        <v>12</v>
      </c>
      <c r="AW3138">
        <v>12</v>
      </c>
      <c r="AX3138">
        <v>16</v>
      </c>
      <c r="AY3138">
        <v>16</v>
      </c>
      <c r="AZ3138">
        <v>13</v>
      </c>
      <c r="BA3138">
        <v>14</v>
      </c>
      <c r="BB3138">
        <v>8</v>
      </c>
      <c r="BC3138">
        <v>54</v>
      </c>
      <c r="BD3138">
        <v>10</v>
      </c>
      <c r="BE3138">
        <v>11</v>
      </c>
      <c r="BF3138">
        <v>15</v>
      </c>
      <c r="BG3138">
        <v>18</v>
      </c>
      <c r="BH3138">
        <v>16</v>
      </c>
      <c r="BI3138">
        <v>11</v>
      </c>
      <c r="BJ3138">
        <v>10</v>
      </c>
      <c r="BK3138">
        <v>45</v>
      </c>
      <c r="BL3138">
        <v>11</v>
      </c>
      <c r="BM3138">
        <v>14</v>
      </c>
      <c r="BN3138">
        <v>16</v>
      </c>
      <c r="BO3138">
        <v>17</v>
      </c>
      <c r="BP3138">
        <v>9</v>
      </c>
      <c r="BQ3138">
        <v>13</v>
      </c>
      <c r="BR3138">
        <v>10</v>
      </c>
      <c r="BS3138">
        <v>11</v>
      </c>
      <c r="BT3138">
        <v>10</v>
      </c>
      <c r="BU3138">
        <v>14</v>
      </c>
      <c r="BV3138">
        <v>17</v>
      </c>
      <c r="BW3138">
        <v>16</v>
      </c>
      <c r="BX3138">
        <v>11</v>
      </c>
      <c r="BY3138">
        <v>13</v>
      </c>
      <c r="BZ3138">
        <v>14</v>
      </c>
      <c r="CA3138">
        <v>10</v>
      </c>
      <c r="CB3138">
        <v>11</v>
      </c>
      <c r="CC3138">
        <v>13</v>
      </c>
      <c r="CD3138">
        <v>19</v>
      </c>
      <c r="CE3138">
        <v>20</v>
      </c>
      <c r="CF3138">
        <v>6</v>
      </c>
      <c r="CG3138">
        <v>12</v>
      </c>
      <c r="CH3138">
        <v>12</v>
      </c>
      <c r="CI3138">
        <v>9</v>
      </c>
      <c r="CJ3138">
        <v>14</v>
      </c>
      <c r="CK3138">
        <v>12</v>
      </c>
      <c r="CL3138">
        <v>17</v>
      </c>
      <c r="CM3138">
        <v>15</v>
      </c>
      <c r="CN3138">
        <v>10</v>
      </c>
      <c r="CO3138">
        <v>13</v>
      </c>
      <c r="CP3138">
        <v>11</v>
      </c>
      <c r="CQ3138">
        <v>7</v>
      </c>
      <c r="CR3138">
        <v>14</v>
      </c>
      <c r="CS3138">
        <v>14</v>
      </c>
      <c r="CT3138">
        <v>17</v>
      </c>
      <c r="CU3138">
        <v>17</v>
      </c>
    </row>
    <row r="3139" spans="1:99" x14ac:dyDescent="0.25">
      <c r="A3139" s="4">
        <v>56</v>
      </c>
      <c r="B3139">
        <v>55367.7</v>
      </c>
      <c r="C3139">
        <v>30.1</v>
      </c>
      <c r="D3139">
        <v>19</v>
      </c>
      <c r="E3139">
        <v>12</v>
      </c>
      <c r="F3139">
        <v>12</v>
      </c>
      <c r="G3139">
        <v>83</v>
      </c>
      <c r="H3139">
        <v>16</v>
      </c>
      <c r="I3139">
        <v>19</v>
      </c>
      <c r="J3139">
        <v>16</v>
      </c>
      <c r="K3139">
        <v>15</v>
      </c>
      <c r="L3139">
        <v>21</v>
      </c>
      <c r="M3139">
        <v>14</v>
      </c>
      <c r="N3139">
        <v>13</v>
      </c>
      <c r="O3139">
        <v>90</v>
      </c>
      <c r="P3139">
        <v>17</v>
      </c>
      <c r="Q3139">
        <v>15</v>
      </c>
      <c r="R3139">
        <v>17</v>
      </c>
      <c r="S3139">
        <v>18</v>
      </c>
      <c r="T3139">
        <v>19</v>
      </c>
      <c r="U3139">
        <v>13</v>
      </c>
      <c r="V3139">
        <v>13</v>
      </c>
      <c r="W3139">
        <v>82</v>
      </c>
      <c r="X3139">
        <v>16</v>
      </c>
      <c r="Y3139">
        <v>17</v>
      </c>
      <c r="Z3139">
        <v>19</v>
      </c>
      <c r="AA3139">
        <v>15</v>
      </c>
      <c r="AB3139">
        <v>18</v>
      </c>
      <c r="AC3139">
        <v>14</v>
      </c>
      <c r="AD3139">
        <v>13</v>
      </c>
      <c r="AE3139">
        <v>74</v>
      </c>
      <c r="AF3139">
        <v>13</v>
      </c>
      <c r="AG3139">
        <v>15</v>
      </c>
      <c r="AH3139">
        <v>15</v>
      </c>
      <c r="AI3139">
        <v>18</v>
      </c>
      <c r="AJ3139">
        <v>15</v>
      </c>
      <c r="AK3139">
        <v>10</v>
      </c>
      <c r="AL3139">
        <v>12</v>
      </c>
      <c r="AM3139">
        <v>67</v>
      </c>
      <c r="AN3139">
        <v>14</v>
      </c>
      <c r="AO3139">
        <v>13</v>
      </c>
      <c r="AP3139">
        <v>18</v>
      </c>
      <c r="AQ3139">
        <v>17</v>
      </c>
      <c r="AR3139">
        <v>16</v>
      </c>
      <c r="AS3139">
        <v>12</v>
      </c>
      <c r="AT3139">
        <v>12</v>
      </c>
      <c r="AU3139">
        <v>48</v>
      </c>
      <c r="AV3139">
        <v>14</v>
      </c>
      <c r="AW3139">
        <v>10</v>
      </c>
      <c r="AX3139">
        <v>18</v>
      </c>
      <c r="AY3139">
        <v>16</v>
      </c>
      <c r="AZ3139">
        <v>15</v>
      </c>
      <c r="BA3139">
        <v>12</v>
      </c>
      <c r="BB3139">
        <v>9</v>
      </c>
      <c r="BC3139">
        <v>53</v>
      </c>
      <c r="BD3139">
        <v>11</v>
      </c>
      <c r="BE3139">
        <v>11</v>
      </c>
      <c r="BF3139">
        <v>19</v>
      </c>
      <c r="BG3139">
        <v>16</v>
      </c>
      <c r="BH3139">
        <v>19</v>
      </c>
      <c r="BI3139">
        <v>10</v>
      </c>
      <c r="BJ3139">
        <v>8</v>
      </c>
      <c r="BK3139">
        <v>51</v>
      </c>
      <c r="BL3139">
        <v>13</v>
      </c>
      <c r="BM3139">
        <v>18</v>
      </c>
      <c r="BN3139">
        <v>17</v>
      </c>
      <c r="BO3139">
        <v>13</v>
      </c>
      <c r="BP3139">
        <v>9</v>
      </c>
      <c r="BQ3139">
        <v>11</v>
      </c>
      <c r="BR3139">
        <v>16</v>
      </c>
      <c r="BS3139">
        <v>10</v>
      </c>
      <c r="BT3139">
        <v>9</v>
      </c>
      <c r="BU3139">
        <v>12</v>
      </c>
      <c r="BV3139">
        <v>18</v>
      </c>
      <c r="BW3139">
        <v>18</v>
      </c>
      <c r="BX3139">
        <v>10</v>
      </c>
      <c r="BY3139">
        <v>13</v>
      </c>
      <c r="BZ3139">
        <v>11</v>
      </c>
      <c r="CA3139">
        <v>9</v>
      </c>
      <c r="CB3139">
        <v>13</v>
      </c>
      <c r="CC3139">
        <v>13</v>
      </c>
      <c r="CD3139">
        <v>14</v>
      </c>
      <c r="CE3139">
        <v>17</v>
      </c>
      <c r="CF3139">
        <v>10</v>
      </c>
      <c r="CG3139">
        <v>12</v>
      </c>
      <c r="CH3139">
        <v>11</v>
      </c>
      <c r="CI3139">
        <v>8</v>
      </c>
      <c r="CJ3139">
        <v>11</v>
      </c>
      <c r="CK3139">
        <v>12</v>
      </c>
      <c r="CL3139">
        <v>21</v>
      </c>
      <c r="CM3139">
        <v>19</v>
      </c>
      <c r="CN3139">
        <v>10</v>
      </c>
      <c r="CO3139">
        <v>13</v>
      </c>
      <c r="CP3139">
        <v>15</v>
      </c>
      <c r="CQ3139">
        <v>8</v>
      </c>
      <c r="CR3139">
        <v>12</v>
      </c>
      <c r="CS3139">
        <v>15</v>
      </c>
      <c r="CT3139">
        <v>17</v>
      </c>
      <c r="CU3139">
        <v>18</v>
      </c>
    </row>
    <row r="3140" spans="1:99" x14ac:dyDescent="0.25">
      <c r="A3140" s="4">
        <v>57</v>
      </c>
      <c r="B3140">
        <v>56374.400000000001</v>
      </c>
      <c r="C3140">
        <v>30.3</v>
      </c>
      <c r="D3140">
        <v>20</v>
      </c>
      <c r="E3140">
        <v>13</v>
      </c>
      <c r="F3140">
        <v>13</v>
      </c>
      <c r="G3140">
        <v>81</v>
      </c>
      <c r="H3140">
        <v>17</v>
      </c>
      <c r="I3140">
        <v>19</v>
      </c>
      <c r="J3140">
        <v>17</v>
      </c>
      <c r="K3140">
        <v>15</v>
      </c>
      <c r="L3140">
        <v>20</v>
      </c>
      <c r="M3140">
        <v>15</v>
      </c>
      <c r="N3140">
        <v>13</v>
      </c>
      <c r="O3140">
        <v>97</v>
      </c>
      <c r="P3140">
        <v>17</v>
      </c>
      <c r="Q3140">
        <v>17</v>
      </c>
      <c r="R3140">
        <v>15</v>
      </c>
      <c r="S3140">
        <v>15</v>
      </c>
      <c r="T3140">
        <v>16</v>
      </c>
      <c r="U3140">
        <v>13</v>
      </c>
      <c r="V3140">
        <v>12</v>
      </c>
      <c r="W3140">
        <v>84</v>
      </c>
      <c r="X3140">
        <v>15</v>
      </c>
      <c r="Y3140">
        <v>15</v>
      </c>
      <c r="Z3140">
        <v>18</v>
      </c>
      <c r="AA3140">
        <v>17</v>
      </c>
      <c r="AB3140">
        <v>16</v>
      </c>
      <c r="AC3140">
        <v>13</v>
      </c>
      <c r="AD3140">
        <v>13</v>
      </c>
      <c r="AE3140">
        <v>77</v>
      </c>
      <c r="AF3140">
        <v>15</v>
      </c>
      <c r="AG3140">
        <v>17</v>
      </c>
      <c r="AH3140">
        <v>16</v>
      </c>
      <c r="AI3140">
        <v>16</v>
      </c>
      <c r="AJ3140">
        <v>15</v>
      </c>
      <c r="AK3140">
        <v>10</v>
      </c>
      <c r="AL3140">
        <v>10</v>
      </c>
      <c r="AM3140">
        <v>71</v>
      </c>
      <c r="AN3140">
        <v>15</v>
      </c>
      <c r="AO3140">
        <v>17</v>
      </c>
      <c r="AP3140">
        <v>16</v>
      </c>
      <c r="AQ3140">
        <v>17</v>
      </c>
      <c r="AR3140">
        <v>19</v>
      </c>
      <c r="AS3140">
        <v>12</v>
      </c>
      <c r="AT3140">
        <v>12</v>
      </c>
      <c r="AU3140">
        <v>54</v>
      </c>
      <c r="AV3140">
        <v>12</v>
      </c>
      <c r="AW3140">
        <v>10</v>
      </c>
      <c r="AX3140">
        <v>16</v>
      </c>
      <c r="AY3140">
        <v>17</v>
      </c>
      <c r="AZ3140">
        <v>13</v>
      </c>
      <c r="BA3140">
        <v>13</v>
      </c>
      <c r="BB3140">
        <v>10</v>
      </c>
      <c r="BC3140">
        <v>61</v>
      </c>
      <c r="BD3140">
        <v>13</v>
      </c>
      <c r="BE3140">
        <v>12</v>
      </c>
      <c r="BF3140">
        <v>16</v>
      </c>
      <c r="BG3140">
        <v>15</v>
      </c>
      <c r="BH3140">
        <v>15</v>
      </c>
      <c r="BI3140">
        <v>11</v>
      </c>
      <c r="BJ3140">
        <v>11</v>
      </c>
      <c r="BK3140">
        <v>54</v>
      </c>
      <c r="BL3140">
        <v>13</v>
      </c>
      <c r="BM3140">
        <v>16</v>
      </c>
      <c r="BN3140">
        <v>17</v>
      </c>
      <c r="BO3140">
        <v>19</v>
      </c>
      <c r="BP3140">
        <v>10</v>
      </c>
      <c r="BQ3140">
        <v>14</v>
      </c>
      <c r="BR3140">
        <v>11</v>
      </c>
      <c r="BS3140">
        <v>10</v>
      </c>
      <c r="BT3140">
        <v>14</v>
      </c>
      <c r="BU3140">
        <v>12</v>
      </c>
      <c r="BV3140">
        <v>17</v>
      </c>
      <c r="BW3140">
        <v>17</v>
      </c>
      <c r="BX3140">
        <v>11</v>
      </c>
      <c r="BY3140">
        <v>14</v>
      </c>
      <c r="BZ3140">
        <v>11</v>
      </c>
      <c r="CA3140">
        <v>9</v>
      </c>
      <c r="CB3140">
        <v>11</v>
      </c>
      <c r="CC3140">
        <v>12</v>
      </c>
      <c r="CD3140">
        <v>20</v>
      </c>
      <c r="CE3140">
        <v>19</v>
      </c>
      <c r="CF3140">
        <v>9</v>
      </c>
      <c r="CG3140">
        <v>14</v>
      </c>
      <c r="CH3140">
        <v>10</v>
      </c>
      <c r="CI3140">
        <v>8</v>
      </c>
      <c r="CJ3140">
        <v>13</v>
      </c>
      <c r="CK3140">
        <v>13</v>
      </c>
      <c r="CL3140">
        <v>23</v>
      </c>
      <c r="CM3140">
        <v>17</v>
      </c>
      <c r="CN3140">
        <v>10</v>
      </c>
      <c r="CO3140">
        <v>11</v>
      </c>
      <c r="CP3140">
        <v>15</v>
      </c>
      <c r="CQ3140">
        <v>9</v>
      </c>
      <c r="CR3140">
        <v>14</v>
      </c>
      <c r="CS3140">
        <v>10</v>
      </c>
      <c r="CT3140">
        <v>15</v>
      </c>
      <c r="CU3140">
        <v>18</v>
      </c>
    </row>
    <row r="3141" spans="1:99" x14ac:dyDescent="0.25">
      <c r="A3141" s="4">
        <v>58</v>
      </c>
      <c r="B3141">
        <v>57381.1</v>
      </c>
      <c r="C3141">
        <v>30.1</v>
      </c>
      <c r="D3141">
        <v>18</v>
      </c>
      <c r="E3141">
        <v>15</v>
      </c>
      <c r="F3141">
        <v>13</v>
      </c>
      <c r="G3141">
        <v>94</v>
      </c>
      <c r="H3141">
        <v>20</v>
      </c>
      <c r="I3141">
        <v>23</v>
      </c>
      <c r="J3141">
        <v>17</v>
      </c>
      <c r="K3141">
        <v>18</v>
      </c>
      <c r="L3141">
        <v>20</v>
      </c>
      <c r="M3141">
        <v>15</v>
      </c>
      <c r="N3141">
        <v>15</v>
      </c>
      <c r="O3141">
        <v>99</v>
      </c>
      <c r="P3141">
        <v>16</v>
      </c>
      <c r="Q3141">
        <v>16</v>
      </c>
      <c r="R3141">
        <v>20</v>
      </c>
      <c r="S3141">
        <v>17</v>
      </c>
      <c r="T3141">
        <v>20</v>
      </c>
      <c r="U3141">
        <v>16</v>
      </c>
      <c r="V3141">
        <v>18</v>
      </c>
      <c r="W3141">
        <v>83</v>
      </c>
      <c r="X3141">
        <v>16</v>
      </c>
      <c r="Y3141">
        <v>17</v>
      </c>
      <c r="Z3141">
        <v>20</v>
      </c>
      <c r="AA3141">
        <v>17</v>
      </c>
      <c r="AB3141">
        <v>23</v>
      </c>
      <c r="AC3141">
        <v>16</v>
      </c>
      <c r="AD3141">
        <v>13</v>
      </c>
      <c r="AE3141">
        <v>81</v>
      </c>
      <c r="AF3141">
        <v>18</v>
      </c>
      <c r="AG3141">
        <v>17</v>
      </c>
      <c r="AH3141">
        <v>19</v>
      </c>
      <c r="AI3141">
        <v>18</v>
      </c>
      <c r="AJ3141">
        <v>20</v>
      </c>
      <c r="AK3141">
        <v>12</v>
      </c>
      <c r="AL3141">
        <v>12</v>
      </c>
      <c r="AM3141">
        <v>82</v>
      </c>
      <c r="AN3141">
        <v>17</v>
      </c>
      <c r="AO3141">
        <v>18</v>
      </c>
      <c r="AP3141">
        <v>20</v>
      </c>
      <c r="AQ3141">
        <v>19</v>
      </c>
      <c r="AR3141">
        <v>21</v>
      </c>
      <c r="AS3141">
        <v>14</v>
      </c>
      <c r="AT3141">
        <v>11</v>
      </c>
      <c r="AU3141">
        <v>64</v>
      </c>
      <c r="AV3141">
        <v>16</v>
      </c>
      <c r="AW3141">
        <v>15</v>
      </c>
      <c r="AX3141">
        <v>19</v>
      </c>
      <c r="AY3141">
        <v>17</v>
      </c>
      <c r="AZ3141">
        <v>16</v>
      </c>
      <c r="BA3141">
        <v>13</v>
      </c>
      <c r="BB3141">
        <v>12</v>
      </c>
      <c r="BC3141">
        <v>68</v>
      </c>
      <c r="BD3141">
        <v>15</v>
      </c>
      <c r="BE3141">
        <v>14</v>
      </c>
      <c r="BF3141">
        <v>14</v>
      </c>
      <c r="BG3141">
        <v>21</v>
      </c>
      <c r="BH3141">
        <v>18</v>
      </c>
      <c r="BI3141">
        <v>13</v>
      </c>
      <c r="BJ3141">
        <v>15</v>
      </c>
      <c r="BK3141">
        <v>66</v>
      </c>
      <c r="BL3141">
        <v>13</v>
      </c>
      <c r="BM3141">
        <v>17</v>
      </c>
      <c r="BN3141">
        <v>17</v>
      </c>
      <c r="BO3141">
        <v>18</v>
      </c>
      <c r="BP3141">
        <v>11</v>
      </c>
      <c r="BQ3141">
        <v>14</v>
      </c>
      <c r="BR3141">
        <v>12</v>
      </c>
      <c r="BS3141">
        <v>10</v>
      </c>
      <c r="BT3141">
        <v>13</v>
      </c>
      <c r="BU3141">
        <v>13</v>
      </c>
      <c r="BV3141">
        <v>17</v>
      </c>
      <c r="BW3141">
        <v>19</v>
      </c>
      <c r="BX3141">
        <v>12</v>
      </c>
      <c r="BY3141">
        <v>11</v>
      </c>
      <c r="BZ3141">
        <v>13</v>
      </c>
      <c r="CA3141">
        <v>11</v>
      </c>
      <c r="CB3141">
        <v>12</v>
      </c>
      <c r="CC3141">
        <v>15</v>
      </c>
      <c r="CD3141">
        <v>18</v>
      </c>
      <c r="CE3141">
        <v>21</v>
      </c>
      <c r="CF3141">
        <v>11</v>
      </c>
      <c r="CG3141">
        <v>15</v>
      </c>
      <c r="CH3141">
        <v>12</v>
      </c>
      <c r="CI3141">
        <v>11</v>
      </c>
      <c r="CJ3141">
        <v>13</v>
      </c>
      <c r="CK3141">
        <v>13</v>
      </c>
      <c r="CL3141">
        <v>23</v>
      </c>
      <c r="CM3141">
        <v>21</v>
      </c>
      <c r="CN3141">
        <v>14</v>
      </c>
      <c r="CO3141">
        <v>11</v>
      </c>
      <c r="CP3141">
        <v>15</v>
      </c>
      <c r="CQ3141">
        <v>11</v>
      </c>
      <c r="CR3141">
        <v>14</v>
      </c>
      <c r="CS3141">
        <v>11</v>
      </c>
      <c r="CT3141">
        <v>17</v>
      </c>
      <c r="CU3141">
        <v>19</v>
      </c>
    </row>
    <row r="3142" spans="1:99" x14ac:dyDescent="0.25">
      <c r="A3142" s="4">
        <v>59</v>
      </c>
      <c r="B3142">
        <v>58387.8</v>
      </c>
      <c r="C3142">
        <v>30</v>
      </c>
      <c r="D3142">
        <v>20</v>
      </c>
      <c r="E3142">
        <v>14</v>
      </c>
      <c r="F3142">
        <v>14</v>
      </c>
      <c r="G3142">
        <v>102</v>
      </c>
      <c r="H3142">
        <v>18</v>
      </c>
      <c r="I3142">
        <v>16</v>
      </c>
      <c r="J3142">
        <v>17</v>
      </c>
      <c r="K3142">
        <v>15</v>
      </c>
      <c r="L3142">
        <v>20</v>
      </c>
      <c r="M3142">
        <v>15</v>
      </c>
      <c r="N3142">
        <v>11</v>
      </c>
      <c r="O3142">
        <v>102</v>
      </c>
      <c r="P3142">
        <v>17</v>
      </c>
      <c r="Q3142">
        <v>16</v>
      </c>
      <c r="R3142">
        <v>15</v>
      </c>
      <c r="S3142">
        <v>14</v>
      </c>
      <c r="T3142">
        <v>18</v>
      </c>
      <c r="U3142">
        <v>14</v>
      </c>
      <c r="V3142">
        <v>17</v>
      </c>
      <c r="W3142">
        <v>93</v>
      </c>
      <c r="X3142">
        <v>15</v>
      </c>
      <c r="Y3142">
        <v>17</v>
      </c>
      <c r="Z3142">
        <v>17</v>
      </c>
      <c r="AA3142">
        <v>22</v>
      </c>
      <c r="AB3142">
        <v>20</v>
      </c>
      <c r="AC3142">
        <v>14</v>
      </c>
      <c r="AD3142">
        <v>17</v>
      </c>
      <c r="AE3142">
        <v>84</v>
      </c>
      <c r="AF3142">
        <v>15</v>
      </c>
      <c r="AG3142">
        <v>18</v>
      </c>
      <c r="AH3142">
        <v>18</v>
      </c>
      <c r="AI3142">
        <v>22</v>
      </c>
      <c r="AJ3142">
        <v>20</v>
      </c>
      <c r="AK3142">
        <v>14</v>
      </c>
      <c r="AL3142">
        <v>10</v>
      </c>
      <c r="AM3142">
        <v>90</v>
      </c>
      <c r="AN3142">
        <v>16</v>
      </c>
      <c r="AO3142">
        <v>15</v>
      </c>
      <c r="AP3142">
        <v>16</v>
      </c>
      <c r="AQ3142">
        <v>18</v>
      </c>
      <c r="AR3142">
        <v>19</v>
      </c>
      <c r="AS3142">
        <v>14</v>
      </c>
      <c r="AT3142">
        <v>13</v>
      </c>
      <c r="AU3142">
        <v>71</v>
      </c>
      <c r="AV3142">
        <v>13</v>
      </c>
      <c r="AW3142">
        <v>11</v>
      </c>
      <c r="AX3142">
        <v>17</v>
      </c>
      <c r="AY3142">
        <v>16</v>
      </c>
      <c r="AZ3142">
        <v>17</v>
      </c>
      <c r="BA3142">
        <v>11</v>
      </c>
      <c r="BB3142">
        <v>11</v>
      </c>
      <c r="BC3142">
        <v>75</v>
      </c>
      <c r="BD3142">
        <v>13</v>
      </c>
      <c r="BE3142">
        <v>14</v>
      </c>
      <c r="BF3142">
        <v>18</v>
      </c>
      <c r="BG3142">
        <v>18</v>
      </c>
      <c r="BH3142">
        <v>20</v>
      </c>
      <c r="BI3142">
        <v>11</v>
      </c>
      <c r="BJ3142">
        <v>12</v>
      </c>
      <c r="BK3142">
        <v>63</v>
      </c>
      <c r="BL3142">
        <v>12</v>
      </c>
      <c r="BM3142">
        <v>14</v>
      </c>
      <c r="BN3142">
        <v>18</v>
      </c>
      <c r="BO3142">
        <v>15</v>
      </c>
      <c r="BP3142">
        <v>11</v>
      </c>
      <c r="BQ3142">
        <v>13</v>
      </c>
      <c r="BR3142">
        <v>12</v>
      </c>
      <c r="BS3142">
        <v>10</v>
      </c>
      <c r="BT3142">
        <v>11</v>
      </c>
      <c r="BU3142">
        <v>11</v>
      </c>
      <c r="BV3142">
        <v>17</v>
      </c>
      <c r="BW3142">
        <v>17</v>
      </c>
      <c r="BX3142">
        <v>11</v>
      </c>
      <c r="BY3142">
        <v>13</v>
      </c>
      <c r="BZ3142">
        <v>13</v>
      </c>
      <c r="CA3142">
        <v>9</v>
      </c>
      <c r="CB3142">
        <v>11</v>
      </c>
      <c r="CC3142">
        <v>12</v>
      </c>
      <c r="CD3142">
        <v>16</v>
      </c>
      <c r="CE3142">
        <v>18</v>
      </c>
      <c r="CF3142">
        <v>11</v>
      </c>
      <c r="CG3142">
        <v>12</v>
      </c>
      <c r="CH3142">
        <v>12</v>
      </c>
      <c r="CI3142">
        <v>12</v>
      </c>
      <c r="CJ3142">
        <v>13</v>
      </c>
      <c r="CK3142">
        <v>10</v>
      </c>
      <c r="CL3142">
        <v>20</v>
      </c>
      <c r="CM3142">
        <v>17</v>
      </c>
      <c r="CN3142">
        <v>11</v>
      </c>
      <c r="CO3142">
        <v>13</v>
      </c>
      <c r="CP3142">
        <v>13</v>
      </c>
      <c r="CQ3142">
        <v>11</v>
      </c>
      <c r="CR3142">
        <v>14</v>
      </c>
      <c r="CS3142">
        <v>15</v>
      </c>
      <c r="CT3142">
        <v>16</v>
      </c>
      <c r="CU3142">
        <v>15</v>
      </c>
    </row>
    <row r="3143" spans="1:99" x14ac:dyDescent="0.25">
      <c r="A3143" s="4">
        <v>60</v>
      </c>
      <c r="B3143">
        <v>59394.5</v>
      </c>
      <c r="C3143">
        <v>30.3</v>
      </c>
      <c r="D3143">
        <v>23</v>
      </c>
      <c r="E3143">
        <v>18</v>
      </c>
      <c r="F3143">
        <v>17</v>
      </c>
      <c r="G3143">
        <v>105</v>
      </c>
      <c r="H3143">
        <v>19</v>
      </c>
      <c r="I3143">
        <v>16</v>
      </c>
      <c r="J3143">
        <v>19</v>
      </c>
      <c r="K3143">
        <v>20</v>
      </c>
      <c r="L3143">
        <v>22</v>
      </c>
      <c r="M3143">
        <v>16</v>
      </c>
      <c r="N3143">
        <v>19</v>
      </c>
      <c r="O3143">
        <v>112</v>
      </c>
      <c r="P3143">
        <v>21</v>
      </c>
      <c r="Q3143">
        <v>20</v>
      </c>
      <c r="R3143">
        <v>20</v>
      </c>
      <c r="S3143">
        <v>19</v>
      </c>
      <c r="T3143">
        <v>19</v>
      </c>
      <c r="U3143">
        <v>18</v>
      </c>
      <c r="V3143">
        <v>16</v>
      </c>
      <c r="W3143">
        <v>97</v>
      </c>
      <c r="X3143">
        <v>18</v>
      </c>
      <c r="Y3143">
        <v>20</v>
      </c>
      <c r="Z3143">
        <v>18</v>
      </c>
      <c r="AA3143">
        <v>20</v>
      </c>
      <c r="AB3143">
        <v>22</v>
      </c>
      <c r="AC3143">
        <v>18</v>
      </c>
      <c r="AD3143">
        <v>16</v>
      </c>
      <c r="AE3143">
        <v>98</v>
      </c>
      <c r="AF3143">
        <v>17</v>
      </c>
      <c r="AG3143">
        <v>16</v>
      </c>
      <c r="AH3143">
        <v>18</v>
      </c>
      <c r="AI3143">
        <v>20</v>
      </c>
      <c r="AJ3143">
        <v>19</v>
      </c>
      <c r="AK3143">
        <v>16</v>
      </c>
      <c r="AL3143">
        <v>15</v>
      </c>
      <c r="AM3143">
        <v>100</v>
      </c>
      <c r="AN3143">
        <v>19</v>
      </c>
      <c r="AO3143">
        <v>18</v>
      </c>
      <c r="AP3143">
        <v>19</v>
      </c>
      <c r="AQ3143">
        <v>19</v>
      </c>
      <c r="AR3143">
        <v>20</v>
      </c>
      <c r="AS3143">
        <v>15</v>
      </c>
      <c r="AT3143">
        <v>14</v>
      </c>
      <c r="AU3143">
        <v>82</v>
      </c>
      <c r="AV3143">
        <v>16</v>
      </c>
      <c r="AW3143">
        <v>12</v>
      </c>
      <c r="AX3143">
        <v>19</v>
      </c>
      <c r="AY3143">
        <v>20</v>
      </c>
      <c r="AZ3143">
        <v>17</v>
      </c>
      <c r="BA3143">
        <v>14</v>
      </c>
      <c r="BB3143">
        <v>14</v>
      </c>
      <c r="BC3143">
        <v>77</v>
      </c>
      <c r="BD3143">
        <v>14</v>
      </c>
      <c r="BE3143">
        <v>15</v>
      </c>
      <c r="BF3143">
        <v>21</v>
      </c>
      <c r="BG3143">
        <v>21</v>
      </c>
      <c r="BH3143">
        <v>22</v>
      </c>
      <c r="BI3143">
        <v>14</v>
      </c>
      <c r="BJ3143">
        <v>14</v>
      </c>
      <c r="BK3143">
        <v>81</v>
      </c>
      <c r="BL3143">
        <v>15</v>
      </c>
      <c r="BM3143">
        <v>18</v>
      </c>
      <c r="BN3143">
        <v>18</v>
      </c>
      <c r="BO3143">
        <v>17</v>
      </c>
      <c r="BP3143">
        <v>12</v>
      </c>
      <c r="BQ3143">
        <v>15</v>
      </c>
      <c r="BR3143">
        <v>14</v>
      </c>
      <c r="BS3143">
        <v>14</v>
      </c>
      <c r="BT3143">
        <v>14</v>
      </c>
      <c r="BU3143">
        <v>15</v>
      </c>
      <c r="BV3143">
        <v>17</v>
      </c>
      <c r="BW3143">
        <v>20</v>
      </c>
      <c r="BX3143">
        <v>12</v>
      </c>
      <c r="BY3143">
        <v>18</v>
      </c>
      <c r="BZ3143">
        <v>13</v>
      </c>
      <c r="CA3143">
        <v>13</v>
      </c>
      <c r="CB3143">
        <v>14</v>
      </c>
      <c r="CC3143">
        <v>13</v>
      </c>
      <c r="CD3143">
        <v>21</v>
      </c>
      <c r="CE3143">
        <v>23</v>
      </c>
      <c r="CF3143">
        <v>13</v>
      </c>
      <c r="CG3143">
        <v>14</v>
      </c>
      <c r="CH3143">
        <v>15</v>
      </c>
      <c r="CI3143">
        <v>14</v>
      </c>
      <c r="CJ3143">
        <v>15</v>
      </c>
      <c r="CK3143">
        <v>13</v>
      </c>
      <c r="CL3143">
        <v>22</v>
      </c>
      <c r="CM3143">
        <v>18</v>
      </c>
      <c r="CN3143">
        <v>14</v>
      </c>
      <c r="CO3143">
        <v>16</v>
      </c>
      <c r="CP3143">
        <v>16</v>
      </c>
      <c r="CQ3143">
        <v>13</v>
      </c>
      <c r="CR3143">
        <v>14</v>
      </c>
      <c r="CS3143">
        <v>17</v>
      </c>
      <c r="CT3143">
        <v>20</v>
      </c>
      <c r="CU3143">
        <v>20</v>
      </c>
    </row>
    <row r="3144" spans="1:99" x14ac:dyDescent="0.25">
      <c r="A3144" s="4">
        <v>61</v>
      </c>
      <c r="B3144">
        <v>60401.2</v>
      </c>
      <c r="C3144">
        <v>30.1</v>
      </c>
      <c r="D3144">
        <v>24</v>
      </c>
      <c r="E3144">
        <v>16</v>
      </c>
      <c r="F3144">
        <v>20</v>
      </c>
      <c r="G3144">
        <v>106</v>
      </c>
      <c r="H3144">
        <v>19</v>
      </c>
      <c r="I3144">
        <v>19</v>
      </c>
      <c r="J3144">
        <v>18</v>
      </c>
      <c r="K3144">
        <v>21</v>
      </c>
      <c r="L3144">
        <v>23</v>
      </c>
      <c r="M3144">
        <v>16</v>
      </c>
      <c r="N3144">
        <v>15</v>
      </c>
      <c r="O3144">
        <v>122</v>
      </c>
      <c r="P3144">
        <v>20</v>
      </c>
      <c r="Q3144">
        <v>19</v>
      </c>
      <c r="R3144">
        <v>20</v>
      </c>
      <c r="S3144">
        <v>19</v>
      </c>
      <c r="T3144">
        <v>22</v>
      </c>
      <c r="U3144">
        <v>16</v>
      </c>
      <c r="V3144">
        <v>18</v>
      </c>
      <c r="W3144">
        <v>96</v>
      </c>
      <c r="X3144">
        <v>20</v>
      </c>
      <c r="Y3144">
        <v>17</v>
      </c>
      <c r="Z3144">
        <v>21</v>
      </c>
      <c r="AA3144">
        <v>18</v>
      </c>
      <c r="AB3144">
        <v>22</v>
      </c>
      <c r="AC3144">
        <v>17</v>
      </c>
      <c r="AD3144">
        <v>15</v>
      </c>
      <c r="AE3144">
        <v>101</v>
      </c>
      <c r="AF3144">
        <v>15</v>
      </c>
      <c r="AG3144">
        <v>16</v>
      </c>
      <c r="AH3144">
        <v>19</v>
      </c>
      <c r="AI3144">
        <v>22</v>
      </c>
      <c r="AJ3144">
        <v>19</v>
      </c>
      <c r="AK3144">
        <v>14</v>
      </c>
      <c r="AL3144">
        <v>14</v>
      </c>
      <c r="AM3144">
        <v>107</v>
      </c>
      <c r="AN3144">
        <v>18</v>
      </c>
      <c r="AO3144">
        <v>17</v>
      </c>
      <c r="AP3144">
        <v>21</v>
      </c>
      <c r="AQ3144">
        <v>16</v>
      </c>
      <c r="AR3144">
        <v>21</v>
      </c>
      <c r="AS3144">
        <v>14</v>
      </c>
      <c r="AT3144">
        <v>12</v>
      </c>
      <c r="AU3144">
        <v>85</v>
      </c>
      <c r="AV3144">
        <v>15</v>
      </c>
      <c r="AW3144">
        <v>13</v>
      </c>
      <c r="AX3144">
        <v>19</v>
      </c>
      <c r="AY3144">
        <v>22</v>
      </c>
      <c r="AZ3144">
        <v>16</v>
      </c>
      <c r="BA3144">
        <v>16</v>
      </c>
      <c r="BB3144">
        <v>13</v>
      </c>
      <c r="BC3144">
        <v>85</v>
      </c>
      <c r="BD3144">
        <v>14</v>
      </c>
      <c r="BE3144">
        <v>15</v>
      </c>
      <c r="BF3144">
        <v>21</v>
      </c>
      <c r="BG3144">
        <v>21</v>
      </c>
      <c r="BH3144">
        <v>25</v>
      </c>
      <c r="BI3144">
        <v>13</v>
      </c>
      <c r="BJ3144">
        <v>13</v>
      </c>
      <c r="BK3144">
        <v>80</v>
      </c>
      <c r="BL3144">
        <v>15</v>
      </c>
      <c r="BM3144">
        <v>19</v>
      </c>
      <c r="BN3144">
        <v>18</v>
      </c>
      <c r="BO3144">
        <v>22</v>
      </c>
      <c r="BP3144">
        <v>13</v>
      </c>
      <c r="BQ3144">
        <v>15</v>
      </c>
      <c r="BR3144">
        <v>15</v>
      </c>
      <c r="BS3144">
        <v>13</v>
      </c>
      <c r="BT3144">
        <v>15</v>
      </c>
      <c r="BU3144">
        <v>16</v>
      </c>
      <c r="BV3144">
        <v>20</v>
      </c>
      <c r="BW3144">
        <v>23</v>
      </c>
      <c r="BX3144">
        <v>13</v>
      </c>
      <c r="BY3144">
        <v>13</v>
      </c>
      <c r="BZ3144">
        <v>13</v>
      </c>
      <c r="CA3144">
        <v>10</v>
      </c>
      <c r="CB3144">
        <v>15</v>
      </c>
      <c r="CC3144">
        <v>14</v>
      </c>
      <c r="CD3144">
        <v>19</v>
      </c>
      <c r="CE3144">
        <v>19</v>
      </c>
      <c r="CF3144">
        <v>14</v>
      </c>
      <c r="CG3144">
        <v>17</v>
      </c>
      <c r="CH3144">
        <v>14</v>
      </c>
      <c r="CI3144">
        <v>11</v>
      </c>
      <c r="CJ3144">
        <v>14</v>
      </c>
      <c r="CK3144">
        <v>14</v>
      </c>
      <c r="CL3144">
        <v>20</v>
      </c>
      <c r="CM3144">
        <v>19</v>
      </c>
      <c r="CN3144">
        <v>14</v>
      </c>
      <c r="CO3144">
        <v>16</v>
      </c>
      <c r="CP3144">
        <v>12</v>
      </c>
      <c r="CQ3144">
        <v>13</v>
      </c>
      <c r="CR3144">
        <v>17</v>
      </c>
      <c r="CS3144">
        <v>14</v>
      </c>
      <c r="CT3144">
        <v>17</v>
      </c>
      <c r="CU3144">
        <v>21</v>
      </c>
    </row>
    <row r="3145" spans="1:99" x14ac:dyDescent="0.25">
      <c r="A3145" s="4">
        <v>62</v>
      </c>
      <c r="B3145">
        <v>61407.9</v>
      </c>
      <c r="C3145">
        <v>30.1</v>
      </c>
      <c r="D3145">
        <v>27</v>
      </c>
      <c r="E3145">
        <v>18</v>
      </c>
      <c r="F3145">
        <v>19</v>
      </c>
      <c r="G3145">
        <v>128</v>
      </c>
      <c r="H3145">
        <v>20</v>
      </c>
      <c r="I3145">
        <v>20</v>
      </c>
      <c r="J3145">
        <v>19</v>
      </c>
      <c r="K3145">
        <v>18</v>
      </c>
      <c r="L3145">
        <v>22</v>
      </c>
      <c r="M3145">
        <v>17</v>
      </c>
      <c r="N3145">
        <v>16</v>
      </c>
      <c r="O3145">
        <v>117</v>
      </c>
      <c r="P3145">
        <v>19</v>
      </c>
      <c r="Q3145">
        <v>19</v>
      </c>
      <c r="R3145">
        <v>21</v>
      </c>
      <c r="S3145">
        <v>19</v>
      </c>
      <c r="T3145">
        <v>22</v>
      </c>
      <c r="U3145">
        <v>13</v>
      </c>
      <c r="V3145">
        <v>14</v>
      </c>
      <c r="W3145">
        <v>108</v>
      </c>
      <c r="X3145">
        <v>18</v>
      </c>
      <c r="Y3145">
        <v>24</v>
      </c>
      <c r="Z3145">
        <v>19</v>
      </c>
      <c r="AA3145">
        <v>19</v>
      </c>
      <c r="AB3145">
        <v>29</v>
      </c>
      <c r="AC3145">
        <v>17</v>
      </c>
      <c r="AD3145">
        <v>17</v>
      </c>
      <c r="AE3145">
        <v>102</v>
      </c>
      <c r="AF3145">
        <v>18</v>
      </c>
      <c r="AG3145">
        <v>17</v>
      </c>
      <c r="AH3145">
        <v>20</v>
      </c>
      <c r="AI3145">
        <v>21</v>
      </c>
      <c r="AJ3145">
        <v>20</v>
      </c>
      <c r="AK3145">
        <v>13</v>
      </c>
      <c r="AL3145">
        <v>15</v>
      </c>
      <c r="AM3145">
        <v>113</v>
      </c>
      <c r="AN3145">
        <v>17</v>
      </c>
      <c r="AO3145">
        <v>18</v>
      </c>
      <c r="AP3145">
        <v>19</v>
      </c>
      <c r="AQ3145">
        <v>21</v>
      </c>
      <c r="AR3145">
        <v>23</v>
      </c>
      <c r="AS3145">
        <v>12</v>
      </c>
      <c r="AT3145">
        <v>15</v>
      </c>
      <c r="AU3145">
        <v>93</v>
      </c>
      <c r="AV3145">
        <v>16</v>
      </c>
      <c r="AW3145">
        <v>16</v>
      </c>
      <c r="AX3145">
        <v>18</v>
      </c>
      <c r="AY3145">
        <v>20</v>
      </c>
      <c r="AZ3145">
        <v>18</v>
      </c>
      <c r="BA3145">
        <v>14</v>
      </c>
      <c r="BB3145">
        <v>15</v>
      </c>
      <c r="BC3145">
        <v>99</v>
      </c>
      <c r="BD3145">
        <v>14</v>
      </c>
      <c r="BE3145">
        <v>15</v>
      </c>
      <c r="BF3145">
        <v>20</v>
      </c>
      <c r="BG3145">
        <v>21</v>
      </c>
      <c r="BH3145">
        <v>22</v>
      </c>
      <c r="BI3145">
        <v>13</v>
      </c>
      <c r="BJ3145">
        <v>14</v>
      </c>
      <c r="BK3145">
        <v>84</v>
      </c>
      <c r="BL3145">
        <v>18</v>
      </c>
      <c r="BM3145">
        <v>20</v>
      </c>
      <c r="BN3145">
        <v>19</v>
      </c>
      <c r="BO3145">
        <v>18</v>
      </c>
      <c r="BP3145">
        <v>12</v>
      </c>
      <c r="BQ3145">
        <v>18</v>
      </c>
      <c r="BR3145">
        <v>15</v>
      </c>
      <c r="BS3145">
        <v>13</v>
      </c>
      <c r="BT3145">
        <v>17</v>
      </c>
      <c r="BU3145">
        <v>14</v>
      </c>
      <c r="BV3145">
        <v>18</v>
      </c>
      <c r="BW3145">
        <v>21</v>
      </c>
      <c r="BX3145">
        <v>15</v>
      </c>
      <c r="BY3145">
        <v>15</v>
      </c>
      <c r="BZ3145">
        <v>14</v>
      </c>
      <c r="CA3145">
        <v>12</v>
      </c>
      <c r="CB3145">
        <v>12</v>
      </c>
      <c r="CC3145">
        <v>13</v>
      </c>
      <c r="CD3145">
        <v>20</v>
      </c>
      <c r="CE3145">
        <v>20</v>
      </c>
      <c r="CF3145">
        <v>13</v>
      </c>
      <c r="CG3145">
        <v>15</v>
      </c>
      <c r="CH3145">
        <v>13</v>
      </c>
      <c r="CI3145">
        <v>11</v>
      </c>
      <c r="CJ3145">
        <v>14</v>
      </c>
      <c r="CK3145">
        <v>15</v>
      </c>
      <c r="CL3145">
        <v>20</v>
      </c>
      <c r="CM3145">
        <v>22</v>
      </c>
      <c r="CN3145">
        <v>15</v>
      </c>
      <c r="CO3145">
        <v>15</v>
      </c>
      <c r="CP3145">
        <v>17</v>
      </c>
      <c r="CQ3145">
        <v>14</v>
      </c>
      <c r="CR3145">
        <v>15</v>
      </c>
      <c r="CS3145">
        <v>13</v>
      </c>
      <c r="CT3145">
        <v>22</v>
      </c>
      <c r="CU3145">
        <v>21</v>
      </c>
    </row>
    <row r="3146" spans="1:99" x14ac:dyDescent="0.25">
      <c r="A3146" s="4">
        <v>63</v>
      </c>
      <c r="B3146">
        <v>62414.6</v>
      </c>
      <c r="C3146">
        <v>30.3</v>
      </c>
      <c r="D3146">
        <v>19</v>
      </c>
      <c r="E3146">
        <v>17</v>
      </c>
      <c r="F3146">
        <v>19</v>
      </c>
      <c r="G3146">
        <v>124</v>
      </c>
      <c r="H3146">
        <v>20</v>
      </c>
      <c r="I3146">
        <v>23</v>
      </c>
      <c r="J3146">
        <v>21</v>
      </c>
      <c r="K3146">
        <v>22</v>
      </c>
      <c r="L3146">
        <v>24</v>
      </c>
      <c r="M3146">
        <v>18</v>
      </c>
      <c r="N3146">
        <v>17</v>
      </c>
      <c r="O3146">
        <v>128</v>
      </c>
      <c r="P3146">
        <v>18</v>
      </c>
      <c r="Q3146">
        <v>19</v>
      </c>
      <c r="R3146">
        <v>21</v>
      </c>
      <c r="S3146">
        <v>19</v>
      </c>
      <c r="T3146">
        <v>24</v>
      </c>
      <c r="U3146">
        <v>17</v>
      </c>
      <c r="V3146">
        <v>15</v>
      </c>
      <c r="W3146">
        <v>106</v>
      </c>
      <c r="X3146">
        <v>22</v>
      </c>
      <c r="Y3146">
        <v>19</v>
      </c>
      <c r="Z3146">
        <v>21</v>
      </c>
      <c r="AA3146">
        <v>21</v>
      </c>
      <c r="AB3146">
        <v>22</v>
      </c>
      <c r="AC3146">
        <v>17</v>
      </c>
      <c r="AD3146">
        <v>13</v>
      </c>
      <c r="AE3146">
        <v>106</v>
      </c>
      <c r="AF3146">
        <v>19</v>
      </c>
      <c r="AG3146">
        <v>17</v>
      </c>
      <c r="AH3146">
        <v>21</v>
      </c>
      <c r="AI3146">
        <v>19</v>
      </c>
      <c r="AJ3146">
        <v>24</v>
      </c>
      <c r="AK3146">
        <v>15</v>
      </c>
      <c r="AL3146">
        <v>15</v>
      </c>
      <c r="AM3146">
        <v>119</v>
      </c>
      <c r="AN3146">
        <v>19</v>
      </c>
      <c r="AO3146">
        <v>15</v>
      </c>
      <c r="AP3146">
        <v>21</v>
      </c>
      <c r="AQ3146">
        <v>19</v>
      </c>
      <c r="AR3146">
        <v>24</v>
      </c>
      <c r="AS3146">
        <v>17</v>
      </c>
      <c r="AT3146">
        <v>16</v>
      </c>
      <c r="AU3146">
        <v>102</v>
      </c>
      <c r="AV3146">
        <v>17</v>
      </c>
      <c r="AW3146">
        <v>15</v>
      </c>
      <c r="AX3146">
        <v>21</v>
      </c>
      <c r="AY3146">
        <v>21</v>
      </c>
      <c r="AZ3146">
        <v>18</v>
      </c>
      <c r="BA3146">
        <v>14</v>
      </c>
      <c r="BB3146">
        <v>14</v>
      </c>
      <c r="BC3146">
        <v>106</v>
      </c>
      <c r="BD3146">
        <v>14</v>
      </c>
      <c r="BE3146">
        <v>16</v>
      </c>
      <c r="BF3146">
        <v>19</v>
      </c>
      <c r="BG3146">
        <v>17</v>
      </c>
      <c r="BH3146">
        <v>24</v>
      </c>
      <c r="BI3146">
        <v>15</v>
      </c>
      <c r="BJ3146">
        <v>14</v>
      </c>
      <c r="BK3146">
        <v>102</v>
      </c>
      <c r="BL3146">
        <v>16</v>
      </c>
      <c r="BM3146">
        <v>19</v>
      </c>
      <c r="BN3146">
        <v>19</v>
      </c>
      <c r="BO3146">
        <v>18</v>
      </c>
      <c r="BP3146">
        <v>13</v>
      </c>
      <c r="BQ3146">
        <v>17</v>
      </c>
      <c r="BR3146">
        <v>15</v>
      </c>
      <c r="BS3146">
        <v>13</v>
      </c>
      <c r="BT3146">
        <v>14</v>
      </c>
      <c r="BU3146">
        <v>11</v>
      </c>
      <c r="BV3146">
        <v>20</v>
      </c>
      <c r="BW3146">
        <v>21</v>
      </c>
      <c r="BX3146">
        <v>14</v>
      </c>
      <c r="BY3146">
        <v>14</v>
      </c>
      <c r="BZ3146">
        <v>15</v>
      </c>
      <c r="CA3146">
        <v>11</v>
      </c>
      <c r="CB3146">
        <v>16</v>
      </c>
      <c r="CC3146">
        <v>13</v>
      </c>
      <c r="CD3146">
        <v>18</v>
      </c>
      <c r="CE3146">
        <v>20</v>
      </c>
      <c r="CF3146">
        <v>15</v>
      </c>
      <c r="CG3146">
        <v>16</v>
      </c>
      <c r="CH3146">
        <v>15</v>
      </c>
      <c r="CI3146">
        <v>14</v>
      </c>
      <c r="CJ3146">
        <v>14</v>
      </c>
      <c r="CK3146">
        <v>14</v>
      </c>
      <c r="CL3146">
        <v>19</v>
      </c>
      <c r="CM3146">
        <v>20</v>
      </c>
      <c r="CN3146">
        <v>13</v>
      </c>
      <c r="CO3146">
        <v>18</v>
      </c>
      <c r="CP3146">
        <v>14</v>
      </c>
      <c r="CQ3146">
        <v>13</v>
      </c>
      <c r="CR3146">
        <v>16</v>
      </c>
      <c r="CS3146">
        <v>15</v>
      </c>
      <c r="CT3146">
        <v>21</v>
      </c>
      <c r="CU3146">
        <v>19</v>
      </c>
    </row>
    <row r="3147" spans="1:99" x14ac:dyDescent="0.25">
      <c r="A3147" s="4">
        <v>64</v>
      </c>
      <c r="B3147">
        <v>63421.3</v>
      </c>
      <c r="C3147">
        <v>30.3</v>
      </c>
      <c r="D3147">
        <v>20</v>
      </c>
      <c r="E3147">
        <v>16</v>
      </c>
      <c r="F3147">
        <v>20</v>
      </c>
      <c r="G3147">
        <v>129</v>
      </c>
      <c r="H3147">
        <v>19</v>
      </c>
      <c r="I3147">
        <v>18</v>
      </c>
      <c r="J3147">
        <v>22</v>
      </c>
      <c r="K3147">
        <v>22</v>
      </c>
      <c r="L3147">
        <v>24</v>
      </c>
      <c r="M3147">
        <v>18</v>
      </c>
      <c r="N3147">
        <v>18</v>
      </c>
      <c r="O3147">
        <v>129</v>
      </c>
      <c r="P3147">
        <v>19</v>
      </c>
      <c r="Q3147">
        <v>18</v>
      </c>
      <c r="R3147">
        <v>18</v>
      </c>
      <c r="S3147">
        <v>21</v>
      </c>
      <c r="T3147">
        <v>24</v>
      </c>
      <c r="U3147">
        <v>14</v>
      </c>
      <c r="V3147">
        <v>20</v>
      </c>
      <c r="W3147">
        <v>111</v>
      </c>
      <c r="X3147">
        <v>19</v>
      </c>
      <c r="Y3147">
        <v>22</v>
      </c>
      <c r="Z3147">
        <v>19</v>
      </c>
      <c r="AA3147">
        <v>20</v>
      </c>
      <c r="AB3147">
        <v>24</v>
      </c>
      <c r="AC3147">
        <v>15</v>
      </c>
      <c r="AD3147">
        <v>17</v>
      </c>
      <c r="AE3147">
        <v>104</v>
      </c>
      <c r="AF3147">
        <v>18</v>
      </c>
      <c r="AG3147">
        <v>20</v>
      </c>
      <c r="AH3147">
        <v>20</v>
      </c>
      <c r="AI3147">
        <v>20</v>
      </c>
      <c r="AJ3147">
        <v>19</v>
      </c>
      <c r="AK3147">
        <v>16</v>
      </c>
      <c r="AL3147">
        <v>13</v>
      </c>
      <c r="AM3147">
        <v>129</v>
      </c>
      <c r="AN3147">
        <v>18</v>
      </c>
      <c r="AO3147">
        <v>16</v>
      </c>
      <c r="AP3147">
        <v>18</v>
      </c>
      <c r="AQ3147">
        <v>20</v>
      </c>
      <c r="AR3147">
        <v>22</v>
      </c>
      <c r="AS3147">
        <v>15</v>
      </c>
      <c r="AT3147">
        <v>14</v>
      </c>
      <c r="AU3147">
        <v>112</v>
      </c>
      <c r="AV3147">
        <v>14</v>
      </c>
      <c r="AW3147">
        <v>14</v>
      </c>
      <c r="AX3147">
        <v>19</v>
      </c>
      <c r="AY3147">
        <v>20</v>
      </c>
      <c r="AZ3147">
        <v>18</v>
      </c>
      <c r="BA3147">
        <v>13</v>
      </c>
      <c r="BB3147">
        <v>14</v>
      </c>
      <c r="BC3147">
        <v>118</v>
      </c>
      <c r="BD3147">
        <v>13</v>
      </c>
      <c r="BE3147">
        <v>14</v>
      </c>
      <c r="BF3147">
        <v>18</v>
      </c>
      <c r="BG3147">
        <v>18</v>
      </c>
      <c r="BH3147">
        <v>21</v>
      </c>
      <c r="BI3147">
        <v>15</v>
      </c>
      <c r="BJ3147">
        <v>12</v>
      </c>
      <c r="BK3147">
        <v>105</v>
      </c>
      <c r="BL3147">
        <v>17</v>
      </c>
      <c r="BM3147">
        <v>20</v>
      </c>
      <c r="BN3147">
        <v>19</v>
      </c>
      <c r="BO3147">
        <v>18</v>
      </c>
      <c r="BP3147">
        <v>13</v>
      </c>
      <c r="BQ3147">
        <v>17</v>
      </c>
      <c r="BR3147">
        <v>15</v>
      </c>
      <c r="BS3147">
        <v>11</v>
      </c>
      <c r="BT3147">
        <v>14</v>
      </c>
      <c r="BU3147">
        <v>16</v>
      </c>
      <c r="BV3147">
        <v>21</v>
      </c>
      <c r="BW3147">
        <v>21</v>
      </c>
      <c r="BX3147">
        <v>16</v>
      </c>
      <c r="BY3147">
        <v>13</v>
      </c>
      <c r="BZ3147">
        <v>13</v>
      </c>
      <c r="CA3147">
        <v>11</v>
      </c>
      <c r="CB3147">
        <v>15</v>
      </c>
      <c r="CC3147">
        <v>14</v>
      </c>
      <c r="CD3147">
        <v>17</v>
      </c>
      <c r="CE3147">
        <v>19</v>
      </c>
      <c r="CF3147">
        <v>16</v>
      </c>
      <c r="CG3147">
        <v>15</v>
      </c>
      <c r="CH3147">
        <v>15</v>
      </c>
      <c r="CI3147">
        <v>13</v>
      </c>
      <c r="CJ3147">
        <v>14</v>
      </c>
      <c r="CK3147">
        <v>12</v>
      </c>
      <c r="CL3147">
        <v>23</v>
      </c>
      <c r="CM3147">
        <v>21</v>
      </c>
      <c r="CN3147">
        <v>13</v>
      </c>
      <c r="CO3147">
        <v>17</v>
      </c>
      <c r="CP3147">
        <v>15</v>
      </c>
      <c r="CQ3147">
        <v>15</v>
      </c>
      <c r="CR3147">
        <v>15</v>
      </c>
      <c r="CS3147">
        <v>17</v>
      </c>
      <c r="CT3147">
        <v>16</v>
      </c>
      <c r="CU3147">
        <v>19</v>
      </c>
    </row>
    <row r="3148" spans="1:99" x14ac:dyDescent="0.25">
      <c r="A3148" s="4">
        <v>65</v>
      </c>
      <c r="B3148">
        <v>64428</v>
      </c>
      <c r="C3148">
        <v>30.3</v>
      </c>
      <c r="D3148">
        <v>25</v>
      </c>
      <c r="E3148">
        <v>17</v>
      </c>
      <c r="F3148">
        <v>17</v>
      </c>
      <c r="G3148">
        <v>132</v>
      </c>
      <c r="H3148">
        <v>20</v>
      </c>
      <c r="I3148">
        <v>22</v>
      </c>
      <c r="J3148">
        <v>20</v>
      </c>
      <c r="K3148">
        <v>19</v>
      </c>
      <c r="L3148">
        <v>26</v>
      </c>
      <c r="M3148">
        <v>16</v>
      </c>
      <c r="N3148">
        <v>16</v>
      </c>
      <c r="O3148">
        <v>134</v>
      </c>
      <c r="P3148">
        <v>17</v>
      </c>
      <c r="Q3148">
        <v>17</v>
      </c>
      <c r="R3148">
        <v>18</v>
      </c>
      <c r="S3148">
        <v>21</v>
      </c>
      <c r="T3148">
        <v>22</v>
      </c>
      <c r="U3148">
        <v>15</v>
      </c>
      <c r="V3148">
        <v>17</v>
      </c>
      <c r="W3148">
        <v>115</v>
      </c>
      <c r="X3148">
        <v>23</v>
      </c>
      <c r="Y3148">
        <v>22</v>
      </c>
      <c r="Z3148">
        <v>18</v>
      </c>
      <c r="AA3148">
        <v>22</v>
      </c>
      <c r="AB3148">
        <v>23</v>
      </c>
      <c r="AC3148">
        <v>14</v>
      </c>
      <c r="AD3148">
        <v>16</v>
      </c>
      <c r="AE3148">
        <v>117</v>
      </c>
      <c r="AF3148">
        <v>17</v>
      </c>
      <c r="AG3148">
        <v>20</v>
      </c>
      <c r="AH3148">
        <v>18</v>
      </c>
      <c r="AI3148">
        <v>20</v>
      </c>
      <c r="AJ3148">
        <v>23</v>
      </c>
      <c r="AK3148">
        <v>16</v>
      </c>
      <c r="AL3148">
        <v>14</v>
      </c>
      <c r="AM3148">
        <v>134</v>
      </c>
      <c r="AN3148">
        <v>18</v>
      </c>
      <c r="AO3148">
        <v>20</v>
      </c>
      <c r="AP3148">
        <v>17</v>
      </c>
      <c r="AQ3148">
        <v>17</v>
      </c>
      <c r="AR3148">
        <v>24</v>
      </c>
      <c r="AS3148">
        <v>18</v>
      </c>
      <c r="AT3148">
        <v>13</v>
      </c>
      <c r="AU3148">
        <v>114</v>
      </c>
      <c r="AV3148">
        <v>17</v>
      </c>
      <c r="AW3148">
        <v>14</v>
      </c>
      <c r="AX3148">
        <v>18</v>
      </c>
      <c r="AY3148">
        <v>20</v>
      </c>
      <c r="AZ3148">
        <v>23</v>
      </c>
      <c r="BA3148">
        <v>15</v>
      </c>
      <c r="BB3148">
        <v>15</v>
      </c>
      <c r="BC3148">
        <v>119</v>
      </c>
      <c r="BD3148">
        <v>16</v>
      </c>
      <c r="BE3148">
        <v>12</v>
      </c>
      <c r="BF3148">
        <v>20</v>
      </c>
      <c r="BG3148">
        <v>16</v>
      </c>
      <c r="BH3148">
        <v>22</v>
      </c>
      <c r="BI3148">
        <v>15</v>
      </c>
      <c r="BJ3148">
        <v>13</v>
      </c>
      <c r="BK3148">
        <v>125</v>
      </c>
      <c r="BL3148">
        <v>17</v>
      </c>
      <c r="BM3148">
        <v>18</v>
      </c>
      <c r="BN3148">
        <v>20</v>
      </c>
      <c r="BO3148">
        <v>19</v>
      </c>
      <c r="BP3148">
        <v>15</v>
      </c>
      <c r="BQ3148">
        <v>14</v>
      </c>
      <c r="BR3148">
        <v>12</v>
      </c>
      <c r="BS3148">
        <v>13</v>
      </c>
      <c r="BT3148">
        <v>12</v>
      </c>
      <c r="BU3148">
        <v>13</v>
      </c>
      <c r="BV3148">
        <v>22</v>
      </c>
      <c r="BW3148">
        <v>20</v>
      </c>
      <c r="BX3148">
        <v>13</v>
      </c>
      <c r="BY3148">
        <v>16</v>
      </c>
      <c r="BZ3148">
        <v>14</v>
      </c>
      <c r="CA3148">
        <v>11</v>
      </c>
      <c r="CB3148">
        <v>12</v>
      </c>
      <c r="CC3148">
        <v>13</v>
      </c>
      <c r="CD3148">
        <v>19</v>
      </c>
      <c r="CE3148">
        <v>20</v>
      </c>
      <c r="CF3148">
        <v>15</v>
      </c>
      <c r="CG3148">
        <v>15</v>
      </c>
      <c r="CH3148">
        <v>16</v>
      </c>
      <c r="CI3148">
        <v>12</v>
      </c>
      <c r="CJ3148">
        <v>12</v>
      </c>
      <c r="CK3148">
        <v>13</v>
      </c>
      <c r="CL3148">
        <v>20</v>
      </c>
      <c r="CM3148">
        <v>18</v>
      </c>
      <c r="CN3148">
        <v>16</v>
      </c>
      <c r="CO3148">
        <v>15</v>
      </c>
      <c r="CP3148">
        <v>17</v>
      </c>
      <c r="CQ3148">
        <v>16</v>
      </c>
      <c r="CR3148">
        <v>17</v>
      </c>
      <c r="CS3148">
        <v>13</v>
      </c>
      <c r="CT3148">
        <v>17</v>
      </c>
      <c r="CU3148">
        <v>21</v>
      </c>
    </row>
    <row r="3149" spans="1:99" x14ac:dyDescent="0.25">
      <c r="A3149" s="4">
        <v>66</v>
      </c>
      <c r="B3149">
        <v>65434.7</v>
      </c>
      <c r="C3149">
        <v>30.4</v>
      </c>
      <c r="D3149">
        <v>25</v>
      </c>
      <c r="E3149">
        <v>19</v>
      </c>
      <c r="F3149">
        <v>21</v>
      </c>
      <c r="G3149">
        <v>134</v>
      </c>
      <c r="H3149">
        <v>23</v>
      </c>
      <c r="I3149">
        <v>21</v>
      </c>
      <c r="J3149">
        <v>16</v>
      </c>
      <c r="K3149">
        <v>17</v>
      </c>
      <c r="L3149">
        <v>23</v>
      </c>
      <c r="M3149">
        <v>15</v>
      </c>
      <c r="N3149">
        <v>20</v>
      </c>
      <c r="O3149">
        <v>146</v>
      </c>
      <c r="P3149">
        <v>20</v>
      </c>
      <c r="Q3149">
        <v>21</v>
      </c>
      <c r="R3149">
        <v>19</v>
      </c>
      <c r="S3149">
        <v>22</v>
      </c>
      <c r="T3149">
        <v>26</v>
      </c>
      <c r="U3149">
        <v>16</v>
      </c>
      <c r="V3149">
        <v>14</v>
      </c>
      <c r="W3149">
        <v>124</v>
      </c>
      <c r="X3149">
        <v>18</v>
      </c>
      <c r="Y3149">
        <v>20</v>
      </c>
      <c r="Z3149">
        <v>18</v>
      </c>
      <c r="AA3149">
        <v>16</v>
      </c>
      <c r="AB3149">
        <v>25</v>
      </c>
      <c r="AC3149">
        <v>17</v>
      </c>
      <c r="AD3149">
        <v>17</v>
      </c>
      <c r="AE3149">
        <v>125</v>
      </c>
      <c r="AF3149">
        <v>19</v>
      </c>
      <c r="AG3149">
        <v>20</v>
      </c>
      <c r="AH3149">
        <v>20</v>
      </c>
      <c r="AI3149">
        <v>18</v>
      </c>
      <c r="AJ3149">
        <v>20</v>
      </c>
      <c r="AK3149">
        <v>13</v>
      </c>
      <c r="AL3149">
        <v>13</v>
      </c>
      <c r="AM3149">
        <v>138</v>
      </c>
      <c r="AN3149">
        <v>18</v>
      </c>
      <c r="AO3149">
        <v>19</v>
      </c>
      <c r="AP3149">
        <v>18</v>
      </c>
      <c r="AQ3149">
        <v>18</v>
      </c>
      <c r="AR3149">
        <v>25</v>
      </c>
      <c r="AS3149">
        <v>15</v>
      </c>
      <c r="AT3149">
        <v>12</v>
      </c>
      <c r="AU3149">
        <v>131</v>
      </c>
      <c r="AV3149">
        <v>15</v>
      </c>
      <c r="AW3149">
        <v>15</v>
      </c>
      <c r="AX3149">
        <v>20</v>
      </c>
      <c r="AY3149">
        <v>19</v>
      </c>
      <c r="AZ3149">
        <v>19</v>
      </c>
      <c r="BA3149">
        <v>14</v>
      </c>
      <c r="BB3149">
        <v>12</v>
      </c>
      <c r="BC3149">
        <v>134</v>
      </c>
      <c r="BD3149">
        <v>17</v>
      </c>
      <c r="BE3149">
        <v>16</v>
      </c>
      <c r="BF3149">
        <v>19</v>
      </c>
      <c r="BG3149">
        <v>20</v>
      </c>
      <c r="BH3149">
        <v>24</v>
      </c>
      <c r="BI3149">
        <v>16</v>
      </c>
      <c r="BJ3149">
        <v>14</v>
      </c>
      <c r="BK3149">
        <v>129</v>
      </c>
      <c r="BL3149">
        <v>20</v>
      </c>
      <c r="BM3149">
        <v>20</v>
      </c>
      <c r="BN3149">
        <v>16</v>
      </c>
      <c r="BO3149">
        <v>18</v>
      </c>
      <c r="BP3149">
        <v>15</v>
      </c>
      <c r="BQ3149">
        <v>15</v>
      </c>
      <c r="BR3149">
        <v>13</v>
      </c>
      <c r="BS3149">
        <v>14</v>
      </c>
      <c r="BT3149">
        <v>12</v>
      </c>
      <c r="BU3149">
        <v>13</v>
      </c>
      <c r="BV3149">
        <v>17</v>
      </c>
      <c r="BW3149">
        <v>18</v>
      </c>
      <c r="BX3149">
        <v>15</v>
      </c>
      <c r="BY3149">
        <v>13</v>
      </c>
      <c r="BZ3149">
        <v>14</v>
      </c>
      <c r="CA3149">
        <v>14</v>
      </c>
      <c r="CB3149">
        <v>15</v>
      </c>
      <c r="CC3149">
        <v>16</v>
      </c>
      <c r="CD3149">
        <v>20</v>
      </c>
      <c r="CE3149">
        <v>18</v>
      </c>
      <c r="CF3149">
        <v>12</v>
      </c>
      <c r="CG3149">
        <v>16</v>
      </c>
      <c r="CH3149">
        <v>14</v>
      </c>
      <c r="CI3149">
        <v>14</v>
      </c>
      <c r="CJ3149">
        <v>13</v>
      </c>
      <c r="CK3149">
        <v>14</v>
      </c>
      <c r="CL3149">
        <v>20</v>
      </c>
      <c r="CM3149">
        <v>18</v>
      </c>
      <c r="CN3149">
        <v>16</v>
      </c>
      <c r="CO3149">
        <v>12</v>
      </c>
      <c r="CP3149">
        <v>16</v>
      </c>
      <c r="CQ3149">
        <v>13</v>
      </c>
      <c r="CR3149">
        <v>15</v>
      </c>
      <c r="CS3149">
        <v>15</v>
      </c>
      <c r="CT3149">
        <v>19</v>
      </c>
      <c r="CU3149">
        <v>18</v>
      </c>
    </row>
    <row r="3150" spans="1:99" x14ac:dyDescent="0.25">
      <c r="A3150" s="4">
        <v>67</v>
      </c>
      <c r="B3150">
        <v>66441.399999999994</v>
      </c>
      <c r="C3150">
        <v>30.3</v>
      </c>
      <c r="D3150">
        <v>25</v>
      </c>
      <c r="E3150">
        <v>18</v>
      </c>
      <c r="F3150">
        <v>17</v>
      </c>
      <c r="G3150">
        <v>144</v>
      </c>
      <c r="H3150">
        <v>20</v>
      </c>
      <c r="I3150">
        <v>26</v>
      </c>
      <c r="J3150">
        <v>20</v>
      </c>
      <c r="K3150">
        <v>18</v>
      </c>
      <c r="L3150">
        <v>23</v>
      </c>
      <c r="M3150">
        <v>18</v>
      </c>
      <c r="N3150">
        <v>18</v>
      </c>
      <c r="O3150">
        <v>144</v>
      </c>
      <c r="P3150">
        <v>20</v>
      </c>
      <c r="Q3150">
        <v>18</v>
      </c>
      <c r="R3150">
        <v>19</v>
      </c>
      <c r="S3150">
        <v>17</v>
      </c>
      <c r="T3150">
        <v>23</v>
      </c>
      <c r="U3150">
        <v>18</v>
      </c>
      <c r="V3150">
        <v>19</v>
      </c>
      <c r="W3150">
        <v>120</v>
      </c>
      <c r="X3150">
        <v>16</v>
      </c>
      <c r="Y3150">
        <v>19</v>
      </c>
      <c r="Z3150">
        <v>19</v>
      </c>
      <c r="AA3150">
        <v>19</v>
      </c>
      <c r="AB3150">
        <v>23</v>
      </c>
      <c r="AC3150">
        <v>17</v>
      </c>
      <c r="AD3150">
        <v>17</v>
      </c>
      <c r="AE3150">
        <v>127</v>
      </c>
      <c r="AF3150">
        <v>18</v>
      </c>
      <c r="AG3150">
        <v>21</v>
      </c>
      <c r="AH3150">
        <v>19</v>
      </c>
      <c r="AI3150">
        <v>20</v>
      </c>
      <c r="AJ3150">
        <v>22</v>
      </c>
      <c r="AK3150">
        <v>15</v>
      </c>
      <c r="AL3150">
        <v>13</v>
      </c>
      <c r="AM3150">
        <v>164</v>
      </c>
      <c r="AN3150">
        <v>20</v>
      </c>
      <c r="AO3150">
        <v>22</v>
      </c>
      <c r="AP3150">
        <v>19</v>
      </c>
      <c r="AQ3150">
        <v>19</v>
      </c>
      <c r="AR3150">
        <v>23</v>
      </c>
      <c r="AS3150">
        <v>15</v>
      </c>
      <c r="AT3150">
        <v>12</v>
      </c>
      <c r="AU3150">
        <v>129</v>
      </c>
      <c r="AV3150">
        <v>15</v>
      </c>
      <c r="AW3150">
        <v>15</v>
      </c>
      <c r="AX3150">
        <v>17</v>
      </c>
      <c r="AY3150">
        <v>20</v>
      </c>
      <c r="AZ3150">
        <v>18</v>
      </c>
      <c r="BA3150">
        <v>13</v>
      </c>
      <c r="BB3150">
        <v>13</v>
      </c>
      <c r="BC3150">
        <v>144</v>
      </c>
      <c r="BD3150">
        <v>16</v>
      </c>
      <c r="BE3150">
        <v>15</v>
      </c>
      <c r="BF3150">
        <v>20</v>
      </c>
      <c r="BG3150">
        <v>18</v>
      </c>
      <c r="BH3150">
        <v>25</v>
      </c>
      <c r="BI3150">
        <v>13</v>
      </c>
      <c r="BJ3150">
        <v>15</v>
      </c>
      <c r="BK3150">
        <v>131</v>
      </c>
      <c r="BL3150">
        <v>17</v>
      </c>
      <c r="BM3150">
        <v>19</v>
      </c>
      <c r="BN3150">
        <v>18</v>
      </c>
      <c r="BO3150">
        <v>16</v>
      </c>
      <c r="BP3150">
        <v>13</v>
      </c>
      <c r="BQ3150">
        <v>17</v>
      </c>
      <c r="BR3150">
        <v>13</v>
      </c>
      <c r="BS3150">
        <v>14</v>
      </c>
      <c r="BT3150">
        <v>15</v>
      </c>
      <c r="BU3150">
        <v>15</v>
      </c>
      <c r="BV3150">
        <v>17</v>
      </c>
      <c r="BW3150">
        <v>19</v>
      </c>
      <c r="BX3150">
        <v>15</v>
      </c>
      <c r="BY3150">
        <v>13</v>
      </c>
      <c r="BZ3150">
        <v>14</v>
      </c>
      <c r="CA3150">
        <v>14</v>
      </c>
      <c r="CB3150">
        <v>13</v>
      </c>
      <c r="CC3150">
        <v>12</v>
      </c>
      <c r="CD3150">
        <v>17</v>
      </c>
      <c r="CE3150">
        <v>15</v>
      </c>
      <c r="CF3150">
        <v>14</v>
      </c>
      <c r="CG3150">
        <v>11</v>
      </c>
      <c r="CH3150">
        <v>15</v>
      </c>
      <c r="CI3150">
        <v>14</v>
      </c>
      <c r="CJ3150">
        <v>14</v>
      </c>
      <c r="CK3150">
        <v>14</v>
      </c>
      <c r="CL3150">
        <v>25</v>
      </c>
      <c r="CM3150">
        <v>19</v>
      </c>
      <c r="CN3150">
        <v>15</v>
      </c>
      <c r="CO3150">
        <v>15</v>
      </c>
      <c r="CP3150">
        <v>15</v>
      </c>
      <c r="CQ3150">
        <v>18</v>
      </c>
      <c r="CR3150">
        <v>13</v>
      </c>
      <c r="CS3150">
        <v>12</v>
      </c>
      <c r="CT3150">
        <v>21</v>
      </c>
      <c r="CU3150">
        <v>16</v>
      </c>
    </row>
    <row r="3151" spans="1:99" x14ac:dyDescent="0.25">
      <c r="A3151" s="4">
        <v>68</v>
      </c>
      <c r="B3151">
        <v>67448.100000000006</v>
      </c>
      <c r="C3151">
        <v>30.1</v>
      </c>
      <c r="D3151">
        <v>23</v>
      </c>
      <c r="E3151">
        <v>18</v>
      </c>
      <c r="F3151">
        <v>19</v>
      </c>
      <c r="G3151">
        <v>151</v>
      </c>
      <c r="H3151">
        <v>21</v>
      </c>
      <c r="I3151">
        <v>29</v>
      </c>
      <c r="J3151">
        <v>17</v>
      </c>
      <c r="K3151">
        <v>18</v>
      </c>
      <c r="L3151">
        <v>25</v>
      </c>
      <c r="M3151">
        <v>20</v>
      </c>
      <c r="N3151">
        <v>18</v>
      </c>
      <c r="O3151">
        <v>154</v>
      </c>
      <c r="P3151">
        <v>20</v>
      </c>
      <c r="Q3151">
        <v>17</v>
      </c>
      <c r="R3151">
        <v>18</v>
      </c>
      <c r="S3151">
        <v>17</v>
      </c>
      <c r="T3151">
        <v>25</v>
      </c>
      <c r="U3151">
        <v>19</v>
      </c>
      <c r="V3151">
        <v>15</v>
      </c>
      <c r="W3151">
        <v>127</v>
      </c>
      <c r="X3151">
        <v>22</v>
      </c>
      <c r="Y3151">
        <v>20</v>
      </c>
      <c r="Z3151">
        <v>18</v>
      </c>
      <c r="AA3151">
        <v>15</v>
      </c>
      <c r="AB3151">
        <v>22</v>
      </c>
      <c r="AC3151">
        <v>16</v>
      </c>
      <c r="AD3151">
        <v>14</v>
      </c>
      <c r="AE3151">
        <v>124</v>
      </c>
      <c r="AF3151">
        <v>20</v>
      </c>
      <c r="AG3151">
        <v>19</v>
      </c>
      <c r="AH3151">
        <v>20</v>
      </c>
      <c r="AI3151">
        <v>19</v>
      </c>
      <c r="AJ3151">
        <v>22</v>
      </c>
      <c r="AK3151">
        <v>14</v>
      </c>
      <c r="AL3151">
        <v>12</v>
      </c>
      <c r="AM3151">
        <v>161</v>
      </c>
      <c r="AN3151">
        <v>19</v>
      </c>
      <c r="AO3151">
        <v>20</v>
      </c>
      <c r="AP3151">
        <v>18</v>
      </c>
      <c r="AQ3151">
        <v>15</v>
      </c>
      <c r="AR3151">
        <v>26</v>
      </c>
      <c r="AS3151">
        <v>12</v>
      </c>
      <c r="AT3151">
        <v>13</v>
      </c>
      <c r="AU3151">
        <v>145</v>
      </c>
      <c r="AV3151">
        <v>15</v>
      </c>
      <c r="AW3151">
        <v>12</v>
      </c>
      <c r="AX3151">
        <v>17</v>
      </c>
      <c r="AY3151">
        <v>18</v>
      </c>
      <c r="AZ3151">
        <v>19</v>
      </c>
      <c r="BA3151">
        <v>14</v>
      </c>
      <c r="BB3151">
        <v>11</v>
      </c>
      <c r="BC3151">
        <v>144</v>
      </c>
      <c r="BD3151">
        <v>17</v>
      </c>
      <c r="BE3151">
        <v>15</v>
      </c>
      <c r="BF3151">
        <v>18</v>
      </c>
      <c r="BG3151">
        <v>15</v>
      </c>
      <c r="BH3151">
        <v>25</v>
      </c>
      <c r="BI3151">
        <v>12</v>
      </c>
      <c r="BJ3151">
        <v>12</v>
      </c>
      <c r="BK3151">
        <v>131</v>
      </c>
      <c r="BL3151">
        <v>13</v>
      </c>
      <c r="BM3151">
        <v>19</v>
      </c>
      <c r="BN3151">
        <v>18</v>
      </c>
      <c r="BO3151">
        <v>15</v>
      </c>
      <c r="BP3151">
        <v>13</v>
      </c>
      <c r="BQ3151">
        <v>11</v>
      </c>
      <c r="BR3151">
        <v>11</v>
      </c>
      <c r="BS3151">
        <v>15</v>
      </c>
      <c r="BT3151">
        <v>12</v>
      </c>
      <c r="BU3151">
        <v>11</v>
      </c>
      <c r="BV3151">
        <v>16</v>
      </c>
      <c r="BW3151">
        <v>14</v>
      </c>
      <c r="BX3151">
        <v>13</v>
      </c>
      <c r="BY3151">
        <v>15</v>
      </c>
      <c r="BZ3151">
        <v>13</v>
      </c>
      <c r="CA3151">
        <v>14</v>
      </c>
      <c r="CB3151">
        <v>14</v>
      </c>
      <c r="CC3151">
        <v>14</v>
      </c>
      <c r="CD3151">
        <v>17</v>
      </c>
      <c r="CE3151">
        <v>18</v>
      </c>
      <c r="CF3151">
        <v>13</v>
      </c>
      <c r="CG3151">
        <v>13</v>
      </c>
      <c r="CH3151">
        <v>15</v>
      </c>
      <c r="CI3151">
        <v>14</v>
      </c>
      <c r="CJ3151">
        <v>13</v>
      </c>
      <c r="CK3151">
        <v>14</v>
      </c>
      <c r="CL3151">
        <v>22</v>
      </c>
      <c r="CM3151">
        <v>17</v>
      </c>
      <c r="CN3151">
        <v>16</v>
      </c>
      <c r="CO3151">
        <v>14</v>
      </c>
      <c r="CP3151">
        <v>15</v>
      </c>
      <c r="CQ3151">
        <v>13</v>
      </c>
      <c r="CR3151">
        <v>13</v>
      </c>
      <c r="CS3151">
        <v>16</v>
      </c>
      <c r="CT3151">
        <v>18</v>
      </c>
      <c r="CU3151">
        <v>18</v>
      </c>
    </row>
    <row r="3152" spans="1:99" x14ac:dyDescent="0.25">
      <c r="A3152" s="4">
        <v>69</v>
      </c>
      <c r="B3152">
        <v>68454.8</v>
      </c>
      <c r="C3152">
        <v>30.3</v>
      </c>
      <c r="D3152">
        <v>26</v>
      </c>
      <c r="E3152">
        <v>18</v>
      </c>
      <c r="F3152">
        <v>19</v>
      </c>
      <c r="G3152">
        <v>159</v>
      </c>
      <c r="H3152">
        <v>22</v>
      </c>
      <c r="I3152">
        <v>19</v>
      </c>
      <c r="J3152">
        <v>21</v>
      </c>
      <c r="K3152">
        <v>16</v>
      </c>
      <c r="L3152">
        <v>20</v>
      </c>
      <c r="M3152">
        <v>18</v>
      </c>
      <c r="N3152">
        <v>17</v>
      </c>
      <c r="O3152">
        <v>154</v>
      </c>
      <c r="P3152">
        <v>18</v>
      </c>
      <c r="Q3152">
        <v>21</v>
      </c>
      <c r="R3152">
        <v>19</v>
      </c>
      <c r="S3152">
        <v>18</v>
      </c>
      <c r="T3152">
        <v>22</v>
      </c>
      <c r="U3152">
        <v>18</v>
      </c>
      <c r="V3152">
        <v>19</v>
      </c>
      <c r="W3152">
        <v>128</v>
      </c>
      <c r="X3152">
        <v>19</v>
      </c>
      <c r="Y3152">
        <v>19</v>
      </c>
      <c r="Z3152">
        <v>18</v>
      </c>
      <c r="AA3152">
        <v>18</v>
      </c>
      <c r="AB3152">
        <v>25</v>
      </c>
      <c r="AC3152">
        <v>14</v>
      </c>
      <c r="AD3152">
        <v>13</v>
      </c>
      <c r="AE3152">
        <v>131</v>
      </c>
      <c r="AF3152">
        <v>15</v>
      </c>
      <c r="AG3152">
        <v>18</v>
      </c>
      <c r="AH3152">
        <v>18</v>
      </c>
      <c r="AI3152">
        <v>17</v>
      </c>
      <c r="AJ3152">
        <v>24</v>
      </c>
      <c r="AK3152">
        <v>15</v>
      </c>
      <c r="AL3152">
        <v>11</v>
      </c>
      <c r="AM3152">
        <v>167</v>
      </c>
      <c r="AN3152">
        <v>20</v>
      </c>
      <c r="AO3152">
        <v>18</v>
      </c>
      <c r="AP3152">
        <v>18</v>
      </c>
      <c r="AQ3152">
        <v>17</v>
      </c>
      <c r="AR3152">
        <v>21</v>
      </c>
      <c r="AS3152">
        <v>14</v>
      </c>
      <c r="AT3152">
        <v>12</v>
      </c>
      <c r="AU3152">
        <v>144</v>
      </c>
      <c r="AV3152">
        <v>14</v>
      </c>
      <c r="AW3152">
        <v>13</v>
      </c>
      <c r="AX3152">
        <v>17</v>
      </c>
      <c r="AY3152">
        <v>18</v>
      </c>
      <c r="AZ3152">
        <v>20</v>
      </c>
      <c r="BA3152">
        <v>12</v>
      </c>
      <c r="BB3152">
        <v>11</v>
      </c>
      <c r="BC3152">
        <v>162</v>
      </c>
      <c r="BD3152">
        <v>13</v>
      </c>
      <c r="BE3152">
        <v>15</v>
      </c>
      <c r="BF3152">
        <v>17</v>
      </c>
      <c r="BG3152">
        <v>17</v>
      </c>
      <c r="BH3152">
        <v>28</v>
      </c>
      <c r="BI3152">
        <v>15</v>
      </c>
      <c r="BJ3152">
        <v>12</v>
      </c>
      <c r="BK3152">
        <v>147</v>
      </c>
      <c r="BL3152">
        <v>13</v>
      </c>
      <c r="BM3152">
        <v>18</v>
      </c>
      <c r="BN3152">
        <v>17</v>
      </c>
      <c r="BO3152">
        <v>16</v>
      </c>
      <c r="BP3152">
        <v>13</v>
      </c>
      <c r="BQ3152">
        <v>15</v>
      </c>
      <c r="BR3152">
        <v>14</v>
      </c>
      <c r="BS3152">
        <v>14</v>
      </c>
      <c r="BT3152">
        <v>12</v>
      </c>
      <c r="BU3152">
        <v>13</v>
      </c>
      <c r="BV3152">
        <v>19</v>
      </c>
      <c r="BW3152">
        <v>17</v>
      </c>
      <c r="BX3152">
        <v>12</v>
      </c>
      <c r="BY3152">
        <v>10</v>
      </c>
      <c r="BZ3152">
        <v>13</v>
      </c>
      <c r="CA3152">
        <v>13</v>
      </c>
      <c r="CB3152">
        <v>13</v>
      </c>
      <c r="CC3152">
        <v>11</v>
      </c>
      <c r="CD3152">
        <v>17</v>
      </c>
      <c r="CE3152">
        <v>17</v>
      </c>
      <c r="CF3152">
        <v>12</v>
      </c>
      <c r="CG3152">
        <v>13</v>
      </c>
      <c r="CH3152">
        <v>14</v>
      </c>
      <c r="CI3152">
        <v>14</v>
      </c>
      <c r="CJ3152">
        <v>13</v>
      </c>
      <c r="CK3152">
        <v>12</v>
      </c>
      <c r="CL3152">
        <v>18</v>
      </c>
      <c r="CM3152">
        <v>18</v>
      </c>
      <c r="CN3152">
        <v>12</v>
      </c>
      <c r="CO3152">
        <v>12</v>
      </c>
      <c r="CP3152">
        <v>14</v>
      </c>
      <c r="CQ3152">
        <v>15</v>
      </c>
      <c r="CR3152">
        <v>13</v>
      </c>
      <c r="CS3152">
        <v>12</v>
      </c>
      <c r="CT3152">
        <v>18</v>
      </c>
      <c r="CU3152">
        <v>20</v>
      </c>
    </row>
    <row r="3153" spans="1:99" x14ac:dyDescent="0.25">
      <c r="A3153" s="4">
        <v>70</v>
      </c>
      <c r="B3153">
        <v>69461.399999999994</v>
      </c>
      <c r="C3153">
        <v>30.1</v>
      </c>
      <c r="D3153">
        <v>24</v>
      </c>
      <c r="E3153">
        <v>15</v>
      </c>
      <c r="F3153">
        <v>17</v>
      </c>
      <c r="G3153">
        <v>158</v>
      </c>
      <c r="H3153">
        <v>20</v>
      </c>
      <c r="I3153">
        <v>22</v>
      </c>
      <c r="J3153">
        <v>19</v>
      </c>
      <c r="K3153">
        <v>18</v>
      </c>
      <c r="L3153">
        <v>23</v>
      </c>
      <c r="M3153">
        <v>15</v>
      </c>
      <c r="N3153">
        <v>15</v>
      </c>
      <c r="O3153">
        <v>147</v>
      </c>
      <c r="P3153">
        <v>20</v>
      </c>
      <c r="Q3153">
        <v>20</v>
      </c>
      <c r="R3153">
        <v>15</v>
      </c>
      <c r="S3153">
        <v>17</v>
      </c>
      <c r="T3153">
        <v>23</v>
      </c>
      <c r="U3153">
        <v>18</v>
      </c>
      <c r="V3153">
        <v>16</v>
      </c>
      <c r="W3153">
        <v>131</v>
      </c>
      <c r="X3153">
        <v>20</v>
      </c>
      <c r="Y3153">
        <v>22</v>
      </c>
      <c r="Z3153">
        <v>17</v>
      </c>
      <c r="AA3153">
        <v>14</v>
      </c>
      <c r="AB3153">
        <v>26</v>
      </c>
      <c r="AC3153">
        <v>14</v>
      </c>
      <c r="AD3153">
        <v>16</v>
      </c>
      <c r="AE3153">
        <v>135</v>
      </c>
      <c r="AF3153">
        <v>17</v>
      </c>
      <c r="AG3153">
        <v>22</v>
      </c>
      <c r="AH3153">
        <v>17</v>
      </c>
      <c r="AI3153">
        <v>15</v>
      </c>
      <c r="AJ3153">
        <v>24</v>
      </c>
      <c r="AK3153">
        <v>14</v>
      </c>
      <c r="AL3153">
        <v>9</v>
      </c>
      <c r="AM3153">
        <v>180</v>
      </c>
      <c r="AN3153">
        <v>19</v>
      </c>
      <c r="AO3153">
        <v>19</v>
      </c>
      <c r="AP3153">
        <v>18</v>
      </c>
      <c r="AQ3153">
        <v>18</v>
      </c>
      <c r="AR3153">
        <v>25</v>
      </c>
      <c r="AS3153">
        <v>12</v>
      </c>
      <c r="AT3153">
        <v>12</v>
      </c>
      <c r="AU3153">
        <v>156</v>
      </c>
      <c r="AV3153">
        <v>12</v>
      </c>
      <c r="AW3153">
        <v>12</v>
      </c>
      <c r="AX3153">
        <v>19</v>
      </c>
      <c r="AY3153">
        <v>15</v>
      </c>
      <c r="AZ3153">
        <v>19</v>
      </c>
      <c r="BA3153">
        <v>11</v>
      </c>
      <c r="BB3153">
        <v>10</v>
      </c>
      <c r="BC3153">
        <v>167</v>
      </c>
      <c r="BD3153">
        <v>11</v>
      </c>
      <c r="BE3153">
        <v>13</v>
      </c>
      <c r="BF3153">
        <v>16</v>
      </c>
      <c r="BG3153">
        <v>16</v>
      </c>
      <c r="BH3153">
        <v>26</v>
      </c>
      <c r="BI3153">
        <v>12</v>
      </c>
      <c r="BJ3153">
        <v>9</v>
      </c>
      <c r="BK3153">
        <v>147</v>
      </c>
      <c r="BL3153">
        <v>14</v>
      </c>
      <c r="BM3153">
        <v>18</v>
      </c>
      <c r="BN3153">
        <v>13</v>
      </c>
      <c r="BO3153">
        <v>15</v>
      </c>
      <c r="BP3153">
        <v>12</v>
      </c>
      <c r="BQ3153">
        <v>12</v>
      </c>
      <c r="BR3153">
        <v>8</v>
      </c>
      <c r="BS3153">
        <v>10</v>
      </c>
      <c r="BT3153">
        <v>13</v>
      </c>
      <c r="BU3153">
        <v>10</v>
      </c>
      <c r="BV3153">
        <v>15</v>
      </c>
      <c r="BW3153">
        <v>18</v>
      </c>
      <c r="BX3153">
        <v>13</v>
      </c>
      <c r="BY3153">
        <v>11</v>
      </c>
      <c r="BZ3153">
        <v>11</v>
      </c>
      <c r="CA3153">
        <v>11</v>
      </c>
      <c r="CB3153">
        <v>11</v>
      </c>
      <c r="CC3153">
        <v>13</v>
      </c>
      <c r="CD3153">
        <v>17</v>
      </c>
      <c r="CE3153">
        <v>17</v>
      </c>
      <c r="CF3153">
        <v>11</v>
      </c>
      <c r="CG3153">
        <v>9</v>
      </c>
      <c r="CH3153">
        <v>13</v>
      </c>
      <c r="CI3153">
        <v>11</v>
      </c>
      <c r="CJ3153">
        <v>9</v>
      </c>
      <c r="CK3153">
        <v>11</v>
      </c>
      <c r="CL3153">
        <v>17</v>
      </c>
      <c r="CM3153">
        <v>19</v>
      </c>
      <c r="CN3153">
        <v>16</v>
      </c>
      <c r="CO3153">
        <v>13</v>
      </c>
      <c r="CP3153">
        <v>14</v>
      </c>
      <c r="CQ3153">
        <v>13</v>
      </c>
      <c r="CR3153">
        <v>10</v>
      </c>
      <c r="CS3153">
        <v>13</v>
      </c>
      <c r="CT3153">
        <v>19</v>
      </c>
      <c r="CU3153">
        <v>16</v>
      </c>
    </row>
    <row r="3154" spans="1:99" x14ac:dyDescent="0.25">
      <c r="A3154" s="4">
        <v>71</v>
      </c>
      <c r="B3154">
        <v>70468.100000000006</v>
      </c>
      <c r="C3154">
        <v>30.3</v>
      </c>
      <c r="D3154">
        <v>23</v>
      </c>
      <c r="E3154">
        <v>12</v>
      </c>
      <c r="F3154">
        <v>14</v>
      </c>
      <c r="G3154">
        <v>162</v>
      </c>
      <c r="H3154">
        <v>22</v>
      </c>
      <c r="I3154">
        <v>22</v>
      </c>
      <c r="J3154">
        <v>16</v>
      </c>
      <c r="K3154">
        <v>16</v>
      </c>
      <c r="L3154">
        <v>26</v>
      </c>
      <c r="M3154">
        <v>14</v>
      </c>
      <c r="N3154">
        <v>15</v>
      </c>
      <c r="O3154">
        <v>155</v>
      </c>
      <c r="P3154">
        <v>18</v>
      </c>
      <c r="Q3154">
        <v>20</v>
      </c>
      <c r="R3154">
        <v>14</v>
      </c>
      <c r="S3154">
        <v>18</v>
      </c>
      <c r="T3154">
        <v>22</v>
      </c>
      <c r="U3154">
        <v>14</v>
      </c>
      <c r="V3154">
        <v>15</v>
      </c>
      <c r="W3154">
        <v>134</v>
      </c>
      <c r="X3154">
        <v>21</v>
      </c>
      <c r="Y3154">
        <v>22</v>
      </c>
      <c r="Z3154">
        <v>16</v>
      </c>
      <c r="AA3154">
        <v>16</v>
      </c>
      <c r="AB3154">
        <v>22</v>
      </c>
      <c r="AC3154">
        <v>19</v>
      </c>
      <c r="AD3154">
        <v>14</v>
      </c>
      <c r="AE3154">
        <v>146</v>
      </c>
      <c r="AF3154">
        <v>19</v>
      </c>
      <c r="AG3154">
        <v>18</v>
      </c>
      <c r="AH3154">
        <v>16</v>
      </c>
      <c r="AI3154">
        <v>17</v>
      </c>
      <c r="AJ3154">
        <v>24</v>
      </c>
      <c r="AK3154">
        <v>15</v>
      </c>
      <c r="AL3154">
        <v>12</v>
      </c>
      <c r="AM3154">
        <v>191</v>
      </c>
      <c r="AN3154">
        <v>21</v>
      </c>
      <c r="AO3154">
        <v>20</v>
      </c>
      <c r="AP3154">
        <v>16</v>
      </c>
      <c r="AQ3154">
        <v>16</v>
      </c>
      <c r="AR3154">
        <v>20</v>
      </c>
      <c r="AS3154">
        <v>13</v>
      </c>
      <c r="AT3154">
        <v>10</v>
      </c>
      <c r="AU3154">
        <v>169</v>
      </c>
      <c r="AV3154">
        <v>14</v>
      </c>
      <c r="AW3154">
        <v>10</v>
      </c>
      <c r="AX3154">
        <v>16</v>
      </c>
      <c r="AY3154">
        <v>16</v>
      </c>
      <c r="AZ3154">
        <v>17</v>
      </c>
      <c r="BA3154">
        <v>10</v>
      </c>
      <c r="BB3154">
        <v>11</v>
      </c>
      <c r="BC3154">
        <v>177</v>
      </c>
      <c r="BD3154">
        <v>15</v>
      </c>
      <c r="BE3154">
        <v>13</v>
      </c>
      <c r="BF3154">
        <v>15</v>
      </c>
      <c r="BG3154">
        <v>16</v>
      </c>
      <c r="BH3154">
        <v>24</v>
      </c>
      <c r="BI3154">
        <v>15</v>
      </c>
      <c r="BJ3154">
        <v>10</v>
      </c>
      <c r="BK3154">
        <v>159</v>
      </c>
      <c r="BL3154">
        <v>16</v>
      </c>
      <c r="BM3154">
        <v>17</v>
      </c>
      <c r="BN3154">
        <v>18</v>
      </c>
      <c r="BO3154">
        <v>16</v>
      </c>
      <c r="BP3154">
        <v>12</v>
      </c>
      <c r="BQ3154">
        <v>10</v>
      </c>
      <c r="BR3154">
        <v>12</v>
      </c>
      <c r="BS3154">
        <v>10</v>
      </c>
      <c r="BT3154">
        <v>9</v>
      </c>
      <c r="BU3154">
        <v>12</v>
      </c>
      <c r="BV3154">
        <v>17</v>
      </c>
      <c r="BW3154">
        <v>13</v>
      </c>
      <c r="BX3154">
        <v>14</v>
      </c>
      <c r="BY3154">
        <v>12</v>
      </c>
      <c r="BZ3154">
        <v>15</v>
      </c>
      <c r="CA3154">
        <v>11</v>
      </c>
      <c r="CB3154">
        <v>12</v>
      </c>
      <c r="CC3154">
        <v>12</v>
      </c>
      <c r="CD3154">
        <v>17</v>
      </c>
      <c r="CE3154">
        <v>18</v>
      </c>
      <c r="CF3154">
        <v>12</v>
      </c>
      <c r="CG3154">
        <v>11</v>
      </c>
      <c r="CH3154">
        <v>10</v>
      </c>
      <c r="CI3154">
        <v>13</v>
      </c>
      <c r="CJ3154">
        <v>9</v>
      </c>
      <c r="CK3154">
        <v>12</v>
      </c>
      <c r="CL3154">
        <v>18</v>
      </c>
      <c r="CM3154">
        <v>17</v>
      </c>
      <c r="CN3154">
        <v>13</v>
      </c>
      <c r="CO3154">
        <v>14</v>
      </c>
      <c r="CP3154">
        <v>12</v>
      </c>
      <c r="CQ3154">
        <v>13</v>
      </c>
      <c r="CR3154">
        <v>12</v>
      </c>
      <c r="CS3154">
        <v>11</v>
      </c>
      <c r="CT3154">
        <v>14</v>
      </c>
      <c r="CU3154">
        <v>20</v>
      </c>
    </row>
    <row r="3155" spans="1:99" x14ac:dyDescent="0.25">
      <c r="A3155" s="4">
        <v>72</v>
      </c>
      <c r="B3155">
        <v>71474.8</v>
      </c>
      <c r="C3155">
        <v>30.3</v>
      </c>
      <c r="D3155">
        <v>23</v>
      </c>
      <c r="E3155">
        <v>19</v>
      </c>
      <c r="F3155">
        <v>18</v>
      </c>
      <c r="G3155">
        <v>176</v>
      </c>
      <c r="H3155">
        <v>20</v>
      </c>
      <c r="I3155">
        <v>23</v>
      </c>
      <c r="J3155">
        <v>18</v>
      </c>
      <c r="K3155">
        <v>17</v>
      </c>
      <c r="L3155">
        <v>24</v>
      </c>
      <c r="M3155">
        <v>14</v>
      </c>
      <c r="N3155">
        <v>15</v>
      </c>
      <c r="O3155">
        <v>148</v>
      </c>
      <c r="P3155">
        <v>17</v>
      </c>
      <c r="Q3155">
        <v>23</v>
      </c>
      <c r="R3155">
        <v>17</v>
      </c>
      <c r="S3155">
        <v>17</v>
      </c>
      <c r="T3155">
        <v>22</v>
      </c>
      <c r="U3155">
        <v>13</v>
      </c>
      <c r="V3155">
        <v>14</v>
      </c>
      <c r="W3155">
        <v>135</v>
      </c>
      <c r="X3155">
        <v>20</v>
      </c>
      <c r="Y3155">
        <v>20</v>
      </c>
      <c r="Z3155">
        <v>15</v>
      </c>
      <c r="AA3155">
        <v>16</v>
      </c>
      <c r="AB3155">
        <v>24</v>
      </c>
      <c r="AC3155">
        <v>15</v>
      </c>
      <c r="AD3155">
        <v>17</v>
      </c>
      <c r="AE3155">
        <v>139</v>
      </c>
      <c r="AF3155">
        <v>18</v>
      </c>
      <c r="AG3155">
        <v>21</v>
      </c>
      <c r="AH3155">
        <v>17</v>
      </c>
      <c r="AI3155">
        <v>18</v>
      </c>
      <c r="AJ3155">
        <v>23</v>
      </c>
      <c r="AK3155">
        <v>11</v>
      </c>
      <c r="AL3155">
        <v>10</v>
      </c>
      <c r="AM3155">
        <v>196</v>
      </c>
      <c r="AN3155">
        <v>17</v>
      </c>
      <c r="AO3155">
        <v>17</v>
      </c>
      <c r="AP3155">
        <v>22</v>
      </c>
      <c r="AQ3155">
        <v>16</v>
      </c>
      <c r="AR3155">
        <v>25</v>
      </c>
      <c r="AS3155">
        <v>14</v>
      </c>
      <c r="AT3155">
        <v>11</v>
      </c>
      <c r="AU3155">
        <v>173</v>
      </c>
      <c r="AV3155">
        <v>13</v>
      </c>
      <c r="AW3155">
        <v>13</v>
      </c>
      <c r="AX3155">
        <v>14</v>
      </c>
      <c r="AY3155">
        <v>17</v>
      </c>
      <c r="AZ3155">
        <v>18</v>
      </c>
      <c r="BA3155">
        <v>13</v>
      </c>
      <c r="BB3155">
        <v>11</v>
      </c>
      <c r="BC3155">
        <v>187</v>
      </c>
      <c r="BD3155">
        <v>15</v>
      </c>
      <c r="BE3155">
        <v>13</v>
      </c>
      <c r="BF3155">
        <v>16</v>
      </c>
      <c r="BG3155">
        <v>17</v>
      </c>
      <c r="BH3155">
        <v>27</v>
      </c>
      <c r="BI3155">
        <v>10</v>
      </c>
      <c r="BJ3155">
        <v>14</v>
      </c>
      <c r="BK3155">
        <v>173</v>
      </c>
      <c r="BL3155">
        <v>16</v>
      </c>
      <c r="BM3155">
        <v>18</v>
      </c>
      <c r="BN3155">
        <v>14</v>
      </c>
      <c r="BO3155">
        <v>17</v>
      </c>
      <c r="BP3155">
        <v>14</v>
      </c>
      <c r="BQ3155">
        <v>10</v>
      </c>
      <c r="BR3155">
        <v>13</v>
      </c>
      <c r="BS3155">
        <v>12</v>
      </c>
      <c r="BT3155">
        <v>10</v>
      </c>
      <c r="BU3155">
        <v>11</v>
      </c>
      <c r="BV3155">
        <v>16</v>
      </c>
      <c r="BW3155">
        <v>18</v>
      </c>
      <c r="BX3155">
        <v>14</v>
      </c>
      <c r="BY3155">
        <v>11</v>
      </c>
      <c r="BZ3155">
        <v>11</v>
      </c>
      <c r="CA3155">
        <v>13</v>
      </c>
      <c r="CB3155">
        <v>12</v>
      </c>
      <c r="CC3155">
        <v>10</v>
      </c>
      <c r="CD3155">
        <v>16</v>
      </c>
      <c r="CE3155">
        <v>18</v>
      </c>
      <c r="CF3155">
        <v>11</v>
      </c>
      <c r="CG3155">
        <v>8</v>
      </c>
      <c r="CH3155">
        <v>10</v>
      </c>
      <c r="CI3155">
        <v>11</v>
      </c>
      <c r="CJ3155">
        <v>12</v>
      </c>
      <c r="CK3155">
        <v>10</v>
      </c>
      <c r="CL3155">
        <v>18</v>
      </c>
      <c r="CM3155">
        <v>16</v>
      </c>
      <c r="CN3155">
        <v>15</v>
      </c>
      <c r="CO3155">
        <v>10</v>
      </c>
      <c r="CP3155">
        <v>13</v>
      </c>
      <c r="CQ3155">
        <v>16</v>
      </c>
      <c r="CR3155">
        <v>13</v>
      </c>
      <c r="CS3155">
        <v>11</v>
      </c>
      <c r="CT3155">
        <v>17</v>
      </c>
      <c r="CU3155">
        <v>17</v>
      </c>
    </row>
    <row r="3156" spans="1:99" x14ac:dyDescent="0.25">
      <c r="A3156" s="4">
        <v>73</v>
      </c>
      <c r="B3156">
        <v>72481.5</v>
      </c>
      <c r="C3156">
        <v>30.1</v>
      </c>
      <c r="D3156">
        <v>25</v>
      </c>
      <c r="E3156">
        <v>16</v>
      </c>
      <c r="F3156">
        <v>14</v>
      </c>
      <c r="G3156">
        <v>166</v>
      </c>
      <c r="H3156">
        <v>26</v>
      </c>
      <c r="I3156">
        <v>26</v>
      </c>
      <c r="J3156">
        <v>17</v>
      </c>
      <c r="K3156">
        <v>17</v>
      </c>
      <c r="L3156">
        <v>28</v>
      </c>
      <c r="M3156">
        <v>19</v>
      </c>
      <c r="N3156">
        <v>15</v>
      </c>
      <c r="O3156">
        <v>171</v>
      </c>
      <c r="P3156">
        <v>21</v>
      </c>
      <c r="Q3156">
        <v>21</v>
      </c>
      <c r="R3156">
        <v>18</v>
      </c>
      <c r="S3156">
        <v>18</v>
      </c>
      <c r="T3156">
        <v>24</v>
      </c>
      <c r="U3156">
        <v>16</v>
      </c>
      <c r="V3156">
        <v>19</v>
      </c>
      <c r="W3156">
        <v>146</v>
      </c>
      <c r="X3156">
        <v>22</v>
      </c>
      <c r="Y3156">
        <v>23</v>
      </c>
      <c r="Z3156">
        <v>17</v>
      </c>
      <c r="AA3156">
        <v>16</v>
      </c>
      <c r="AB3156">
        <v>25</v>
      </c>
      <c r="AC3156">
        <v>17</v>
      </c>
      <c r="AD3156">
        <v>16</v>
      </c>
      <c r="AE3156">
        <v>149</v>
      </c>
      <c r="AF3156">
        <v>20</v>
      </c>
      <c r="AG3156">
        <v>21</v>
      </c>
      <c r="AH3156">
        <v>16</v>
      </c>
      <c r="AI3156">
        <v>15</v>
      </c>
      <c r="AJ3156">
        <v>26</v>
      </c>
      <c r="AK3156">
        <v>16</v>
      </c>
      <c r="AL3156">
        <v>14</v>
      </c>
      <c r="AM3156">
        <v>220</v>
      </c>
      <c r="AN3156">
        <v>21</v>
      </c>
      <c r="AO3156">
        <v>22</v>
      </c>
      <c r="AP3156">
        <v>15</v>
      </c>
      <c r="AQ3156">
        <v>20</v>
      </c>
      <c r="AR3156">
        <v>23</v>
      </c>
      <c r="AS3156">
        <v>13</v>
      </c>
      <c r="AT3156">
        <v>11</v>
      </c>
      <c r="AU3156">
        <v>192</v>
      </c>
      <c r="AV3156">
        <v>14</v>
      </c>
      <c r="AW3156">
        <v>15</v>
      </c>
      <c r="AX3156">
        <v>16</v>
      </c>
      <c r="AY3156">
        <v>19</v>
      </c>
      <c r="AZ3156">
        <v>22</v>
      </c>
      <c r="BA3156">
        <v>14</v>
      </c>
      <c r="BB3156">
        <v>12</v>
      </c>
      <c r="BC3156">
        <v>198</v>
      </c>
      <c r="BD3156">
        <v>16</v>
      </c>
      <c r="BE3156">
        <v>14</v>
      </c>
      <c r="BF3156">
        <v>16</v>
      </c>
      <c r="BG3156">
        <v>17</v>
      </c>
      <c r="BH3156">
        <v>32</v>
      </c>
      <c r="BI3156">
        <v>14</v>
      </c>
      <c r="BJ3156">
        <v>14</v>
      </c>
      <c r="BK3156">
        <v>194</v>
      </c>
      <c r="BL3156">
        <v>19</v>
      </c>
      <c r="BM3156">
        <v>22</v>
      </c>
      <c r="BN3156">
        <v>21</v>
      </c>
      <c r="BO3156">
        <v>17</v>
      </c>
      <c r="BP3156">
        <v>13</v>
      </c>
      <c r="BQ3156">
        <v>13</v>
      </c>
      <c r="BR3156">
        <v>12</v>
      </c>
      <c r="BS3156">
        <v>15</v>
      </c>
      <c r="BT3156">
        <v>13</v>
      </c>
      <c r="BU3156">
        <v>11</v>
      </c>
      <c r="BV3156">
        <v>17</v>
      </c>
      <c r="BW3156">
        <v>15</v>
      </c>
      <c r="BX3156">
        <v>11</v>
      </c>
      <c r="BY3156">
        <v>12</v>
      </c>
      <c r="BZ3156">
        <v>10</v>
      </c>
      <c r="CA3156">
        <v>14</v>
      </c>
      <c r="CB3156">
        <v>10</v>
      </c>
      <c r="CC3156">
        <v>12</v>
      </c>
      <c r="CD3156">
        <v>18</v>
      </c>
      <c r="CE3156">
        <v>14</v>
      </c>
      <c r="CF3156">
        <v>15</v>
      </c>
      <c r="CG3156">
        <v>12</v>
      </c>
      <c r="CH3156">
        <v>12</v>
      </c>
      <c r="CI3156">
        <v>15</v>
      </c>
      <c r="CJ3156">
        <v>12</v>
      </c>
      <c r="CK3156">
        <v>12</v>
      </c>
      <c r="CL3156">
        <v>22</v>
      </c>
      <c r="CM3156">
        <v>16</v>
      </c>
      <c r="CN3156">
        <v>17</v>
      </c>
      <c r="CO3156">
        <v>14</v>
      </c>
      <c r="CP3156">
        <v>11</v>
      </c>
      <c r="CQ3156">
        <v>16</v>
      </c>
      <c r="CR3156">
        <v>14</v>
      </c>
      <c r="CS3156">
        <v>13</v>
      </c>
      <c r="CT3156">
        <v>19</v>
      </c>
      <c r="CU3156">
        <v>19</v>
      </c>
    </row>
    <row r="3157" spans="1:99" x14ac:dyDescent="0.25">
      <c r="A3157" s="4">
        <v>74</v>
      </c>
      <c r="B3157">
        <v>73488.2</v>
      </c>
      <c r="C3157">
        <v>30.1</v>
      </c>
      <c r="D3157">
        <v>29</v>
      </c>
      <c r="E3157">
        <v>15</v>
      </c>
      <c r="F3157">
        <v>18</v>
      </c>
      <c r="G3157">
        <v>176</v>
      </c>
      <c r="H3157">
        <v>19</v>
      </c>
      <c r="I3157">
        <v>23</v>
      </c>
      <c r="J3157">
        <v>13</v>
      </c>
      <c r="K3157">
        <v>17</v>
      </c>
      <c r="L3157">
        <v>23</v>
      </c>
      <c r="M3157">
        <v>19</v>
      </c>
      <c r="N3157">
        <v>14</v>
      </c>
      <c r="O3157">
        <v>160</v>
      </c>
      <c r="P3157">
        <v>23</v>
      </c>
      <c r="Q3157">
        <v>23</v>
      </c>
      <c r="R3157">
        <v>18</v>
      </c>
      <c r="S3157">
        <v>17</v>
      </c>
      <c r="T3157">
        <v>24</v>
      </c>
      <c r="U3157">
        <v>14</v>
      </c>
      <c r="V3157">
        <v>14</v>
      </c>
      <c r="W3157">
        <v>147</v>
      </c>
      <c r="X3157">
        <v>22</v>
      </c>
      <c r="Y3157">
        <v>24</v>
      </c>
      <c r="Z3157">
        <v>16</v>
      </c>
      <c r="AA3157">
        <v>17</v>
      </c>
      <c r="AB3157">
        <v>28</v>
      </c>
      <c r="AC3157">
        <v>16</v>
      </c>
      <c r="AD3157">
        <v>16</v>
      </c>
      <c r="AE3157">
        <v>140</v>
      </c>
      <c r="AF3157">
        <v>19</v>
      </c>
      <c r="AG3157">
        <v>21</v>
      </c>
      <c r="AH3157">
        <v>16</v>
      </c>
      <c r="AI3157">
        <v>17</v>
      </c>
      <c r="AJ3157">
        <v>23</v>
      </c>
      <c r="AK3157">
        <v>11</v>
      </c>
      <c r="AL3157">
        <v>10</v>
      </c>
      <c r="AM3157">
        <v>212</v>
      </c>
      <c r="AN3157">
        <v>20</v>
      </c>
      <c r="AO3157">
        <v>18</v>
      </c>
      <c r="AP3157">
        <v>16</v>
      </c>
      <c r="AQ3157">
        <v>17</v>
      </c>
      <c r="AR3157">
        <v>21</v>
      </c>
      <c r="AS3157">
        <v>12</v>
      </c>
      <c r="AT3157">
        <v>11</v>
      </c>
      <c r="AU3157">
        <v>194</v>
      </c>
      <c r="AV3157">
        <v>15</v>
      </c>
      <c r="AW3157">
        <v>12</v>
      </c>
      <c r="AX3157">
        <v>16</v>
      </c>
      <c r="AY3157">
        <v>17</v>
      </c>
      <c r="AZ3157">
        <v>18</v>
      </c>
      <c r="BA3157">
        <v>14</v>
      </c>
      <c r="BB3157">
        <v>10</v>
      </c>
      <c r="BC3157">
        <v>217</v>
      </c>
      <c r="BD3157">
        <v>11</v>
      </c>
      <c r="BE3157">
        <v>13</v>
      </c>
      <c r="BF3157">
        <v>15</v>
      </c>
      <c r="BG3157">
        <v>18</v>
      </c>
      <c r="BH3157">
        <v>25</v>
      </c>
      <c r="BI3157">
        <v>12</v>
      </c>
      <c r="BJ3157">
        <v>10</v>
      </c>
      <c r="BK3157">
        <v>187</v>
      </c>
      <c r="BL3157">
        <v>16</v>
      </c>
      <c r="BM3157">
        <v>20</v>
      </c>
      <c r="BN3157">
        <v>19</v>
      </c>
      <c r="BO3157">
        <v>18</v>
      </c>
      <c r="BP3157">
        <v>15</v>
      </c>
      <c r="BQ3157">
        <v>13</v>
      </c>
      <c r="BR3157">
        <v>11</v>
      </c>
      <c r="BS3157">
        <v>11</v>
      </c>
      <c r="BT3157">
        <v>10</v>
      </c>
      <c r="BU3157">
        <v>12</v>
      </c>
      <c r="BV3157">
        <v>17</v>
      </c>
      <c r="BW3157">
        <v>17</v>
      </c>
      <c r="BX3157">
        <v>13</v>
      </c>
      <c r="BY3157">
        <v>12</v>
      </c>
      <c r="BZ3157">
        <v>11</v>
      </c>
      <c r="CA3157">
        <v>16</v>
      </c>
      <c r="CB3157">
        <v>11</v>
      </c>
      <c r="CC3157">
        <v>10</v>
      </c>
      <c r="CD3157">
        <v>15</v>
      </c>
      <c r="CE3157">
        <v>19</v>
      </c>
      <c r="CF3157">
        <v>12</v>
      </c>
      <c r="CG3157">
        <v>10</v>
      </c>
      <c r="CH3157">
        <v>12</v>
      </c>
      <c r="CI3157">
        <v>14</v>
      </c>
      <c r="CJ3157">
        <v>12</v>
      </c>
      <c r="CK3157">
        <v>8</v>
      </c>
      <c r="CL3157">
        <v>18</v>
      </c>
      <c r="CM3157">
        <v>17</v>
      </c>
      <c r="CN3157">
        <v>15</v>
      </c>
      <c r="CO3157">
        <v>10</v>
      </c>
      <c r="CP3157">
        <v>11</v>
      </c>
      <c r="CQ3157">
        <v>16</v>
      </c>
      <c r="CR3157">
        <v>12</v>
      </c>
      <c r="CS3157">
        <v>12</v>
      </c>
      <c r="CT3157">
        <v>17</v>
      </c>
      <c r="CU3157">
        <v>14</v>
      </c>
    </row>
    <row r="3158" spans="1:99" x14ac:dyDescent="0.25">
      <c r="A3158" s="4">
        <v>75</v>
      </c>
      <c r="B3158">
        <v>74494.899999999994</v>
      </c>
      <c r="C3158">
        <v>30.3</v>
      </c>
      <c r="D3158">
        <v>23</v>
      </c>
      <c r="E3158">
        <v>19</v>
      </c>
      <c r="F3158">
        <v>16</v>
      </c>
      <c r="G3158">
        <v>190</v>
      </c>
      <c r="H3158">
        <v>21</v>
      </c>
      <c r="I3158">
        <v>28</v>
      </c>
      <c r="J3158">
        <v>18</v>
      </c>
      <c r="K3158">
        <v>14</v>
      </c>
      <c r="L3158">
        <v>26</v>
      </c>
      <c r="M3158">
        <v>16</v>
      </c>
      <c r="N3158">
        <v>16</v>
      </c>
      <c r="O3158">
        <v>171</v>
      </c>
      <c r="P3158">
        <v>22</v>
      </c>
      <c r="Q3158">
        <v>22</v>
      </c>
      <c r="R3158">
        <v>19</v>
      </c>
      <c r="S3158">
        <v>13</v>
      </c>
      <c r="T3158">
        <v>24</v>
      </c>
      <c r="U3158">
        <v>15</v>
      </c>
      <c r="V3158">
        <v>14</v>
      </c>
      <c r="W3158">
        <v>157</v>
      </c>
      <c r="X3158">
        <v>20</v>
      </c>
      <c r="Y3158">
        <v>25</v>
      </c>
      <c r="Z3158">
        <v>16</v>
      </c>
      <c r="AA3158">
        <v>20</v>
      </c>
      <c r="AB3158">
        <v>25</v>
      </c>
      <c r="AC3158">
        <v>14</v>
      </c>
      <c r="AD3158">
        <v>15</v>
      </c>
      <c r="AE3158">
        <v>151</v>
      </c>
      <c r="AF3158">
        <v>21</v>
      </c>
      <c r="AG3158">
        <v>21</v>
      </c>
      <c r="AH3158">
        <v>17</v>
      </c>
      <c r="AI3158">
        <v>16</v>
      </c>
      <c r="AJ3158">
        <v>25</v>
      </c>
      <c r="AK3158">
        <v>15</v>
      </c>
      <c r="AL3158">
        <v>11</v>
      </c>
      <c r="AM3158">
        <v>242</v>
      </c>
      <c r="AN3158">
        <v>18</v>
      </c>
      <c r="AO3158">
        <v>22</v>
      </c>
      <c r="AP3158">
        <v>18</v>
      </c>
      <c r="AQ3158">
        <v>17</v>
      </c>
      <c r="AR3158">
        <v>26</v>
      </c>
      <c r="AS3158">
        <v>13</v>
      </c>
      <c r="AT3158">
        <v>11</v>
      </c>
      <c r="AU3158">
        <v>208</v>
      </c>
      <c r="AV3158">
        <v>15</v>
      </c>
      <c r="AW3158">
        <v>13</v>
      </c>
      <c r="AX3158">
        <v>18</v>
      </c>
      <c r="AY3158">
        <v>15</v>
      </c>
      <c r="AZ3158">
        <v>19</v>
      </c>
      <c r="BA3158">
        <v>15</v>
      </c>
      <c r="BB3158">
        <v>10</v>
      </c>
      <c r="BC3158">
        <v>220</v>
      </c>
      <c r="BD3158">
        <v>13</v>
      </c>
      <c r="BE3158">
        <v>14</v>
      </c>
      <c r="BF3158">
        <v>16</v>
      </c>
      <c r="BG3158">
        <v>17</v>
      </c>
      <c r="BH3158">
        <v>28</v>
      </c>
      <c r="BI3158">
        <v>10</v>
      </c>
      <c r="BJ3158">
        <v>10</v>
      </c>
      <c r="BK3158">
        <v>205</v>
      </c>
      <c r="BL3158">
        <v>16</v>
      </c>
      <c r="BM3158">
        <v>20</v>
      </c>
      <c r="BN3158">
        <v>18</v>
      </c>
      <c r="BO3158">
        <v>18</v>
      </c>
      <c r="BP3158">
        <v>13</v>
      </c>
      <c r="BQ3158">
        <v>10</v>
      </c>
      <c r="BR3158">
        <v>9</v>
      </c>
      <c r="BS3158">
        <v>14</v>
      </c>
      <c r="BT3158">
        <v>13</v>
      </c>
      <c r="BU3158">
        <v>10</v>
      </c>
      <c r="BV3158">
        <v>18</v>
      </c>
      <c r="BW3158">
        <v>18</v>
      </c>
      <c r="BX3158">
        <v>14</v>
      </c>
      <c r="BY3158">
        <v>13</v>
      </c>
      <c r="BZ3158">
        <v>12</v>
      </c>
      <c r="CA3158">
        <v>11</v>
      </c>
      <c r="CB3158">
        <v>11</v>
      </c>
      <c r="CC3158">
        <v>11</v>
      </c>
      <c r="CD3158">
        <v>18</v>
      </c>
      <c r="CE3158">
        <v>15</v>
      </c>
      <c r="CF3158">
        <v>13</v>
      </c>
      <c r="CG3158">
        <v>9</v>
      </c>
      <c r="CH3158">
        <v>13</v>
      </c>
      <c r="CI3158">
        <v>11</v>
      </c>
      <c r="CJ3158">
        <v>10</v>
      </c>
      <c r="CK3158">
        <v>9</v>
      </c>
      <c r="CL3158">
        <v>18</v>
      </c>
      <c r="CM3158">
        <v>17</v>
      </c>
      <c r="CN3158">
        <v>15</v>
      </c>
      <c r="CO3158">
        <v>12</v>
      </c>
      <c r="CP3158">
        <v>12</v>
      </c>
      <c r="CQ3158">
        <v>18</v>
      </c>
      <c r="CR3158">
        <v>11</v>
      </c>
      <c r="CS3158">
        <v>12</v>
      </c>
      <c r="CT3158">
        <v>20</v>
      </c>
      <c r="CU3158">
        <v>16</v>
      </c>
    </row>
    <row r="3159" spans="1:99" x14ac:dyDescent="0.25">
      <c r="A3159" s="4">
        <v>76</v>
      </c>
      <c r="B3159">
        <v>75501.600000000006</v>
      </c>
      <c r="C3159">
        <v>30.1</v>
      </c>
      <c r="D3159">
        <v>27</v>
      </c>
      <c r="E3159">
        <v>18</v>
      </c>
      <c r="F3159">
        <v>14</v>
      </c>
      <c r="G3159">
        <v>192</v>
      </c>
      <c r="H3159">
        <v>22</v>
      </c>
      <c r="I3159">
        <v>25</v>
      </c>
      <c r="J3159">
        <v>17</v>
      </c>
      <c r="K3159">
        <v>15</v>
      </c>
      <c r="L3159">
        <v>26</v>
      </c>
      <c r="M3159">
        <v>17</v>
      </c>
      <c r="N3159">
        <v>17</v>
      </c>
      <c r="O3159">
        <v>176</v>
      </c>
      <c r="P3159">
        <v>26</v>
      </c>
      <c r="Q3159">
        <v>21</v>
      </c>
      <c r="R3159">
        <v>17</v>
      </c>
      <c r="S3159">
        <v>14</v>
      </c>
      <c r="T3159">
        <v>24</v>
      </c>
      <c r="U3159">
        <v>14</v>
      </c>
      <c r="V3159">
        <v>12</v>
      </c>
      <c r="W3159">
        <v>154</v>
      </c>
      <c r="X3159">
        <v>21</v>
      </c>
      <c r="Y3159">
        <v>23</v>
      </c>
      <c r="Z3159">
        <v>18</v>
      </c>
      <c r="AA3159">
        <v>12</v>
      </c>
      <c r="AB3159">
        <v>23</v>
      </c>
      <c r="AC3159">
        <v>13</v>
      </c>
      <c r="AD3159">
        <v>15</v>
      </c>
      <c r="AE3159">
        <v>153</v>
      </c>
      <c r="AF3159">
        <v>25</v>
      </c>
      <c r="AG3159">
        <v>23</v>
      </c>
      <c r="AH3159">
        <v>16</v>
      </c>
      <c r="AI3159">
        <v>16</v>
      </c>
      <c r="AJ3159">
        <v>26</v>
      </c>
      <c r="AK3159">
        <v>14</v>
      </c>
      <c r="AL3159">
        <v>12</v>
      </c>
      <c r="AM3159">
        <v>251</v>
      </c>
      <c r="AN3159">
        <v>23</v>
      </c>
      <c r="AO3159">
        <v>23</v>
      </c>
      <c r="AP3159">
        <v>17</v>
      </c>
      <c r="AQ3159">
        <v>15</v>
      </c>
      <c r="AR3159">
        <v>25</v>
      </c>
      <c r="AS3159">
        <v>13</v>
      </c>
      <c r="AT3159">
        <v>12</v>
      </c>
      <c r="AU3159">
        <v>211</v>
      </c>
      <c r="AV3159">
        <v>14</v>
      </c>
      <c r="AW3159">
        <v>12</v>
      </c>
      <c r="AX3159">
        <v>18</v>
      </c>
      <c r="AY3159">
        <v>16</v>
      </c>
      <c r="AZ3159">
        <v>21</v>
      </c>
      <c r="BA3159">
        <v>14</v>
      </c>
      <c r="BB3159">
        <v>11</v>
      </c>
      <c r="BC3159">
        <v>236</v>
      </c>
      <c r="BD3159">
        <v>11</v>
      </c>
      <c r="BE3159">
        <v>13</v>
      </c>
      <c r="BF3159">
        <v>18</v>
      </c>
      <c r="BG3159">
        <v>15</v>
      </c>
      <c r="BH3159">
        <v>26</v>
      </c>
      <c r="BI3159">
        <v>10</v>
      </c>
      <c r="BJ3159">
        <v>11</v>
      </c>
      <c r="BK3159">
        <v>213</v>
      </c>
      <c r="BL3159">
        <v>14</v>
      </c>
      <c r="BM3159">
        <v>21</v>
      </c>
      <c r="BN3159">
        <v>19</v>
      </c>
      <c r="BO3159">
        <v>18</v>
      </c>
      <c r="BP3159">
        <v>15</v>
      </c>
      <c r="BQ3159">
        <v>11</v>
      </c>
      <c r="BR3159">
        <v>12</v>
      </c>
      <c r="BS3159">
        <v>16</v>
      </c>
      <c r="BT3159">
        <v>12</v>
      </c>
      <c r="BU3159">
        <v>11</v>
      </c>
      <c r="BV3159">
        <v>15</v>
      </c>
      <c r="BW3159">
        <v>16</v>
      </c>
      <c r="BX3159">
        <v>16</v>
      </c>
      <c r="BY3159">
        <v>9</v>
      </c>
      <c r="BZ3159">
        <v>11</v>
      </c>
      <c r="CA3159">
        <v>12</v>
      </c>
      <c r="CB3159">
        <v>10</v>
      </c>
      <c r="CC3159">
        <v>11</v>
      </c>
      <c r="CD3159">
        <v>16</v>
      </c>
      <c r="CE3159">
        <v>16</v>
      </c>
      <c r="CF3159">
        <v>14</v>
      </c>
      <c r="CG3159">
        <v>9</v>
      </c>
      <c r="CH3159">
        <v>11</v>
      </c>
      <c r="CI3159">
        <v>12</v>
      </c>
      <c r="CJ3159">
        <v>11</v>
      </c>
      <c r="CK3159">
        <v>10</v>
      </c>
      <c r="CL3159">
        <v>16</v>
      </c>
      <c r="CM3159">
        <v>18</v>
      </c>
      <c r="CN3159">
        <v>14</v>
      </c>
      <c r="CO3159">
        <v>11</v>
      </c>
      <c r="CP3159">
        <v>11</v>
      </c>
      <c r="CQ3159">
        <v>18</v>
      </c>
      <c r="CR3159">
        <v>12</v>
      </c>
      <c r="CS3159">
        <v>10</v>
      </c>
      <c r="CT3159">
        <v>17</v>
      </c>
      <c r="CU3159">
        <v>15</v>
      </c>
    </row>
    <row r="3160" spans="1:99" x14ac:dyDescent="0.25">
      <c r="A3160" s="4">
        <v>77</v>
      </c>
      <c r="B3160">
        <v>76508.3</v>
      </c>
      <c r="C3160">
        <v>30.3</v>
      </c>
      <c r="D3160">
        <v>23</v>
      </c>
      <c r="E3160">
        <v>18</v>
      </c>
      <c r="F3160">
        <v>16</v>
      </c>
      <c r="G3160">
        <v>188</v>
      </c>
      <c r="H3160">
        <v>24</v>
      </c>
      <c r="I3160">
        <v>26</v>
      </c>
      <c r="J3160">
        <v>18</v>
      </c>
      <c r="K3160">
        <v>15</v>
      </c>
      <c r="L3160">
        <v>22</v>
      </c>
      <c r="M3160">
        <v>19</v>
      </c>
      <c r="N3160">
        <v>18</v>
      </c>
      <c r="O3160">
        <v>170</v>
      </c>
      <c r="P3160">
        <v>24</v>
      </c>
      <c r="Q3160">
        <v>22</v>
      </c>
      <c r="R3160">
        <v>17</v>
      </c>
      <c r="S3160">
        <v>16</v>
      </c>
      <c r="T3160">
        <v>25</v>
      </c>
      <c r="U3160">
        <v>17</v>
      </c>
      <c r="V3160">
        <v>17</v>
      </c>
      <c r="W3160">
        <v>157</v>
      </c>
      <c r="X3160">
        <v>23</v>
      </c>
      <c r="Y3160">
        <v>22</v>
      </c>
      <c r="Z3160">
        <v>16</v>
      </c>
      <c r="AA3160">
        <v>19</v>
      </c>
      <c r="AB3160">
        <v>27</v>
      </c>
      <c r="AC3160">
        <v>13</v>
      </c>
      <c r="AD3160">
        <v>16</v>
      </c>
      <c r="AE3160">
        <v>154</v>
      </c>
      <c r="AF3160">
        <v>22</v>
      </c>
      <c r="AG3160">
        <v>24</v>
      </c>
      <c r="AH3160">
        <v>15</v>
      </c>
      <c r="AI3160">
        <v>17</v>
      </c>
      <c r="AJ3160">
        <v>27</v>
      </c>
      <c r="AK3160">
        <v>13</v>
      </c>
      <c r="AL3160">
        <v>9</v>
      </c>
      <c r="AM3160">
        <v>267</v>
      </c>
      <c r="AN3160">
        <v>23</v>
      </c>
      <c r="AO3160">
        <v>18</v>
      </c>
      <c r="AP3160">
        <v>15</v>
      </c>
      <c r="AQ3160">
        <v>18</v>
      </c>
      <c r="AR3160">
        <v>25</v>
      </c>
      <c r="AS3160">
        <v>14</v>
      </c>
      <c r="AT3160">
        <v>13</v>
      </c>
      <c r="AU3160">
        <v>226</v>
      </c>
      <c r="AV3160">
        <v>13</v>
      </c>
      <c r="AW3160">
        <v>15</v>
      </c>
      <c r="AX3160">
        <v>20</v>
      </c>
      <c r="AY3160">
        <v>17</v>
      </c>
      <c r="AZ3160">
        <v>21</v>
      </c>
      <c r="BA3160">
        <v>13</v>
      </c>
      <c r="BB3160">
        <v>11</v>
      </c>
      <c r="BC3160">
        <v>250</v>
      </c>
      <c r="BD3160">
        <v>11</v>
      </c>
      <c r="BE3160">
        <v>15</v>
      </c>
      <c r="BF3160">
        <v>16</v>
      </c>
      <c r="BG3160">
        <v>17</v>
      </c>
      <c r="BH3160">
        <v>28</v>
      </c>
      <c r="BI3160">
        <v>11</v>
      </c>
      <c r="BJ3160">
        <v>10</v>
      </c>
      <c r="BK3160">
        <v>224</v>
      </c>
      <c r="BL3160">
        <v>17</v>
      </c>
      <c r="BM3160">
        <v>20</v>
      </c>
      <c r="BN3160">
        <v>18</v>
      </c>
      <c r="BO3160">
        <v>19</v>
      </c>
      <c r="BP3160">
        <v>14</v>
      </c>
      <c r="BQ3160">
        <v>9</v>
      </c>
      <c r="BR3160">
        <v>11</v>
      </c>
      <c r="BS3160">
        <v>12</v>
      </c>
      <c r="BT3160">
        <v>10</v>
      </c>
      <c r="BU3160">
        <v>10</v>
      </c>
      <c r="BV3160">
        <v>15</v>
      </c>
      <c r="BW3160">
        <v>13</v>
      </c>
      <c r="BX3160">
        <v>17</v>
      </c>
      <c r="BY3160">
        <v>11</v>
      </c>
      <c r="BZ3160">
        <v>11</v>
      </c>
      <c r="CA3160">
        <v>13</v>
      </c>
      <c r="CB3160">
        <v>10</v>
      </c>
      <c r="CC3160">
        <v>12</v>
      </c>
      <c r="CD3160">
        <v>16</v>
      </c>
      <c r="CE3160">
        <v>17</v>
      </c>
      <c r="CF3160">
        <v>14</v>
      </c>
      <c r="CG3160">
        <v>11</v>
      </c>
      <c r="CH3160">
        <v>11</v>
      </c>
      <c r="CI3160">
        <v>13</v>
      </c>
      <c r="CJ3160">
        <v>10</v>
      </c>
      <c r="CK3160">
        <v>10</v>
      </c>
      <c r="CL3160">
        <v>19</v>
      </c>
      <c r="CM3160">
        <v>17</v>
      </c>
      <c r="CN3160">
        <v>16</v>
      </c>
      <c r="CO3160">
        <v>10</v>
      </c>
      <c r="CP3160">
        <v>13</v>
      </c>
      <c r="CQ3160">
        <v>14</v>
      </c>
      <c r="CR3160">
        <v>13</v>
      </c>
      <c r="CS3160">
        <v>10</v>
      </c>
      <c r="CT3160">
        <v>16</v>
      </c>
      <c r="CU3160">
        <v>17</v>
      </c>
    </row>
    <row r="3161" spans="1:99" x14ac:dyDescent="0.25">
      <c r="A3161" s="4">
        <v>78</v>
      </c>
      <c r="B3161">
        <v>77515</v>
      </c>
      <c r="C3161">
        <v>30.1</v>
      </c>
      <c r="D3161">
        <v>25</v>
      </c>
      <c r="E3161">
        <v>17</v>
      </c>
      <c r="F3161">
        <v>20</v>
      </c>
      <c r="G3161">
        <v>193</v>
      </c>
      <c r="H3161">
        <v>21</v>
      </c>
      <c r="I3161">
        <v>26</v>
      </c>
      <c r="J3161">
        <v>19</v>
      </c>
      <c r="K3161">
        <v>13</v>
      </c>
      <c r="L3161">
        <v>24</v>
      </c>
      <c r="M3161">
        <v>16</v>
      </c>
      <c r="N3161">
        <v>16</v>
      </c>
      <c r="O3161">
        <v>188</v>
      </c>
      <c r="P3161">
        <v>19</v>
      </c>
      <c r="Q3161">
        <v>19</v>
      </c>
      <c r="R3161">
        <v>14</v>
      </c>
      <c r="S3161">
        <v>17</v>
      </c>
      <c r="T3161">
        <v>23</v>
      </c>
      <c r="U3161">
        <v>13</v>
      </c>
      <c r="V3161">
        <v>13</v>
      </c>
      <c r="W3161">
        <v>172</v>
      </c>
      <c r="X3161">
        <v>19</v>
      </c>
      <c r="Y3161">
        <v>23</v>
      </c>
      <c r="Z3161">
        <v>15</v>
      </c>
      <c r="AA3161">
        <v>17</v>
      </c>
      <c r="AB3161">
        <v>27</v>
      </c>
      <c r="AC3161">
        <v>14</v>
      </c>
      <c r="AD3161">
        <v>15</v>
      </c>
      <c r="AE3161">
        <v>155</v>
      </c>
      <c r="AF3161">
        <v>23</v>
      </c>
      <c r="AG3161">
        <v>24</v>
      </c>
      <c r="AH3161">
        <v>16</v>
      </c>
      <c r="AI3161">
        <v>13</v>
      </c>
      <c r="AJ3161">
        <v>24</v>
      </c>
      <c r="AK3161">
        <v>10</v>
      </c>
      <c r="AL3161">
        <v>11</v>
      </c>
      <c r="AM3161">
        <v>259</v>
      </c>
      <c r="AN3161">
        <v>22</v>
      </c>
      <c r="AO3161">
        <v>20</v>
      </c>
      <c r="AP3161">
        <v>15</v>
      </c>
      <c r="AQ3161">
        <v>14</v>
      </c>
      <c r="AR3161">
        <v>28</v>
      </c>
      <c r="AS3161">
        <v>14</v>
      </c>
      <c r="AT3161">
        <v>9</v>
      </c>
      <c r="AU3161">
        <v>235</v>
      </c>
      <c r="AV3161">
        <v>13</v>
      </c>
      <c r="AW3161">
        <v>12</v>
      </c>
      <c r="AX3161">
        <v>13</v>
      </c>
      <c r="AY3161">
        <v>15</v>
      </c>
      <c r="AZ3161">
        <v>18</v>
      </c>
      <c r="BA3161">
        <v>12</v>
      </c>
      <c r="BB3161">
        <v>9</v>
      </c>
      <c r="BC3161">
        <v>246</v>
      </c>
      <c r="BD3161">
        <v>12</v>
      </c>
      <c r="BE3161">
        <v>10</v>
      </c>
      <c r="BF3161">
        <v>13</v>
      </c>
      <c r="BG3161">
        <v>15</v>
      </c>
      <c r="BH3161">
        <v>30</v>
      </c>
      <c r="BI3161">
        <v>13</v>
      </c>
      <c r="BJ3161">
        <v>7</v>
      </c>
      <c r="BK3161">
        <v>237</v>
      </c>
      <c r="BL3161">
        <v>12</v>
      </c>
      <c r="BM3161">
        <v>21</v>
      </c>
      <c r="BN3161">
        <v>16</v>
      </c>
      <c r="BO3161">
        <v>15</v>
      </c>
      <c r="BP3161">
        <v>13</v>
      </c>
      <c r="BQ3161">
        <v>9</v>
      </c>
      <c r="BR3161">
        <v>10</v>
      </c>
      <c r="BS3161">
        <v>12</v>
      </c>
      <c r="BT3161">
        <v>6</v>
      </c>
      <c r="BU3161">
        <v>10</v>
      </c>
      <c r="BV3161">
        <v>12</v>
      </c>
      <c r="BW3161">
        <v>14</v>
      </c>
      <c r="BX3161">
        <v>13</v>
      </c>
      <c r="BY3161">
        <v>10</v>
      </c>
      <c r="BZ3161">
        <v>10</v>
      </c>
      <c r="CA3161">
        <v>12</v>
      </c>
      <c r="CB3161">
        <v>8</v>
      </c>
      <c r="CC3161">
        <v>10</v>
      </c>
      <c r="CD3161">
        <v>14</v>
      </c>
      <c r="CE3161">
        <v>16</v>
      </c>
      <c r="CF3161">
        <v>11</v>
      </c>
      <c r="CG3161">
        <v>10</v>
      </c>
      <c r="CH3161">
        <v>10</v>
      </c>
      <c r="CI3161">
        <v>12</v>
      </c>
      <c r="CJ3161">
        <v>9</v>
      </c>
      <c r="CK3161">
        <v>9</v>
      </c>
      <c r="CL3161">
        <v>15</v>
      </c>
      <c r="CM3161">
        <v>18</v>
      </c>
      <c r="CN3161">
        <v>14</v>
      </c>
      <c r="CO3161">
        <v>10</v>
      </c>
      <c r="CP3161">
        <v>11</v>
      </c>
      <c r="CQ3161">
        <v>16</v>
      </c>
      <c r="CR3161">
        <v>13</v>
      </c>
      <c r="CS3161">
        <v>8</v>
      </c>
      <c r="CT3161">
        <v>15</v>
      </c>
      <c r="CU3161">
        <v>15</v>
      </c>
    </row>
    <row r="3162" spans="1:99" x14ac:dyDescent="0.25">
      <c r="A3162" s="4">
        <v>79</v>
      </c>
      <c r="B3162">
        <v>78521.600000000006</v>
      </c>
      <c r="C3162">
        <v>30.4</v>
      </c>
      <c r="D3162">
        <v>26</v>
      </c>
      <c r="E3162">
        <v>18</v>
      </c>
      <c r="F3162">
        <v>19</v>
      </c>
      <c r="G3162">
        <v>212</v>
      </c>
      <c r="H3162">
        <v>25</v>
      </c>
      <c r="I3162">
        <v>31</v>
      </c>
      <c r="J3162">
        <v>16</v>
      </c>
      <c r="K3162">
        <v>13</v>
      </c>
      <c r="L3162">
        <v>27</v>
      </c>
      <c r="M3162">
        <v>16</v>
      </c>
      <c r="N3162">
        <v>18</v>
      </c>
      <c r="O3162">
        <v>187</v>
      </c>
      <c r="P3162">
        <v>24</v>
      </c>
      <c r="Q3162">
        <v>23</v>
      </c>
      <c r="R3162">
        <v>17</v>
      </c>
      <c r="S3162">
        <v>18</v>
      </c>
      <c r="T3162">
        <v>26</v>
      </c>
      <c r="U3162">
        <v>15</v>
      </c>
      <c r="V3162">
        <v>18</v>
      </c>
      <c r="W3162">
        <v>159</v>
      </c>
      <c r="X3162">
        <v>26</v>
      </c>
      <c r="Y3162">
        <v>25</v>
      </c>
      <c r="Z3162">
        <v>20</v>
      </c>
      <c r="AA3162">
        <v>16</v>
      </c>
      <c r="AB3162">
        <v>25</v>
      </c>
      <c r="AC3162">
        <v>16</v>
      </c>
      <c r="AD3162">
        <v>19</v>
      </c>
      <c r="AE3162">
        <v>162</v>
      </c>
      <c r="AF3162">
        <v>20</v>
      </c>
      <c r="AG3162">
        <v>22</v>
      </c>
      <c r="AH3162">
        <v>16</v>
      </c>
      <c r="AI3162">
        <v>17</v>
      </c>
      <c r="AJ3162">
        <v>26</v>
      </c>
      <c r="AK3162">
        <v>15</v>
      </c>
      <c r="AL3162">
        <v>12</v>
      </c>
      <c r="AM3162">
        <v>278</v>
      </c>
      <c r="AN3162">
        <v>26</v>
      </c>
      <c r="AO3162">
        <v>26</v>
      </c>
      <c r="AP3162">
        <v>18</v>
      </c>
      <c r="AQ3162">
        <v>15</v>
      </c>
      <c r="AR3162">
        <v>27</v>
      </c>
      <c r="AS3162">
        <v>14</v>
      </c>
      <c r="AT3162">
        <v>9</v>
      </c>
      <c r="AU3162">
        <v>244</v>
      </c>
      <c r="AV3162">
        <v>16</v>
      </c>
      <c r="AW3162">
        <v>14</v>
      </c>
      <c r="AX3162">
        <v>17</v>
      </c>
      <c r="AY3162">
        <v>14</v>
      </c>
      <c r="AZ3162">
        <v>21</v>
      </c>
      <c r="BA3162">
        <v>11</v>
      </c>
      <c r="BB3162">
        <v>13</v>
      </c>
      <c r="BC3162">
        <v>259</v>
      </c>
      <c r="BD3162">
        <v>16</v>
      </c>
      <c r="BE3162">
        <v>16</v>
      </c>
      <c r="BF3162">
        <v>16</v>
      </c>
      <c r="BG3162">
        <v>16</v>
      </c>
      <c r="BH3162">
        <v>31</v>
      </c>
      <c r="BI3162">
        <v>10</v>
      </c>
      <c r="BJ3162">
        <v>11</v>
      </c>
      <c r="BK3162">
        <v>245</v>
      </c>
      <c r="BL3162">
        <v>17</v>
      </c>
      <c r="BM3162">
        <v>21</v>
      </c>
      <c r="BN3162">
        <v>18</v>
      </c>
      <c r="BO3162">
        <v>18</v>
      </c>
      <c r="BP3162">
        <v>18</v>
      </c>
      <c r="BQ3162">
        <v>11</v>
      </c>
      <c r="BR3162">
        <v>11</v>
      </c>
      <c r="BS3162">
        <v>14</v>
      </c>
      <c r="BT3162">
        <v>10</v>
      </c>
      <c r="BU3162">
        <v>11</v>
      </c>
      <c r="BV3162">
        <v>19</v>
      </c>
      <c r="BW3162">
        <v>15</v>
      </c>
      <c r="BX3162">
        <v>15</v>
      </c>
      <c r="BY3162">
        <v>11</v>
      </c>
      <c r="BZ3162">
        <v>12</v>
      </c>
      <c r="CA3162">
        <v>15</v>
      </c>
      <c r="CB3162">
        <v>9</v>
      </c>
      <c r="CC3162">
        <v>9</v>
      </c>
      <c r="CD3162">
        <v>18</v>
      </c>
      <c r="CE3162">
        <v>17</v>
      </c>
      <c r="CF3162">
        <v>13</v>
      </c>
      <c r="CG3162">
        <v>9</v>
      </c>
      <c r="CH3162">
        <v>11</v>
      </c>
      <c r="CI3162">
        <v>14</v>
      </c>
      <c r="CJ3162">
        <v>10</v>
      </c>
      <c r="CK3162">
        <v>12</v>
      </c>
      <c r="CL3162">
        <v>21</v>
      </c>
      <c r="CM3162">
        <v>15</v>
      </c>
      <c r="CN3162">
        <v>16</v>
      </c>
      <c r="CO3162">
        <v>13</v>
      </c>
      <c r="CP3162">
        <v>12</v>
      </c>
      <c r="CQ3162">
        <v>16</v>
      </c>
      <c r="CR3162">
        <v>14</v>
      </c>
      <c r="CS3162">
        <v>10</v>
      </c>
      <c r="CT3162">
        <v>19</v>
      </c>
      <c r="CU3162">
        <v>17</v>
      </c>
    </row>
    <row r="3163" spans="1:99" x14ac:dyDescent="0.25">
      <c r="A3163" s="4">
        <v>80</v>
      </c>
      <c r="B3163">
        <v>79528.3</v>
      </c>
      <c r="C3163">
        <v>30.3</v>
      </c>
      <c r="D3163">
        <v>32</v>
      </c>
      <c r="E3163">
        <v>21</v>
      </c>
      <c r="F3163">
        <v>22</v>
      </c>
      <c r="G3163">
        <v>203</v>
      </c>
      <c r="H3163">
        <v>25</v>
      </c>
      <c r="I3163">
        <v>34</v>
      </c>
      <c r="J3163">
        <v>18</v>
      </c>
      <c r="K3163">
        <v>18</v>
      </c>
      <c r="L3163">
        <v>26</v>
      </c>
      <c r="M3163">
        <v>20</v>
      </c>
      <c r="N3163">
        <v>17</v>
      </c>
      <c r="O3163">
        <v>196</v>
      </c>
      <c r="P3163">
        <v>28</v>
      </c>
      <c r="Q3163">
        <v>29</v>
      </c>
      <c r="R3163">
        <v>18</v>
      </c>
      <c r="S3163">
        <v>17</v>
      </c>
      <c r="T3163">
        <v>23</v>
      </c>
      <c r="U3163">
        <v>18</v>
      </c>
      <c r="V3163">
        <v>19</v>
      </c>
      <c r="W3163">
        <v>171</v>
      </c>
      <c r="X3163">
        <v>31</v>
      </c>
      <c r="Y3163">
        <v>29</v>
      </c>
      <c r="Z3163">
        <v>19</v>
      </c>
      <c r="AA3163">
        <v>20</v>
      </c>
      <c r="AB3163">
        <v>30</v>
      </c>
      <c r="AC3163">
        <v>16</v>
      </c>
      <c r="AD3163">
        <v>20</v>
      </c>
      <c r="AE3163">
        <v>167</v>
      </c>
      <c r="AF3163">
        <v>28</v>
      </c>
      <c r="AG3163">
        <v>27</v>
      </c>
      <c r="AH3163">
        <v>19</v>
      </c>
      <c r="AI3163">
        <v>19</v>
      </c>
      <c r="AJ3163">
        <v>30</v>
      </c>
      <c r="AK3163">
        <v>16</v>
      </c>
      <c r="AL3163">
        <v>13</v>
      </c>
      <c r="AM3163">
        <v>316</v>
      </c>
      <c r="AN3163">
        <v>26</v>
      </c>
      <c r="AO3163">
        <v>25</v>
      </c>
      <c r="AP3163">
        <v>23</v>
      </c>
      <c r="AQ3163">
        <v>17</v>
      </c>
      <c r="AR3163">
        <v>31</v>
      </c>
      <c r="AS3163">
        <v>17</v>
      </c>
      <c r="AT3163">
        <v>13</v>
      </c>
      <c r="AU3163">
        <v>258</v>
      </c>
      <c r="AV3163">
        <v>21</v>
      </c>
      <c r="AW3163">
        <v>16</v>
      </c>
      <c r="AX3163">
        <v>20</v>
      </c>
      <c r="AY3163">
        <v>19</v>
      </c>
      <c r="AZ3163">
        <v>26</v>
      </c>
      <c r="BA3163">
        <v>15</v>
      </c>
      <c r="BB3163">
        <v>13</v>
      </c>
      <c r="BC3163">
        <v>284</v>
      </c>
      <c r="BD3163">
        <v>18</v>
      </c>
      <c r="BE3163">
        <v>15</v>
      </c>
      <c r="BF3163">
        <v>20</v>
      </c>
      <c r="BG3163">
        <v>20</v>
      </c>
      <c r="BH3163">
        <v>31</v>
      </c>
      <c r="BI3163">
        <v>13</v>
      </c>
      <c r="BJ3163">
        <v>14</v>
      </c>
      <c r="BK3163">
        <v>255</v>
      </c>
      <c r="BL3163">
        <v>20</v>
      </c>
      <c r="BM3163">
        <v>25</v>
      </c>
      <c r="BN3163">
        <v>20</v>
      </c>
      <c r="BO3163">
        <v>19</v>
      </c>
      <c r="BP3163">
        <v>19</v>
      </c>
      <c r="BQ3163">
        <v>12</v>
      </c>
      <c r="BR3163">
        <v>14</v>
      </c>
      <c r="BS3163">
        <v>15</v>
      </c>
      <c r="BT3163">
        <v>13</v>
      </c>
      <c r="BU3163">
        <v>11</v>
      </c>
      <c r="BV3163">
        <v>19</v>
      </c>
      <c r="BW3163">
        <v>19</v>
      </c>
      <c r="BX3163">
        <v>19</v>
      </c>
      <c r="BY3163">
        <v>13</v>
      </c>
      <c r="BZ3163">
        <v>13</v>
      </c>
      <c r="CA3163">
        <v>19</v>
      </c>
      <c r="CB3163">
        <v>13</v>
      </c>
      <c r="CC3163">
        <v>14</v>
      </c>
      <c r="CD3163">
        <v>20</v>
      </c>
      <c r="CE3163">
        <v>21</v>
      </c>
      <c r="CF3163">
        <v>16</v>
      </c>
      <c r="CG3163">
        <v>14</v>
      </c>
      <c r="CH3163">
        <v>13</v>
      </c>
      <c r="CI3163">
        <v>17</v>
      </c>
      <c r="CJ3163">
        <v>16</v>
      </c>
      <c r="CK3163">
        <v>15</v>
      </c>
      <c r="CL3163">
        <v>22</v>
      </c>
      <c r="CM3163">
        <v>20</v>
      </c>
      <c r="CN3163">
        <v>19</v>
      </c>
      <c r="CO3163">
        <v>15</v>
      </c>
      <c r="CP3163">
        <v>14</v>
      </c>
      <c r="CQ3163">
        <v>20</v>
      </c>
      <c r="CR3163">
        <v>17</v>
      </c>
      <c r="CS3163">
        <v>12</v>
      </c>
      <c r="CT3163">
        <v>21</v>
      </c>
      <c r="CU3163">
        <v>17</v>
      </c>
    </row>
    <row r="3164" spans="1:99" x14ac:dyDescent="0.25">
      <c r="A3164" s="4">
        <v>81</v>
      </c>
      <c r="B3164">
        <v>80535</v>
      </c>
      <c r="C3164">
        <v>30.3</v>
      </c>
      <c r="D3164">
        <v>31</v>
      </c>
      <c r="E3164">
        <v>21</v>
      </c>
      <c r="F3164">
        <v>21</v>
      </c>
      <c r="G3164">
        <v>222</v>
      </c>
      <c r="H3164">
        <v>23</v>
      </c>
      <c r="I3164">
        <v>30</v>
      </c>
      <c r="J3164">
        <v>17</v>
      </c>
      <c r="K3164">
        <v>20</v>
      </c>
      <c r="L3164">
        <v>23</v>
      </c>
      <c r="M3164">
        <v>21</v>
      </c>
      <c r="N3164">
        <v>18</v>
      </c>
      <c r="O3164">
        <v>188</v>
      </c>
      <c r="P3164">
        <v>25</v>
      </c>
      <c r="Q3164">
        <v>25</v>
      </c>
      <c r="R3164">
        <v>17</v>
      </c>
      <c r="S3164">
        <v>18</v>
      </c>
      <c r="T3164">
        <v>21</v>
      </c>
      <c r="U3164">
        <v>18</v>
      </c>
      <c r="V3164">
        <v>16</v>
      </c>
      <c r="W3164">
        <v>174</v>
      </c>
      <c r="X3164">
        <v>25</v>
      </c>
      <c r="Y3164">
        <v>30</v>
      </c>
      <c r="Z3164">
        <v>19</v>
      </c>
      <c r="AA3164">
        <v>14</v>
      </c>
      <c r="AB3164">
        <v>21</v>
      </c>
      <c r="AC3164">
        <v>18</v>
      </c>
      <c r="AD3164">
        <v>18</v>
      </c>
      <c r="AE3164">
        <v>168</v>
      </c>
      <c r="AF3164">
        <v>26</v>
      </c>
      <c r="AG3164">
        <v>23</v>
      </c>
      <c r="AH3164">
        <v>16</v>
      </c>
      <c r="AI3164">
        <v>18</v>
      </c>
      <c r="AJ3164">
        <v>27</v>
      </c>
      <c r="AK3164">
        <v>11</v>
      </c>
      <c r="AL3164">
        <v>14</v>
      </c>
      <c r="AM3164">
        <v>317</v>
      </c>
      <c r="AN3164">
        <v>23</v>
      </c>
      <c r="AO3164">
        <v>21</v>
      </c>
      <c r="AP3164">
        <v>15</v>
      </c>
      <c r="AQ3164">
        <v>17</v>
      </c>
      <c r="AR3164">
        <v>27</v>
      </c>
      <c r="AS3164">
        <v>13</v>
      </c>
      <c r="AT3164">
        <v>12</v>
      </c>
      <c r="AU3164">
        <v>268</v>
      </c>
      <c r="AV3164">
        <v>15</v>
      </c>
      <c r="AW3164">
        <v>14</v>
      </c>
      <c r="AX3164">
        <v>16</v>
      </c>
      <c r="AY3164">
        <v>15</v>
      </c>
      <c r="AZ3164">
        <v>23</v>
      </c>
      <c r="BA3164">
        <v>14</v>
      </c>
      <c r="BB3164">
        <v>10</v>
      </c>
      <c r="BC3164">
        <v>302</v>
      </c>
      <c r="BD3164">
        <v>12</v>
      </c>
      <c r="BE3164">
        <v>15</v>
      </c>
      <c r="BF3164">
        <v>17</v>
      </c>
      <c r="BG3164">
        <v>16</v>
      </c>
      <c r="BH3164">
        <v>26</v>
      </c>
      <c r="BI3164">
        <v>11</v>
      </c>
      <c r="BJ3164">
        <v>10</v>
      </c>
      <c r="BK3164">
        <v>280</v>
      </c>
      <c r="BL3164">
        <v>18</v>
      </c>
      <c r="BM3164">
        <v>21</v>
      </c>
      <c r="BN3164">
        <v>17</v>
      </c>
      <c r="BO3164">
        <v>17</v>
      </c>
      <c r="BP3164">
        <v>20</v>
      </c>
      <c r="BQ3164">
        <v>10</v>
      </c>
      <c r="BR3164">
        <v>9</v>
      </c>
      <c r="BS3164">
        <v>17</v>
      </c>
      <c r="BT3164">
        <v>11</v>
      </c>
      <c r="BU3164">
        <v>13</v>
      </c>
      <c r="BV3164">
        <v>18</v>
      </c>
      <c r="BW3164">
        <v>12</v>
      </c>
      <c r="BX3164">
        <v>16</v>
      </c>
      <c r="BY3164">
        <v>9</v>
      </c>
      <c r="BZ3164">
        <v>10</v>
      </c>
      <c r="CA3164">
        <v>17</v>
      </c>
      <c r="CB3164">
        <v>11</v>
      </c>
      <c r="CC3164">
        <v>8</v>
      </c>
      <c r="CD3164">
        <v>16</v>
      </c>
      <c r="CE3164">
        <v>14</v>
      </c>
      <c r="CF3164">
        <v>16</v>
      </c>
      <c r="CG3164">
        <v>10</v>
      </c>
      <c r="CH3164">
        <v>12</v>
      </c>
      <c r="CI3164">
        <v>16</v>
      </c>
      <c r="CJ3164">
        <v>11</v>
      </c>
      <c r="CK3164">
        <v>12</v>
      </c>
      <c r="CL3164">
        <v>18</v>
      </c>
      <c r="CM3164">
        <v>17</v>
      </c>
      <c r="CN3164">
        <v>20</v>
      </c>
      <c r="CO3164">
        <v>10</v>
      </c>
      <c r="CP3164">
        <v>12</v>
      </c>
      <c r="CQ3164">
        <v>18</v>
      </c>
      <c r="CR3164">
        <v>13</v>
      </c>
      <c r="CS3164">
        <v>14</v>
      </c>
      <c r="CT3164">
        <v>20</v>
      </c>
      <c r="CU3164">
        <v>14</v>
      </c>
    </row>
    <row r="3165" spans="1:99" x14ac:dyDescent="0.25">
      <c r="A3165" s="4">
        <v>82</v>
      </c>
      <c r="B3165">
        <v>81541.7</v>
      </c>
      <c r="C3165">
        <v>30.3</v>
      </c>
      <c r="D3165">
        <v>31</v>
      </c>
      <c r="E3165">
        <v>18</v>
      </c>
      <c r="F3165">
        <v>17</v>
      </c>
      <c r="G3165">
        <v>222</v>
      </c>
      <c r="H3165">
        <v>24</v>
      </c>
      <c r="I3165">
        <v>32</v>
      </c>
      <c r="J3165">
        <v>19</v>
      </c>
      <c r="K3165">
        <v>17</v>
      </c>
      <c r="L3165">
        <v>28</v>
      </c>
      <c r="M3165">
        <v>17</v>
      </c>
      <c r="N3165">
        <v>16</v>
      </c>
      <c r="O3165">
        <v>194</v>
      </c>
      <c r="P3165">
        <v>21</v>
      </c>
      <c r="Q3165">
        <v>29</v>
      </c>
      <c r="R3165">
        <v>14</v>
      </c>
      <c r="S3165">
        <v>16</v>
      </c>
      <c r="T3165">
        <v>26</v>
      </c>
      <c r="U3165">
        <v>17</v>
      </c>
      <c r="V3165">
        <v>15</v>
      </c>
      <c r="W3165">
        <v>180</v>
      </c>
      <c r="X3165">
        <v>28</v>
      </c>
      <c r="Y3165">
        <v>28</v>
      </c>
      <c r="Z3165">
        <v>16</v>
      </c>
      <c r="AA3165">
        <v>17</v>
      </c>
      <c r="AB3165">
        <v>25</v>
      </c>
      <c r="AC3165">
        <v>16</v>
      </c>
      <c r="AD3165">
        <v>17</v>
      </c>
      <c r="AE3165">
        <v>170</v>
      </c>
      <c r="AF3165">
        <v>26</v>
      </c>
      <c r="AG3165">
        <v>27</v>
      </c>
      <c r="AH3165">
        <v>16</v>
      </c>
      <c r="AI3165">
        <v>15</v>
      </c>
      <c r="AJ3165">
        <v>30</v>
      </c>
      <c r="AK3165">
        <v>13</v>
      </c>
      <c r="AL3165">
        <v>13</v>
      </c>
      <c r="AM3165">
        <v>324</v>
      </c>
      <c r="AN3165">
        <v>26</v>
      </c>
      <c r="AO3165">
        <v>27</v>
      </c>
      <c r="AP3165">
        <v>17</v>
      </c>
      <c r="AQ3165">
        <v>14</v>
      </c>
      <c r="AR3165">
        <v>29</v>
      </c>
      <c r="AS3165">
        <v>12</v>
      </c>
      <c r="AT3165">
        <v>12</v>
      </c>
      <c r="AU3165">
        <v>272</v>
      </c>
      <c r="AV3165">
        <v>15</v>
      </c>
      <c r="AW3165">
        <v>14</v>
      </c>
      <c r="AX3165">
        <v>19</v>
      </c>
      <c r="AY3165">
        <v>16</v>
      </c>
      <c r="AZ3165">
        <v>19</v>
      </c>
      <c r="BA3165">
        <v>12</v>
      </c>
      <c r="BB3165">
        <v>9</v>
      </c>
      <c r="BC3165">
        <v>296</v>
      </c>
      <c r="BD3165">
        <v>14</v>
      </c>
      <c r="BE3165">
        <v>16</v>
      </c>
      <c r="BF3165">
        <v>16</v>
      </c>
      <c r="BG3165">
        <v>17</v>
      </c>
      <c r="BH3165">
        <v>29</v>
      </c>
      <c r="BI3165">
        <v>12</v>
      </c>
      <c r="BJ3165">
        <v>10</v>
      </c>
      <c r="BK3165">
        <v>278</v>
      </c>
      <c r="BL3165">
        <v>17</v>
      </c>
      <c r="BM3165">
        <v>18</v>
      </c>
      <c r="BN3165">
        <v>18</v>
      </c>
      <c r="BO3165">
        <v>15</v>
      </c>
      <c r="BP3165">
        <v>16</v>
      </c>
      <c r="BQ3165">
        <v>9</v>
      </c>
      <c r="BR3165">
        <v>10</v>
      </c>
      <c r="BS3165">
        <v>15</v>
      </c>
      <c r="BT3165">
        <v>10</v>
      </c>
      <c r="BU3165">
        <v>8</v>
      </c>
      <c r="BV3165">
        <v>16</v>
      </c>
      <c r="BW3165">
        <v>17</v>
      </c>
      <c r="BX3165">
        <v>15</v>
      </c>
      <c r="BY3165">
        <v>10</v>
      </c>
      <c r="BZ3165">
        <v>9</v>
      </c>
      <c r="CA3165">
        <v>13</v>
      </c>
      <c r="CB3165">
        <v>11</v>
      </c>
      <c r="CC3165">
        <v>10</v>
      </c>
      <c r="CD3165">
        <v>15</v>
      </c>
      <c r="CE3165">
        <v>16</v>
      </c>
      <c r="CF3165">
        <v>15</v>
      </c>
      <c r="CG3165">
        <v>9</v>
      </c>
      <c r="CH3165">
        <v>10</v>
      </c>
      <c r="CI3165">
        <v>15</v>
      </c>
      <c r="CJ3165">
        <v>10</v>
      </c>
      <c r="CK3165">
        <v>9</v>
      </c>
      <c r="CL3165">
        <v>17</v>
      </c>
      <c r="CM3165">
        <v>13</v>
      </c>
      <c r="CN3165">
        <v>19</v>
      </c>
      <c r="CO3165">
        <v>10</v>
      </c>
      <c r="CP3165">
        <v>10</v>
      </c>
      <c r="CQ3165">
        <v>16</v>
      </c>
      <c r="CR3165">
        <v>13</v>
      </c>
      <c r="CS3165">
        <v>10</v>
      </c>
      <c r="CT3165">
        <v>19</v>
      </c>
      <c r="CU3165">
        <v>17</v>
      </c>
    </row>
    <row r="3166" spans="1:99" x14ac:dyDescent="0.25">
      <c r="A3166" s="4">
        <v>83</v>
      </c>
      <c r="B3166">
        <v>82548.399999999994</v>
      </c>
      <c r="C3166">
        <v>30.3</v>
      </c>
      <c r="D3166">
        <v>25</v>
      </c>
      <c r="E3166">
        <v>19</v>
      </c>
      <c r="F3166">
        <v>21</v>
      </c>
      <c r="G3166">
        <v>223</v>
      </c>
      <c r="H3166">
        <v>25</v>
      </c>
      <c r="I3166">
        <v>32</v>
      </c>
      <c r="J3166">
        <v>19</v>
      </c>
      <c r="K3166">
        <v>17</v>
      </c>
      <c r="L3166">
        <v>23</v>
      </c>
      <c r="M3166">
        <v>19</v>
      </c>
      <c r="N3166">
        <v>18</v>
      </c>
      <c r="O3166">
        <v>192</v>
      </c>
      <c r="P3166">
        <v>25</v>
      </c>
      <c r="Q3166">
        <v>27</v>
      </c>
      <c r="R3166">
        <v>15</v>
      </c>
      <c r="S3166">
        <v>19</v>
      </c>
      <c r="T3166">
        <v>27</v>
      </c>
      <c r="U3166">
        <v>17</v>
      </c>
      <c r="V3166">
        <v>16</v>
      </c>
      <c r="W3166">
        <v>186</v>
      </c>
      <c r="X3166">
        <v>28</v>
      </c>
      <c r="Y3166">
        <v>27</v>
      </c>
      <c r="Z3166">
        <v>17</v>
      </c>
      <c r="AA3166">
        <v>16</v>
      </c>
      <c r="AB3166">
        <v>29</v>
      </c>
      <c r="AC3166">
        <v>14</v>
      </c>
      <c r="AD3166">
        <v>16</v>
      </c>
      <c r="AE3166">
        <v>178</v>
      </c>
      <c r="AF3166">
        <v>26</v>
      </c>
      <c r="AG3166">
        <v>29</v>
      </c>
      <c r="AH3166">
        <v>17</v>
      </c>
      <c r="AI3166">
        <v>18</v>
      </c>
      <c r="AJ3166">
        <v>33</v>
      </c>
      <c r="AK3166">
        <v>14</v>
      </c>
      <c r="AL3166">
        <v>14</v>
      </c>
      <c r="AM3166">
        <v>333</v>
      </c>
      <c r="AN3166">
        <v>26</v>
      </c>
      <c r="AO3166">
        <v>24</v>
      </c>
      <c r="AP3166">
        <v>15</v>
      </c>
      <c r="AQ3166">
        <v>17</v>
      </c>
      <c r="AR3166">
        <v>28</v>
      </c>
      <c r="AS3166">
        <v>12</v>
      </c>
      <c r="AT3166">
        <v>10</v>
      </c>
      <c r="AU3166">
        <v>297</v>
      </c>
      <c r="AV3166">
        <v>15</v>
      </c>
      <c r="AW3166">
        <v>11</v>
      </c>
      <c r="AX3166">
        <v>16</v>
      </c>
      <c r="AY3166">
        <v>14</v>
      </c>
      <c r="AZ3166">
        <v>22</v>
      </c>
      <c r="BA3166">
        <v>12</v>
      </c>
      <c r="BB3166">
        <v>10</v>
      </c>
      <c r="BC3166">
        <v>331</v>
      </c>
      <c r="BD3166">
        <v>12</v>
      </c>
      <c r="BE3166">
        <v>13</v>
      </c>
      <c r="BF3166">
        <v>18</v>
      </c>
      <c r="BG3166">
        <v>20</v>
      </c>
      <c r="BH3166">
        <v>32</v>
      </c>
      <c r="BI3166">
        <v>13</v>
      </c>
      <c r="BJ3166">
        <v>8</v>
      </c>
      <c r="BK3166">
        <v>283</v>
      </c>
      <c r="BL3166">
        <v>17</v>
      </c>
      <c r="BM3166">
        <v>20</v>
      </c>
      <c r="BN3166">
        <v>14</v>
      </c>
      <c r="BO3166">
        <v>13</v>
      </c>
      <c r="BP3166">
        <v>17</v>
      </c>
      <c r="BQ3166">
        <v>10</v>
      </c>
      <c r="BR3166">
        <v>12</v>
      </c>
      <c r="BS3166">
        <v>14</v>
      </c>
      <c r="BT3166">
        <v>10</v>
      </c>
      <c r="BU3166">
        <v>12</v>
      </c>
      <c r="BV3166">
        <v>18</v>
      </c>
      <c r="BW3166">
        <v>17</v>
      </c>
      <c r="BX3166">
        <v>15</v>
      </c>
      <c r="BY3166">
        <v>11</v>
      </c>
      <c r="BZ3166">
        <v>11</v>
      </c>
      <c r="CA3166">
        <v>18</v>
      </c>
      <c r="CB3166">
        <v>9</v>
      </c>
      <c r="CC3166">
        <v>8</v>
      </c>
      <c r="CD3166">
        <v>15</v>
      </c>
      <c r="CE3166">
        <v>16</v>
      </c>
      <c r="CF3166">
        <v>15</v>
      </c>
      <c r="CG3166">
        <v>11</v>
      </c>
      <c r="CH3166">
        <v>14</v>
      </c>
      <c r="CI3166">
        <v>14</v>
      </c>
      <c r="CJ3166">
        <v>10</v>
      </c>
      <c r="CK3166">
        <v>13</v>
      </c>
      <c r="CL3166">
        <v>20</v>
      </c>
      <c r="CM3166">
        <v>16</v>
      </c>
      <c r="CN3166">
        <v>16</v>
      </c>
      <c r="CO3166">
        <v>11</v>
      </c>
      <c r="CP3166">
        <v>13</v>
      </c>
      <c r="CQ3166">
        <v>17</v>
      </c>
      <c r="CR3166">
        <v>11</v>
      </c>
      <c r="CS3166">
        <v>12</v>
      </c>
      <c r="CT3166">
        <v>16</v>
      </c>
      <c r="CU3166">
        <v>15</v>
      </c>
    </row>
    <row r="3167" spans="1:99" x14ac:dyDescent="0.25">
      <c r="A3167" s="4">
        <v>84</v>
      </c>
      <c r="B3167">
        <v>83555.100000000006</v>
      </c>
      <c r="C3167">
        <v>30.1</v>
      </c>
      <c r="D3167">
        <v>29</v>
      </c>
      <c r="E3167">
        <v>18</v>
      </c>
      <c r="F3167">
        <v>18</v>
      </c>
      <c r="G3167">
        <v>221</v>
      </c>
      <c r="H3167">
        <v>27</v>
      </c>
      <c r="I3167">
        <v>32</v>
      </c>
      <c r="J3167">
        <v>18</v>
      </c>
      <c r="K3167">
        <v>16</v>
      </c>
      <c r="L3167">
        <v>31</v>
      </c>
      <c r="M3167">
        <v>20</v>
      </c>
      <c r="N3167">
        <v>19</v>
      </c>
      <c r="O3167">
        <v>190</v>
      </c>
      <c r="P3167">
        <v>30</v>
      </c>
      <c r="Q3167">
        <v>28</v>
      </c>
      <c r="R3167">
        <v>16</v>
      </c>
      <c r="S3167">
        <v>18</v>
      </c>
      <c r="T3167">
        <v>24</v>
      </c>
      <c r="U3167">
        <v>18</v>
      </c>
      <c r="V3167">
        <v>19</v>
      </c>
      <c r="W3167">
        <v>174</v>
      </c>
      <c r="X3167">
        <v>33</v>
      </c>
      <c r="Y3167">
        <v>30</v>
      </c>
      <c r="Z3167">
        <v>17</v>
      </c>
      <c r="AA3167">
        <v>17</v>
      </c>
      <c r="AB3167">
        <v>32</v>
      </c>
      <c r="AC3167">
        <v>15</v>
      </c>
      <c r="AD3167">
        <v>18</v>
      </c>
      <c r="AE3167">
        <v>185</v>
      </c>
      <c r="AF3167">
        <v>29</v>
      </c>
      <c r="AG3167">
        <v>30</v>
      </c>
      <c r="AH3167">
        <v>17</v>
      </c>
      <c r="AI3167">
        <v>16</v>
      </c>
      <c r="AJ3167">
        <v>31</v>
      </c>
      <c r="AK3167">
        <v>14</v>
      </c>
      <c r="AL3167">
        <v>12</v>
      </c>
      <c r="AM3167">
        <v>330</v>
      </c>
      <c r="AN3167">
        <v>27</v>
      </c>
      <c r="AO3167">
        <v>23</v>
      </c>
      <c r="AP3167">
        <v>16</v>
      </c>
      <c r="AQ3167">
        <v>18</v>
      </c>
      <c r="AR3167">
        <v>28</v>
      </c>
      <c r="AS3167">
        <v>13</v>
      </c>
      <c r="AT3167">
        <v>12</v>
      </c>
      <c r="AU3167">
        <v>296</v>
      </c>
      <c r="AV3167">
        <v>15</v>
      </c>
      <c r="AW3167">
        <v>13</v>
      </c>
      <c r="AX3167">
        <v>17</v>
      </c>
      <c r="AY3167">
        <v>21</v>
      </c>
      <c r="AZ3167">
        <v>25</v>
      </c>
      <c r="BA3167">
        <v>15</v>
      </c>
      <c r="BB3167">
        <v>12</v>
      </c>
      <c r="BC3167">
        <v>335</v>
      </c>
      <c r="BD3167">
        <v>15</v>
      </c>
      <c r="BE3167">
        <v>18</v>
      </c>
      <c r="BF3167">
        <v>15</v>
      </c>
      <c r="BG3167">
        <v>15</v>
      </c>
      <c r="BH3167">
        <v>33</v>
      </c>
      <c r="BI3167">
        <v>10</v>
      </c>
      <c r="BJ3167">
        <v>12</v>
      </c>
      <c r="BK3167">
        <v>314</v>
      </c>
      <c r="BL3167">
        <v>22</v>
      </c>
      <c r="BM3167">
        <v>21</v>
      </c>
      <c r="BN3167">
        <v>17</v>
      </c>
      <c r="BO3167">
        <v>21</v>
      </c>
      <c r="BP3167">
        <v>18</v>
      </c>
      <c r="BQ3167">
        <v>13</v>
      </c>
      <c r="BR3167">
        <v>8</v>
      </c>
      <c r="BS3167">
        <v>16</v>
      </c>
      <c r="BT3167">
        <v>12</v>
      </c>
      <c r="BU3167">
        <v>11</v>
      </c>
      <c r="BV3167">
        <v>20</v>
      </c>
      <c r="BW3167">
        <v>16</v>
      </c>
      <c r="BX3167">
        <v>16</v>
      </c>
      <c r="BY3167">
        <v>11</v>
      </c>
      <c r="BZ3167">
        <v>13</v>
      </c>
      <c r="CA3167">
        <v>15</v>
      </c>
      <c r="CB3167">
        <v>12</v>
      </c>
      <c r="CC3167">
        <v>10</v>
      </c>
      <c r="CD3167">
        <v>15</v>
      </c>
      <c r="CE3167">
        <v>13</v>
      </c>
      <c r="CF3167">
        <v>16</v>
      </c>
      <c r="CG3167">
        <v>11</v>
      </c>
      <c r="CH3167">
        <v>12</v>
      </c>
      <c r="CI3167">
        <v>17</v>
      </c>
      <c r="CJ3167">
        <v>12</v>
      </c>
      <c r="CK3167">
        <v>10</v>
      </c>
      <c r="CL3167">
        <v>21</v>
      </c>
      <c r="CM3167">
        <v>17</v>
      </c>
      <c r="CN3167">
        <v>19</v>
      </c>
      <c r="CO3167">
        <v>13</v>
      </c>
      <c r="CP3167">
        <v>12</v>
      </c>
      <c r="CQ3167">
        <v>19</v>
      </c>
      <c r="CR3167">
        <v>12</v>
      </c>
      <c r="CS3167">
        <v>10</v>
      </c>
      <c r="CT3167">
        <v>18</v>
      </c>
      <c r="CU3167">
        <v>16</v>
      </c>
    </row>
    <row r="3168" spans="1:99" x14ac:dyDescent="0.25">
      <c r="A3168" s="4">
        <v>85</v>
      </c>
      <c r="B3168">
        <v>84561.8</v>
      </c>
      <c r="C3168">
        <v>30.3</v>
      </c>
      <c r="D3168">
        <v>32</v>
      </c>
      <c r="E3168">
        <v>22</v>
      </c>
      <c r="F3168">
        <v>25</v>
      </c>
      <c r="G3168">
        <v>238</v>
      </c>
      <c r="H3168">
        <v>31</v>
      </c>
      <c r="I3168">
        <v>40</v>
      </c>
      <c r="J3168">
        <v>22</v>
      </c>
      <c r="K3168">
        <v>21</v>
      </c>
      <c r="L3168">
        <v>28</v>
      </c>
      <c r="M3168">
        <v>20</v>
      </c>
      <c r="N3168">
        <v>21</v>
      </c>
      <c r="O3168">
        <v>199</v>
      </c>
      <c r="P3168">
        <v>34</v>
      </c>
      <c r="Q3168">
        <v>29</v>
      </c>
      <c r="R3168">
        <v>20</v>
      </c>
      <c r="S3168">
        <v>20</v>
      </c>
      <c r="T3168">
        <v>29</v>
      </c>
      <c r="U3168">
        <v>20</v>
      </c>
      <c r="V3168">
        <v>25</v>
      </c>
      <c r="W3168">
        <v>195</v>
      </c>
      <c r="X3168">
        <v>32</v>
      </c>
      <c r="Y3168">
        <v>34</v>
      </c>
      <c r="Z3168">
        <v>20</v>
      </c>
      <c r="AA3168">
        <v>20</v>
      </c>
      <c r="AB3168">
        <v>33</v>
      </c>
      <c r="AC3168">
        <v>19</v>
      </c>
      <c r="AD3168">
        <v>18</v>
      </c>
      <c r="AE3168">
        <v>195</v>
      </c>
      <c r="AF3168">
        <v>34</v>
      </c>
      <c r="AG3168">
        <v>31</v>
      </c>
      <c r="AH3168">
        <v>17</v>
      </c>
      <c r="AI3168">
        <v>18</v>
      </c>
      <c r="AJ3168">
        <v>36</v>
      </c>
      <c r="AK3168">
        <v>14</v>
      </c>
      <c r="AL3168">
        <v>14</v>
      </c>
      <c r="AM3168">
        <v>349</v>
      </c>
      <c r="AN3168">
        <v>30</v>
      </c>
      <c r="AO3168">
        <v>27</v>
      </c>
      <c r="AP3168">
        <v>18</v>
      </c>
      <c r="AQ3168">
        <v>21</v>
      </c>
      <c r="AR3168">
        <v>36</v>
      </c>
      <c r="AS3168">
        <v>19</v>
      </c>
      <c r="AT3168">
        <v>13</v>
      </c>
      <c r="AU3168">
        <v>308</v>
      </c>
      <c r="AV3168">
        <v>19</v>
      </c>
      <c r="AW3168">
        <v>17</v>
      </c>
      <c r="AX3168">
        <v>22</v>
      </c>
      <c r="AY3168">
        <v>18</v>
      </c>
      <c r="AZ3168">
        <v>29</v>
      </c>
      <c r="BA3168">
        <v>15</v>
      </c>
      <c r="BB3168">
        <v>14</v>
      </c>
      <c r="BC3168">
        <v>344</v>
      </c>
      <c r="BD3168">
        <v>16</v>
      </c>
      <c r="BE3168">
        <v>17</v>
      </c>
      <c r="BF3168">
        <v>17</v>
      </c>
      <c r="BG3168">
        <v>14</v>
      </c>
      <c r="BH3168">
        <v>35</v>
      </c>
      <c r="BI3168">
        <v>17</v>
      </c>
      <c r="BJ3168">
        <v>14</v>
      </c>
      <c r="BK3168">
        <v>314</v>
      </c>
      <c r="BL3168">
        <v>25</v>
      </c>
      <c r="BM3168">
        <v>26</v>
      </c>
      <c r="BN3168">
        <v>21</v>
      </c>
      <c r="BO3168">
        <v>17</v>
      </c>
      <c r="BP3168">
        <v>19</v>
      </c>
      <c r="BQ3168">
        <v>11</v>
      </c>
      <c r="BR3168">
        <v>13</v>
      </c>
      <c r="BS3168">
        <v>20</v>
      </c>
      <c r="BT3168">
        <v>14</v>
      </c>
      <c r="BU3168">
        <v>12</v>
      </c>
      <c r="BV3168">
        <v>20</v>
      </c>
      <c r="BW3168">
        <v>20</v>
      </c>
      <c r="BX3168">
        <v>20</v>
      </c>
      <c r="BY3168">
        <v>14</v>
      </c>
      <c r="BZ3168">
        <v>10</v>
      </c>
      <c r="CA3168">
        <v>20</v>
      </c>
      <c r="CB3168">
        <v>12</v>
      </c>
      <c r="CC3168">
        <v>11</v>
      </c>
      <c r="CD3168">
        <v>19</v>
      </c>
      <c r="CE3168">
        <v>19</v>
      </c>
      <c r="CF3168">
        <v>19</v>
      </c>
      <c r="CG3168">
        <v>14</v>
      </c>
      <c r="CH3168">
        <v>13</v>
      </c>
      <c r="CI3168">
        <v>18</v>
      </c>
      <c r="CJ3168">
        <v>13</v>
      </c>
      <c r="CK3168">
        <v>11</v>
      </c>
      <c r="CL3168">
        <v>20</v>
      </c>
      <c r="CM3168">
        <v>17</v>
      </c>
      <c r="CN3168">
        <v>21</v>
      </c>
      <c r="CO3168">
        <v>12</v>
      </c>
      <c r="CP3168">
        <v>13</v>
      </c>
      <c r="CQ3168">
        <v>20</v>
      </c>
      <c r="CR3168">
        <v>14</v>
      </c>
      <c r="CS3168">
        <v>13</v>
      </c>
      <c r="CT3168">
        <v>20</v>
      </c>
      <c r="CU3168">
        <v>21</v>
      </c>
    </row>
    <row r="3169" spans="1:99" x14ac:dyDescent="0.25">
      <c r="A3169" s="4">
        <v>86</v>
      </c>
      <c r="B3169">
        <v>85568.8</v>
      </c>
      <c r="C3169">
        <v>30.4</v>
      </c>
      <c r="D3169">
        <v>34</v>
      </c>
      <c r="E3169">
        <v>25</v>
      </c>
      <c r="F3169">
        <v>25</v>
      </c>
      <c r="G3169">
        <v>252</v>
      </c>
      <c r="H3169">
        <v>33</v>
      </c>
      <c r="I3169">
        <v>41</v>
      </c>
      <c r="J3169">
        <v>20</v>
      </c>
      <c r="K3169">
        <v>19</v>
      </c>
      <c r="L3169">
        <v>36</v>
      </c>
      <c r="M3169">
        <v>22</v>
      </c>
      <c r="N3169">
        <v>24</v>
      </c>
      <c r="O3169">
        <v>219</v>
      </c>
      <c r="P3169">
        <v>29</v>
      </c>
      <c r="Q3169">
        <v>34</v>
      </c>
      <c r="R3169">
        <v>18</v>
      </c>
      <c r="S3169">
        <v>20</v>
      </c>
      <c r="T3169">
        <v>29</v>
      </c>
      <c r="U3169">
        <v>21</v>
      </c>
      <c r="V3169">
        <v>24</v>
      </c>
      <c r="W3169">
        <v>202</v>
      </c>
      <c r="X3169">
        <v>39</v>
      </c>
      <c r="Y3169">
        <v>37</v>
      </c>
      <c r="Z3169">
        <v>21</v>
      </c>
      <c r="AA3169">
        <v>20</v>
      </c>
      <c r="AB3169">
        <v>32</v>
      </c>
      <c r="AC3169">
        <v>18</v>
      </c>
      <c r="AD3169">
        <v>24</v>
      </c>
      <c r="AE3169">
        <v>191</v>
      </c>
      <c r="AF3169">
        <v>35</v>
      </c>
      <c r="AG3169">
        <v>38</v>
      </c>
      <c r="AH3169">
        <v>20</v>
      </c>
      <c r="AI3169">
        <v>18</v>
      </c>
      <c r="AJ3169">
        <v>36</v>
      </c>
      <c r="AK3169">
        <v>18</v>
      </c>
      <c r="AL3169">
        <v>14</v>
      </c>
      <c r="AM3169">
        <v>372</v>
      </c>
      <c r="AN3169">
        <v>30</v>
      </c>
      <c r="AO3169">
        <v>27</v>
      </c>
      <c r="AP3169">
        <v>22</v>
      </c>
      <c r="AQ3169">
        <v>20</v>
      </c>
      <c r="AR3169">
        <v>33</v>
      </c>
      <c r="AS3169">
        <v>17</v>
      </c>
      <c r="AT3169">
        <v>15</v>
      </c>
      <c r="AU3169">
        <v>309</v>
      </c>
      <c r="AV3169">
        <v>20</v>
      </c>
      <c r="AW3169">
        <v>17</v>
      </c>
      <c r="AX3169">
        <v>21</v>
      </c>
      <c r="AY3169">
        <v>21</v>
      </c>
      <c r="AZ3169">
        <v>28</v>
      </c>
      <c r="BA3169">
        <v>17</v>
      </c>
      <c r="BB3169">
        <v>14</v>
      </c>
      <c r="BC3169">
        <v>353</v>
      </c>
      <c r="BD3169">
        <v>17</v>
      </c>
      <c r="BE3169">
        <v>21</v>
      </c>
      <c r="BF3169">
        <v>21</v>
      </c>
      <c r="BG3169">
        <v>20</v>
      </c>
      <c r="BH3169">
        <v>43</v>
      </c>
      <c r="BI3169">
        <v>17</v>
      </c>
      <c r="BJ3169">
        <v>15</v>
      </c>
      <c r="BK3169">
        <v>330</v>
      </c>
      <c r="BL3169">
        <v>30</v>
      </c>
      <c r="BM3169">
        <v>25</v>
      </c>
      <c r="BN3169">
        <v>18</v>
      </c>
      <c r="BO3169">
        <v>22</v>
      </c>
      <c r="BP3169">
        <v>23</v>
      </c>
      <c r="BQ3169">
        <v>14</v>
      </c>
      <c r="BR3169">
        <v>11</v>
      </c>
      <c r="BS3169">
        <v>20</v>
      </c>
      <c r="BT3169">
        <v>13</v>
      </c>
      <c r="BU3169">
        <v>15</v>
      </c>
      <c r="BV3169">
        <v>21</v>
      </c>
      <c r="BW3169">
        <v>22</v>
      </c>
      <c r="BX3169">
        <v>22</v>
      </c>
      <c r="BY3169">
        <v>17</v>
      </c>
      <c r="BZ3169">
        <v>15</v>
      </c>
      <c r="CA3169">
        <v>22</v>
      </c>
      <c r="CB3169">
        <v>15</v>
      </c>
      <c r="CC3169">
        <v>14</v>
      </c>
      <c r="CD3169">
        <v>22</v>
      </c>
      <c r="CE3169">
        <v>21</v>
      </c>
      <c r="CF3169">
        <v>18</v>
      </c>
      <c r="CG3169">
        <v>12</v>
      </c>
      <c r="CH3169">
        <v>14</v>
      </c>
      <c r="CI3169">
        <v>21</v>
      </c>
      <c r="CJ3169">
        <v>14</v>
      </c>
      <c r="CK3169">
        <v>13</v>
      </c>
      <c r="CL3169">
        <v>20</v>
      </c>
      <c r="CM3169">
        <v>18</v>
      </c>
      <c r="CN3169">
        <v>23</v>
      </c>
      <c r="CO3169">
        <v>16</v>
      </c>
      <c r="CP3169">
        <v>14</v>
      </c>
      <c r="CQ3169">
        <v>22</v>
      </c>
      <c r="CR3169">
        <v>18</v>
      </c>
      <c r="CS3169">
        <v>13</v>
      </c>
      <c r="CT3169">
        <v>19</v>
      </c>
      <c r="CU3169">
        <v>19</v>
      </c>
    </row>
    <row r="3170" spans="1:99" x14ac:dyDescent="0.25">
      <c r="A3170" s="4">
        <v>87</v>
      </c>
      <c r="B3170">
        <v>86575.5</v>
      </c>
      <c r="C3170">
        <v>30.3</v>
      </c>
      <c r="D3170">
        <v>29</v>
      </c>
      <c r="E3170">
        <v>21</v>
      </c>
      <c r="F3170">
        <v>21</v>
      </c>
      <c r="G3170">
        <v>240</v>
      </c>
      <c r="H3170">
        <v>29</v>
      </c>
      <c r="I3170">
        <v>44</v>
      </c>
      <c r="J3170">
        <v>20</v>
      </c>
      <c r="K3170">
        <v>16</v>
      </c>
      <c r="L3170">
        <v>30</v>
      </c>
      <c r="M3170">
        <v>20</v>
      </c>
      <c r="N3170">
        <v>21</v>
      </c>
      <c r="O3170">
        <v>207</v>
      </c>
      <c r="P3170">
        <v>30</v>
      </c>
      <c r="Q3170">
        <v>35</v>
      </c>
      <c r="R3170">
        <v>17</v>
      </c>
      <c r="S3170">
        <v>18</v>
      </c>
      <c r="T3170">
        <v>29</v>
      </c>
      <c r="U3170">
        <v>18</v>
      </c>
      <c r="V3170">
        <v>18</v>
      </c>
      <c r="W3170">
        <v>193</v>
      </c>
      <c r="X3170">
        <v>37</v>
      </c>
      <c r="Y3170">
        <v>43</v>
      </c>
      <c r="Z3170">
        <v>19</v>
      </c>
      <c r="AA3170">
        <v>17</v>
      </c>
      <c r="AB3170">
        <v>32</v>
      </c>
      <c r="AC3170">
        <v>20</v>
      </c>
      <c r="AD3170">
        <v>20</v>
      </c>
      <c r="AE3170">
        <v>184</v>
      </c>
      <c r="AF3170">
        <v>31</v>
      </c>
      <c r="AG3170">
        <v>31</v>
      </c>
      <c r="AH3170">
        <v>17</v>
      </c>
      <c r="AI3170">
        <v>18</v>
      </c>
      <c r="AJ3170">
        <v>29</v>
      </c>
      <c r="AK3170">
        <v>15</v>
      </c>
      <c r="AL3170">
        <v>14</v>
      </c>
      <c r="AM3170">
        <v>353</v>
      </c>
      <c r="AN3170">
        <v>33</v>
      </c>
      <c r="AO3170">
        <v>32</v>
      </c>
      <c r="AP3170">
        <v>18</v>
      </c>
      <c r="AQ3170">
        <v>18</v>
      </c>
      <c r="AR3170">
        <v>36</v>
      </c>
      <c r="AS3170">
        <v>17</v>
      </c>
      <c r="AT3170">
        <v>15</v>
      </c>
      <c r="AU3170">
        <v>325</v>
      </c>
      <c r="AV3170">
        <v>20</v>
      </c>
      <c r="AW3170">
        <v>16</v>
      </c>
      <c r="AX3170">
        <v>17</v>
      </c>
      <c r="AY3170">
        <v>17</v>
      </c>
      <c r="AZ3170">
        <v>27</v>
      </c>
      <c r="BA3170">
        <v>16</v>
      </c>
      <c r="BB3170">
        <v>12</v>
      </c>
      <c r="BC3170">
        <v>369</v>
      </c>
      <c r="BD3170">
        <v>17</v>
      </c>
      <c r="BE3170">
        <v>17</v>
      </c>
      <c r="BF3170">
        <v>17</v>
      </c>
      <c r="BG3170">
        <v>20</v>
      </c>
      <c r="BH3170">
        <v>39</v>
      </c>
      <c r="BI3170">
        <v>16</v>
      </c>
      <c r="BJ3170">
        <v>14</v>
      </c>
      <c r="BK3170">
        <v>344</v>
      </c>
      <c r="BL3170">
        <v>23</v>
      </c>
      <c r="BM3170">
        <v>23</v>
      </c>
      <c r="BN3170">
        <v>19</v>
      </c>
      <c r="BO3170">
        <v>20</v>
      </c>
      <c r="BP3170">
        <v>22</v>
      </c>
      <c r="BQ3170">
        <v>11</v>
      </c>
      <c r="BR3170">
        <v>13</v>
      </c>
      <c r="BS3170">
        <v>18</v>
      </c>
      <c r="BT3170">
        <v>14</v>
      </c>
      <c r="BU3170">
        <v>11</v>
      </c>
      <c r="BV3170">
        <v>21</v>
      </c>
      <c r="BW3170">
        <v>17</v>
      </c>
      <c r="BX3170">
        <v>22</v>
      </c>
      <c r="BY3170">
        <v>12</v>
      </c>
      <c r="BZ3170">
        <v>12</v>
      </c>
      <c r="CA3170">
        <v>19</v>
      </c>
      <c r="CB3170">
        <v>13</v>
      </c>
      <c r="CC3170">
        <v>12</v>
      </c>
      <c r="CD3170">
        <v>17</v>
      </c>
      <c r="CE3170">
        <v>21</v>
      </c>
      <c r="CF3170">
        <v>16</v>
      </c>
      <c r="CG3170">
        <v>13</v>
      </c>
      <c r="CH3170">
        <v>15</v>
      </c>
      <c r="CI3170">
        <v>20</v>
      </c>
      <c r="CJ3170">
        <v>15</v>
      </c>
      <c r="CK3170">
        <v>13</v>
      </c>
      <c r="CL3170">
        <v>22</v>
      </c>
      <c r="CM3170">
        <v>17</v>
      </c>
      <c r="CN3170">
        <v>22</v>
      </c>
      <c r="CO3170">
        <v>15</v>
      </c>
      <c r="CP3170">
        <v>14</v>
      </c>
      <c r="CQ3170">
        <v>22</v>
      </c>
      <c r="CR3170">
        <v>14</v>
      </c>
      <c r="CS3170">
        <v>11</v>
      </c>
      <c r="CT3170">
        <v>19</v>
      </c>
      <c r="CU3170">
        <v>19</v>
      </c>
    </row>
    <row r="3171" spans="1:99" x14ac:dyDescent="0.25">
      <c r="A3171" s="4">
        <v>88</v>
      </c>
      <c r="B3171">
        <v>87582.2</v>
      </c>
      <c r="C3171">
        <v>30.3</v>
      </c>
      <c r="D3171">
        <v>27</v>
      </c>
      <c r="E3171">
        <v>21</v>
      </c>
      <c r="F3171">
        <v>21</v>
      </c>
      <c r="G3171">
        <v>253</v>
      </c>
      <c r="H3171">
        <v>25</v>
      </c>
      <c r="I3171">
        <v>43</v>
      </c>
      <c r="J3171">
        <v>23</v>
      </c>
      <c r="K3171">
        <v>18</v>
      </c>
      <c r="L3171">
        <v>29</v>
      </c>
      <c r="M3171">
        <v>22</v>
      </c>
      <c r="N3171">
        <v>23</v>
      </c>
      <c r="O3171">
        <v>213</v>
      </c>
      <c r="P3171">
        <v>37</v>
      </c>
      <c r="Q3171">
        <v>34</v>
      </c>
      <c r="R3171">
        <v>20</v>
      </c>
      <c r="S3171">
        <v>17</v>
      </c>
      <c r="T3171">
        <v>30</v>
      </c>
      <c r="U3171">
        <v>23</v>
      </c>
      <c r="V3171">
        <v>21</v>
      </c>
      <c r="W3171">
        <v>196</v>
      </c>
      <c r="X3171">
        <v>34</v>
      </c>
      <c r="Y3171">
        <v>42</v>
      </c>
      <c r="Z3171">
        <v>20</v>
      </c>
      <c r="AA3171">
        <v>17</v>
      </c>
      <c r="AB3171">
        <v>27</v>
      </c>
      <c r="AC3171">
        <v>19</v>
      </c>
      <c r="AD3171">
        <v>21</v>
      </c>
      <c r="AE3171">
        <v>194</v>
      </c>
      <c r="AF3171">
        <v>34</v>
      </c>
      <c r="AG3171">
        <v>35</v>
      </c>
      <c r="AH3171">
        <v>18</v>
      </c>
      <c r="AI3171">
        <v>16</v>
      </c>
      <c r="AJ3171">
        <v>37</v>
      </c>
      <c r="AK3171">
        <v>15</v>
      </c>
      <c r="AL3171">
        <v>11</v>
      </c>
      <c r="AM3171">
        <v>364</v>
      </c>
      <c r="AN3171">
        <v>33</v>
      </c>
      <c r="AO3171">
        <v>29</v>
      </c>
      <c r="AP3171">
        <v>20</v>
      </c>
      <c r="AQ3171">
        <v>21</v>
      </c>
      <c r="AR3171">
        <v>31</v>
      </c>
      <c r="AS3171">
        <v>14</v>
      </c>
      <c r="AT3171">
        <v>13</v>
      </c>
      <c r="AU3171">
        <v>338</v>
      </c>
      <c r="AV3171">
        <v>20</v>
      </c>
      <c r="AW3171">
        <v>16</v>
      </c>
      <c r="AX3171">
        <v>18</v>
      </c>
      <c r="AY3171">
        <v>18</v>
      </c>
      <c r="AZ3171">
        <v>27</v>
      </c>
      <c r="BA3171">
        <v>15</v>
      </c>
      <c r="BB3171">
        <v>13</v>
      </c>
      <c r="BC3171">
        <v>356</v>
      </c>
      <c r="BD3171">
        <v>18</v>
      </c>
      <c r="BE3171">
        <v>16</v>
      </c>
      <c r="BF3171">
        <v>19</v>
      </c>
      <c r="BG3171">
        <v>20</v>
      </c>
      <c r="BH3171">
        <v>40</v>
      </c>
      <c r="BI3171">
        <v>16</v>
      </c>
      <c r="BJ3171">
        <v>15</v>
      </c>
      <c r="BK3171">
        <v>342</v>
      </c>
      <c r="BL3171">
        <v>25</v>
      </c>
      <c r="BM3171">
        <v>26</v>
      </c>
      <c r="BN3171">
        <v>17</v>
      </c>
      <c r="BO3171">
        <v>21</v>
      </c>
      <c r="BP3171">
        <v>19</v>
      </c>
      <c r="BQ3171">
        <v>14</v>
      </c>
      <c r="BR3171">
        <v>13</v>
      </c>
      <c r="BS3171">
        <v>18</v>
      </c>
      <c r="BT3171">
        <v>10</v>
      </c>
      <c r="BU3171">
        <v>10</v>
      </c>
      <c r="BV3171">
        <v>19</v>
      </c>
      <c r="BW3171">
        <v>17</v>
      </c>
      <c r="BX3171">
        <v>20</v>
      </c>
      <c r="BY3171">
        <v>13</v>
      </c>
      <c r="BZ3171">
        <v>15</v>
      </c>
      <c r="CA3171">
        <v>18</v>
      </c>
      <c r="CB3171">
        <v>13</v>
      </c>
      <c r="CC3171">
        <v>14</v>
      </c>
      <c r="CD3171">
        <v>19</v>
      </c>
      <c r="CE3171">
        <v>19</v>
      </c>
      <c r="CF3171">
        <v>17</v>
      </c>
      <c r="CG3171">
        <v>13</v>
      </c>
      <c r="CH3171">
        <v>14</v>
      </c>
      <c r="CI3171">
        <v>18</v>
      </c>
      <c r="CJ3171">
        <v>13</v>
      </c>
      <c r="CK3171">
        <v>13</v>
      </c>
      <c r="CL3171">
        <v>18</v>
      </c>
      <c r="CM3171">
        <v>18</v>
      </c>
      <c r="CN3171">
        <v>23</v>
      </c>
      <c r="CO3171">
        <v>12</v>
      </c>
      <c r="CP3171">
        <v>14</v>
      </c>
      <c r="CQ3171">
        <v>22</v>
      </c>
      <c r="CR3171">
        <v>16</v>
      </c>
      <c r="CS3171">
        <v>13</v>
      </c>
      <c r="CT3171">
        <v>18</v>
      </c>
      <c r="CU3171">
        <v>19</v>
      </c>
    </row>
    <row r="3172" spans="1:99" x14ac:dyDescent="0.25">
      <c r="A3172" s="4">
        <v>89</v>
      </c>
      <c r="B3172">
        <v>88588.800000000003</v>
      </c>
      <c r="C3172">
        <v>30.3</v>
      </c>
      <c r="D3172">
        <v>32</v>
      </c>
      <c r="E3172">
        <v>23</v>
      </c>
      <c r="F3172">
        <v>25</v>
      </c>
      <c r="G3172">
        <v>259</v>
      </c>
      <c r="H3172">
        <v>31</v>
      </c>
      <c r="I3172">
        <v>39</v>
      </c>
      <c r="J3172">
        <v>17</v>
      </c>
      <c r="K3172">
        <v>18</v>
      </c>
      <c r="L3172">
        <v>28</v>
      </c>
      <c r="M3172">
        <v>21</v>
      </c>
      <c r="N3172">
        <v>25</v>
      </c>
      <c r="O3172">
        <v>228</v>
      </c>
      <c r="P3172">
        <v>36</v>
      </c>
      <c r="Q3172">
        <v>36</v>
      </c>
      <c r="R3172">
        <v>19</v>
      </c>
      <c r="S3172">
        <v>19</v>
      </c>
      <c r="T3172">
        <v>28</v>
      </c>
      <c r="U3172">
        <v>23</v>
      </c>
      <c r="V3172">
        <v>21</v>
      </c>
      <c r="W3172">
        <v>202</v>
      </c>
      <c r="X3172">
        <v>39</v>
      </c>
      <c r="Y3172">
        <v>35</v>
      </c>
      <c r="Z3172">
        <v>19</v>
      </c>
      <c r="AA3172">
        <v>17</v>
      </c>
      <c r="AB3172">
        <v>32</v>
      </c>
      <c r="AC3172">
        <v>17</v>
      </c>
      <c r="AD3172">
        <v>23</v>
      </c>
      <c r="AE3172">
        <v>191</v>
      </c>
      <c r="AF3172">
        <v>34</v>
      </c>
      <c r="AG3172">
        <v>35</v>
      </c>
      <c r="AH3172">
        <v>19</v>
      </c>
      <c r="AI3172">
        <v>17</v>
      </c>
      <c r="AJ3172">
        <v>38</v>
      </c>
      <c r="AK3172">
        <v>16</v>
      </c>
      <c r="AL3172">
        <v>14</v>
      </c>
      <c r="AM3172">
        <v>354</v>
      </c>
      <c r="AN3172">
        <v>31</v>
      </c>
      <c r="AO3172">
        <v>30</v>
      </c>
      <c r="AP3172">
        <v>20</v>
      </c>
      <c r="AQ3172">
        <v>19</v>
      </c>
      <c r="AR3172">
        <v>35</v>
      </c>
      <c r="AS3172">
        <v>17</v>
      </c>
      <c r="AT3172">
        <v>15</v>
      </c>
      <c r="AU3172">
        <v>317</v>
      </c>
      <c r="AV3172">
        <v>22</v>
      </c>
      <c r="AW3172">
        <v>17</v>
      </c>
      <c r="AX3172">
        <v>20</v>
      </c>
      <c r="AY3172">
        <v>20</v>
      </c>
      <c r="AZ3172">
        <v>26</v>
      </c>
      <c r="BA3172">
        <v>16</v>
      </c>
      <c r="BB3172">
        <v>13</v>
      </c>
      <c r="BC3172">
        <v>354</v>
      </c>
      <c r="BD3172">
        <v>19</v>
      </c>
      <c r="BE3172">
        <v>20</v>
      </c>
      <c r="BF3172">
        <v>20</v>
      </c>
      <c r="BG3172">
        <v>18</v>
      </c>
      <c r="BH3172">
        <v>44</v>
      </c>
      <c r="BI3172">
        <v>16</v>
      </c>
      <c r="BJ3172">
        <v>16</v>
      </c>
      <c r="BK3172">
        <v>344</v>
      </c>
      <c r="BL3172">
        <v>26</v>
      </c>
      <c r="BM3172">
        <v>28</v>
      </c>
      <c r="BN3172">
        <v>20</v>
      </c>
      <c r="BO3172">
        <v>20</v>
      </c>
      <c r="BP3172">
        <v>25</v>
      </c>
      <c r="BQ3172">
        <v>13</v>
      </c>
      <c r="BR3172">
        <v>12</v>
      </c>
      <c r="BS3172">
        <v>18</v>
      </c>
      <c r="BT3172">
        <v>11</v>
      </c>
      <c r="BU3172">
        <v>12</v>
      </c>
      <c r="BV3172">
        <v>17</v>
      </c>
      <c r="BW3172">
        <v>15</v>
      </c>
      <c r="BX3172">
        <v>20</v>
      </c>
      <c r="BY3172">
        <v>13</v>
      </c>
      <c r="BZ3172">
        <v>14</v>
      </c>
      <c r="CA3172">
        <v>19</v>
      </c>
      <c r="CB3172">
        <v>12</v>
      </c>
      <c r="CC3172">
        <v>13</v>
      </c>
      <c r="CD3172">
        <v>21</v>
      </c>
      <c r="CE3172">
        <v>17</v>
      </c>
      <c r="CF3172">
        <v>20</v>
      </c>
      <c r="CG3172">
        <v>12</v>
      </c>
      <c r="CH3172">
        <v>12</v>
      </c>
      <c r="CI3172">
        <v>19</v>
      </c>
      <c r="CJ3172">
        <v>14</v>
      </c>
      <c r="CK3172">
        <v>14</v>
      </c>
      <c r="CL3172">
        <v>19</v>
      </c>
      <c r="CM3172">
        <v>18</v>
      </c>
      <c r="CN3172">
        <v>22</v>
      </c>
      <c r="CO3172">
        <v>15</v>
      </c>
      <c r="CP3172">
        <v>15</v>
      </c>
      <c r="CQ3172">
        <v>20</v>
      </c>
      <c r="CR3172">
        <v>16</v>
      </c>
      <c r="CS3172">
        <v>13</v>
      </c>
      <c r="CT3172">
        <v>18</v>
      </c>
      <c r="CU3172">
        <v>19</v>
      </c>
    </row>
    <row r="3173" spans="1:99" x14ac:dyDescent="0.25">
      <c r="A3173" s="4">
        <v>90</v>
      </c>
      <c r="B3173">
        <v>89595.5</v>
      </c>
      <c r="C3173">
        <v>30.1</v>
      </c>
      <c r="D3173">
        <v>35</v>
      </c>
      <c r="E3173">
        <v>23</v>
      </c>
      <c r="F3173">
        <v>22</v>
      </c>
      <c r="G3173">
        <v>266</v>
      </c>
      <c r="H3173">
        <v>32</v>
      </c>
      <c r="I3173">
        <v>47</v>
      </c>
      <c r="J3173">
        <v>18</v>
      </c>
      <c r="K3173">
        <v>17</v>
      </c>
      <c r="L3173">
        <v>27</v>
      </c>
      <c r="M3173">
        <v>22</v>
      </c>
      <c r="N3173">
        <v>23</v>
      </c>
      <c r="O3173">
        <v>228</v>
      </c>
      <c r="P3173">
        <v>37</v>
      </c>
      <c r="Q3173">
        <v>35</v>
      </c>
      <c r="R3173">
        <v>17</v>
      </c>
      <c r="S3173">
        <v>17</v>
      </c>
      <c r="T3173">
        <v>31</v>
      </c>
      <c r="U3173">
        <v>20</v>
      </c>
      <c r="V3173">
        <v>20</v>
      </c>
      <c r="W3173">
        <v>215</v>
      </c>
      <c r="X3173">
        <v>38</v>
      </c>
      <c r="Y3173">
        <v>36</v>
      </c>
      <c r="Z3173">
        <v>17</v>
      </c>
      <c r="AA3173">
        <v>19</v>
      </c>
      <c r="AB3173">
        <v>32</v>
      </c>
      <c r="AC3173">
        <v>20</v>
      </c>
      <c r="AD3173">
        <v>22</v>
      </c>
      <c r="AE3173">
        <v>201</v>
      </c>
      <c r="AF3173">
        <v>33</v>
      </c>
      <c r="AG3173">
        <v>40</v>
      </c>
      <c r="AH3173">
        <v>19</v>
      </c>
      <c r="AI3173">
        <v>19</v>
      </c>
      <c r="AJ3173">
        <v>42</v>
      </c>
      <c r="AK3173">
        <v>15</v>
      </c>
      <c r="AL3173">
        <v>14</v>
      </c>
      <c r="AM3173">
        <v>360</v>
      </c>
      <c r="AN3173">
        <v>34</v>
      </c>
      <c r="AO3173">
        <v>28</v>
      </c>
      <c r="AP3173">
        <v>15</v>
      </c>
      <c r="AQ3173">
        <v>17</v>
      </c>
      <c r="AR3173">
        <v>34</v>
      </c>
      <c r="AS3173">
        <v>17</v>
      </c>
      <c r="AT3173">
        <v>16</v>
      </c>
      <c r="AU3173">
        <v>349</v>
      </c>
      <c r="AV3173">
        <v>19</v>
      </c>
      <c r="AW3173">
        <v>18</v>
      </c>
      <c r="AX3173">
        <v>18</v>
      </c>
      <c r="AY3173">
        <v>20</v>
      </c>
      <c r="AZ3173">
        <v>30</v>
      </c>
      <c r="BA3173">
        <v>17</v>
      </c>
      <c r="BB3173">
        <v>11</v>
      </c>
      <c r="BC3173">
        <v>378</v>
      </c>
      <c r="BD3173">
        <v>18</v>
      </c>
      <c r="BE3173">
        <v>21</v>
      </c>
      <c r="BF3173">
        <v>21</v>
      </c>
      <c r="BG3173">
        <v>16</v>
      </c>
      <c r="BH3173">
        <v>41</v>
      </c>
      <c r="BI3173">
        <v>15</v>
      </c>
      <c r="BJ3173">
        <v>13</v>
      </c>
      <c r="BK3173">
        <v>348</v>
      </c>
      <c r="BL3173">
        <v>23</v>
      </c>
      <c r="BM3173">
        <v>28</v>
      </c>
      <c r="BN3173">
        <v>20</v>
      </c>
      <c r="BO3173">
        <v>18</v>
      </c>
      <c r="BP3173">
        <v>22</v>
      </c>
      <c r="BQ3173">
        <v>11</v>
      </c>
      <c r="BR3173">
        <v>12</v>
      </c>
      <c r="BS3173">
        <v>19</v>
      </c>
      <c r="BT3173">
        <v>12</v>
      </c>
      <c r="BU3173">
        <v>13</v>
      </c>
      <c r="BV3173">
        <v>19</v>
      </c>
      <c r="BW3173">
        <v>21</v>
      </c>
      <c r="BX3173">
        <v>20</v>
      </c>
      <c r="BY3173">
        <v>14</v>
      </c>
      <c r="BZ3173">
        <v>12</v>
      </c>
      <c r="CA3173">
        <v>19</v>
      </c>
      <c r="CB3173">
        <v>11</v>
      </c>
      <c r="CC3173">
        <v>14</v>
      </c>
      <c r="CD3173">
        <v>19</v>
      </c>
      <c r="CE3173">
        <v>19</v>
      </c>
      <c r="CF3173">
        <v>18</v>
      </c>
      <c r="CG3173">
        <v>12</v>
      </c>
      <c r="CH3173">
        <v>10</v>
      </c>
      <c r="CI3173">
        <v>16</v>
      </c>
      <c r="CJ3173">
        <v>12</v>
      </c>
      <c r="CK3173">
        <v>11</v>
      </c>
      <c r="CL3173">
        <v>19</v>
      </c>
      <c r="CM3173">
        <v>20</v>
      </c>
      <c r="CN3173">
        <v>22</v>
      </c>
      <c r="CO3173">
        <v>13</v>
      </c>
      <c r="CP3173">
        <v>16</v>
      </c>
      <c r="CQ3173">
        <v>24</v>
      </c>
      <c r="CR3173">
        <v>13</v>
      </c>
      <c r="CS3173">
        <v>12</v>
      </c>
      <c r="CT3173">
        <v>19</v>
      </c>
      <c r="CU3173">
        <v>20</v>
      </c>
    </row>
    <row r="3174" spans="1:99" x14ac:dyDescent="0.25">
      <c r="A3174" s="4">
        <v>91</v>
      </c>
      <c r="B3174">
        <v>90602.2</v>
      </c>
      <c r="C3174">
        <v>30.3</v>
      </c>
      <c r="D3174">
        <v>27</v>
      </c>
      <c r="E3174">
        <v>24</v>
      </c>
      <c r="F3174">
        <v>21</v>
      </c>
      <c r="G3174">
        <v>270</v>
      </c>
      <c r="H3174">
        <v>35</v>
      </c>
      <c r="I3174">
        <v>51</v>
      </c>
      <c r="J3174">
        <v>16</v>
      </c>
      <c r="K3174">
        <v>18</v>
      </c>
      <c r="L3174">
        <v>30</v>
      </c>
      <c r="M3174">
        <v>21</v>
      </c>
      <c r="N3174">
        <v>21</v>
      </c>
      <c r="O3174">
        <v>233</v>
      </c>
      <c r="P3174">
        <v>44</v>
      </c>
      <c r="Q3174">
        <v>34</v>
      </c>
      <c r="R3174">
        <v>18</v>
      </c>
      <c r="S3174">
        <v>17</v>
      </c>
      <c r="T3174">
        <v>30</v>
      </c>
      <c r="U3174">
        <v>19</v>
      </c>
      <c r="V3174">
        <v>22</v>
      </c>
      <c r="W3174">
        <v>215</v>
      </c>
      <c r="X3174">
        <v>43</v>
      </c>
      <c r="Y3174">
        <v>45</v>
      </c>
      <c r="Z3174">
        <v>23</v>
      </c>
      <c r="AA3174">
        <v>18</v>
      </c>
      <c r="AB3174">
        <v>33</v>
      </c>
      <c r="AC3174">
        <v>19</v>
      </c>
      <c r="AD3174">
        <v>20</v>
      </c>
      <c r="AE3174">
        <v>208</v>
      </c>
      <c r="AF3174">
        <v>41</v>
      </c>
      <c r="AG3174">
        <v>40</v>
      </c>
      <c r="AH3174">
        <v>17</v>
      </c>
      <c r="AI3174">
        <v>19</v>
      </c>
      <c r="AJ3174">
        <v>34</v>
      </c>
      <c r="AK3174">
        <v>15</v>
      </c>
      <c r="AL3174">
        <v>13</v>
      </c>
      <c r="AM3174">
        <v>387</v>
      </c>
      <c r="AN3174">
        <v>35</v>
      </c>
      <c r="AO3174">
        <v>31</v>
      </c>
      <c r="AP3174">
        <v>19</v>
      </c>
      <c r="AQ3174">
        <v>18</v>
      </c>
      <c r="AR3174">
        <v>33</v>
      </c>
      <c r="AS3174">
        <v>16</v>
      </c>
      <c r="AT3174">
        <v>15</v>
      </c>
      <c r="AU3174">
        <v>348</v>
      </c>
      <c r="AV3174">
        <v>20</v>
      </c>
      <c r="AW3174">
        <v>15</v>
      </c>
      <c r="AX3174">
        <v>19</v>
      </c>
      <c r="AY3174">
        <v>19</v>
      </c>
      <c r="AZ3174">
        <v>30</v>
      </c>
      <c r="BA3174">
        <v>13</v>
      </c>
      <c r="BB3174">
        <v>13</v>
      </c>
      <c r="BC3174">
        <v>395</v>
      </c>
      <c r="BD3174">
        <v>17</v>
      </c>
      <c r="BE3174">
        <v>19</v>
      </c>
      <c r="BF3174">
        <v>18</v>
      </c>
      <c r="BG3174">
        <v>18</v>
      </c>
      <c r="BH3174">
        <v>45</v>
      </c>
      <c r="BI3174">
        <v>17</v>
      </c>
      <c r="BJ3174">
        <v>13</v>
      </c>
      <c r="BK3174">
        <v>361</v>
      </c>
      <c r="BL3174">
        <v>23</v>
      </c>
      <c r="BM3174">
        <v>26</v>
      </c>
      <c r="BN3174">
        <v>21</v>
      </c>
      <c r="BO3174">
        <v>19</v>
      </c>
      <c r="BP3174">
        <v>19</v>
      </c>
      <c r="BQ3174">
        <v>13</v>
      </c>
      <c r="BR3174">
        <v>13</v>
      </c>
      <c r="BS3174">
        <v>19</v>
      </c>
      <c r="BT3174">
        <v>12</v>
      </c>
      <c r="BU3174">
        <v>10</v>
      </c>
      <c r="BV3174">
        <v>21</v>
      </c>
      <c r="BW3174">
        <v>18</v>
      </c>
      <c r="BX3174">
        <v>21</v>
      </c>
      <c r="BY3174">
        <v>12</v>
      </c>
      <c r="BZ3174">
        <v>11</v>
      </c>
      <c r="CA3174">
        <v>16</v>
      </c>
      <c r="CB3174">
        <v>14</v>
      </c>
      <c r="CC3174">
        <v>11</v>
      </c>
      <c r="CD3174">
        <v>20</v>
      </c>
      <c r="CE3174">
        <v>18</v>
      </c>
      <c r="CF3174">
        <v>19</v>
      </c>
      <c r="CG3174">
        <v>15</v>
      </c>
      <c r="CH3174">
        <v>13</v>
      </c>
      <c r="CI3174">
        <v>20</v>
      </c>
      <c r="CJ3174">
        <v>15</v>
      </c>
      <c r="CK3174">
        <v>13</v>
      </c>
      <c r="CL3174">
        <v>19</v>
      </c>
      <c r="CM3174">
        <v>19</v>
      </c>
      <c r="CN3174">
        <v>20</v>
      </c>
      <c r="CO3174">
        <v>14</v>
      </c>
      <c r="CP3174">
        <v>14</v>
      </c>
      <c r="CQ3174">
        <v>20</v>
      </c>
      <c r="CR3174">
        <v>12</v>
      </c>
      <c r="CS3174">
        <v>13</v>
      </c>
      <c r="CT3174">
        <v>19</v>
      </c>
      <c r="CU3174">
        <v>19</v>
      </c>
    </row>
    <row r="3175" spans="1:99" x14ac:dyDescent="0.25">
      <c r="A3175" s="4">
        <v>92</v>
      </c>
      <c r="B3175">
        <v>91608.8</v>
      </c>
      <c r="C3175">
        <v>30.3</v>
      </c>
      <c r="D3175">
        <v>31</v>
      </c>
      <c r="E3175">
        <v>24</v>
      </c>
      <c r="F3175">
        <v>24</v>
      </c>
      <c r="G3175">
        <v>272</v>
      </c>
      <c r="H3175">
        <v>34</v>
      </c>
      <c r="I3175">
        <v>57</v>
      </c>
      <c r="J3175">
        <v>19</v>
      </c>
      <c r="K3175">
        <v>22</v>
      </c>
      <c r="L3175">
        <v>33</v>
      </c>
      <c r="M3175">
        <v>25</v>
      </c>
      <c r="N3175">
        <v>23</v>
      </c>
      <c r="O3175">
        <v>247</v>
      </c>
      <c r="P3175">
        <v>39</v>
      </c>
      <c r="Q3175">
        <v>37</v>
      </c>
      <c r="R3175">
        <v>19</v>
      </c>
      <c r="S3175">
        <v>20</v>
      </c>
      <c r="T3175">
        <v>31</v>
      </c>
      <c r="U3175">
        <v>19</v>
      </c>
      <c r="V3175">
        <v>23</v>
      </c>
      <c r="W3175">
        <v>211</v>
      </c>
      <c r="X3175">
        <v>46</v>
      </c>
      <c r="Y3175">
        <v>42</v>
      </c>
      <c r="Z3175">
        <v>19</v>
      </c>
      <c r="AA3175">
        <v>19</v>
      </c>
      <c r="AB3175">
        <v>36</v>
      </c>
      <c r="AC3175">
        <v>19</v>
      </c>
      <c r="AD3175">
        <v>23</v>
      </c>
      <c r="AE3175">
        <v>219</v>
      </c>
      <c r="AF3175">
        <v>39</v>
      </c>
      <c r="AG3175">
        <v>43</v>
      </c>
      <c r="AH3175">
        <v>19</v>
      </c>
      <c r="AI3175">
        <v>20</v>
      </c>
      <c r="AJ3175">
        <v>39</v>
      </c>
      <c r="AK3175">
        <v>15</v>
      </c>
      <c r="AL3175">
        <v>15</v>
      </c>
      <c r="AM3175">
        <v>378</v>
      </c>
      <c r="AN3175">
        <v>36</v>
      </c>
      <c r="AO3175">
        <v>36</v>
      </c>
      <c r="AP3175">
        <v>20</v>
      </c>
      <c r="AQ3175">
        <v>19</v>
      </c>
      <c r="AR3175">
        <v>34</v>
      </c>
      <c r="AS3175">
        <v>19</v>
      </c>
      <c r="AT3175">
        <v>15</v>
      </c>
      <c r="AU3175">
        <v>367</v>
      </c>
      <c r="AV3175">
        <v>19</v>
      </c>
      <c r="AW3175">
        <v>17</v>
      </c>
      <c r="AX3175">
        <v>18</v>
      </c>
      <c r="AY3175">
        <v>16</v>
      </c>
      <c r="AZ3175">
        <v>31</v>
      </c>
      <c r="BA3175">
        <v>17</v>
      </c>
      <c r="BB3175">
        <v>12</v>
      </c>
      <c r="BC3175">
        <v>385</v>
      </c>
      <c r="BD3175">
        <v>20</v>
      </c>
      <c r="BE3175">
        <v>19</v>
      </c>
      <c r="BF3175">
        <v>19</v>
      </c>
      <c r="BG3175">
        <v>19</v>
      </c>
      <c r="BH3175">
        <v>44</v>
      </c>
      <c r="BI3175">
        <v>19</v>
      </c>
      <c r="BJ3175">
        <v>14</v>
      </c>
      <c r="BK3175">
        <v>365</v>
      </c>
      <c r="BL3175">
        <v>25</v>
      </c>
      <c r="BM3175">
        <v>26</v>
      </c>
      <c r="BN3175">
        <v>17</v>
      </c>
      <c r="BO3175">
        <v>19</v>
      </c>
      <c r="BP3175">
        <v>22</v>
      </c>
      <c r="BQ3175">
        <v>14</v>
      </c>
      <c r="BR3175">
        <v>13</v>
      </c>
      <c r="BS3175">
        <v>22</v>
      </c>
      <c r="BT3175">
        <v>12</v>
      </c>
      <c r="BU3175">
        <v>12</v>
      </c>
      <c r="BV3175">
        <v>19</v>
      </c>
      <c r="BW3175">
        <v>22</v>
      </c>
      <c r="BX3175">
        <v>22</v>
      </c>
      <c r="BY3175">
        <v>15</v>
      </c>
      <c r="BZ3175">
        <v>15</v>
      </c>
      <c r="CA3175">
        <v>20</v>
      </c>
      <c r="CB3175">
        <v>14</v>
      </c>
      <c r="CC3175">
        <v>12</v>
      </c>
      <c r="CD3175">
        <v>19</v>
      </c>
      <c r="CE3175">
        <v>19</v>
      </c>
      <c r="CF3175">
        <v>24</v>
      </c>
      <c r="CG3175">
        <v>16</v>
      </c>
      <c r="CH3175">
        <v>17</v>
      </c>
      <c r="CI3175">
        <v>19</v>
      </c>
      <c r="CJ3175">
        <v>14</v>
      </c>
      <c r="CK3175">
        <v>14</v>
      </c>
      <c r="CL3175">
        <v>24</v>
      </c>
      <c r="CM3175">
        <v>19</v>
      </c>
      <c r="CN3175">
        <v>23</v>
      </c>
      <c r="CO3175">
        <v>15</v>
      </c>
      <c r="CP3175">
        <v>14</v>
      </c>
      <c r="CQ3175">
        <v>24</v>
      </c>
      <c r="CR3175">
        <v>13</v>
      </c>
      <c r="CS3175">
        <v>15</v>
      </c>
      <c r="CT3175">
        <v>18</v>
      </c>
      <c r="CU3175">
        <v>18</v>
      </c>
    </row>
    <row r="3176" spans="1:99" x14ac:dyDescent="0.25">
      <c r="A3176" s="4">
        <v>93</v>
      </c>
      <c r="B3176">
        <v>92615.5</v>
      </c>
      <c r="C3176">
        <v>30.1</v>
      </c>
      <c r="D3176">
        <v>29</v>
      </c>
      <c r="E3176">
        <v>26</v>
      </c>
      <c r="F3176">
        <v>24</v>
      </c>
      <c r="G3176">
        <v>284</v>
      </c>
      <c r="H3176">
        <v>35</v>
      </c>
      <c r="I3176">
        <v>52</v>
      </c>
      <c r="J3176">
        <v>21</v>
      </c>
      <c r="K3176">
        <v>20</v>
      </c>
      <c r="L3176">
        <v>32</v>
      </c>
      <c r="M3176">
        <v>22</v>
      </c>
      <c r="N3176">
        <v>23</v>
      </c>
      <c r="O3176">
        <v>238</v>
      </c>
      <c r="P3176">
        <v>43</v>
      </c>
      <c r="Q3176">
        <v>42</v>
      </c>
      <c r="R3176">
        <v>20</v>
      </c>
      <c r="S3176">
        <v>17</v>
      </c>
      <c r="T3176">
        <v>27</v>
      </c>
      <c r="U3176">
        <v>20</v>
      </c>
      <c r="V3176">
        <v>22</v>
      </c>
      <c r="W3176">
        <v>209</v>
      </c>
      <c r="X3176">
        <v>43</v>
      </c>
      <c r="Y3176">
        <v>52</v>
      </c>
      <c r="Z3176">
        <v>19</v>
      </c>
      <c r="AA3176">
        <v>19</v>
      </c>
      <c r="AB3176">
        <v>35</v>
      </c>
      <c r="AC3176">
        <v>24</v>
      </c>
      <c r="AD3176">
        <v>26</v>
      </c>
      <c r="AE3176">
        <v>222</v>
      </c>
      <c r="AF3176">
        <v>42</v>
      </c>
      <c r="AG3176">
        <v>51</v>
      </c>
      <c r="AH3176">
        <v>22</v>
      </c>
      <c r="AI3176">
        <v>19</v>
      </c>
      <c r="AJ3176">
        <v>43</v>
      </c>
      <c r="AK3176">
        <v>16</v>
      </c>
      <c r="AL3176">
        <v>14</v>
      </c>
      <c r="AM3176">
        <v>392</v>
      </c>
      <c r="AN3176">
        <v>32</v>
      </c>
      <c r="AO3176">
        <v>36</v>
      </c>
      <c r="AP3176">
        <v>20</v>
      </c>
      <c r="AQ3176">
        <v>20</v>
      </c>
      <c r="AR3176">
        <v>36</v>
      </c>
      <c r="AS3176">
        <v>19</v>
      </c>
      <c r="AT3176">
        <v>14</v>
      </c>
      <c r="AU3176">
        <v>364</v>
      </c>
      <c r="AV3176">
        <v>21</v>
      </c>
      <c r="AW3176">
        <v>17</v>
      </c>
      <c r="AX3176">
        <v>19</v>
      </c>
      <c r="AY3176">
        <v>21</v>
      </c>
      <c r="AZ3176">
        <v>33</v>
      </c>
      <c r="BA3176">
        <v>16</v>
      </c>
      <c r="BB3176">
        <v>15</v>
      </c>
      <c r="BC3176">
        <v>395</v>
      </c>
      <c r="BD3176">
        <v>18</v>
      </c>
      <c r="BE3176">
        <v>20</v>
      </c>
      <c r="BF3176">
        <v>20</v>
      </c>
      <c r="BG3176">
        <v>17</v>
      </c>
      <c r="BH3176">
        <v>49</v>
      </c>
      <c r="BI3176">
        <v>17</v>
      </c>
      <c r="BJ3176">
        <v>14</v>
      </c>
      <c r="BK3176">
        <v>383</v>
      </c>
      <c r="BL3176">
        <v>24</v>
      </c>
      <c r="BM3176">
        <v>26</v>
      </c>
      <c r="BN3176">
        <v>19</v>
      </c>
      <c r="BO3176">
        <v>19</v>
      </c>
      <c r="BP3176">
        <v>18</v>
      </c>
      <c r="BQ3176">
        <v>16</v>
      </c>
      <c r="BR3176">
        <v>12</v>
      </c>
      <c r="BS3176">
        <v>19</v>
      </c>
      <c r="BT3176">
        <v>13</v>
      </c>
      <c r="BU3176">
        <v>12</v>
      </c>
      <c r="BV3176">
        <v>20</v>
      </c>
      <c r="BW3176">
        <v>21</v>
      </c>
      <c r="BX3176">
        <v>24</v>
      </c>
      <c r="BY3176">
        <v>12</v>
      </c>
      <c r="BZ3176">
        <v>14</v>
      </c>
      <c r="CA3176">
        <v>21</v>
      </c>
      <c r="CB3176">
        <v>13</v>
      </c>
      <c r="CC3176">
        <v>14</v>
      </c>
      <c r="CD3176">
        <v>20</v>
      </c>
      <c r="CE3176">
        <v>16</v>
      </c>
      <c r="CF3176">
        <v>17</v>
      </c>
      <c r="CG3176">
        <v>13</v>
      </c>
      <c r="CH3176">
        <v>14</v>
      </c>
      <c r="CI3176">
        <v>21</v>
      </c>
      <c r="CJ3176">
        <v>15</v>
      </c>
      <c r="CK3176">
        <v>12</v>
      </c>
      <c r="CL3176">
        <v>18</v>
      </c>
      <c r="CM3176">
        <v>17</v>
      </c>
      <c r="CN3176">
        <v>25</v>
      </c>
      <c r="CO3176">
        <v>12</v>
      </c>
      <c r="CP3176">
        <v>12</v>
      </c>
      <c r="CQ3176">
        <v>23</v>
      </c>
      <c r="CR3176">
        <v>14</v>
      </c>
      <c r="CS3176">
        <v>15</v>
      </c>
      <c r="CT3176">
        <v>20</v>
      </c>
      <c r="CU3176">
        <v>21</v>
      </c>
    </row>
    <row r="3177" spans="1:99" x14ac:dyDescent="0.25">
      <c r="A3177" s="4">
        <v>94</v>
      </c>
      <c r="B3177">
        <v>93622.2</v>
      </c>
      <c r="C3177">
        <v>30.3</v>
      </c>
      <c r="D3177">
        <v>30</v>
      </c>
      <c r="E3177">
        <v>28</v>
      </c>
      <c r="F3177">
        <v>23</v>
      </c>
      <c r="G3177">
        <v>285</v>
      </c>
      <c r="H3177">
        <v>33</v>
      </c>
      <c r="I3177">
        <v>53</v>
      </c>
      <c r="J3177">
        <v>21</v>
      </c>
      <c r="K3177">
        <v>19</v>
      </c>
      <c r="L3177">
        <v>36</v>
      </c>
      <c r="M3177">
        <v>25</v>
      </c>
      <c r="N3177">
        <v>27</v>
      </c>
      <c r="O3177">
        <v>247</v>
      </c>
      <c r="P3177">
        <v>45</v>
      </c>
      <c r="Q3177">
        <v>47</v>
      </c>
      <c r="R3177">
        <v>19</v>
      </c>
      <c r="S3177">
        <v>19</v>
      </c>
      <c r="T3177">
        <v>30</v>
      </c>
      <c r="U3177">
        <v>23</v>
      </c>
      <c r="V3177">
        <v>22</v>
      </c>
      <c r="W3177">
        <v>223</v>
      </c>
      <c r="X3177">
        <v>45</v>
      </c>
      <c r="Y3177">
        <v>42</v>
      </c>
      <c r="Z3177">
        <v>18</v>
      </c>
      <c r="AA3177">
        <v>23</v>
      </c>
      <c r="AB3177">
        <v>31</v>
      </c>
      <c r="AC3177">
        <v>20</v>
      </c>
      <c r="AD3177">
        <v>24</v>
      </c>
      <c r="AE3177">
        <v>222</v>
      </c>
      <c r="AF3177">
        <v>43</v>
      </c>
      <c r="AG3177">
        <v>47</v>
      </c>
      <c r="AH3177">
        <v>19</v>
      </c>
      <c r="AI3177">
        <v>20</v>
      </c>
      <c r="AJ3177">
        <v>41</v>
      </c>
      <c r="AK3177">
        <v>17</v>
      </c>
      <c r="AL3177">
        <v>13</v>
      </c>
      <c r="AM3177">
        <v>400</v>
      </c>
      <c r="AN3177">
        <v>36</v>
      </c>
      <c r="AO3177">
        <v>31</v>
      </c>
      <c r="AP3177">
        <v>21</v>
      </c>
      <c r="AQ3177">
        <v>17</v>
      </c>
      <c r="AR3177">
        <v>35</v>
      </c>
      <c r="AS3177">
        <v>17</v>
      </c>
      <c r="AT3177">
        <v>15</v>
      </c>
      <c r="AU3177">
        <v>365</v>
      </c>
      <c r="AV3177">
        <v>23</v>
      </c>
      <c r="AW3177">
        <v>19</v>
      </c>
      <c r="AX3177">
        <v>16</v>
      </c>
      <c r="AY3177">
        <v>21</v>
      </c>
      <c r="AZ3177">
        <v>31</v>
      </c>
      <c r="BA3177">
        <v>16</v>
      </c>
      <c r="BB3177">
        <v>11</v>
      </c>
      <c r="BC3177">
        <v>410</v>
      </c>
      <c r="BD3177">
        <v>20</v>
      </c>
      <c r="BE3177">
        <v>20</v>
      </c>
      <c r="BF3177">
        <v>22</v>
      </c>
      <c r="BG3177">
        <v>21</v>
      </c>
      <c r="BH3177">
        <v>51</v>
      </c>
      <c r="BI3177">
        <v>17</v>
      </c>
      <c r="BJ3177">
        <v>14</v>
      </c>
      <c r="BK3177">
        <v>383</v>
      </c>
      <c r="BL3177">
        <v>26</v>
      </c>
      <c r="BM3177">
        <v>29</v>
      </c>
      <c r="BN3177">
        <v>17</v>
      </c>
      <c r="BO3177">
        <v>17</v>
      </c>
      <c r="BP3177">
        <v>23</v>
      </c>
      <c r="BQ3177">
        <v>13</v>
      </c>
      <c r="BR3177">
        <v>11</v>
      </c>
      <c r="BS3177">
        <v>20</v>
      </c>
      <c r="BT3177">
        <v>14</v>
      </c>
      <c r="BU3177">
        <v>11</v>
      </c>
      <c r="BV3177">
        <v>20</v>
      </c>
      <c r="BW3177">
        <v>18</v>
      </c>
      <c r="BX3177">
        <v>21</v>
      </c>
      <c r="BY3177">
        <v>14</v>
      </c>
      <c r="BZ3177">
        <v>12</v>
      </c>
      <c r="CA3177">
        <v>21</v>
      </c>
      <c r="CB3177">
        <v>11</v>
      </c>
      <c r="CC3177">
        <v>12</v>
      </c>
      <c r="CD3177">
        <v>19</v>
      </c>
      <c r="CE3177">
        <v>20</v>
      </c>
      <c r="CF3177">
        <v>19</v>
      </c>
      <c r="CG3177">
        <v>16</v>
      </c>
      <c r="CH3177">
        <v>13</v>
      </c>
      <c r="CI3177">
        <v>22</v>
      </c>
      <c r="CJ3177">
        <v>13</v>
      </c>
      <c r="CK3177">
        <v>11</v>
      </c>
      <c r="CL3177">
        <v>21</v>
      </c>
      <c r="CM3177">
        <v>20</v>
      </c>
      <c r="CN3177">
        <v>25</v>
      </c>
      <c r="CO3177">
        <v>12</v>
      </c>
      <c r="CP3177">
        <v>13</v>
      </c>
      <c r="CQ3177">
        <v>21</v>
      </c>
      <c r="CR3177">
        <v>15</v>
      </c>
      <c r="CS3177">
        <v>13</v>
      </c>
      <c r="CT3177">
        <v>17</v>
      </c>
      <c r="CU3177">
        <v>17</v>
      </c>
    </row>
    <row r="3178" spans="1:99" x14ac:dyDescent="0.25">
      <c r="A3178" s="4">
        <v>95</v>
      </c>
      <c r="B3178">
        <v>94628.9</v>
      </c>
      <c r="C3178">
        <v>30.3</v>
      </c>
      <c r="D3178">
        <v>32</v>
      </c>
      <c r="E3178">
        <v>30</v>
      </c>
      <c r="F3178">
        <v>30</v>
      </c>
      <c r="G3178">
        <v>298</v>
      </c>
      <c r="H3178">
        <v>42</v>
      </c>
      <c r="I3178">
        <v>59</v>
      </c>
      <c r="J3178">
        <v>21</v>
      </c>
      <c r="K3178">
        <v>18</v>
      </c>
      <c r="L3178">
        <v>36</v>
      </c>
      <c r="M3178">
        <v>26</v>
      </c>
      <c r="N3178">
        <v>28</v>
      </c>
      <c r="O3178">
        <v>247</v>
      </c>
      <c r="P3178">
        <v>49</v>
      </c>
      <c r="Q3178">
        <v>48</v>
      </c>
      <c r="R3178">
        <v>18</v>
      </c>
      <c r="S3178">
        <v>19</v>
      </c>
      <c r="T3178">
        <v>32</v>
      </c>
      <c r="U3178">
        <v>23</v>
      </c>
      <c r="V3178">
        <v>28</v>
      </c>
      <c r="W3178">
        <v>223</v>
      </c>
      <c r="X3178">
        <v>51</v>
      </c>
      <c r="Y3178">
        <v>58</v>
      </c>
      <c r="Z3178">
        <v>22</v>
      </c>
      <c r="AA3178">
        <v>22</v>
      </c>
      <c r="AB3178">
        <v>35</v>
      </c>
      <c r="AC3178">
        <v>23</v>
      </c>
      <c r="AD3178">
        <v>25</v>
      </c>
      <c r="AE3178">
        <v>225</v>
      </c>
      <c r="AF3178">
        <v>49</v>
      </c>
      <c r="AG3178">
        <v>50</v>
      </c>
      <c r="AH3178">
        <v>22</v>
      </c>
      <c r="AI3178">
        <v>22</v>
      </c>
      <c r="AJ3178">
        <v>44</v>
      </c>
      <c r="AK3178">
        <v>20</v>
      </c>
      <c r="AL3178">
        <v>15</v>
      </c>
      <c r="AM3178">
        <v>406</v>
      </c>
      <c r="AN3178">
        <v>37</v>
      </c>
      <c r="AO3178">
        <v>38</v>
      </c>
      <c r="AP3178">
        <v>19</v>
      </c>
      <c r="AQ3178">
        <v>19</v>
      </c>
      <c r="AR3178">
        <v>36</v>
      </c>
      <c r="AS3178">
        <v>18</v>
      </c>
      <c r="AT3178">
        <v>15</v>
      </c>
      <c r="AU3178">
        <v>366</v>
      </c>
      <c r="AV3178">
        <v>21</v>
      </c>
      <c r="AW3178">
        <v>21</v>
      </c>
      <c r="AX3178">
        <v>18</v>
      </c>
      <c r="AY3178">
        <v>20</v>
      </c>
      <c r="AZ3178">
        <v>32</v>
      </c>
      <c r="BA3178">
        <v>17</v>
      </c>
      <c r="BB3178">
        <v>14</v>
      </c>
      <c r="BC3178">
        <v>413</v>
      </c>
      <c r="BD3178">
        <v>21</v>
      </c>
      <c r="BE3178">
        <v>21</v>
      </c>
      <c r="BF3178">
        <v>21</v>
      </c>
      <c r="BG3178">
        <v>20</v>
      </c>
      <c r="BH3178">
        <v>48</v>
      </c>
      <c r="BI3178">
        <v>20</v>
      </c>
      <c r="BJ3178">
        <v>16</v>
      </c>
      <c r="BK3178">
        <v>386</v>
      </c>
      <c r="BL3178">
        <v>28</v>
      </c>
      <c r="BM3178">
        <v>31</v>
      </c>
      <c r="BN3178">
        <v>20</v>
      </c>
      <c r="BO3178">
        <v>20</v>
      </c>
      <c r="BP3178">
        <v>27</v>
      </c>
      <c r="BQ3178">
        <v>12</v>
      </c>
      <c r="BR3178">
        <v>15</v>
      </c>
      <c r="BS3178">
        <v>22</v>
      </c>
      <c r="BT3178">
        <v>15</v>
      </c>
      <c r="BU3178">
        <v>14</v>
      </c>
      <c r="BV3178">
        <v>22</v>
      </c>
      <c r="BW3178">
        <v>18</v>
      </c>
      <c r="BX3178">
        <v>21</v>
      </c>
      <c r="BY3178">
        <v>15</v>
      </c>
      <c r="BZ3178">
        <v>14</v>
      </c>
      <c r="CA3178">
        <v>21</v>
      </c>
      <c r="CB3178">
        <v>15</v>
      </c>
      <c r="CC3178">
        <v>11</v>
      </c>
      <c r="CD3178">
        <v>19</v>
      </c>
      <c r="CE3178">
        <v>20</v>
      </c>
      <c r="CF3178">
        <v>19</v>
      </c>
      <c r="CG3178">
        <v>17</v>
      </c>
      <c r="CH3178">
        <v>13</v>
      </c>
      <c r="CI3178">
        <v>20</v>
      </c>
      <c r="CJ3178">
        <v>13</v>
      </c>
      <c r="CK3178">
        <v>14</v>
      </c>
      <c r="CL3178">
        <v>22</v>
      </c>
      <c r="CM3178">
        <v>19</v>
      </c>
      <c r="CN3178">
        <v>25</v>
      </c>
      <c r="CO3178">
        <v>16</v>
      </c>
      <c r="CP3178">
        <v>13</v>
      </c>
      <c r="CQ3178">
        <v>22</v>
      </c>
      <c r="CR3178">
        <v>17</v>
      </c>
      <c r="CS3178">
        <v>17</v>
      </c>
      <c r="CT3178">
        <v>21</v>
      </c>
      <c r="CU3178">
        <v>21</v>
      </c>
    </row>
    <row r="3179" spans="1:99" x14ac:dyDescent="0.25">
      <c r="A3179" s="4">
        <v>96</v>
      </c>
      <c r="B3179">
        <v>95635.6</v>
      </c>
      <c r="C3179">
        <v>30.3</v>
      </c>
      <c r="D3179">
        <v>34</v>
      </c>
      <c r="E3179">
        <v>23</v>
      </c>
      <c r="F3179">
        <v>31</v>
      </c>
      <c r="G3179">
        <v>287</v>
      </c>
      <c r="H3179">
        <v>40</v>
      </c>
      <c r="I3179">
        <v>59</v>
      </c>
      <c r="J3179">
        <v>22</v>
      </c>
      <c r="K3179">
        <v>21</v>
      </c>
      <c r="L3179">
        <v>33</v>
      </c>
      <c r="M3179">
        <v>24</v>
      </c>
      <c r="N3179">
        <v>27</v>
      </c>
      <c r="O3179">
        <v>252</v>
      </c>
      <c r="P3179">
        <v>48</v>
      </c>
      <c r="Q3179">
        <v>51</v>
      </c>
      <c r="R3179">
        <v>18</v>
      </c>
      <c r="S3179">
        <v>22</v>
      </c>
      <c r="T3179">
        <v>30</v>
      </c>
      <c r="U3179">
        <v>23</v>
      </c>
      <c r="V3179">
        <v>24</v>
      </c>
      <c r="W3179">
        <v>228</v>
      </c>
      <c r="X3179">
        <v>55</v>
      </c>
      <c r="Y3179">
        <v>57</v>
      </c>
      <c r="Z3179">
        <v>19</v>
      </c>
      <c r="AA3179">
        <v>22</v>
      </c>
      <c r="AB3179">
        <v>36</v>
      </c>
      <c r="AC3179">
        <v>24</v>
      </c>
      <c r="AD3179">
        <v>24</v>
      </c>
      <c r="AE3179">
        <v>220</v>
      </c>
      <c r="AF3179">
        <v>49</v>
      </c>
      <c r="AG3179">
        <v>50</v>
      </c>
      <c r="AH3179">
        <v>21</v>
      </c>
      <c r="AI3179">
        <v>22</v>
      </c>
      <c r="AJ3179">
        <v>47</v>
      </c>
      <c r="AK3179">
        <v>17</v>
      </c>
      <c r="AL3179">
        <v>15</v>
      </c>
      <c r="AM3179">
        <v>397</v>
      </c>
      <c r="AN3179">
        <v>36</v>
      </c>
      <c r="AO3179">
        <v>40</v>
      </c>
      <c r="AP3179">
        <v>19</v>
      </c>
      <c r="AQ3179">
        <v>21</v>
      </c>
      <c r="AR3179">
        <v>37</v>
      </c>
      <c r="AS3179">
        <v>17</v>
      </c>
      <c r="AT3179">
        <v>16</v>
      </c>
      <c r="AU3179">
        <v>391</v>
      </c>
      <c r="AV3179">
        <v>29</v>
      </c>
      <c r="AW3179">
        <v>22</v>
      </c>
      <c r="AX3179">
        <v>21</v>
      </c>
      <c r="AY3179">
        <v>21</v>
      </c>
      <c r="AZ3179">
        <v>32</v>
      </c>
      <c r="BA3179">
        <v>19</v>
      </c>
      <c r="BB3179">
        <v>14</v>
      </c>
      <c r="BC3179">
        <v>429</v>
      </c>
      <c r="BD3179">
        <v>18</v>
      </c>
      <c r="BE3179">
        <v>23</v>
      </c>
      <c r="BF3179">
        <v>21</v>
      </c>
      <c r="BG3179">
        <v>22</v>
      </c>
      <c r="BH3179">
        <v>43</v>
      </c>
      <c r="BI3179">
        <v>18</v>
      </c>
      <c r="BJ3179">
        <v>13</v>
      </c>
      <c r="BK3179">
        <v>407</v>
      </c>
      <c r="BL3179">
        <v>25</v>
      </c>
      <c r="BM3179">
        <v>27</v>
      </c>
      <c r="BN3179">
        <v>19</v>
      </c>
      <c r="BO3179">
        <v>24</v>
      </c>
      <c r="BP3179">
        <v>25</v>
      </c>
      <c r="BQ3179">
        <v>16</v>
      </c>
      <c r="BR3179">
        <v>15</v>
      </c>
      <c r="BS3179">
        <v>19</v>
      </c>
      <c r="BT3179">
        <v>16</v>
      </c>
      <c r="BU3179">
        <v>14</v>
      </c>
      <c r="BV3179">
        <v>20</v>
      </c>
      <c r="BW3179">
        <v>21</v>
      </c>
      <c r="BX3179">
        <v>22</v>
      </c>
      <c r="BY3179">
        <v>15</v>
      </c>
      <c r="BZ3179">
        <v>14</v>
      </c>
      <c r="CA3179">
        <v>23</v>
      </c>
      <c r="CB3179">
        <v>14</v>
      </c>
      <c r="CC3179">
        <v>14</v>
      </c>
      <c r="CD3179">
        <v>23</v>
      </c>
      <c r="CE3179">
        <v>20</v>
      </c>
      <c r="CF3179">
        <v>24</v>
      </c>
      <c r="CG3179">
        <v>14</v>
      </c>
      <c r="CH3179">
        <v>13</v>
      </c>
      <c r="CI3179">
        <v>20</v>
      </c>
      <c r="CJ3179">
        <v>14</v>
      </c>
      <c r="CK3179">
        <v>16</v>
      </c>
      <c r="CL3179">
        <v>19</v>
      </c>
      <c r="CM3179">
        <v>24</v>
      </c>
      <c r="CN3179">
        <v>24</v>
      </c>
      <c r="CO3179">
        <v>16</v>
      </c>
      <c r="CP3179">
        <v>15</v>
      </c>
      <c r="CQ3179">
        <v>26</v>
      </c>
      <c r="CR3179">
        <v>15</v>
      </c>
      <c r="CS3179">
        <v>18</v>
      </c>
      <c r="CT3179">
        <v>21</v>
      </c>
      <c r="CU3179">
        <v>22</v>
      </c>
    </row>
    <row r="3180" spans="1:99" x14ac:dyDescent="0.25">
      <c r="A3180" s="4">
        <v>97</v>
      </c>
      <c r="B3180">
        <v>96642.2</v>
      </c>
      <c r="C3180">
        <v>30.3</v>
      </c>
      <c r="D3180">
        <v>32</v>
      </c>
      <c r="E3180">
        <v>26</v>
      </c>
      <c r="F3180">
        <v>30</v>
      </c>
      <c r="G3180">
        <v>299</v>
      </c>
      <c r="H3180">
        <v>45</v>
      </c>
      <c r="I3180">
        <v>64</v>
      </c>
      <c r="J3180">
        <v>20</v>
      </c>
      <c r="K3180">
        <v>21</v>
      </c>
      <c r="L3180">
        <v>35</v>
      </c>
      <c r="M3180">
        <v>27</v>
      </c>
      <c r="N3180">
        <v>26</v>
      </c>
      <c r="O3180">
        <v>254</v>
      </c>
      <c r="P3180">
        <v>54</v>
      </c>
      <c r="Q3180">
        <v>48</v>
      </c>
      <c r="R3180">
        <v>20</v>
      </c>
      <c r="S3180">
        <v>21</v>
      </c>
      <c r="T3180">
        <v>29</v>
      </c>
      <c r="U3180">
        <v>24</v>
      </c>
      <c r="V3180">
        <v>26</v>
      </c>
      <c r="W3180">
        <v>220</v>
      </c>
      <c r="X3180">
        <v>57</v>
      </c>
      <c r="Y3180">
        <v>56</v>
      </c>
      <c r="Z3180">
        <v>23</v>
      </c>
      <c r="AA3180">
        <v>18</v>
      </c>
      <c r="AB3180">
        <v>32</v>
      </c>
      <c r="AC3180">
        <v>22</v>
      </c>
      <c r="AD3180">
        <v>26</v>
      </c>
      <c r="AE3180">
        <v>230</v>
      </c>
      <c r="AF3180">
        <v>53</v>
      </c>
      <c r="AG3180">
        <v>54</v>
      </c>
      <c r="AH3180">
        <v>19</v>
      </c>
      <c r="AI3180">
        <v>19</v>
      </c>
      <c r="AJ3180">
        <v>42</v>
      </c>
      <c r="AK3180">
        <v>15</v>
      </c>
      <c r="AL3180">
        <v>16</v>
      </c>
      <c r="AM3180">
        <v>423</v>
      </c>
      <c r="AN3180">
        <v>37</v>
      </c>
      <c r="AO3180">
        <v>39</v>
      </c>
      <c r="AP3180">
        <v>21</v>
      </c>
      <c r="AQ3180">
        <v>20</v>
      </c>
      <c r="AR3180">
        <v>32</v>
      </c>
      <c r="AS3180">
        <v>16</v>
      </c>
      <c r="AT3180">
        <v>13</v>
      </c>
      <c r="AU3180">
        <v>386</v>
      </c>
      <c r="AV3180">
        <v>24</v>
      </c>
      <c r="AW3180">
        <v>17</v>
      </c>
      <c r="AX3180">
        <v>21</v>
      </c>
      <c r="AY3180">
        <v>20</v>
      </c>
      <c r="AZ3180">
        <v>31</v>
      </c>
      <c r="BA3180">
        <v>14</v>
      </c>
      <c r="BB3180">
        <v>14</v>
      </c>
      <c r="BC3180">
        <v>426</v>
      </c>
      <c r="BD3180">
        <v>20</v>
      </c>
      <c r="BE3180">
        <v>22</v>
      </c>
      <c r="BF3180">
        <v>22</v>
      </c>
      <c r="BG3180">
        <v>18</v>
      </c>
      <c r="BH3180">
        <v>51</v>
      </c>
      <c r="BI3180">
        <v>17</v>
      </c>
      <c r="BJ3180">
        <v>13</v>
      </c>
      <c r="BK3180">
        <v>404</v>
      </c>
      <c r="BL3180">
        <v>30</v>
      </c>
      <c r="BM3180">
        <v>29</v>
      </c>
      <c r="BN3180">
        <v>18</v>
      </c>
      <c r="BO3180">
        <v>20</v>
      </c>
      <c r="BP3180">
        <v>22</v>
      </c>
      <c r="BQ3180">
        <v>13</v>
      </c>
      <c r="BR3180">
        <v>14</v>
      </c>
      <c r="BS3180">
        <v>20</v>
      </c>
      <c r="BT3180">
        <v>14</v>
      </c>
      <c r="BU3180">
        <v>14</v>
      </c>
      <c r="BV3180">
        <v>24</v>
      </c>
      <c r="BW3180">
        <v>20</v>
      </c>
      <c r="BX3180">
        <v>26</v>
      </c>
      <c r="BY3180">
        <v>13</v>
      </c>
      <c r="BZ3180">
        <v>16</v>
      </c>
      <c r="CA3180">
        <v>22</v>
      </c>
      <c r="CB3180">
        <v>15</v>
      </c>
      <c r="CC3180">
        <v>15</v>
      </c>
      <c r="CD3180">
        <v>20</v>
      </c>
      <c r="CE3180">
        <v>22</v>
      </c>
      <c r="CF3180">
        <v>22</v>
      </c>
      <c r="CG3180">
        <v>17</v>
      </c>
      <c r="CH3180">
        <v>14</v>
      </c>
      <c r="CI3180">
        <v>24</v>
      </c>
      <c r="CJ3180">
        <v>12</v>
      </c>
      <c r="CK3180">
        <v>14</v>
      </c>
      <c r="CL3180">
        <v>22</v>
      </c>
      <c r="CM3180">
        <v>19</v>
      </c>
      <c r="CN3180">
        <v>21</v>
      </c>
      <c r="CO3180">
        <v>14</v>
      </c>
      <c r="CP3180">
        <v>17</v>
      </c>
      <c r="CQ3180">
        <v>26</v>
      </c>
      <c r="CR3180">
        <v>15</v>
      </c>
      <c r="CS3180">
        <v>15</v>
      </c>
      <c r="CT3180">
        <v>19</v>
      </c>
      <c r="CU3180">
        <v>21</v>
      </c>
    </row>
    <row r="3181" spans="1:99" x14ac:dyDescent="0.25">
      <c r="A3181" s="4">
        <v>98</v>
      </c>
      <c r="B3181">
        <v>97648.9</v>
      </c>
      <c r="C3181">
        <v>30.3</v>
      </c>
      <c r="D3181">
        <v>39</v>
      </c>
      <c r="E3181">
        <v>30</v>
      </c>
      <c r="F3181">
        <v>28</v>
      </c>
      <c r="G3181">
        <v>308</v>
      </c>
      <c r="H3181">
        <v>45</v>
      </c>
      <c r="I3181">
        <v>71</v>
      </c>
      <c r="J3181">
        <v>22</v>
      </c>
      <c r="K3181">
        <v>20</v>
      </c>
      <c r="L3181">
        <v>33</v>
      </c>
      <c r="M3181">
        <v>29</v>
      </c>
      <c r="N3181">
        <v>27</v>
      </c>
      <c r="O3181">
        <v>249</v>
      </c>
      <c r="P3181">
        <v>56</v>
      </c>
      <c r="Q3181">
        <v>49</v>
      </c>
      <c r="R3181">
        <v>18</v>
      </c>
      <c r="S3181">
        <v>16</v>
      </c>
      <c r="T3181">
        <v>33</v>
      </c>
      <c r="U3181">
        <v>25</v>
      </c>
      <c r="V3181">
        <v>25</v>
      </c>
      <c r="W3181">
        <v>243</v>
      </c>
      <c r="X3181">
        <v>54</v>
      </c>
      <c r="Y3181">
        <v>58</v>
      </c>
      <c r="Z3181">
        <v>19</v>
      </c>
      <c r="AA3181">
        <v>19</v>
      </c>
      <c r="AB3181">
        <v>39</v>
      </c>
      <c r="AC3181">
        <v>19</v>
      </c>
      <c r="AD3181">
        <v>27</v>
      </c>
      <c r="AE3181">
        <v>231</v>
      </c>
      <c r="AF3181">
        <v>53</v>
      </c>
      <c r="AG3181">
        <v>53</v>
      </c>
      <c r="AH3181">
        <v>17</v>
      </c>
      <c r="AI3181">
        <v>21</v>
      </c>
      <c r="AJ3181">
        <v>43</v>
      </c>
      <c r="AK3181">
        <v>15</v>
      </c>
      <c r="AL3181">
        <v>14</v>
      </c>
      <c r="AM3181">
        <v>425</v>
      </c>
      <c r="AN3181">
        <v>40</v>
      </c>
      <c r="AO3181">
        <v>36</v>
      </c>
      <c r="AP3181">
        <v>20</v>
      </c>
      <c r="AQ3181">
        <v>22</v>
      </c>
      <c r="AR3181">
        <v>36</v>
      </c>
      <c r="AS3181">
        <v>21</v>
      </c>
      <c r="AT3181">
        <v>16</v>
      </c>
      <c r="AU3181">
        <v>399</v>
      </c>
      <c r="AV3181">
        <v>25</v>
      </c>
      <c r="AW3181">
        <v>18</v>
      </c>
      <c r="AX3181">
        <v>21</v>
      </c>
      <c r="AY3181">
        <v>19</v>
      </c>
      <c r="AZ3181">
        <v>33</v>
      </c>
      <c r="BA3181">
        <v>16</v>
      </c>
      <c r="BB3181">
        <v>16</v>
      </c>
      <c r="BC3181">
        <v>435</v>
      </c>
      <c r="BD3181">
        <v>22</v>
      </c>
      <c r="BE3181">
        <v>19</v>
      </c>
      <c r="BF3181">
        <v>16</v>
      </c>
      <c r="BG3181">
        <v>19</v>
      </c>
      <c r="BH3181">
        <v>53</v>
      </c>
      <c r="BI3181">
        <v>19</v>
      </c>
      <c r="BJ3181">
        <v>16</v>
      </c>
      <c r="BK3181">
        <v>408</v>
      </c>
      <c r="BL3181">
        <v>27</v>
      </c>
      <c r="BM3181">
        <v>33</v>
      </c>
      <c r="BN3181">
        <v>18</v>
      </c>
      <c r="BO3181">
        <v>21</v>
      </c>
      <c r="BP3181">
        <v>28</v>
      </c>
      <c r="BQ3181">
        <v>14</v>
      </c>
      <c r="BR3181">
        <v>14</v>
      </c>
      <c r="BS3181">
        <v>17</v>
      </c>
      <c r="BT3181">
        <v>16</v>
      </c>
      <c r="BU3181">
        <v>15</v>
      </c>
      <c r="BV3181">
        <v>19</v>
      </c>
      <c r="BW3181">
        <v>19</v>
      </c>
      <c r="BX3181">
        <v>24</v>
      </c>
      <c r="BY3181">
        <v>15</v>
      </c>
      <c r="BZ3181">
        <v>16</v>
      </c>
      <c r="CA3181">
        <v>22</v>
      </c>
      <c r="CB3181">
        <v>15</v>
      </c>
      <c r="CC3181">
        <v>13</v>
      </c>
      <c r="CD3181">
        <v>20</v>
      </c>
      <c r="CE3181">
        <v>19</v>
      </c>
      <c r="CF3181">
        <v>23</v>
      </c>
      <c r="CG3181">
        <v>15</v>
      </c>
      <c r="CH3181">
        <v>13</v>
      </c>
      <c r="CI3181">
        <v>24</v>
      </c>
      <c r="CJ3181">
        <v>15</v>
      </c>
      <c r="CK3181">
        <v>13</v>
      </c>
      <c r="CL3181">
        <v>23</v>
      </c>
      <c r="CM3181">
        <v>18</v>
      </c>
      <c r="CN3181">
        <v>24</v>
      </c>
      <c r="CO3181">
        <v>15</v>
      </c>
      <c r="CP3181">
        <v>14</v>
      </c>
      <c r="CQ3181">
        <v>28</v>
      </c>
      <c r="CR3181">
        <v>16</v>
      </c>
      <c r="CS3181">
        <v>13</v>
      </c>
      <c r="CT3181">
        <v>20</v>
      </c>
      <c r="CU3181">
        <v>18</v>
      </c>
    </row>
    <row r="3182" spans="1:99" x14ac:dyDescent="0.25">
      <c r="A3182" s="4">
        <v>99</v>
      </c>
      <c r="B3182">
        <v>98655.6</v>
      </c>
      <c r="C3182">
        <v>30.3</v>
      </c>
      <c r="D3182">
        <v>34</v>
      </c>
      <c r="E3182">
        <v>26</v>
      </c>
      <c r="F3182">
        <v>28</v>
      </c>
      <c r="G3182">
        <v>306</v>
      </c>
      <c r="H3182">
        <v>46</v>
      </c>
      <c r="I3182">
        <v>69</v>
      </c>
      <c r="J3182">
        <v>20</v>
      </c>
      <c r="K3182">
        <v>22</v>
      </c>
      <c r="L3182">
        <v>32</v>
      </c>
      <c r="M3182">
        <v>27</v>
      </c>
      <c r="N3182">
        <v>28</v>
      </c>
      <c r="O3182">
        <v>256</v>
      </c>
      <c r="P3182">
        <v>56</v>
      </c>
      <c r="Q3182">
        <v>54</v>
      </c>
      <c r="R3182">
        <v>20</v>
      </c>
      <c r="S3182">
        <v>20</v>
      </c>
      <c r="T3182">
        <v>31</v>
      </c>
      <c r="U3182">
        <v>24</v>
      </c>
      <c r="V3182">
        <v>28</v>
      </c>
      <c r="W3182">
        <v>234</v>
      </c>
      <c r="X3182">
        <v>61</v>
      </c>
      <c r="Y3182">
        <v>58</v>
      </c>
      <c r="Z3182">
        <v>19</v>
      </c>
      <c r="AA3182">
        <v>21</v>
      </c>
      <c r="AB3182">
        <v>36</v>
      </c>
      <c r="AC3182">
        <v>24</v>
      </c>
      <c r="AD3182">
        <v>28</v>
      </c>
      <c r="AE3182">
        <v>238</v>
      </c>
      <c r="AF3182">
        <v>59</v>
      </c>
      <c r="AG3182">
        <v>60</v>
      </c>
      <c r="AH3182">
        <v>21</v>
      </c>
      <c r="AI3182">
        <v>20</v>
      </c>
      <c r="AJ3182">
        <v>45</v>
      </c>
      <c r="AK3182">
        <v>19</v>
      </c>
      <c r="AL3182">
        <v>17</v>
      </c>
      <c r="AM3182">
        <v>433</v>
      </c>
      <c r="AN3182">
        <v>43</v>
      </c>
      <c r="AO3182">
        <v>41</v>
      </c>
      <c r="AP3182">
        <v>24</v>
      </c>
      <c r="AQ3182">
        <v>21</v>
      </c>
      <c r="AR3182">
        <v>37</v>
      </c>
      <c r="AS3182">
        <v>19</v>
      </c>
      <c r="AT3182">
        <v>16</v>
      </c>
      <c r="AU3182">
        <v>401</v>
      </c>
      <c r="AV3182">
        <v>24</v>
      </c>
      <c r="AW3182">
        <v>19</v>
      </c>
      <c r="AX3182">
        <v>23</v>
      </c>
      <c r="AY3182">
        <v>21</v>
      </c>
      <c r="AZ3182">
        <v>34</v>
      </c>
      <c r="BA3182">
        <v>19</v>
      </c>
      <c r="BB3182">
        <v>16</v>
      </c>
      <c r="BC3182">
        <v>427</v>
      </c>
      <c r="BD3182">
        <v>21</v>
      </c>
      <c r="BE3182">
        <v>22</v>
      </c>
      <c r="BF3182">
        <v>20</v>
      </c>
      <c r="BG3182">
        <v>21</v>
      </c>
      <c r="BH3182">
        <v>53</v>
      </c>
      <c r="BI3182">
        <v>20</v>
      </c>
      <c r="BJ3182">
        <v>14</v>
      </c>
      <c r="BK3182">
        <v>434</v>
      </c>
      <c r="BL3182">
        <v>31</v>
      </c>
      <c r="BM3182">
        <v>33</v>
      </c>
      <c r="BN3182">
        <v>21</v>
      </c>
      <c r="BO3182">
        <v>20</v>
      </c>
      <c r="BP3182">
        <v>27</v>
      </c>
      <c r="BQ3182">
        <v>18</v>
      </c>
      <c r="BR3182">
        <v>17</v>
      </c>
      <c r="BS3182">
        <v>20</v>
      </c>
      <c r="BT3182">
        <v>14</v>
      </c>
      <c r="BU3182">
        <v>14</v>
      </c>
      <c r="BV3182">
        <v>21</v>
      </c>
      <c r="BW3182">
        <v>20</v>
      </c>
      <c r="BX3182">
        <v>24</v>
      </c>
      <c r="BY3182">
        <v>16</v>
      </c>
      <c r="BZ3182">
        <v>15</v>
      </c>
      <c r="CA3182">
        <v>21</v>
      </c>
      <c r="CB3182">
        <v>15</v>
      </c>
      <c r="CC3182">
        <v>15</v>
      </c>
      <c r="CD3182">
        <v>23</v>
      </c>
      <c r="CE3182">
        <v>19</v>
      </c>
      <c r="CF3182">
        <v>24</v>
      </c>
      <c r="CG3182">
        <v>16</v>
      </c>
      <c r="CH3182">
        <v>15</v>
      </c>
      <c r="CI3182">
        <v>21</v>
      </c>
      <c r="CJ3182">
        <v>13</v>
      </c>
      <c r="CK3182">
        <v>14</v>
      </c>
      <c r="CL3182">
        <v>22</v>
      </c>
      <c r="CM3182">
        <v>20</v>
      </c>
      <c r="CN3182">
        <v>27</v>
      </c>
      <c r="CO3182">
        <v>16</v>
      </c>
      <c r="CP3182">
        <v>16</v>
      </c>
      <c r="CQ3182">
        <v>25</v>
      </c>
      <c r="CR3182">
        <v>17</v>
      </c>
      <c r="CS3182">
        <v>16</v>
      </c>
      <c r="CT3182">
        <v>23</v>
      </c>
      <c r="CU3182">
        <v>20</v>
      </c>
    </row>
    <row r="3183" spans="1:99" x14ac:dyDescent="0.25">
      <c r="A3183" s="4">
        <v>100</v>
      </c>
      <c r="B3183">
        <v>99662.2</v>
      </c>
      <c r="C3183">
        <v>30.3</v>
      </c>
      <c r="D3183">
        <v>34</v>
      </c>
      <c r="E3183">
        <v>30</v>
      </c>
      <c r="F3183">
        <v>25</v>
      </c>
      <c r="G3183">
        <v>321</v>
      </c>
      <c r="H3183">
        <v>47</v>
      </c>
      <c r="I3183">
        <v>72</v>
      </c>
      <c r="J3183">
        <v>19</v>
      </c>
      <c r="K3183">
        <v>20</v>
      </c>
      <c r="L3183">
        <v>35</v>
      </c>
      <c r="M3183">
        <v>29</v>
      </c>
      <c r="N3183">
        <v>26</v>
      </c>
      <c r="O3183">
        <v>270</v>
      </c>
      <c r="P3183">
        <v>56</v>
      </c>
      <c r="Q3183">
        <v>56</v>
      </c>
      <c r="R3183">
        <v>18</v>
      </c>
      <c r="S3183">
        <v>20</v>
      </c>
      <c r="T3183">
        <v>31</v>
      </c>
      <c r="U3183">
        <v>26</v>
      </c>
      <c r="V3183">
        <v>27</v>
      </c>
      <c r="W3183">
        <v>238</v>
      </c>
      <c r="X3183">
        <v>62</v>
      </c>
      <c r="Y3183">
        <v>67</v>
      </c>
      <c r="Z3183">
        <v>20</v>
      </c>
      <c r="AA3183">
        <v>21</v>
      </c>
      <c r="AB3183">
        <v>39</v>
      </c>
      <c r="AC3183">
        <v>23</v>
      </c>
      <c r="AD3183">
        <v>26</v>
      </c>
      <c r="AE3183">
        <v>246</v>
      </c>
      <c r="AF3183">
        <v>59</v>
      </c>
      <c r="AG3183">
        <v>58</v>
      </c>
      <c r="AH3183">
        <v>21</v>
      </c>
      <c r="AI3183">
        <v>22</v>
      </c>
      <c r="AJ3183">
        <v>48</v>
      </c>
      <c r="AK3183">
        <v>14</v>
      </c>
      <c r="AL3183">
        <v>15</v>
      </c>
      <c r="AM3183">
        <v>450</v>
      </c>
      <c r="AN3183">
        <v>41</v>
      </c>
      <c r="AO3183">
        <v>38</v>
      </c>
      <c r="AP3183">
        <v>22</v>
      </c>
      <c r="AQ3183">
        <v>19</v>
      </c>
      <c r="AR3183">
        <v>33</v>
      </c>
      <c r="AS3183">
        <v>18</v>
      </c>
      <c r="AT3183">
        <v>16</v>
      </c>
      <c r="AU3183">
        <v>402</v>
      </c>
      <c r="AV3183">
        <v>22</v>
      </c>
      <c r="AW3183">
        <v>20</v>
      </c>
      <c r="AX3183">
        <v>20</v>
      </c>
      <c r="AY3183">
        <v>20</v>
      </c>
      <c r="AZ3183">
        <v>31</v>
      </c>
      <c r="BA3183">
        <v>18</v>
      </c>
      <c r="BB3183">
        <v>14</v>
      </c>
      <c r="BC3183">
        <v>434</v>
      </c>
      <c r="BD3183">
        <v>21</v>
      </c>
      <c r="BE3183">
        <v>23</v>
      </c>
      <c r="BF3183">
        <v>20</v>
      </c>
      <c r="BG3183">
        <v>19</v>
      </c>
      <c r="BH3183">
        <v>48</v>
      </c>
      <c r="BI3183">
        <v>14</v>
      </c>
      <c r="BJ3183">
        <v>16</v>
      </c>
      <c r="BK3183">
        <v>418</v>
      </c>
      <c r="BL3183">
        <v>29</v>
      </c>
      <c r="BM3183">
        <v>34</v>
      </c>
      <c r="BN3183">
        <v>23</v>
      </c>
      <c r="BO3183">
        <v>23</v>
      </c>
      <c r="BP3183">
        <v>25</v>
      </c>
      <c r="BQ3183">
        <v>16</v>
      </c>
      <c r="BR3183">
        <v>15</v>
      </c>
      <c r="BS3183">
        <v>16</v>
      </c>
      <c r="BT3183">
        <v>15</v>
      </c>
      <c r="BU3183">
        <v>16</v>
      </c>
      <c r="BV3183">
        <v>21</v>
      </c>
      <c r="BW3183">
        <v>20</v>
      </c>
      <c r="BX3183">
        <v>26</v>
      </c>
      <c r="BY3183">
        <v>18</v>
      </c>
      <c r="BZ3183">
        <v>16</v>
      </c>
      <c r="CA3183">
        <v>23</v>
      </c>
      <c r="CB3183">
        <v>15</v>
      </c>
      <c r="CC3183">
        <v>15</v>
      </c>
      <c r="CD3183">
        <v>21</v>
      </c>
      <c r="CE3183">
        <v>22</v>
      </c>
      <c r="CF3183">
        <v>20</v>
      </c>
      <c r="CG3183">
        <v>16</v>
      </c>
      <c r="CH3183">
        <v>19</v>
      </c>
      <c r="CI3183">
        <v>22</v>
      </c>
      <c r="CJ3183">
        <v>17</v>
      </c>
      <c r="CK3183">
        <v>13</v>
      </c>
      <c r="CL3183">
        <v>21</v>
      </c>
      <c r="CM3183">
        <v>19</v>
      </c>
      <c r="CN3183">
        <v>27</v>
      </c>
      <c r="CO3183">
        <v>15</v>
      </c>
      <c r="CP3183">
        <v>16</v>
      </c>
      <c r="CQ3183">
        <v>24</v>
      </c>
      <c r="CR3183">
        <v>20</v>
      </c>
      <c r="CS3183">
        <v>15</v>
      </c>
      <c r="CT3183">
        <v>21</v>
      </c>
      <c r="CU3183">
        <v>22</v>
      </c>
    </row>
    <row r="3184" spans="1:99" x14ac:dyDescent="0.25">
      <c r="A3184" s="4">
        <v>101</v>
      </c>
      <c r="B3184">
        <v>100668.9</v>
      </c>
      <c r="C3184">
        <v>30.3</v>
      </c>
      <c r="D3184">
        <v>40</v>
      </c>
      <c r="E3184">
        <v>31</v>
      </c>
      <c r="F3184">
        <v>30</v>
      </c>
      <c r="G3184">
        <v>311</v>
      </c>
      <c r="H3184">
        <v>50</v>
      </c>
      <c r="I3184">
        <v>74</v>
      </c>
      <c r="J3184">
        <v>22</v>
      </c>
      <c r="K3184">
        <v>22</v>
      </c>
      <c r="L3184">
        <v>33</v>
      </c>
      <c r="M3184">
        <v>27</v>
      </c>
      <c r="N3184">
        <v>34</v>
      </c>
      <c r="O3184">
        <v>275</v>
      </c>
      <c r="P3184">
        <v>61</v>
      </c>
      <c r="Q3184">
        <v>55</v>
      </c>
      <c r="R3184">
        <v>21</v>
      </c>
      <c r="S3184">
        <v>20</v>
      </c>
      <c r="T3184">
        <v>32</v>
      </c>
      <c r="U3184">
        <v>26</v>
      </c>
      <c r="V3184">
        <v>27</v>
      </c>
      <c r="W3184">
        <v>241</v>
      </c>
      <c r="X3184">
        <v>67</v>
      </c>
      <c r="Y3184">
        <v>65</v>
      </c>
      <c r="Z3184">
        <v>21</v>
      </c>
      <c r="AA3184">
        <v>20</v>
      </c>
      <c r="AB3184">
        <v>39</v>
      </c>
      <c r="AC3184">
        <v>25</v>
      </c>
      <c r="AD3184">
        <v>31</v>
      </c>
      <c r="AE3184">
        <v>240</v>
      </c>
      <c r="AF3184">
        <v>60</v>
      </c>
      <c r="AG3184">
        <v>63</v>
      </c>
      <c r="AH3184">
        <v>20</v>
      </c>
      <c r="AI3184">
        <v>20</v>
      </c>
      <c r="AJ3184">
        <v>48</v>
      </c>
      <c r="AK3184">
        <v>17</v>
      </c>
      <c r="AL3184">
        <v>16</v>
      </c>
      <c r="AM3184">
        <v>448</v>
      </c>
      <c r="AN3184">
        <v>48</v>
      </c>
      <c r="AO3184">
        <v>41</v>
      </c>
      <c r="AP3184">
        <v>25</v>
      </c>
      <c r="AQ3184">
        <v>20</v>
      </c>
      <c r="AR3184">
        <v>37</v>
      </c>
      <c r="AS3184">
        <v>19</v>
      </c>
      <c r="AT3184">
        <v>18</v>
      </c>
      <c r="AU3184">
        <v>413</v>
      </c>
      <c r="AV3184">
        <v>24</v>
      </c>
      <c r="AW3184">
        <v>21</v>
      </c>
      <c r="AX3184">
        <v>22</v>
      </c>
      <c r="AY3184">
        <v>21</v>
      </c>
      <c r="AZ3184">
        <v>37</v>
      </c>
      <c r="BA3184">
        <v>21</v>
      </c>
      <c r="BB3184">
        <v>15</v>
      </c>
      <c r="BC3184">
        <v>442</v>
      </c>
      <c r="BD3184">
        <v>21</v>
      </c>
      <c r="BE3184">
        <v>23</v>
      </c>
      <c r="BF3184">
        <v>23</v>
      </c>
      <c r="BG3184">
        <v>21</v>
      </c>
      <c r="BH3184">
        <v>56</v>
      </c>
      <c r="BI3184">
        <v>19</v>
      </c>
      <c r="BJ3184">
        <v>14</v>
      </c>
      <c r="BK3184">
        <v>442</v>
      </c>
      <c r="BL3184">
        <v>29</v>
      </c>
      <c r="BM3184">
        <v>34</v>
      </c>
      <c r="BN3184">
        <v>24</v>
      </c>
      <c r="BO3184">
        <v>21</v>
      </c>
      <c r="BP3184">
        <v>29</v>
      </c>
      <c r="BQ3184">
        <v>14</v>
      </c>
      <c r="BR3184">
        <v>17</v>
      </c>
      <c r="BS3184">
        <v>20</v>
      </c>
      <c r="BT3184">
        <v>15</v>
      </c>
      <c r="BU3184">
        <v>15</v>
      </c>
      <c r="BV3184">
        <v>22</v>
      </c>
      <c r="BW3184">
        <v>21</v>
      </c>
      <c r="BX3184">
        <v>22</v>
      </c>
      <c r="BY3184">
        <v>17</v>
      </c>
      <c r="BZ3184">
        <v>15</v>
      </c>
      <c r="CA3184">
        <v>22</v>
      </c>
      <c r="CB3184">
        <v>15</v>
      </c>
      <c r="CC3184">
        <v>15</v>
      </c>
      <c r="CD3184">
        <v>21</v>
      </c>
      <c r="CE3184">
        <v>22</v>
      </c>
      <c r="CF3184">
        <v>22</v>
      </c>
      <c r="CG3184">
        <v>15</v>
      </c>
      <c r="CH3184">
        <v>16</v>
      </c>
      <c r="CI3184">
        <v>22</v>
      </c>
      <c r="CJ3184">
        <v>15</v>
      </c>
      <c r="CK3184">
        <v>17</v>
      </c>
      <c r="CL3184">
        <v>23</v>
      </c>
      <c r="CM3184">
        <v>20</v>
      </c>
      <c r="CN3184">
        <v>25</v>
      </c>
      <c r="CO3184">
        <v>17</v>
      </c>
      <c r="CP3184">
        <v>16</v>
      </c>
      <c r="CQ3184">
        <v>30</v>
      </c>
      <c r="CR3184">
        <v>16</v>
      </c>
      <c r="CS3184">
        <v>15</v>
      </c>
      <c r="CT3184">
        <v>22</v>
      </c>
      <c r="CU3184">
        <v>20</v>
      </c>
    </row>
    <row r="3185" spans="1:99" x14ac:dyDescent="0.25">
      <c r="A3185" s="4">
        <v>102</v>
      </c>
      <c r="B3185">
        <v>101675.6</v>
      </c>
      <c r="C3185">
        <v>30.2</v>
      </c>
      <c r="D3185">
        <v>36</v>
      </c>
      <c r="E3185">
        <v>31</v>
      </c>
      <c r="F3185">
        <v>33</v>
      </c>
      <c r="G3185">
        <v>317</v>
      </c>
      <c r="H3185">
        <v>57</v>
      </c>
      <c r="I3185">
        <v>87</v>
      </c>
      <c r="J3185">
        <v>20</v>
      </c>
      <c r="K3185">
        <v>24</v>
      </c>
      <c r="L3185">
        <v>36</v>
      </c>
      <c r="M3185">
        <v>29</v>
      </c>
      <c r="N3185">
        <v>27</v>
      </c>
      <c r="O3185">
        <v>279</v>
      </c>
      <c r="P3185">
        <v>70</v>
      </c>
      <c r="Q3185">
        <v>61</v>
      </c>
      <c r="R3185">
        <v>23</v>
      </c>
      <c r="S3185">
        <v>20</v>
      </c>
      <c r="T3185">
        <v>34</v>
      </c>
      <c r="U3185">
        <v>29</v>
      </c>
      <c r="V3185">
        <v>27</v>
      </c>
      <c r="W3185">
        <v>251</v>
      </c>
      <c r="X3185">
        <v>75</v>
      </c>
      <c r="Y3185">
        <v>64</v>
      </c>
      <c r="Z3185">
        <v>24</v>
      </c>
      <c r="AA3185">
        <v>20</v>
      </c>
      <c r="AB3185">
        <v>38</v>
      </c>
      <c r="AC3185">
        <v>22</v>
      </c>
      <c r="AD3185">
        <v>24</v>
      </c>
      <c r="AE3185">
        <v>242</v>
      </c>
      <c r="AF3185">
        <v>72</v>
      </c>
      <c r="AG3185">
        <v>59</v>
      </c>
      <c r="AH3185">
        <v>22</v>
      </c>
      <c r="AI3185">
        <v>19</v>
      </c>
      <c r="AJ3185">
        <v>48</v>
      </c>
      <c r="AK3185">
        <v>15</v>
      </c>
      <c r="AL3185">
        <v>17</v>
      </c>
      <c r="AM3185">
        <v>449</v>
      </c>
      <c r="AN3185">
        <v>42</v>
      </c>
      <c r="AO3185">
        <v>40</v>
      </c>
      <c r="AP3185">
        <v>22</v>
      </c>
      <c r="AQ3185">
        <v>22</v>
      </c>
      <c r="AR3185">
        <v>35</v>
      </c>
      <c r="AS3185">
        <v>19</v>
      </c>
      <c r="AT3185">
        <v>14</v>
      </c>
      <c r="AU3185">
        <v>422</v>
      </c>
      <c r="AV3185">
        <v>26</v>
      </c>
      <c r="AW3185">
        <v>20</v>
      </c>
      <c r="AX3185">
        <v>23</v>
      </c>
      <c r="AY3185">
        <v>19</v>
      </c>
      <c r="AZ3185">
        <v>33</v>
      </c>
      <c r="BA3185">
        <v>16</v>
      </c>
      <c r="BB3185">
        <v>16</v>
      </c>
      <c r="BC3185">
        <v>452</v>
      </c>
      <c r="BD3185">
        <v>19</v>
      </c>
      <c r="BE3185">
        <v>23</v>
      </c>
      <c r="BF3185">
        <v>18</v>
      </c>
      <c r="BG3185">
        <v>23</v>
      </c>
      <c r="BH3185">
        <v>59</v>
      </c>
      <c r="BI3185">
        <v>19</v>
      </c>
      <c r="BJ3185">
        <v>15</v>
      </c>
      <c r="BK3185">
        <v>443</v>
      </c>
      <c r="BL3185">
        <v>26</v>
      </c>
      <c r="BM3185">
        <v>32</v>
      </c>
      <c r="BN3185">
        <v>20</v>
      </c>
      <c r="BO3185">
        <v>16</v>
      </c>
      <c r="BP3185">
        <v>32</v>
      </c>
      <c r="BQ3185">
        <v>16</v>
      </c>
      <c r="BR3185">
        <v>15</v>
      </c>
      <c r="BS3185">
        <v>20</v>
      </c>
      <c r="BT3185">
        <v>15</v>
      </c>
      <c r="BU3185">
        <v>15</v>
      </c>
      <c r="BV3185">
        <v>18</v>
      </c>
      <c r="BW3185">
        <v>20</v>
      </c>
      <c r="BX3185">
        <v>23</v>
      </c>
      <c r="BY3185">
        <v>18</v>
      </c>
      <c r="BZ3185">
        <v>18</v>
      </c>
      <c r="CA3185">
        <v>24</v>
      </c>
      <c r="CB3185">
        <v>17</v>
      </c>
      <c r="CC3185">
        <v>14</v>
      </c>
      <c r="CD3185">
        <v>21</v>
      </c>
      <c r="CE3185">
        <v>18</v>
      </c>
      <c r="CF3185">
        <v>24</v>
      </c>
      <c r="CG3185">
        <v>18</v>
      </c>
      <c r="CH3185">
        <v>15</v>
      </c>
      <c r="CI3185">
        <v>24</v>
      </c>
      <c r="CJ3185">
        <v>15</v>
      </c>
      <c r="CK3185">
        <v>13</v>
      </c>
      <c r="CL3185">
        <v>25</v>
      </c>
      <c r="CM3185">
        <v>20</v>
      </c>
      <c r="CN3185">
        <v>25</v>
      </c>
      <c r="CO3185">
        <v>16</v>
      </c>
      <c r="CP3185">
        <v>16</v>
      </c>
      <c r="CQ3185">
        <v>30</v>
      </c>
      <c r="CR3185">
        <v>20</v>
      </c>
      <c r="CS3185">
        <v>17</v>
      </c>
      <c r="CT3185">
        <v>23</v>
      </c>
      <c r="CU3185">
        <v>22</v>
      </c>
    </row>
    <row r="3186" spans="1:99" x14ac:dyDescent="0.25">
      <c r="A3186" s="4">
        <v>103</v>
      </c>
      <c r="B3186">
        <v>102682.3</v>
      </c>
      <c r="C3186">
        <v>30.3</v>
      </c>
      <c r="D3186">
        <v>39</v>
      </c>
      <c r="E3186">
        <v>30</v>
      </c>
      <c r="F3186">
        <v>33</v>
      </c>
      <c r="G3186">
        <v>327</v>
      </c>
      <c r="H3186">
        <v>62</v>
      </c>
      <c r="I3186">
        <v>81</v>
      </c>
      <c r="J3186">
        <v>21</v>
      </c>
      <c r="K3186">
        <v>22</v>
      </c>
      <c r="L3186">
        <v>32</v>
      </c>
      <c r="M3186">
        <v>26</v>
      </c>
      <c r="N3186">
        <v>27</v>
      </c>
      <c r="O3186">
        <v>275</v>
      </c>
      <c r="P3186">
        <v>75</v>
      </c>
      <c r="Q3186">
        <v>69</v>
      </c>
      <c r="R3186">
        <v>18</v>
      </c>
      <c r="S3186">
        <v>19</v>
      </c>
      <c r="T3186">
        <v>30</v>
      </c>
      <c r="U3186">
        <v>27</v>
      </c>
      <c r="V3186">
        <v>30</v>
      </c>
      <c r="W3186">
        <v>248</v>
      </c>
      <c r="X3186">
        <v>82</v>
      </c>
      <c r="Y3186">
        <v>75</v>
      </c>
      <c r="Z3186">
        <v>18</v>
      </c>
      <c r="AA3186">
        <v>21</v>
      </c>
      <c r="AB3186">
        <v>37</v>
      </c>
      <c r="AC3186">
        <v>24</v>
      </c>
      <c r="AD3186">
        <v>30</v>
      </c>
      <c r="AE3186">
        <v>256</v>
      </c>
      <c r="AF3186">
        <v>76</v>
      </c>
      <c r="AG3186">
        <v>70</v>
      </c>
      <c r="AH3186">
        <v>24</v>
      </c>
      <c r="AI3186">
        <v>17</v>
      </c>
      <c r="AJ3186">
        <v>53</v>
      </c>
      <c r="AK3186">
        <v>17</v>
      </c>
      <c r="AL3186">
        <v>15</v>
      </c>
      <c r="AM3186">
        <v>477</v>
      </c>
      <c r="AN3186">
        <v>45</v>
      </c>
      <c r="AO3186">
        <v>42</v>
      </c>
      <c r="AP3186">
        <v>22</v>
      </c>
      <c r="AQ3186">
        <v>22</v>
      </c>
      <c r="AR3186">
        <v>36</v>
      </c>
      <c r="AS3186">
        <v>19</v>
      </c>
      <c r="AT3186">
        <v>15</v>
      </c>
      <c r="AU3186">
        <v>433</v>
      </c>
      <c r="AV3186">
        <v>28</v>
      </c>
      <c r="AW3186">
        <v>20</v>
      </c>
      <c r="AX3186">
        <v>20</v>
      </c>
      <c r="AY3186">
        <v>21</v>
      </c>
      <c r="AZ3186">
        <v>30</v>
      </c>
      <c r="BA3186">
        <v>16</v>
      </c>
      <c r="BB3186">
        <v>15</v>
      </c>
      <c r="BC3186">
        <v>476</v>
      </c>
      <c r="BD3186">
        <v>22</v>
      </c>
      <c r="BE3186">
        <v>23</v>
      </c>
      <c r="BF3186">
        <v>24</v>
      </c>
      <c r="BG3186">
        <v>19</v>
      </c>
      <c r="BH3186">
        <v>55</v>
      </c>
      <c r="BI3186">
        <v>20</v>
      </c>
      <c r="BJ3186">
        <v>16</v>
      </c>
      <c r="BK3186">
        <v>460</v>
      </c>
      <c r="BL3186">
        <v>33</v>
      </c>
      <c r="BM3186">
        <v>31</v>
      </c>
      <c r="BN3186">
        <v>19</v>
      </c>
      <c r="BO3186">
        <v>22</v>
      </c>
      <c r="BP3186">
        <v>28</v>
      </c>
      <c r="BQ3186">
        <v>15</v>
      </c>
      <c r="BR3186">
        <v>16</v>
      </c>
      <c r="BS3186">
        <v>20</v>
      </c>
      <c r="BT3186">
        <v>18</v>
      </c>
      <c r="BU3186">
        <v>14</v>
      </c>
      <c r="BV3186">
        <v>20</v>
      </c>
      <c r="BW3186">
        <v>20</v>
      </c>
      <c r="BX3186">
        <v>27</v>
      </c>
      <c r="BY3186">
        <v>13</v>
      </c>
      <c r="BZ3186">
        <v>15</v>
      </c>
      <c r="CA3186">
        <v>23</v>
      </c>
      <c r="CB3186">
        <v>14</v>
      </c>
      <c r="CC3186">
        <v>17</v>
      </c>
      <c r="CD3186">
        <v>19</v>
      </c>
      <c r="CE3186">
        <v>20</v>
      </c>
      <c r="CF3186">
        <v>27</v>
      </c>
      <c r="CG3186">
        <v>16</v>
      </c>
      <c r="CH3186">
        <v>13</v>
      </c>
      <c r="CI3186">
        <v>24</v>
      </c>
      <c r="CJ3186">
        <v>17</v>
      </c>
      <c r="CK3186">
        <v>16</v>
      </c>
      <c r="CL3186">
        <v>22</v>
      </c>
      <c r="CM3186">
        <v>25</v>
      </c>
      <c r="CN3186">
        <v>26</v>
      </c>
      <c r="CO3186">
        <v>18</v>
      </c>
      <c r="CP3186">
        <v>16</v>
      </c>
      <c r="CQ3186">
        <v>29</v>
      </c>
      <c r="CR3186">
        <v>20</v>
      </c>
      <c r="CS3186">
        <v>18</v>
      </c>
      <c r="CT3186">
        <v>22</v>
      </c>
      <c r="CU3186">
        <v>21</v>
      </c>
    </row>
    <row r="3187" spans="1:99" x14ac:dyDescent="0.25">
      <c r="A3187" s="4">
        <v>104</v>
      </c>
      <c r="B3187">
        <v>103688.9</v>
      </c>
      <c r="C3187">
        <v>30.3</v>
      </c>
      <c r="D3187">
        <v>38</v>
      </c>
      <c r="E3187">
        <v>33</v>
      </c>
      <c r="F3187">
        <v>31</v>
      </c>
      <c r="G3187">
        <v>330</v>
      </c>
      <c r="H3187">
        <v>66</v>
      </c>
      <c r="I3187">
        <v>92</v>
      </c>
      <c r="J3187">
        <v>21</v>
      </c>
      <c r="K3187">
        <v>20</v>
      </c>
      <c r="L3187">
        <v>31</v>
      </c>
      <c r="M3187">
        <v>30</v>
      </c>
      <c r="N3187">
        <v>26</v>
      </c>
      <c r="O3187">
        <v>277</v>
      </c>
      <c r="P3187">
        <v>73</v>
      </c>
      <c r="Q3187">
        <v>69</v>
      </c>
      <c r="R3187">
        <v>20</v>
      </c>
      <c r="S3187">
        <v>22</v>
      </c>
      <c r="T3187">
        <v>34</v>
      </c>
      <c r="U3187">
        <v>28</v>
      </c>
      <c r="V3187">
        <v>30</v>
      </c>
      <c r="W3187">
        <v>264</v>
      </c>
      <c r="X3187">
        <v>80</v>
      </c>
      <c r="Y3187">
        <v>75</v>
      </c>
      <c r="Z3187">
        <v>23</v>
      </c>
      <c r="AA3187">
        <v>19</v>
      </c>
      <c r="AB3187">
        <v>35</v>
      </c>
      <c r="AC3187">
        <v>24</v>
      </c>
      <c r="AD3187">
        <v>31</v>
      </c>
      <c r="AE3187">
        <v>257</v>
      </c>
      <c r="AF3187">
        <v>74</v>
      </c>
      <c r="AG3187">
        <v>68</v>
      </c>
      <c r="AH3187">
        <v>17</v>
      </c>
      <c r="AI3187">
        <v>23</v>
      </c>
      <c r="AJ3187">
        <v>47</v>
      </c>
      <c r="AK3187">
        <v>18</v>
      </c>
      <c r="AL3187">
        <v>17</v>
      </c>
      <c r="AM3187">
        <v>460</v>
      </c>
      <c r="AN3187">
        <v>45</v>
      </c>
      <c r="AO3187">
        <v>46</v>
      </c>
      <c r="AP3187">
        <v>19</v>
      </c>
      <c r="AQ3187">
        <v>20</v>
      </c>
      <c r="AR3187">
        <v>39</v>
      </c>
      <c r="AS3187">
        <v>20</v>
      </c>
      <c r="AT3187">
        <v>14</v>
      </c>
      <c r="AU3187">
        <v>443</v>
      </c>
      <c r="AV3187">
        <v>26</v>
      </c>
      <c r="AW3187">
        <v>20</v>
      </c>
      <c r="AX3187">
        <v>19</v>
      </c>
      <c r="AY3187">
        <v>21</v>
      </c>
      <c r="AZ3187">
        <v>35</v>
      </c>
      <c r="BA3187">
        <v>16</v>
      </c>
      <c r="BB3187">
        <v>13</v>
      </c>
      <c r="BC3187">
        <v>465</v>
      </c>
      <c r="BD3187">
        <v>21</v>
      </c>
      <c r="BE3187">
        <v>24</v>
      </c>
      <c r="BF3187">
        <v>20</v>
      </c>
      <c r="BG3187">
        <v>23</v>
      </c>
      <c r="BH3187">
        <v>59</v>
      </c>
      <c r="BI3187">
        <v>16</v>
      </c>
      <c r="BJ3187">
        <v>16</v>
      </c>
      <c r="BK3187">
        <v>459</v>
      </c>
      <c r="BL3187">
        <v>30</v>
      </c>
      <c r="BM3187">
        <v>41</v>
      </c>
      <c r="BN3187">
        <v>21</v>
      </c>
      <c r="BO3187">
        <v>20</v>
      </c>
      <c r="BP3187">
        <v>27</v>
      </c>
      <c r="BQ3187">
        <v>16</v>
      </c>
      <c r="BR3187">
        <v>17</v>
      </c>
      <c r="BS3187">
        <v>21</v>
      </c>
      <c r="BT3187">
        <v>17</v>
      </c>
      <c r="BU3187">
        <v>16</v>
      </c>
      <c r="BV3187">
        <v>20</v>
      </c>
      <c r="BW3187">
        <v>18</v>
      </c>
      <c r="BX3187">
        <v>25</v>
      </c>
      <c r="BY3187">
        <v>15</v>
      </c>
      <c r="BZ3187">
        <v>16</v>
      </c>
      <c r="CA3187">
        <v>26</v>
      </c>
      <c r="CB3187">
        <v>16</v>
      </c>
      <c r="CC3187">
        <v>14</v>
      </c>
      <c r="CD3187">
        <v>19</v>
      </c>
      <c r="CE3187">
        <v>18</v>
      </c>
      <c r="CF3187">
        <v>24</v>
      </c>
      <c r="CG3187">
        <v>14</v>
      </c>
      <c r="CH3187">
        <v>17</v>
      </c>
      <c r="CI3187">
        <v>24</v>
      </c>
      <c r="CJ3187">
        <v>16</v>
      </c>
      <c r="CK3187">
        <v>14</v>
      </c>
      <c r="CL3187">
        <v>24</v>
      </c>
      <c r="CM3187">
        <v>19</v>
      </c>
      <c r="CN3187">
        <v>24</v>
      </c>
      <c r="CO3187">
        <v>15</v>
      </c>
      <c r="CP3187">
        <v>14</v>
      </c>
      <c r="CQ3187">
        <v>30</v>
      </c>
      <c r="CR3187">
        <v>17</v>
      </c>
      <c r="CS3187">
        <v>17</v>
      </c>
      <c r="CT3187">
        <v>21</v>
      </c>
      <c r="CU3187">
        <v>22</v>
      </c>
    </row>
    <row r="3188" spans="1:99" x14ac:dyDescent="0.25">
      <c r="A3188" s="4">
        <v>105</v>
      </c>
      <c r="B3188">
        <v>104695.6</v>
      </c>
      <c r="C3188">
        <v>30.3</v>
      </c>
      <c r="D3188">
        <v>38</v>
      </c>
      <c r="E3188">
        <v>33</v>
      </c>
      <c r="F3188">
        <v>31</v>
      </c>
      <c r="G3188">
        <v>340</v>
      </c>
      <c r="H3188">
        <v>71</v>
      </c>
      <c r="I3188">
        <v>106</v>
      </c>
      <c r="J3188">
        <v>21</v>
      </c>
      <c r="K3188">
        <v>21</v>
      </c>
      <c r="L3188">
        <v>33</v>
      </c>
      <c r="M3188">
        <v>33</v>
      </c>
      <c r="N3188">
        <v>32</v>
      </c>
      <c r="O3188">
        <v>292</v>
      </c>
      <c r="P3188">
        <v>82</v>
      </c>
      <c r="Q3188">
        <v>71</v>
      </c>
      <c r="R3188">
        <v>21</v>
      </c>
      <c r="S3188">
        <v>21</v>
      </c>
      <c r="T3188">
        <v>32</v>
      </c>
      <c r="U3188">
        <v>29</v>
      </c>
      <c r="V3188">
        <v>32</v>
      </c>
      <c r="W3188">
        <v>263</v>
      </c>
      <c r="X3188">
        <v>85</v>
      </c>
      <c r="Y3188">
        <v>81</v>
      </c>
      <c r="Z3188">
        <v>21</v>
      </c>
      <c r="AA3188">
        <v>22</v>
      </c>
      <c r="AB3188">
        <v>36</v>
      </c>
      <c r="AC3188">
        <v>23</v>
      </c>
      <c r="AD3188">
        <v>31</v>
      </c>
      <c r="AE3188">
        <v>257</v>
      </c>
      <c r="AF3188">
        <v>85</v>
      </c>
      <c r="AG3188">
        <v>76</v>
      </c>
      <c r="AH3188">
        <v>21</v>
      </c>
      <c r="AI3188">
        <v>21</v>
      </c>
      <c r="AJ3188">
        <v>55</v>
      </c>
      <c r="AK3188">
        <v>18</v>
      </c>
      <c r="AL3188">
        <v>13</v>
      </c>
      <c r="AM3188">
        <v>474</v>
      </c>
      <c r="AN3188">
        <v>48</v>
      </c>
      <c r="AO3188">
        <v>47</v>
      </c>
      <c r="AP3188">
        <v>22</v>
      </c>
      <c r="AQ3188">
        <v>19</v>
      </c>
      <c r="AR3188">
        <v>35</v>
      </c>
      <c r="AS3188">
        <v>19</v>
      </c>
      <c r="AT3188">
        <v>18</v>
      </c>
      <c r="AU3188">
        <v>430</v>
      </c>
      <c r="AV3188">
        <v>27</v>
      </c>
      <c r="AW3188">
        <v>20</v>
      </c>
      <c r="AX3188">
        <v>19</v>
      </c>
      <c r="AY3188">
        <v>19</v>
      </c>
      <c r="AZ3188">
        <v>32</v>
      </c>
      <c r="BA3188">
        <v>19</v>
      </c>
      <c r="BB3188">
        <v>15</v>
      </c>
      <c r="BC3188">
        <v>451</v>
      </c>
      <c r="BD3188">
        <v>24</v>
      </c>
      <c r="BE3188">
        <v>26</v>
      </c>
      <c r="BF3188">
        <v>23</v>
      </c>
      <c r="BG3188">
        <v>19</v>
      </c>
      <c r="BH3188">
        <v>55</v>
      </c>
      <c r="BI3188">
        <v>19</v>
      </c>
      <c r="BJ3188">
        <v>14</v>
      </c>
      <c r="BK3188">
        <v>463</v>
      </c>
      <c r="BL3188">
        <v>34</v>
      </c>
      <c r="BM3188">
        <v>40</v>
      </c>
      <c r="BN3188">
        <v>22</v>
      </c>
      <c r="BO3188">
        <v>21</v>
      </c>
      <c r="BP3188">
        <v>27</v>
      </c>
      <c r="BQ3188">
        <v>18</v>
      </c>
      <c r="BR3188">
        <v>16</v>
      </c>
      <c r="BS3188">
        <v>21</v>
      </c>
      <c r="BT3188">
        <v>15</v>
      </c>
      <c r="BU3188">
        <v>16</v>
      </c>
      <c r="BV3188">
        <v>21</v>
      </c>
      <c r="BW3188">
        <v>21</v>
      </c>
      <c r="BX3188">
        <v>25</v>
      </c>
      <c r="BY3188">
        <v>17</v>
      </c>
      <c r="BZ3188">
        <v>14</v>
      </c>
      <c r="CA3188">
        <v>23</v>
      </c>
      <c r="CB3188">
        <v>16</v>
      </c>
      <c r="CC3188">
        <v>15</v>
      </c>
      <c r="CD3188">
        <v>23</v>
      </c>
      <c r="CE3188">
        <v>21</v>
      </c>
      <c r="CF3188">
        <v>23</v>
      </c>
      <c r="CG3188">
        <v>16</v>
      </c>
      <c r="CH3188">
        <v>13</v>
      </c>
      <c r="CI3188">
        <v>25</v>
      </c>
      <c r="CJ3188">
        <v>16</v>
      </c>
      <c r="CK3188">
        <v>17</v>
      </c>
      <c r="CL3188">
        <v>22</v>
      </c>
      <c r="CM3188">
        <v>23</v>
      </c>
      <c r="CN3188">
        <v>28</v>
      </c>
      <c r="CO3188">
        <v>18</v>
      </c>
      <c r="CP3188">
        <v>16</v>
      </c>
      <c r="CQ3188">
        <v>25</v>
      </c>
      <c r="CR3188">
        <v>18</v>
      </c>
      <c r="CS3188">
        <v>15</v>
      </c>
      <c r="CT3188">
        <v>23</v>
      </c>
      <c r="CU3188">
        <v>19</v>
      </c>
    </row>
    <row r="3189" spans="1:99" x14ac:dyDescent="0.25">
      <c r="A3189" s="4">
        <v>106</v>
      </c>
      <c r="B3189">
        <v>105702.3</v>
      </c>
      <c r="C3189">
        <v>30.3</v>
      </c>
      <c r="D3189">
        <v>43</v>
      </c>
      <c r="E3189">
        <v>34</v>
      </c>
      <c r="F3189">
        <v>35</v>
      </c>
      <c r="G3189">
        <v>361</v>
      </c>
      <c r="H3189">
        <v>68</v>
      </c>
      <c r="I3189">
        <v>100</v>
      </c>
      <c r="J3189">
        <v>19</v>
      </c>
      <c r="K3189">
        <v>20</v>
      </c>
      <c r="L3189">
        <v>36</v>
      </c>
      <c r="M3189">
        <v>35</v>
      </c>
      <c r="N3189">
        <v>31</v>
      </c>
      <c r="O3189">
        <v>285</v>
      </c>
      <c r="P3189">
        <v>90</v>
      </c>
      <c r="Q3189">
        <v>76</v>
      </c>
      <c r="R3189">
        <v>22</v>
      </c>
      <c r="S3189">
        <v>22</v>
      </c>
      <c r="T3189">
        <v>34</v>
      </c>
      <c r="U3189">
        <v>28</v>
      </c>
      <c r="V3189">
        <v>33</v>
      </c>
      <c r="W3189">
        <v>257</v>
      </c>
      <c r="X3189">
        <v>96</v>
      </c>
      <c r="Y3189">
        <v>81</v>
      </c>
      <c r="Z3189">
        <v>19</v>
      </c>
      <c r="AA3189">
        <v>20</v>
      </c>
      <c r="AB3189">
        <v>44</v>
      </c>
      <c r="AC3189">
        <v>25</v>
      </c>
      <c r="AD3189">
        <v>34</v>
      </c>
      <c r="AE3189">
        <v>252</v>
      </c>
      <c r="AF3189">
        <v>83</v>
      </c>
      <c r="AG3189">
        <v>75</v>
      </c>
      <c r="AH3189">
        <v>22</v>
      </c>
      <c r="AI3189">
        <v>22</v>
      </c>
      <c r="AJ3189">
        <v>55</v>
      </c>
      <c r="AK3189">
        <v>16</v>
      </c>
      <c r="AL3189">
        <v>16</v>
      </c>
      <c r="AM3189">
        <v>462</v>
      </c>
      <c r="AN3189">
        <v>49</v>
      </c>
      <c r="AO3189">
        <v>49</v>
      </c>
      <c r="AP3189">
        <v>22</v>
      </c>
      <c r="AQ3189">
        <v>20</v>
      </c>
      <c r="AR3189">
        <v>37</v>
      </c>
      <c r="AS3189">
        <v>22</v>
      </c>
      <c r="AT3189">
        <v>15</v>
      </c>
      <c r="AU3189">
        <v>439</v>
      </c>
      <c r="AV3189">
        <v>27</v>
      </c>
      <c r="AW3189">
        <v>20</v>
      </c>
      <c r="AX3189">
        <v>19</v>
      </c>
      <c r="AY3189">
        <v>20</v>
      </c>
      <c r="AZ3189">
        <v>34</v>
      </c>
      <c r="BA3189">
        <v>20</v>
      </c>
      <c r="BB3189">
        <v>17</v>
      </c>
      <c r="BC3189">
        <v>472</v>
      </c>
      <c r="BD3189">
        <v>24</v>
      </c>
      <c r="BE3189">
        <v>25</v>
      </c>
      <c r="BF3189">
        <v>23</v>
      </c>
      <c r="BG3189">
        <v>23</v>
      </c>
      <c r="BH3189">
        <v>55</v>
      </c>
      <c r="BI3189">
        <v>19</v>
      </c>
      <c r="BJ3189">
        <v>13</v>
      </c>
      <c r="BK3189">
        <v>480</v>
      </c>
      <c r="BL3189">
        <v>36</v>
      </c>
      <c r="BM3189">
        <v>35</v>
      </c>
      <c r="BN3189">
        <v>19</v>
      </c>
      <c r="BO3189">
        <v>22</v>
      </c>
      <c r="BP3189">
        <v>27</v>
      </c>
      <c r="BQ3189">
        <v>19</v>
      </c>
      <c r="BR3189">
        <v>14</v>
      </c>
      <c r="BS3189">
        <v>24</v>
      </c>
      <c r="BT3189">
        <v>13</v>
      </c>
      <c r="BU3189">
        <v>16</v>
      </c>
      <c r="BV3189">
        <v>23</v>
      </c>
      <c r="BW3189">
        <v>20</v>
      </c>
      <c r="BX3189">
        <v>26</v>
      </c>
      <c r="BY3189">
        <v>16</v>
      </c>
      <c r="BZ3189">
        <v>18</v>
      </c>
      <c r="CA3189">
        <v>24</v>
      </c>
      <c r="CB3189">
        <v>16</v>
      </c>
      <c r="CC3189">
        <v>15</v>
      </c>
      <c r="CD3189">
        <v>20</v>
      </c>
      <c r="CE3189">
        <v>21</v>
      </c>
      <c r="CF3189">
        <v>23</v>
      </c>
      <c r="CG3189">
        <v>15</v>
      </c>
      <c r="CH3189">
        <v>18</v>
      </c>
      <c r="CI3189">
        <v>22</v>
      </c>
      <c r="CJ3189">
        <v>17</v>
      </c>
      <c r="CK3189">
        <v>17</v>
      </c>
      <c r="CL3189">
        <v>20</v>
      </c>
      <c r="CM3189">
        <v>20</v>
      </c>
      <c r="CN3189">
        <v>35</v>
      </c>
      <c r="CO3189">
        <v>19</v>
      </c>
      <c r="CP3189">
        <v>17</v>
      </c>
      <c r="CQ3189">
        <v>30</v>
      </c>
      <c r="CR3189">
        <v>19</v>
      </c>
      <c r="CS3189">
        <v>16</v>
      </c>
      <c r="CT3189">
        <v>19</v>
      </c>
      <c r="CU3189">
        <v>21</v>
      </c>
    </row>
    <row r="3190" spans="1:99" x14ac:dyDescent="0.25">
      <c r="A3190" s="4">
        <v>107</v>
      </c>
      <c r="B3190">
        <v>106709</v>
      </c>
      <c r="C3190">
        <v>30.3</v>
      </c>
      <c r="D3190">
        <v>36</v>
      </c>
      <c r="E3190">
        <v>32</v>
      </c>
      <c r="F3190">
        <v>34</v>
      </c>
      <c r="G3190">
        <v>351</v>
      </c>
      <c r="H3190">
        <v>73</v>
      </c>
      <c r="I3190">
        <v>113</v>
      </c>
      <c r="J3190">
        <v>22</v>
      </c>
      <c r="K3190">
        <v>20</v>
      </c>
      <c r="L3190">
        <v>33</v>
      </c>
      <c r="M3190">
        <v>30</v>
      </c>
      <c r="N3190">
        <v>34</v>
      </c>
      <c r="O3190">
        <v>292</v>
      </c>
      <c r="P3190">
        <v>87</v>
      </c>
      <c r="Q3190">
        <v>71</v>
      </c>
      <c r="R3190">
        <v>20</v>
      </c>
      <c r="S3190">
        <v>20</v>
      </c>
      <c r="T3190">
        <v>34</v>
      </c>
      <c r="U3190">
        <v>25</v>
      </c>
      <c r="V3190">
        <v>38</v>
      </c>
      <c r="W3190">
        <v>275</v>
      </c>
      <c r="X3190">
        <v>99</v>
      </c>
      <c r="Y3190">
        <v>91</v>
      </c>
      <c r="Z3190">
        <v>22</v>
      </c>
      <c r="AA3190">
        <v>22</v>
      </c>
      <c r="AB3190">
        <v>39</v>
      </c>
      <c r="AC3190">
        <v>25</v>
      </c>
      <c r="AD3190">
        <v>32</v>
      </c>
      <c r="AE3190">
        <v>256</v>
      </c>
      <c r="AF3190">
        <v>94</v>
      </c>
      <c r="AG3190">
        <v>76</v>
      </c>
      <c r="AH3190">
        <v>19</v>
      </c>
      <c r="AI3190">
        <v>20</v>
      </c>
      <c r="AJ3190">
        <v>51</v>
      </c>
      <c r="AK3190">
        <v>19</v>
      </c>
      <c r="AL3190">
        <v>15</v>
      </c>
      <c r="AM3190">
        <v>479</v>
      </c>
      <c r="AN3190">
        <v>49</v>
      </c>
      <c r="AO3190">
        <v>53</v>
      </c>
      <c r="AP3190">
        <v>20</v>
      </c>
      <c r="AQ3190">
        <v>23</v>
      </c>
      <c r="AR3190">
        <v>33</v>
      </c>
      <c r="AS3190">
        <v>18</v>
      </c>
      <c r="AT3190">
        <v>15</v>
      </c>
      <c r="AU3190">
        <v>452</v>
      </c>
      <c r="AV3190">
        <v>30</v>
      </c>
      <c r="AW3190">
        <v>21</v>
      </c>
      <c r="AX3190">
        <v>21</v>
      </c>
      <c r="AY3190">
        <v>23</v>
      </c>
      <c r="AZ3190">
        <v>33</v>
      </c>
      <c r="BA3190">
        <v>19</v>
      </c>
      <c r="BB3190">
        <v>16</v>
      </c>
      <c r="BC3190">
        <v>484</v>
      </c>
      <c r="BD3190">
        <v>29</v>
      </c>
      <c r="BE3190">
        <v>27</v>
      </c>
      <c r="BF3190">
        <v>22</v>
      </c>
      <c r="BG3190">
        <v>19</v>
      </c>
      <c r="BH3190">
        <v>55</v>
      </c>
      <c r="BI3190">
        <v>20</v>
      </c>
      <c r="BJ3190">
        <v>19</v>
      </c>
      <c r="BK3190">
        <v>466</v>
      </c>
      <c r="BL3190">
        <v>38</v>
      </c>
      <c r="BM3190">
        <v>40</v>
      </c>
      <c r="BN3190">
        <v>23</v>
      </c>
      <c r="BO3190">
        <v>19</v>
      </c>
      <c r="BP3190">
        <v>30</v>
      </c>
      <c r="BQ3190">
        <v>17</v>
      </c>
      <c r="BR3190">
        <v>17</v>
      </c>
      <c r="BS3190">
        <v>24</v>
      </c>
      <c r="BT3190">
        <v>16</v>
      </c>
      <c r="BU3190">
        <v>17</v>
      </c>
      <c r="BV3190">
        <v>20</v>
      </c>
      <c r="BW3190">
        <v>23</v>
      </c>
      <c r="BX3190">
        <v>25</v>
      </c>
      <c r="BY3190">
        <v>16</v>
      </c>
      <c r="BZ3190">
        <v>18</v>
      </c>
      <c r="CA3190">
        <v>22</v>
      </c>
      <c r="CB3190">
        <v>16</v>
      </c>
      <c r="CC3190">
        <v>15</v>
      </c>
      <c r="CD3190">
        <v>20</v>
      </c>
      <c r="CE3190">
        <v>22</v>
      </c>
      <c r="CF3190">
        <v>26</v>
      </c>
      <c r="CG3190">
        <v>18</v>
      </c>
      <c r="CH3190">
        <v>17</v>
      </c>
      <c r="CI3190">
        <v>24</v>
      </c>
      <c r="CJ3190">
        <v>14</v>
      </c>
      <c r="CK3190">
        <v>17</v>
      </c>
      <c r="CL3190">
        <v>23</v>
      </c>
      <c r="CM3190">
        <v>23</v>
      </c>
      <c r="CN3190">
        <v>32</v>
      </c>
      <c r="CO3190">
        <v>18</v>
      </c>
      <c r="CP3190">
        <v>16</v>
      </c>
      <c r="CQ3190">
        <v>27</v>
      </c>
      <c r="CR3190">
        <v>17</v>
      </c>
      <c r="CS3190">
        <v>18</v>
      </c>
      <c r="CT3190">
        <v>22</v>
      </c>
      <c r="CU3190">
        <v>20</v>
      </c>
    </row>
    <row r="3191" spans="1:99" x14ac:dyDescent="0.25">
      <c r="A3191" s="4">
        <v>108</v>
      </c>
      <c r="B3191">
        <v>107715.6</v>
      </c>
      <c r="C3191">
        <v>30.3</v>
      </c>
      <c r="D3191">
        <v>40</v>
      </c>
      <c r="E3191">
        <v>35</v>
      </c>
      <c r="F3191">
        <v>35</v>
      </c>
      <c r="G3191">
        <v>369</v>
      </c>
      <c r="H3191">
        <v>82</v>
      </c>
      <c r="I3191">
        <v>113</v>
      </c>
      <c r="J3191">
        <v>23</v>
      </c>
      <c r="K3191">
        <v>19</v>
      </c>
      <c r="L3191">
        <v>37</v>
      </c>
      <c r="M3191">
        <v>32</v>
      </c>
      <c r="N3191">
        <v>32</v>
      </c>
      <c r="O3191">
        <v>294</v>
      </c>
      <c r="P3191">
        <v>90</v>
      </c>
      <c r="Q3191">
        <v>74</v>
      </c>
      <c r="R3191">
        <v>20</v>
      </c>
      <c r="S3191">
        <v>22</v>
      </c>
      <c r="T3191">
        <v>33</v>
      </c>
      <c r="U3191">
        <v>27</v>
      </c>
      <c r="V3191">
        <v>33</v>
      </c>
      <c r="W3191">
        <v>280</v>
      </c>
      <c r="X3191">
        <v>110</v>
      </c>
      <c r="Y3191">
        <v>93</v>
      </c>
      <c r="Z3191">
        <v>21</v>
      </c>
      <c r="AA3191">
        <v>19</v>
      </c>
      <c r="AB3191">
        <v>44</v>
      </c>
      <c r="AC3191">
        <v>24</v>
      </c>
      <c r="AD3191">
        <v>34</v>
      </c>
      <c r="AE3191">
        <v>267</v>
      </c>
      <c r="AF3191">
        <v>87</v>
      </c>
      <c r="AG3191">
        <v>79</v>
      </c>
      <c r="AH3191">
        <v>19</v>
      </c>
      <c r="AI3191">
        <v>17</v>
      </c>
      <c r="AJ3191">
        <v>50</v>
      </c>
      <c r="AK3191">
        <v>19</v>
      </c>
      <c r="AL3191">
        <v>17</v>
      </c>
      <c r="AM3191">
        <v>486</v>
      </c>
      <c r="AN3191">
        <v>50</v>
      </c>
      <c r="AO3191">
        <v>50</v>
      </c>
      <c r="AP3191">
        <v>19</v>
      </c>
      <c r="AQ3191">
        <v>21</v>
      </c>
      <c r="AR3191">
        <v>33</v>
      </c>
      <c r="AS3191">
        <v>19</v>
      </c>
      <c r="AT3191">
        <v>17</v>
      </c>
      <c r="AU3191">
        <v>456</v>
      </c>
      <c r="AV3191">
        <v>29</v>
      </c>
      <c r="AW3191">
        <v>20</v>
      </c>
      <c r="AX3191">
        <v>23</v>
      </c>
      <c r="AY3191">
        <v>21</v>
      </c>
      <c r="AZ3191">
        <v>31</v>
      </c>
      <c r="BA3191">
        <v>18</v>
      </c>
      <c r="BB3191">
        <v>14</v>
      </c>
      <c r="BC3191">
        <v>475</v>
      </c>
      <c r="BD3191">
        <v>21</v>
      </c>
      <c r="BE3191">
        <v>32</v>
      </c>
      <c r="BF3191">
        <v>21</v>
      </c>
      <c r="BG3191">
        <v>20</v>
      </c>
      <c r="BH3191">
        <v>57</v>
      </c>
      <c r="BI3191">
        <v>16</v>
      </c>
      <c r="BJ3191">
        <v>14</v>
      </c>
      <c r="BK3191">
        <v>485</v>
      </c>
      <c r="BL3191">
        <v>38</v>
      </c>
      <c r="BM3191">
        <v>37</v>
      </c>
      <c r="BN3191">
        <v>21</v>
      </c>
      <c r="BO3191">
        <v>20</v>
      </c>
      <c r="BP3191">
        <v>27</v>
      </c>
      <c r="BQ3191">
        <v>18</v>
      </c>
      <c r="BR3191">
        <v>16</v>
      </c>
      <c r="BS3191">
        <v>24</v>
      </c>
      <c r="BT3191">
        <v>15</v>
      </c>
      <c r="BU3191">
        <v>14</v>
      </c>
      <c r="BV3191">
        <v>21</v>
      </c>
      <c r="BW3191">
        <v>19</v>
      </c>
      <c r="BX3191">
        <v>22</v>
      </c>
      <c r="BY3191">
        <v>17</v>
      </c>
      <c r="BZ3191">
        <v>16</v>
      </c>
      <c r="CA3191">
        <v>23</v>
      </c>
      <c r="CB3191">
        <v>17</v>
      </c>
      <c r="CC3191">
        <v>16</v>
      </c>
      <c r="CD3191">
        <v>23</v>
      </c>
      <c r="CE3191">
        <v>21</v>
      </c>
      <c r="CF3191">
        <v>25</v>
      </c>
      <c r="CG3191">
        <v>18</v>
      </c>
      <c r="CH3191">
        <v>14</v>
      </c>
      <c r="CI3191">
        <v>24</v>
      </c>
      <c r="CJ3191">
        <v>17</v>
      </c>
      <c r="CK3191">
        <v>16</v>
      </c>
      <c r="CL3191">
        <v>24</v>
      </c>
      <c r="CM3191">
        <v>22</v>
      </c>
      <c r="CN3191">
        <v>29</v>
      </c>
      <c r="CO3191">
        <v>18</v>
      </c>
      <c r="CP3191">
        <v>17</v>
      </c>
      <c r="CQ3191">
        <v>25</v>
      </c>
      <c r="CR3191">
        <v>17</v>
      </c>
      <c r="CS3191">
        <v>18</v>
      </c>
      <c r="CT3191">
        <v>23</v>
      </c>
      <c r="CU3191">
        <v>20</v>
      </c>
    </row>
    <row r="3192" spans="1:99" x14ac:dyDescent="0.25">
      <c r="A3192" s="4">
        <v>109</v>
      </c>
      <c r="B3192">
        <v>108722.3</v>
      </c>
      <c r="C3192">
        <v>30.3</v>
      </c>
      <c r="D3192">
        <v>42</v>
      </c>
      <c r="E3192">
        <v>41</v>
      </c>
      <c r="F3192">
        <v>38</v>
      </c>
      <c r="G3192">
        <v>361</v>
      </c>
      <c r="H3192">
        <v>86</v>
      </c>
      <c r="I3192">
        <v>119</v>
      </c>
      <c r="J3192">
        <v>21</v>
      </c>
      <c r="K3192">
        <v>23</v>
      </c>
      <c r="L3192">
        <v>36</v>
      </c>
      <c r="M3192">
        <v>34</v>
      </c>
      <c r="N3192">
        <v>33</v>
      </c>
      <c r="O3192">
        <v>309</v>
      </c>
      <c r="P3192">
        <v>99</v>
      </c>
      <c r="Q3192">
        <v>81</v>
      </c>
      <c r="R3192">
        <v>20</v>
      </c>
      <c r="S3192">
        <v>26</v>
      </c>
      <c r="T3192">
        <v>36</v>
      </c>
      <c r="U3192">
        <v>25</v>
      </c>
      <c r="V3192">
        <v>35</v>
      </c>
      <c r="W3192">
        <v>281</v>
      </c>
      <c r="X3192">
        <v>125</v>
      </c>
      <c r="Y3192">
        <v>100</v>
      </c>
      <c r="Z3192">
        <v>19</v>
      </c>
      <c r="AA3192">
        <v>21</v>
      </c>
      <c r="AB3192">
        <v>40</v>
      </c>
      <c r="AC3192">
        <v>26</v>
      </c>
      <c r="AD3192">
        <v>34</v>
      </c>
      <c r="AE3192">
        <v>261</v>
      </c>
      <c r="AF3192">
        <v>106</v>
      </c>
      <c r="AG3192">
        <v>91</v>
      </c>
      <c r="AH3192">
        <v>20</v>
      </c>
      <c r="AI3192">
        <v>21</v>
      </c>
      <c r="AJ3192">
        <v>58</v>
      </c>
      <c r="AK3192">
        <v>21</v>
      </c>
      <c r="AL3192">
        <v>16</v>
      </c>
      <c r="AM3192">
        <v>492</v>
      </c>
      <c r="AN3192">
        <v>56</v>
      </c>
      <c r="AO3192">
        <v>55</v>
      </c>
      <c r="AP3192">
        <v>24</v>
      </c>
      <c r="AQ3192">
        <v>22</v>
      </c>
      <c r="AR3192">
        <v>39</v>
      </c>
      <c r="AS3192">
        <v>17</v>
      </c>
      <c r="AT3192">
        <v>17</v>
      </c>
      <c r="AU3192">
        <v>478</v>
      </c>
      <c r="AV3192">
        <v>30</v>
      </c>
      <c r="AW3192">
        <v>25</v>
      </c>
      <c r="AX3192">
        <v>25</v>
      </c>
      <c r="AY3192">
        <v>22</v>
      </c>
      <c r="AZ3192">
        <v>31</v>
      </c>
      <c r="BA3192">
        <v>18</v>
      </c>
      <c r="BB3192">
        <v>13</v>
      </c>
      <c r="BC3192">
        <v>489</v>
      </c>
      <c r="BD3192">
        <v>24</v>
      </c>
      <c r="BE3192">
        <v>28</v>
      </c>
      <c r="BF3192">
        <v>21</v>
      </c>
      <c r="BG3192">
        <v>22</v>
      </c>
      <c r="BH3192">
        <v>61</v>
      </c>
      <c r="BI3192">
        <v>20</v>
      </c>
      <c r="BJ3192">
        <v>15</v>
      </c>
      <c r="BK3192">
        <v>495</v>
      </c>
      <c r="BL3192">
        <v>37</v>
      </c>
      <c r="BM3192">
        <v>40</v>
      </c>
      <c r="BN3192">
        <v>19</v>
      </c>
      <c r="BO3192">
        <v>23</v>
      </c>
      <c r="BP3192">
        <v>27</v>
      </c>
      <c r="BQ3192">
        <v>20</v>
      </c>
      <c r="BR3192">
        <v>19</v>
      </c>
      <c r="BS3192">
        <v>24</v>
      </c>
      <c r="BT3192">
        <v>16</v>
      </c>
      <c r="BU3192">
        <v>16</v>
      </c>
      <c r="BV3192">
        <v>23</v>
      </c>
      <c r="BW3192">
        <v>24</v>
      </c>
      <c r="BX3192">
        <v>29</v>
      </c>
      <c r="BY3192">
        <v>18</v>
      </c>
      <c r="BZ3192">
        <v>17</v>
      </c>
      <c r="CA3192">
        <v>23</v>
      </c>
      <c r="CB3192">
        <v>17</v>
      </c>
      <c r="CC3192">
        <v>15</v>
      </c>
      <c r="CD3192">
        <v>22</v>
      </c>
      <c r="CE3192">
        <v>21</v>
      </c>
      <c r="CF3192">
        <v>26</v>
      </c>
      <c r="CG3192">
        <v>17</v>
      </c>
      <c r="CH3192">
        <v>16</v>
      </c>
      <c r="CI3192">
        <v>22</v>
      </c>
      <c r="CJ3192">
        <v>14</v>
      </c>
      <c r="CK3192">
        <v>15</v>
      </c>
      <c r="CL3192">
        <v>23</v>
      </c>
      <c r="CM3192">
        <v>22</v>
      </c>
      <c r="CN3192">
        <v>25</v>
      </c>
      <c r="CO3192">
        <v>17</v>
      </c>
      <c r="CP3192">
        <v>17</v>
      </c>
      <c r="CQ3192">
        <v>27</v>
      </c>
      <c r="CR3192">
        <v>19</v>
      </c>
      <c r="CS3192">
        <v>18</v>
      </c>
      <c r="CT3192">
        <v>18</v>
      </c>
      <c r="CU3192">
        <v>20</v>
      </c>
    </row>
    <row r="3193" spans="1:99" x14ac:dyDescent="0.25">
      <c r="A3193" s="4">
        <v>110</v>
      </c>
      <c r="B3193">
        <v>109729</v>
      </c>
      <c r="C3193">
        <v>30.1</v>
      </c>
      <c r="D3193">
        <v>40</v>
      </c>
      <c r="E3193">
        <v>37</v>
      </c>
      <c r="F3193">
        <v>39</v>
      </c>
      <c r="G3193">
        <v>368</v>
      </c>
      <c r="H3193">
        <v>95</v>
      </c>
      <c r="I3193">
        <v>129</v>
      </c>
      <c r="J3193">
        <v>20</v>
      </c>
      <c r="K3193">
        <v>20</v>
      </c>
      <c r="L3193">
        <v>37</v>
      </c>
      <c r="M3193">
        <v>34</v>
      </c>
      <c r="N3193">
        <v>38</v>
      </c>
      <c r="O3193">
        <v>300</v>
      </c>
      <c r="P3193">
        <v>103</v>
      </c>
      <c r="Q3193">
        <v>85</v>
      </c>
      <c r="R3193">
        <v>22</v>
      </c>
      <c r="S3193">
        <v>22</v>
      </c>
      <c r="T3193">
        <v>34</v>
      </c>
      <c r="U3193">
        <v>30</v>
      </c>
      <c r="V3193">
        <v>35</v>
      </c>
      <c r="W3193">
        <v>264</v>
      </c>
      <c r="X3193">
        <v>130</v>
      </c>
      <c r="Y3193">
        <v>99</v>
      </c>
      <c r="Z3193">
        <v>21</v>
      </c>
      <c r="AA3193">
        <v>20</v>
      </c>
      <c r="AB3193">
        <v>40</v>
      </c>
      <c r="AC3193">
        <v>24</v>
      </c>
      <c r="AD3193">
        <v>32</v>
      </c>
      <c r="AE3193">
        <v>273</v>
      </c>
      <c r="AF3193">
        <v>115</v>
      </c>
      <c r="AG3193">
        <v>95</v>
      </c>
      <c r="AH3193">
        <v>24</v>
      </c>
      <c r="AI3193">
        <v>20</v>
      </c>
      <c r="AJ3193">
        <v>53</v>
      </c>
      <c r="AK3193">
        <v>19</v>
      </c>
      <c r="AL3193">
        <v>19</v>
      </c>
      <c r="AM3193">
        <v>492</v>
      </c>
      <c r="AN3193">
        <v>56</v>
      </c>
      <c r="AO3193">
        <v>58</v>
      </c>
      <c r="AP3193">
        <v>22</v>
      </c>
      <c r="AQ3193">
        <v>22</v>
      </c>
      <c r="AR3193">
        <v>34</v>
      </c>
      <c r="AS3193">
        <v>21</v>
      </c>
      <c r="AT3193">
        <v>15</v>
      </c>
      <c r="AU3193">
        <v>467</v>
      </c>
      <c r="AV3193">
        <v>29</v>
      </c>
      <c r="AW3193">
        <v>23</v>
      </c>
      <c r="AX3193">
        <v>22</v>
      </c>
      <c r="AY3193">
        <v>22</v>
      </c>
      <c r="AZ3193">
        <v>29</v>
      </c>
      <c r="BA3193">
        <v>19</v>
      </c>
      <c r="BB3193">
        <v>16</v>
      </c>
      <c r="BC3193">
        <v>494</v>
      </c>
      <c r="BD3193">
        <v>23</v>
      </c>
      <c r="BE3193">
        <v>26</v>
      </c>
      <c r="BF3193">
        <v>20</v>
      </c>
      <c r="BG3193">
        <v>26</v>
      </c>
      <c r="BH3193">
        <v>62</v>
      </c>
      <c r="BI3193">
        <v>18</v>
      </c>
      <c r="BJ3193">
        <v>17</v>
      </c>
      <c r="BK3193">
        <v>483</v>
      </c>
      <c r="BL3193">
        <v>37</v>
      </c>
      <c r="BM3193">
        <v>44</v>
      </c>
      <c r="BN3193">
        <v>20</v>
      </c>
      <c r="BO3193">
        <v>20</v>
      </c>
      <c r="BP3193">
        <v>29</v>
      </c>
      <c r="BQ3193">
        <v>16</v>
      </c>
      <c r="BR3193">
        <v>17</v>
      </c>
      <c r="BS3193">
        <v>21</v>
      </c>
      <c r="BT3193">
        <v>16</v>
      </c>
      <c r="BU3193">
        <v>18</v>
      </c>
      <c r="BV3193">
        <v>19</v>
      </c>
      <c r="BW3193">
        <v>18</v>
      </c>
      <c r="BX3193">
        <v>29</v>
      </c>
      <c r="BY3193">
        <v>17</v>
      </c>
      <c r="BZ3193">
        <v>17</v>
      </c>
      <c r="CA3193">
        <v>23</v>
      </c>
      <c r="CB3193">
        <v>17</v>
      </c>
      <c r="CC3193">
        <v>17</v>
      </c>
      <c r="CD3193">
        <v>21</v>
      </c>
      <c r="CE3193">
        <v>20</v>
      </c>
      <c r="CF3193">
        <v>22</v>
      </c>
      <c r="CG3193">
        <v>17</v>
      </c>
      <c r="CH3193">
        <v>14</v>
      </c>
      <c r="CI3193">
        <v>21</v>
      </c>
      <c r="CJ3193">
        <v>17</v>
      </c>
      <c r="CK3193">
        <v>15</v>
      </c>
      <c r="CL3193">
        <v>21</v>
      </c>
      <c r="CM3193">
        <v>18</v>
      </c>
      <c r="CN3193">
        <v>30</v>
      </c>
      <c r="CO3193">
        <v>15</v>
      </c>
      <c r="CP3193">
        <v>16</v>
      </c>
      <c r="CQ3193">
        <v>28</v>
      </c>
      <c r="CR3193">
        <v>22</v>
      </c>
      <c r="CS3193">
        <v>15</v>
      </c>
      <c r="CT3193">
        <v>16</v>
      </c>
      <c r="CU3193">
        <v>20</v>
      </c>
    </row>
    <row r="3194" spans="1:99" x14ac:dyDescent="0.25">
      <c r="A3194" s="4">
        <v>111</v>
      </c>
      <c r="B3194">
        <v>110735.6</v>
      </c>
      <c r="C3194">
        <v>30.3</v>
      </c>
      <c r="D3194">
        <v>39</v>
      </c>
      <c r="E3194">
        <v>39</v>
      </c>
      <c r="F3194">
        <v>37</v>
      </c>
      <c r="G3194">
        <v>369</v>
      </c>
      <c r="H3194">
        <v>91</v>
      </c>
      <c r="I3194">
        <v>138</v>
      </c>
      <c r="J3194">
        <v>24</v>
      </c>
      <c r="K3194">
        <v>18</v>
      </c>
      <c r="L3194">
        <v>33</v>
      </c>
      <c r="M3194">
        <v>38</v>
      </c>
      <c r="N3194">
        <v>36</v>
      </c>
      <c r="O3194">
        <v>316</v>
      </c>
      <c r="P3194">
        <v>110</v>
      </c>
      <c r="Q3194">
        <v>94</v>
      </c>
      <c r="R3194">
        <v>20</v>
      </c>
      <c r="S3194">
        <v>23</v>
      </c>
      <c r="T3194">
        <v>36</v>
      </c>
      <c r="U3194">
        <v>31</v>
      </c>
      <c r="V3194">
        <v>33</v>
      </c>
      <c r="W3194">
        <v>272</v>
      </c>
      <c r="X3194">
        <v>133</v>
      </c>
      <c r="Y3194">
        <v>110</v>
      </c>
      <c r="Z3194">
        <v>21</v>
      </c>
      <c r="AA3194">
        <v>18</v>
      </c>
      <c r="AB3194">
        <v>41</v>
      </c>
      <c r="AC3194">
        <v>26</v>
      </c>
      <c r="AD3194">
        <v>32</v>
      </c>
      <c r="AE3194">
        <v>277</v>
      </c>
      <c r="AF3194">
        <v>130</v>
      </c>
      <c r="AG3194">
        <v>95</v>
      </c>
      <c r="AH3194">
        <v>20</v>
      </c>
      <c r="AI3194">
        <v>20</v>
      </c>
      <c r="AJ3194">
        <v>52</v>
      </c>
      <c r="AK3194">
        <v>18</v>
      </c>
      <c r="AL3194">
        <v>17</v>
      </c>
      <c r="AM3194">
        <v>479</v>
      </c>
      <c r="AN3194">
        <v>56</v>
      </c>
      <c r="AO3194">
        <v>57</v>
      </c>
      <c r="AP3194">
        <v>20</v>
      </c>
      <c r="AQ3194">
        <v>20</v>
      </c>
      <c r="AR3194">
        <v>35</v>
      </c>
      <c r="AS3194">
        <v>19</v>
      </c>
      <c r="AT3194">
        <v>15</v>
      </c>
      <c r="AU3194">
        <v>472</v>
      </c>
      <c r="AV3194">
        <v>28</v>
      </c>
      <c r="AW3194">
        <v>23</v>
      </c>
      <c r="AX3194">
        <v>20</v>
      </c>
      <c r="AY3194">
        <v>19</v>
      </c>
      <c r="AZ3194">
        <v>27</v>
      </c>
      <c r="BA3194">
        <v>18</v>
      </c>
      <c r="BB3194">
        <v>15</v>
      </c>
      <c r="BC3194">
        <v>490</v>
      </c>
      <c r="BD3194">
        <v>22</v>
      </c>
      <c r="BE3194">
        <v>25</v>
      </c>
      <c r="BF3194">
        <v>22</v>
      </c>
      <c r="BG3194">
        <v>19</v>
      </c>
      <c r="BH3194">
        <v>56</v>
      </c>
      <c r="BI3194">
        <v>22</v>
      </c>
      <c r="BJ3194">
        <v>15</v>
      </c>
      <c r="BK3194">
        <v>504</v>
      </c>
      <c r="BL3194">
        <v>36</v>
      </c>
      <c r="BM3194">
        <v>42</v>
      </c>
      <c r="BN3194">
        <v>20</v>
      </c>
      <c r="BO3194">
        <v>18</v>
      </c>
      <c r="BP3194">
        <v>32</v>
      </c>
      <c r="BQ3194">
        <v>16</v>
      </c>
      <c r="BR3194">
        <v>16</v>
      </c>
      <c r="BS3194">
        <v>20</v>
      </c>
      <c r="BT3194">
        <v>18</v>
      </c>
      <c r="BU3194">
        <v>16</v>
      </c>
      <c r="BV3194">
        <v>20</v>
      </c>
      <c r="BW3194">
        <v>19</v>
      </c>
      <c r="BX3194">
        <v>25</v>
      </c>
      <c r="BY3194">
        <v>15</v>
      </c>
      <c r="BZ3194">
        <v>16</v>
      </c>
      <c r="CA3194">
        <v>22</v>
      </c>
      <c r="CB3194">
        <v>15</v>
      </c>
      <c r="CC3194">
        <v>15</v>
      </c>
      <c r="CD3194">
        <v>20</v>
      </c>
      <c r="CE3194">
        <v>21</v>
      </c>
      <c r="CF3194">
        <v>24</v>
      </c>
      <c r="CG3194">
        <v>17</v>
      </c>
      <c r="CH3194">
        <v>15</v>
      </c>
      <c r="CI3194">
        <v>23</v>
      </c>
      <c r="CJ3194">
        <v>17</v>
      </c>
      <c r="CK3194">
        <v>18</v>
      </c>
      <c r="CL3194">
        <v>24</v>
      </c>
      <c r="CM3194">
        <v>20</v>
      </c>
      <c r="CN3194">
        <v>32</v>
      </c>
      <c r="CO3194">
        <v>17</v>
      </c>
      <c r="CP3194">
        <v>15</v>
      </c>
      <c r="CQ3194">
        <v>31</v>
      </c>
      <c r="CR3194">
        <v>17</v>
      </c>
      <c r="CS3194">
        <v>16</v>
      </c>
      <c r="CT3194">
        <v>21</v>
      </c>
      <c r="CU3194">
        <v>23</v>
      </c>
    </row>
    <row r="3195" spans="1:99" x14ac:dyDescent="0.25">
      <c r="A3195" s="4">
        <v>112</v>
      </c>
      <c r="B3195">
        <v>111742.3</v>
      </c>
      <c r="C3195">
        <v>30.1</v>
      </c>
      <c r="D3195">
        <v>38</v>
      </c>
      <c r="E3195">
        <v>35</v>
      </c>
      <c r="F3195">
        <v>41</v>
      </c>
      <c r="G3195">
        <v>379</v>
      </c>
      <c r="H3195">
        <v>103</v>
      </c>
      <c r="I3195">
        <v>150</v>
      </c>
      <c r="J3195">
        <v>20</v>
      </c>
      <c r="K3195">
        <v>20</v>
      </c>
      <c r="L3195">
        <v>36</v>
      </c>
      <c r="M3195">
        <v>34</v>
      </c>
      <c r="N3195">
        <v>32</v>
      </c>
      <c r="O3195">
        <v>300</v>
      </c>
      <c r="P3195">
        <v>123</v>
      </c>
      <c r="Q3195">
        <v>86</v>
      </c>
      <c r="R3195">
        <v>18</v>
      </c>
      <c r="S3195">
        <v>22</v>
      </c>
      <c r="T3195">
        <v>33</v>
      </c>
      <c r="U3195">
        <v>29</v>
      </c>
      <c r="V3195">
        <v>34</v>
      </c>
      <c r="W3195">
        <v>278</v>
      </c>
      <c r="X3195">
        <v>148</v>
      </c>
      <c r="Y3195">
        <v>116</v>
      </c>
      <c r="Z3195">
        <v>19</v>
      </c>
      <c r="AA3195">
        <v>18</v>
      </c>
      <c r="AB3195">
        <v>41</v>
      </c>
      <c r="AC3195">
        <v>26</v>
      </c>
      <c r="AD3195">
        <v>34</v>
      </c>
      <c r="AE3195">
        <v>284</v>
      </c>
      <c r="AF3195">
        <v>131</v>
      </c>
      <c r="AG3195">
        <v>99</v>
      </c>
      <c r="AH3195">
        <v>19</v>
      </c>
      <c r="AI3195">
        <v>20</v>
      </c>
      <c r="AJ3195">
        <v>59</v>
      </c>
      <c r="AK3195">
        <v>18</v>
      </c>
      <c r="AL3195">
        <v>16</v>
      </c>
      <c r="AM3195">
        <v>498</v>
      </c>
      <c r="AN3195">
        <v>56</v>
      </c>
      <c r="AO3195">
        <v>54</v>
      </c>
      <c r="AP3195">
        <v>17</v>
      </c>
      <c r="AQ3195">
        <v>21</v>
      </c>
      <c r="AR3195">
        <v>34</v>
      </c>
      <c r="AS3195">
        <v>19</v>
      </c>
      <c r="AT3195">
        <v>13</v>
      </c>
      <c r="AU3195">
        <v>474</v>
      </c>
      <c r="AV3195">
        <v>32</v>
      </c>
      <c r="AW3195">
        <v>21</v>
      </c>
      <c r="AX3195">
        <v>18</v>
      </c>
      <c r="AY3195">
        <v>21</v>
      </c>
      <c r="AZ3195">
        <v>25</v>
      </c>
      <c r="BA3195">
        <v>19</v>
      </c>
      <c r="BB3195">
        <v>12</v>
      </c>
      <c r="BC3195">
        <v>501</v>
      </c>
      <c r="BD3195">
        <v>24</v>
      </c>
      <c r="BE3195">
        <v>31</v>
      </c>
      <c r="BF3195">
        <v>19</v>
      </c>
      <c r="BG3195">
        <v>22</v>
      </c>
      <c r="BH3195">
        <v>61</v>
      </c>
      <c r="BI3195">
        <v>20</v>
      </c>
      <c r="BJ3195">
        <v>11</v>
      </c>
      <c r="BK3195">
        <v>504</v>
      </c>
      <c r="BL3195">
        <v>36</v>
      </c>
      <c r="BM3195">
        <v>42</v>
      </c>
      <c r="BN3195">
        <v>18</v>
      </c>
      <c r="BO3195">
        <v>18</v>
      </c>
      <c r="BP3195">
        <v>29</v>
      </c>
      <c r="BQ3195">
        <v>15</v>
      </c>
      <c r="BR3195">
        <v>17</v>
      </c>
      <c r="BS3195">
        <v>22</v>
      </c>
      <c r="BT3195">
        <v>18</v>
      </c>
      <c r="BU3195">
        <v>17</v>
      </c>
      <c r="BV3195">
        <v>19</v>
      </c>
      <c r="BW3195">
        <v>20</v>
      </c>
      <c r="BX3195">
        <v>24</v>
      </c>
      <c r="BY3195">
        <v>18</v>
      </c>
      <c r="BZ3195">
        <v>14</v>
      </c>
      <c r="CA3195">
        <v>22</v>
      </c>
      <c r="CB3195">
        <v>17</v>
      </c>
      <c r="CC3195">
        <v>15</v>
      </c>
      <c r="CD3195">
        <v>19</v>
      </c>
      <c r="CE3195">
        <v>22</v>
      </c>
      <c r="CF3195">
        <v>22</v>
      </c>
      <c r="CG3195">
        <v>18</v>
      </c>
      <c r="CH3195">
        <v>15</v>
      </c>
      <c r="CI3195">
        <v>25</v>
      </c>
      <c r="CJ3195">
        <v>14</v>
      </c>
      <c r="CK3195">
        <v>17</v>
      </c>
      <c r="CL3195">
        <v>21</v>
      </c>
      <c r="CM3195">
        <v>16</v>
      </c>
      <c r="CN3195">
        <v>29</v>
      </c>
      <c r="CO3195">
        <v>16</v>
      </c>
      <c r="CP3195">
        <v>12</v>
      </c>
      <c r="CQ3195">
        <v>25</v>
      </c>
      <c r="CR3195">
        <v>19</v>
      </c>
      <c r="CS3195">
        <v>17</v>
      </c>
      <c r="CT3195">
        <v>24</v>
      </c>
      <c r="CU3195">
        <v>18</v>
      </c>
    </row>
    <row r="3196" spans="1:99" x14ac:dyDescent="0.25">
      <c r="A3196" s="4">
        <v>113</v>
      </c>
      <c r="B3196">
        <v>112749</v>
      </c>
      <c r="C3196">
        <v>30.3</v>
      </c>
      <c r="D3196">
        <v>40</v>
      </c>
      <c r="E3196">
        <v>37</v>
      </c>
      <c r="F3196">
        <v>36</v>
      </c>
      <c r="G3196">
        <v>386</v>
      </c>
      <c r="H3196">
        <v>106</v>
      </c>
      <c r="I3196">
        <v>155</v>
      </c>
      <c r="J3196">
        <v>17</v>
      </c>
      <c r="K3196">
        <v>18</v>
      </c>
      <c r="L3196">
        <v>33</v>
      </c>
      <c r="M3196">
        <v>34</v>
      </c>
      <c r="N3196">
        <v>31</v>
      </c>
      <c r="O3196">
        <v>308</v>
      </c>
      <c r="P3196">
        <v>142</v>
      </c>
      <c r="Q3196">
        <v>100</v>
      </c>
      <c r="R3196">
        <v>18</v>
      </c>
      <c r="S3196">
        <v>19</v>
      </c>
      <c r="T3196">
        <v>33</v>
      </c>
      <c r="U3196">
        <v>31</v>
      </c>
      <c r="V3196">
        <v>34</v>
      </c>
      <c r="W3196">
        <v>272</v>
      </c>
      <c r="X3196">
        <v>152</v>
      </c>
      <c r="Y3196">
        <v>129</v>
      </c>
      <c r="Z3196">
        <v>16</v>
      </c>
      <c r="AA3196">
        <v>18</v>
      </c>
      <c r="AB3196">
        <v>38</v>
      </c>
      <c r="AC3196">
        <v>23</v>
      </c>
      <c r="AD3196">
        <v>36</v>
      </c>
      <c r="AE3196">
        <v>285</v>
      </c>
      <c r="AF3196">
        <v>149</v>
      </c>
      <c r="AG3196">
        <v>103</v>
      </c>
      <c r="AH3196">
        <v>18</v>
      </c>
      <c r="AI3196">
        <v>19</v>
      </c>
      <c r="AJ3196">
        <v>52</v>
      </c>
      <c r="AK3196">
        <v>19</v>
      </c>
      <c r="AL3196">
        <v>14</v>
      </c>
      <c r="AM3196">
        <v>478</v>
      </c>
      <c r="AN3196">
        <v>60</v>
      </c>
      <c r="AO3196">
        <v>51</v>
      </c>
      <c r="AP3196">
        <v>19</v>
      </c>
      <c r="AQ3196">
        <v>18</v>
      </c>
      <c r="AR3196">
        <v>36</v>
      </c>
      <c r="AS3196">
        <v>19</v>
      </c>
      <c r="AT3196">
        <v>16</v>
      </c>
      <c r="AU3196">
        <v>478</v>
      </c>
      <c r="AV3196">
        <v>33</v>
      </c>
      <c r="AW3196">
        <v>20</v>
      </c>
      <c r="AX3196">
        <v>16</v>
      </c>
      <c r="AY3196">
        <v>19</v>
      </c>
      <c r="AZ3196">
        <v>27</v>
      </c>
      <c r="BA3196">
        <v>19</v>
      </c>
      <c r="BB3196">
        <v>14</v>
      </c>
      <c r="BC3196">
        <v>507</v>
      </c>
      <c r="BD3196">
        <v>25</v>
      </c>
      <c r="BE3196">
        <v>26</v>
      </c>
      <c r="BF3196">
        <v>18</v>
      </c>
      <c r="BG3196">
        <v>21</v>
      </c>
      <c r="BH3196">
        <v>57</v>
      </c>
      <c r="BI3196">
        <v>17</v>
      </c>
      <c r="BJ3196">
        <v>15</v>
      </c>
      <c r="BK3196">
        <v>514</v>
      </c>
      <c r="BL3196">
        <v>42</v>
      </c>
      <c r="BM3196">
        <v>45</v>
      </c>
      <c r="BN3196">
        <v>18</v>
      </c>
      <c r="BO3196">
        <v>18</v>
      </c>
      <c r="BP3196">
        <v>29</v>
      </c>
      <c r="BQ3196">
        <v>17</v>
      </c>
      <c r="BR3196">
        <v>16</v>
      </c>
      <c r="BS3196">
        <v>23</v>
      </c>
      <c r="BT3196">
        <v>15</v>
      </c>
      <c r="BU3196">
        <v>14</v>
      </c>
      <c r="BV3196">
        <v>21</v>
      </c>
      <c r="BW3196">
        <v>18</v>
      </c>
      <c r="BX3196">
        <v>25</v>
      </c>
      <c r="BY3196">
        <v>18</v>
      </c>
      <c r="BZ3196">
        <v>14</v>
      </c>
      <c r="CA3196">
        <v>25</v>
      </c>
      <c r="CB3196">
        <v>15</v>
      </c>
      <c r="CC3196">
        <v>14</v>
      </c>
      <c r="CD3196">
        <v>16</v>
      </c>
      <c r="CE3196">
        <v>19</v>
      </c>
      <c r="CF3196">
        <v>25</v>
      </c>
      <c r="CG3196">
        <v>13</v>
      </c>
      <c r="CH3196">
        <v>14</v>
      </c>
      <c r="CI3196">
        <v>21</v>
      </c>
      <c r="CJ3196">
        <v>15</v>
      </c>
      <c r="CK3196">
        <v>17</v>
      </c>
      <c r="CL3196">
        <v>20</v>
      </c>
      <c r="CM3196">
        <v>18</v>
      </c>
      <c r="CN3196">
        <v>26</v>
      </c>
      <c r="CO3196">
        <v>17</v>
      </c>
      <c r="CP3196">
        <v>15</v>
      </c>
      <c r="CQ3196">
        <v>25</v>
      </c>
      <c r="CR3196">
        <v>19</v>
      </c>
      <c r="CS3196">
        <v>15</v>
      </c>
      <c r="CT3196">
        <v>21</v>
      </c>
      <c r="CU3196">
        <v>17</v>
      </c>
    </row>
    <row r="3197" spans="1:99" x14ac:dyDescent="0.25">
      <c r="A3197" s="4">
        <v>114</v>
      </c>
      <c r="B3197">
        <v>113755.7</v>
      </c>
      <c r="C3197">
        <v>30.3</v>
      </c>
      <c r="D3197">
        <v>39</v>
      </c>
      <c r="E3197">
        <v>41</v>
      </c>
      <c r="F3197">
        <v>45</v>
      </c>
      <c r="G3197">
        <v>402</v>
      </c>
      <c r="H3197">
        <v>109</v>
      </c>
      <c r="I3197">
        <v>160</v>
      </c>
      <c r="J3197">
        <v>19</v>
      </c>
      <c r="K3197">
        <v>20</v>
      </c>
      <c r="L3197">
        <v>38</v>
      </c>
      <c r="M3197">
        <v>41</v>
      </c>
      <c r="N3197">
        <v>35</v>
      </c>
      <c r="O3197">
        <v>310</v>
      </c>
      <c r="P3197">
        <v>139</v>
      </c>
      <c r="Q3197">
        <v>115</v>
      </c>
      <c r="R3197">
        <v>18</v>
      </c>
      <c r="S3197">
        <v>22</v>
      </c>
      <c r="T3197">
        <v>42</v>
      </c>
      <c r="U3197">
        <v>35</v>
      </c>
      <c r="V3197">
        <v>33</v>
      </c>
      <c r="W3197">
        <v>292</v>
      </c>
      <c r="X3197">
        <v>181</v>
      </c>
      <c r="Y3197">
        <v>135</v>
      </c>
      <c r="Z3197">
        <v>21</v>
      </c>
      <c r="AA3197">
        <v>18</v>
      </c>
      <c r="AB3197">
        <v>40</v>
      </c>
      <c r="AC3197">
        <v>30</v>
      </c>
      <c r="AD3197">
        <v>42</v>
      </c>
      <c r="AE3197">
        <v>282</v>
      </c>
      <c r="AF3197">
        <v>162</v>
      </c>
      <c r="AG3197">
        <v>111</v>
      </c>
      <c r="AH3197">
        <v>22</v>
      </c>
      <c r="AI3197">
        <v>20</v>
      </c>
      <c r="AJ3197">
        <v>57</v>
      </c>
      <c r="AK3197">
        <v>19</v>
      </c>
      <c r="AL3197">
        <v>13</v>
      </c>
      <c r="AM3197">
        <v>510</v>
      </c>
      <c r="AN3197">
        <v>62</v>
      </c>
      <c r="AO3197">
        <v>61</v>
      </c>
      <c r="AP3197">
        <v>22</v>
      </c>
      <c r="AQ3197">
        <v>22</v>
      </c>
      <c r="AR3197">
        <v>36</v>
      </c>
      <c r="AS3197">
        <v>20</v>
      </c>
      <c r="AT3197">
        <v>15</v>
      </c>
      <c r="AU3197">
        <v>470</v>
      </c>
      <c r="AV3197">
        <v>30</v>
      </c>
      <c r="AW3197">
        <v>24</v>
      </c>
      <c r="AX3197">
        <v>21</v>
      </c>
      <c r="AY3197">
        <v>18</v>
      </c>
      <c r="AZ3197">
        <v>34</v>
      </c>
      <c r="BA3197">
        <v>19</v>
      </c>
      <c r="BB3197">
        <v>15</v>
      </c>
      <c r="BC3197">
        <v>486</v>
      </c>
      <c r="BD3197">
        <v>29</v>
      </c>
      <c r="BE3197">
        <v>29</v>
      </c>
      <c r="BF3197">
        <v>20</v>
      </c>
      <c r="BG3197">
        <v>19</v>
      </c>
      <c r="BH3197">
        <v>64</v>
      </c>
      <c r="BI3197">
        <v>17</v>
      </c>
      <c r="BJ3197">
        <v>15</v>
      </c>
      <c r="BK3197">
        <v>516</v>
      </c>
      <c r="BL3197">
        <v>43</v>
      </c>
      <c r="BM3197">
        <v>46</v>
      </c>
      <c r="BN3197">
        <v>21</v>
      </c>
      <c r="BO3197">
        <v>19</v>
      </c>
      <c r="BP3197">
        <v>32</v>
      </c>
      <c r="BQ3197">
        <v>16</v>
      </c>
      <c r="BR3197">
        <v>16</v>
      </c>
      <c r="BS3197">
        <v>27</v>
      </c>
      <c r="BT3197">
        <v>16</v>
      </c>
      <c r="BU3197">
        <v>15</v>
      </c>
      <c r="BV3197">
        <v>20</v>
      </c>
      <c r="BW3197">
        <v>19</v>
      </c>
      <c r="BX3197">
        <v>28</v>
      </c>
      <c r="BY3197">
        <v>17</v>
      </c>
      <c r="BZ3197">
        <v>16</v>
      </c>
      <c r="CA3197">
        <v>20</v>
      </c>
      <c r="CB3197">
        <v>15</v>
      </c>
      <c r="CC3197">
        <v>14</v>
      </c>
      <c r="CD3197">
        <v>19</v>
      </c>
      <c r="CE3197">
        <v>23</v>
      </c>
      <c r="CF3197">
        <v>26</v>
      </c>
      <c r="CG3197">
        <v>17</v>
      </c>
      <c r="CH3197">
        <v>18</v>
      </c>
      <c r="CI3197">
        <v>24</v>
      </c>
      <c r="CJ3197">
        <v>17</v>
      </c>
      <c r="CK3197">
        <v>15</v>
      </c>
      <c r="CL3197">
        <v>21</v>
      </c>
      <c r="CM3197">
        <v>18</v>
      </c>
      <c r="CN3197">
        <v>29</v>
      </c>
      <c r="CO3197">
        <v>18</v>
      </c>
      <c r="CP3197">
        <v>19</v>
      </c>
      <c r="CQ3197">
        <v>28</v>
      </c>
      <c r="CR3197">
        <v>19</v>
      </c>
      <c r="CS3197">
        <v>18</v>
      </c>
      <c r="CT3197">
        <v>20</v>
      </c>
      <c r="CU3197">
        <v>19</v>
      </c>
    </row>
    <row r="3198" spans="1:99" x14ac:dyDescent="0.25">
      <c r="A3198" s="4">
        <v>115</v>
      </c>
      <c r="B3198">
        <v>114762.4</v>
      </c>
      <c r="C3198">
        <v>30.3</v>
      </c>
      <c r="D3198">
        <v>43</v>
      </c>
      <c r="E3198">
        <v>41</v>
      </c>
      <c r="F3198">
        <v>43</v>
      </c>
      <c r="G3198">
        <v>413</v>
      </c>
      <c r="H3198">
        <v>120</v>
      </c>
      <c r="I3198">
        <v>177</v>
      </c>
      <c r="J3198">
        <v>21</v>
      </c>
      <c r="K3198">
        <v>23</v>
      </c>
      <c r="L3198">
        <v>40</v>
      </c>
      <c r="M3198">
        <v>41</v>
      </c>
      <c r="N3198">
        <v>39</v>
      </c>
      <c r="O3198">
        <v>318</v>
      </c>
      <c r="P3198">
        <v>157</v>
      </c>
      <c r="Q3198">
        <v>111</v>
      </c>
      <c r="R3198">
        <v>21</v>
      </c>
      <c r="S3198">
        <v>23</v>
      </c>
      <c r="T3198">
        <v>34</v>
      </c>
      <c r="U3198">
        <v>35</v>
      </c>
      <c r="V3198">
        <v>42</v>
      </c>
      <c r="W3198">
        <v>283</v>
      </c>
      <c r="X3198">
        <v>180</v>
      </c>
      <c r="Y3198">
        <v>142</v>
      </c>
      <c r="Z3198">
        <v>24</v>
      </c>
      <c r="AA3198">
        <v>22</v>
      </c>
      <c r="AB3198">
        <v>42</v>
      </c>
      <c r="AC3198">
        <v>32</v>
      </c>
      <c r="AD3198">
        <v>38</v>
      </c>
      <c r="AE3198">
        <v>289</v>
      </c>
      <c r="AF3198">
        <v>176</v>
      </c>
      <c r="AG3198">
        <v>117</v>
      </c>
      <c r="AH3198">
        <v>21</v>
      </c>
      <c r="AI3198">
        <v>20</v>
      </c>
      <c r="AJ3198">
        <v>60</v>
      </c>
      <c r="AK3198">
        <v>19</v>
      </c>
      <c r="AL3198">
        <v>16</v>
      </c>
      <c r="AM3198">
        <v>488</v>
      </c>
      <c r="AN3198">
        <v>66</v>
      </c>
      <c r="AO3198">
        <v>58</v>
      </c>
      <c r="AP3198">
        <v>21</v>
      </c>
      <c r="AQ3198">
        <v>20</v>
      </c>
      <c r="AR3198">
        <v>32</v>
      </c>
      <c r="AS3198">
        <v>22</v>
      </c>
      <c r="AT3198">
        <v>20</v>
      </c>
      <c r="AU3198">
        <v>479</v>
      </c>
      <c r="AV3198">
        <v>36</v>
      </c>
      <c r="AW3198">
        <v>24</v>
      </c>
      <c r="AX3198">
        <v>24</v>
      </c>
      <c r="AY3198">
        <v>20</v>
      </c>
      <c r="AZ3198">
        <v>32</v>
      </c>
      <c r="BA3198">
        <v>21</v>
      </c>
      <c r="BB3198">
        <v>18</v>
      </c>
      <c r="BC3198">
        <v>489</v>
      </c>
      <c r="BD3198">
        <v>27</v>
      </c>
      <c r="BE3198">
        <v>30</v>
      </c>
      <c r="BF3198">
        <v>22</v>
      </c>
      <c r="BG3198">
        <v>20</v>
      </c>
      <c r="BH3198">
        <v>58</v>
      </c>
      <c r="BI3198">
        <v>19</v>
      </c>
      <c r="BJ3198">
        <v>17</v>
      </c>
      <c r="BK3198">
        <v>540</v>
      </c>
      <c r="BL3198">
        <v>45</v>
      </c>
      <c r="BM3198">
        <v>48</v>
      </c>
      <c r="BN3198">
        <v>23</v>
      </c>
      <c r="BO3198">
        <v>22</v>
      </c>
      <c r="BP3198">
        <v>31</v>
      </c>
      <c r="BQ3198">
        <v>17</v>
      </c>
      <c r="BR3198">
        <v>19</v>
      </c>
      <c r="BS3198">
        <v>24</v>
      </c>
      <c r="BT3198">
        <v>17</v>
      </c>
      <c r="BU3198">
        <v>19</v>
      </c>
      <c r="BV3198">
        <v>23</v>
      </c>
      <c r="BW3198">
        <v>20</v>
      </c>
      <c r="BX3198">
        <v>29</v>
      </c>
      <c r="BY3198">
        <v>18</v>
      </c>
      <c r="BZ3198">
        <v>17</v>
      </c>
      <c r="CA3198">
        <v>26</v>
      </c>
      <c r="CB3198">
        <v>19</v>
      </c>
      <c r="CC3198">
        <v>17</v>
      </c>
      <c r="CD3198">
        <v>23</v>
      </c>
      <c r="CE3198">
        <v>21</v>
      </c>
      <c r="CF3198">
        <v>25</v>
      </c>
      <c r="CG3198">
        <v>15</v>
      </c>
      <c r="CH3198">
        <v>18</v>
      </c>
      <c r="CI3198">
        <v>23</v>
      </c>
      <c r="CJ3198">
        <v>16</v>
      </c>
      <c r="CK3198">
        <v>16</v>
      </c>
      <c r="CL3198">
        <v>22</v>
      </c>
      <c r="CM3198">
        <v>19</v>
      </c>
      <c r="CN3198">
        <v>28</v>
      </c>
      <c r="CO3198">
        <v>19</v>
      </c>
      <c r="CP3198">
        <v>20</v>
      </c>
      <c r="CQ3198">
        <v>25</v>
      </c>
      <c r="CR3198">
        <v>20</v>
      </c>
      <c r="CS3198">
        <v>20</v>
      </c>
      <c r="CT3198">
        <v>22</v>
      </c>
      <c r="CU3198">
        <v>22</v>
      </c>
    </row>
    <row r="3199" spans="1:99" x14ac:dyDescent="0.25">
      <c r="A3199" s="4">
        <v>116</v>
      </c>
      <c r="B3199">
        <v>115769.1</v>
      </c>
      <c r="C3199">
        <v>30.3</v>
      </c>
      <c r="D3199">
        <v>39</v>
      </c>
      <c r="E3199">
        <v>43</v>
      </c>
      <c r="F3199">
        <v>45</v>
      </c>
      <c r="G3199">
        <v>392</v>
      </c>
      <c r="H3199">
        <v>126</v>
      </c>
      <c r="I3199">
        <v>170</v>
      </c>
      <c r="J3199">
        <v>23</v>
      </c>
      <c r="K3199">
        <v>19</v>
      </c>
      <c r="L3199">
        <v>31</v>
      </c>
      <c r="M3199">
        <v>40</v>
      </c>
      <c r="N3199">
        <v>34</v>
      </c>
      <c r="O3199">
        <v>303</v>
      </c>
      <c r="P3199">
        <v>173</v>
      </c>
      <c r="Q3199">
        <v>116</v>
      </c>
      <c r="R3199">
        <v>18</v>
      </c>
      <c r="S3199">
        <v>22</v>
      </c>
      <c r="T3199">
        <v>35</v>
      </c>
      <c r="U3199">
        <v>33</v>
      </c>
      <c r="V3199">
        <v>36</v>
      </c>
      <c r="W3199">
        <v>283</v>
      </c>
      <c r="X3199">
        <v>199</v>
      </c>
      <c r="Y3199">
        <v>152</v>
      </c>
      <c r="Z3199">
        <v>18</v>
      </c>
      <c r="AA3199">
        <v>22</v>
      </c>
      <c r="AB3199">
        <v>42</v>
      </c>
      <c r="AC3199">
        <v>27</v>
      </c>
      <c r="AD3199">
        <v>41</v>
      </c>
      <c r="AE3199">
        <v>279</v>
      </c>
      <c r="AF3199">
        <v>188</v>
      </c>
      <c r="AG3199">
        <v>122</v>
      </c>
      <c r="AH3199">
        <v>22</v>
      </c>
      <c r="AI3199">
        <v>18</v>
      </c>
      <c r="AJ3199">
        <v>58</v>
      </c>
      <c r="AK3199">
        <v>16</v>
      </c>
      <c r="AL3199">
        <v>15</v>
      </c>
      <c r="AM3199">
        <v>473</v>
      </c>
      <c r="AN3199">
        <v>65</v>
      </c>
      <c r="AO3199">
        <v>60</v>
      </c>
      <c r="AP3199">
        <v>19</v>
      </c>
      <c r="AQ3199">
        <v>20</v>
      </c>
      <c r="AR3199">
        <v>33</v>
      </c>
      <c r="AS3199">
        <v>20</v>
      </c>
      <c r="AT3199">
        <v>16</v>
      </c>
      <c r="AU3199">
        <v>467</v>
      </c>
      <c r="AV3199">
        <v>34</v>
      </c>
      <c r="AW3199">
        <v>24</v>
      </c>
      <c r="AX3199">
        <v>23</v>
      </c>
      <c r="AY3199">
        <v>21</v>
      </c>
      <c r="AZ3199">
        <v>29</v>
      </c>
      <c r="BA3199">
        <v>17</v>
      </c>
      <c r="BB3199">
        <v>14</v>
      </c>
      <c r="BC3199">
        <v>497</v>
      </c>
      <c r="BD3199">
        <v>24</v>
      </c>
      <c r="BE3199">
        <v>30</v>
      </c>
      <c r="BF3199">
        <v>18</v>
      </c>
      <c r="BG3199">
        <v>23</v>
      </c>
      <c r="BH3199">
        <v>62</v>
      </c>
      <c r="BI3199">
        <v>17</v>
      </c>
      <c r="BJ3199">
        <v>15</v>
      </c>
      <c r="BK3199">
        <v>521</v>
      </c>
      <c r="BL3199">
        <v>42</v>
      </c>
      <c r="BM3199">
        <v>47</v>
      </c>
      <c r="BN3199">
        <v>24</v>
      </c>
      <c r="BO3199">
        <v>21</v>
      </c>
      <c r="BP3199">
        <v>30</v>
      </c>
      <c r="BQ3199">
        <v>21</v>
      </c>
      <c r="BR3199">
        <v>13</v>
      </c>
      <c r="BS3199">
        <v>23</v>
      </c>
      <c r="BT3199">
        <v>16</v>
      </c>
      <c r="BU3199">
        <v>15</v>
      </c>
      <c r="BV3199">
        <v>19</v>
      </c>
      <c r="BW3199">
        <v>21</v>
      </c>
      <c r="BX3199">
        <v>25</v>
      </c>
      <c r="BY3199">
        <v>17</v>
      </c>
      <c r="BZ3199">
        <v>14</v>
      </c>
      <c r="CA3199">
        <v>22</v>
      </c>
      <c r="CB3199">
        <v>17</v>
      </c>
      <c r="CC3199">
        <v>16</v>
      </c>
      <c r="CD3199">
        <v>23</v>
      </c>
      <c r="CE3199">
        <v>18</v>
      </c>
      <c r="CF3199">
        <v>25</v>
      </c>
      <c r="CG3199">
        <v>18</v>
      </c>
      <c r="CH3199">
        <v>16</v>
      </c>
      <c r="CI3199">
        <v>26</v>
      </c>
      <c r="CJ3199">
        <v>15</v>
      </c>
      <c r="CK3199">
        <v>17</v>
      </c>
      <c r="CL3199">
        <v>20</v>
      </c>
      <c r="CM3199">
        <v>19</v>
      </c>
      <c r="CN3199">
        <v>26</v>
      </c>
      <c r="CO3199">
        <v>17</v>
      </c>
      <c r="CP3199">
        <v>15</v>
      </c>
      <c r="CQ3199">
        <v>29</v>
      </c>
      <c r="CR3199">
        <v>18</v>
      </c>
      <c r="CS3199">
        <v>19</v>
      </c>
      <c r="CT3199">
        <v>18</v>
      </c>
      <c r="CU3199">
        <v>23</v>
      </c>
    </row>
    <row r="3200" spans="1:99" x14ac:dyDescent="0.25">
      <c r="A3200" s="4">
        <v>117</v>
      </c>
      <c r="B3200">
        <v>116775.8</v>
      </c>
      <c r="C3200">
        <v>30.3</v>
      </c>
      <c r="D3200">
        <v>43</v>
      </c>
      <c r="E3200">
        <v>46</v>
      </c>
      <c r="F3200">
        <v>45</v>
      </c>
      <c r="G3200">
        <v>412</v>
      </c>
      <c r="H3200">
        <v>132</v>
      </c>
      <c r="I3200">
        <v>175</v>
      </c>
      <c r="J3200">
        <v>22</v>
      </c>
      <c r="K3200">
        <v>21</v>
      </c>
      <c r="L3200">
        <v>35</v>
      </c>
      <c r="M3200">
        <v>41</v>
      </c>
      <c r="N3200">
        <v>37</v>
      </c>
      <c r="O3200">
        <v>325</v>
      </c>
      <c r="P3200">
        <v>180</v>
      </c>
      <c r="Q3200">
        <v>122</v>
      </c>
      <c r="R3200">
        <v>22</v>
      </c>
      <c r="S3200">
        <v>19</v>
      </c>
      <c r="T3200">
        <v>39</v>
      </c>
      <c r="U3200">
        <v>34</v>
      </c>
      <c r="V3200">
        <v>42</v>
      </c>
      <c r="W3200">
        <v>298</v>
      </c>
      <c r="X3200">
        <v>217</v>
      </c>
      <c r="Y3200">
        <v>162</v>
      </c>
      <c r="Z3200">
        <v>23</v>
      </c>
      <c r="AA3200">
        <v>25</v>
      </c>
      <c r="AB3200">
        <v>45</v>
      </c>
      <c r="AC3200">
        <v>28</v>
      </c>
      <c r="AD3200">
        <v>39</v>
      </c>
      <c r="AE3200">
        <v>290</v>
      </c>
      <c r="AF3200">
        <v>198</v>
      </c>
      <c r="AG3200">
        <v>138</v>
      </c>
      <c r="AH3200">
        <v>20</v>
      </c>
      <c r="AI3200">
        <v>19</v>
      </c>
      <c r="AJ3200">
        <v>61</v>
      </c>
      <c r="AK3200">
        <v>18</v>
      </c>
      <c r="AL3200">
        <v>17</v>
      </c>
      <c r="AM3200">
        <v>481</v>
      </c>
      <c r="AN3200">
        <v>77</v>
      </c>
      <c r="AO3200">
        <v>67</v>
      </c>
      <c r="AP3200">
        <v>22</v>
      </c>
      <c r="AQ3200">
        <v>19</v>
      </c>
      <c r="AR3200">
        <v>37</v>
      </c>
      <c r="AS3200">
        <v>19</v>
      </c>
      <c r="AT3200">
        <v>17</v>
      </c>
      <c r="AU3200">
        <v>478</v>
      </c>
      <c r="AV3200">
        <v>32</v>
      </c>
      <c r="AW3200">
        <v>27</v>
      </c>
      <c r="AX3200">
        <v>21</v>
      </c>
      <c r="AY3200">
        <v>21</v>
      </c>
      <c r="AZ3200">
        <v>28</v>
      </c>
      <c r="BA3200">
        <v>15</v>
      </c>
      <c r="BB3200">
        <v>16</v>
      </c>
      <c r="BC3200">
        <v>521</v>
      </c>
      <c r="BD3200">
        <v>29</v>
      </c>
      <c r="BE3200">
        <v>30</v>
      </c>
      <c r="BF3200">
        <v>22</v>
      </c>
      <c r="BG3200">
        <v>21</v>
      </c>
      <c r="BH3200">
        <v>61</v>
      </c>
      <c r="BI3200">
        <v>21</v>
      </c>
      <c r="BJ3200">
        <v>17</v>
      </c>
      <c r="BK3200">
        <v>533</v>
      </c>
      <c r="BL3200">
        <v>45</v>
      </c>
      <c r="BM3200">
        <v>51</v>
      </c>
      <c r="BN3200">
        <v>19</v>
      </c>
      <c r="BO3200">
        <v>21</v>
      </c>
      <c r="BP3200">
        <v>28</v>
      </c>
      <c r="BQ3200">
        <v>19</v>
      </c>
      <c r="BR3200">
        <v>19</v>
      </c>
      <c r="BS3200">
        <v>21</v>
      </c>
      <c r="BT3200">
        <v>16</v>
      </c>
      <c r="BU3200">
        <v>18</v>
      </c>
      <c r="BV3200">
        <v>24</v>
      </c>
      <c r="BW3200">
        <v>22</v>
      </c>
      <c r="BX3200">
        <v>26</v>
      </c>
      <c r="BY3200">
        <v>18</v>
      </c>
      <c r="BZ3200">
        <v>16</v>
      </c>
      <c r="CA3200">
        <v>25</v>
      </c>
      <c r="CB3200">
        <v>18</v>
      </c>
      <c r="CC3200">
        <v>18</v>
      </c>
      <c r="CD3200">
        <v>22</v>
      </c>
      <c r="CE3200">
        <v>20</v>
      </c>
      <c r="CF3200">
        <v>24</v>
      </c>
      <c r="CG3200">
        <v>19</v>
      </c>
      <c r="CH3200">
        <v>18</v>
      </c>
      <c r="CI3200">
        <v>22</v>
      </c>
      <c r="CJ3200">
        <v>18</v>
      </c>
      <c r="CK3200">
        <v>17</v>
      </c>
      <c r="CL3200">
        <v>24</v>
      </c>
      <c r="CM3200">
        <v>23</v>
      </c>
      <c r="CN3200">
        <v>30</v>
      </c>
      <c r="CO3200">
        <v>18</v>
      </c>
      <c r="CP3200">
        <v>18</v>
      </c>
      <c r="CQ3200">
        <v>30</v>
      </c>
      <c r="CR3200">
        <v>19</v>
      </c>
      <c r="CS3200">
        <v>20</v>
      </c>
      <c r="CT3200">
        <v>19</v>
      </c>
      <c r="CU3200">
        <v>20</v>
      </c>
    </row>
    <row r="3201" spans="1:99" x14ac:dyDescent="0.25">
      <c r="A3201" s="4">
        <v>118</v>
      </c>
      <c r="B3201">
        <v>117782.5</v>
      </c>
      <c r="C3201">
        <v>30.3</v>
      </c>
      <c r="D3201">
        <v>43</v>
      </c>
      <c r="E3201">
        <v>43</v>
      </c>
      <c r="F3201">
        <v>48</v>
      </c>
      <c r="G3201">
        <v>417</v>
      </c>
      <c r="H3201">
        <v>149</v>
      </c>
      <c r="I3201">
        <v>177</v>
      </c>
      <c r="J3201">
        <v>19</v>
      </c>
      <c r="K3201">
        <v>21</v>
      </c>
      <c r="L3201">
        <v>35</v>
      </c>
      <c r="M3201">
        <v>38</v>
      </c>
      <c r="N3201">
        <v>45</v>
      </c>
      <c r="O3201">
        <v>323</v>
      </c>
      <c r="P3201">
        <v>191</v>
      </c>
      <c r="Q3201">
        <v>127</v>
      </c>
      <c r="R3201">
        <v>21</v>
      </c>
      <c r="S3201">
        <v>21</v>
      </c>
      <c r="T3201">
        <v>35</v>
      </c>
      <c r="U3201">
        <v>35</v>
      </c>
      <c r="V3201">
        <v>42</v>
      </c>
      <c r="W3201">
        <v>305</v>
      </c>
      <c r="X3201">
        <v>224</v>
      </c>
      <c r="Y3201">
        <v>153</v>
      </c>
      <c r="Z3201">
        <v>21</v>
      </c>
      <c r="AA3201">
        <v>19</v>
      </c>
      <c r="AB3201">
        <v>40</v>
      </c>
      <c r="AC3201">
        <v>33</v>
      </c>
      <c r="AD3201">
        <v>41</v>
      </c>
      <c r="AE3201">
        <v>288</v>
      </c>
      <c r="AF3201">
        <v>217</v>
      </c>
      <c r="AG3201">
        <v>126</v>
      </c>
      <c r="AH3201">
        <v>17</v>
      </c>
      <c r="AI3201">
        <v>21</v>
      </c>
      <c r="AJ3201">
        <v>58</v>
      </c>
      <c r="AK3201">
        <v>20</v>
      </c>
      <c r="AL3201">
        <v>16</v>
      </c>
      <c r="AM3201">
        <v>504</v>
      </c>
      <c r="AN3201">
        <v>69</v>
      </c>
      <c r="AO3201">
        <v>66</v>
      </c>
      <c r="AP3201">
        <v>19</v>
      </c>
      <c r="AQ3201">
        <v>24</v>
      </c>
      <c r="AR3201">
        <v>38</v>
      </c>
      <c r="AS3201">
        <v>20</v>
      </c>
      <c r="AT3201">
        <v>17</v>
      </c>
      <c r="AU3201">
        <v>465</v>
      </c>
      <c r="AV3201">
        <v>35</v>
      </c>
      <c r="AW3201">
        <v>23</v>
      </c>
      <c r="AX3201">
        <v>21</v>
      </c>
      <c r="AY3201">
        <v>18</v>
      </c>
      <c r="AZ3201">
        <v>30</v>
      </c>
      <c r="BA3201">
        <v>17</v>
      </c>
      <c r="BB3201">
        <v>15</v>
      </c>
      <c r="BC3201">
        <v>505</v>
      </c>
      <c r="BD3201">
        <v>28</v>
      </c>
      <c r="BE3201">
        <v>29</v>
      </c>
      <c r="BF3201">
        <v>20</v>
      </c>
      <c r="BG3201">
        <v>21</v>
      </c>
      <c r="BH3201">
        <v>69</v>
      </c>
      <c r="BI3201">
        <v>16</v>
      </c>
      <c r="BJ3201">
        <v>17</v>
      </c>
      <c r="BK3201">
        <v>532</v>
      </c>
      <c r="BL3201">
        <v>48</v>
      </c>
      <c r="BM3201">
        <v>45</v>
      </c>
      <c r="BN3201">
        <v>23</v>
      </c>
      <c r="BO3201">
        <v>18</v>
      </c>
      <c r="BP3201">
        <v>31</v>
      </c>
      <c r="BQ3201">
        <v>18</v>
      </c>
      <c r="BR3201">
        <v>17</v>
      </c>
      <c r="BS3201">
        <v>21</v>
      </c>
      <c r="BT3201">
        <v>17</v>
      </c>
      <c r="BU3201">
        <v>17</v>
      </c>
      <c r="BV3201">
        <v>19</v>
      </c>
      <c r="BW3201">
        <v>19</v>
      </c>
      <c r="BX3201">
        <v>26</v>
      </c>
      <c r="BY3201">
        <v>18</v>
      </c>
      <c r="BZ3201">
        <v>18</v>
      </c>
      <c r="CA3201">
        <v>24</v>
      </c>
      <c r="CB3201">
        <v>19</v>
      </c>
      <c r="CC3201">
        <v>14</v>
      </c>
      <c r="CD3201">
        <v>21</v>
      </c>
      <c r="CE3201">
        <v>20</v>
      </c>
      <c r="CF3201">
        <v>25</v>
      </c>
      <c r="CG3201">
        <v>18</v>
      </c>
      <c r="CH3201">
        <v>16</v>
      </c>
      <c r="CI3201">
        <v>21</v>
      </c>
      <c r="CJ3201">
        <v>18</v>
      </c>
      <c r="CK3201">
        <v>15</v>
      </c>
      <c r="CL3201">
        <v>21</v>
      </c>
      <c r="CM3201">
        <v>19</v>
      </c>
      <c r="CN3201">
        <v>30</v>
      </c>
      <c r="CO3201">
        <v>18</v>
      </c>
      <c r="CP3201">
        <v>16</v>
      </c>
      <c r="CQ3201">
        <v>28</v>
      </c>
      <c r="CR3201">
        <v>19</v>
      </c>
      <c r="CS3201">
        <v>18</v>
      </c>
      <c r="CT3201">
        <v>20</v>
      </c>
      <c r="CU3201">
        <v>22</v>
      </c>
    </row>
    <row r="3202" spans="1:99" x14ac:dyDescent="0.25">
      <c r="A3202" s="4">
        <v>119</v>
      </c>
      <c r="B3202">
        <v>118789.2</v>
      </c>
      <c r="C3202">
        <v>30.2</v>
      </c>
      <c r="D3202">
        <v>41</v>
      </c>
      <c r="E3202">
        <v>44</v>
      </c>
      <c r="F3202">
        <v>44</v>
      </c>
      <c r="G3202">
        <v>428</v>
      </c>
      <c r="H3202">
        <v>147</v>
      </c>
      <c r="I3202">
        <v>194</v>
      </c>
      <c r="J3202">
        <v>20</v>
      </c>
      <c r="K3202">
        <v>20</v>
      </c>
      <c r="L3202">
        <v>37</v>
      </c>
      <c r="M3202">
        <v>39</v>
      </c>
      <c r="N3202">
        <v>40</v>
      </c>
      <c r="O3202">
        <v>322</v>
      </c>
      <c r="P3202">
        <v>213</v>
      </c>
      <c r="Q3202">
        <v>130</v>
      </c>
      <c r="R3202">
        <v>19</v>
      </c>
      <c r="S3202">
        <v>18</v>
      </c>
      <c r="T3202">
        <v>35</v>
      </c>
      <c r="U3202">
        <v>38</v>
      </c>
      <c r="V3202">
        <v>44</v>
      </c>
      <c r="W3202">
        <v>298</v>
      </c>
      <c r="X3202">
        <v>240</v>
      </c>
      <c r="Y3202">
        <v>172</v>
      </c>
      <c r="Z3202">
        <v>23</v>
      </c>
      <c r="AA3202">
        <v>22</v>
      </c>
      <c r="AB3202">
        <v>43</v>
      </c>
      <c r="AC3202">
        <v>33</v>
      </c>
      <c r="AD3202">
        <v>43</v>
      </c>
      <c r="AE3202">
        <v>310</v>
      </c>
      <c r="AF3202">
        <v>215</v>
      </c>
      <c r="AG3202">
        <v>139</v>
      </c>
      <c r="AH3202">
        <v>21</v>
      </c>
      <c r="AI3202">
        <v>21</v>
      </c>
      <c r="AJ3202">
        <v>59</v>
      </c>
      <c r="AK3202">
        <v>19</v>
      </c>
      <c r="AL3202">
        <v>15</v>
      </c>
      <c r="AM3202">
        <v>494</v>
      </c>
      <c r="AN3202">
        <v>75</v>
      </c>
      <c r="AO3202">
        <v>74</v>
      </c>
      <c r="AP3202">
        <v>18</v>
      </c>
      <c r="AQ3202">
        <v>21</v>
      </c>
      <c r="AR3202">
        <v>34</v>
      </c>
      <c r="AS3202">
        <v>22</v>
      </c>
      <c r="AT3202">
        <v>19</v>
      </c>
      <c r="AU3202">
        <v>492</v>
      </c>
      <c r="AV3202">
        <v>32</v>
      </c>
      <c r="AW3202">
        <v>29</v>
      </c>
      <c r="AX3202">
        <v>18</v>
      </c>
      <c r="AY3202">
        <v>19</v>
      </c>
      <c r="AZ3202">
        <v>31</v>
      </c>
      <c r="BA3202">
        <v>19</v>
      </c>
      <c r="BB3202">
        <v>15</v>
      </c>
      <c r="BC3202">
        <v>501</v>
      </c>
      <c r="BD3202">
        <v>28</v>
      </c>
      <c r="BE3202">
        <v>28</v>
      </c>
      <c r="BF3202">
        <v>22</v>
      </c>
      <c r="BG3202">
        <v>23</v>
      </c>
      <c r="BH3202">
        <v>70</v>
      </c>
      <c r="BI3202">
        <v>18</v>
      </c>
      <c r="BJ3202">
        <v>15</v>
      </c>
      <c r="BK3202">
        <v>527</v>
      </c>
      <c r="BL3202">
        <v>58</v>
      </c>
      <c r="BM3202">
        <v>53</v>
      </c>
      <c r="BN3202">
        <v>21</v>
      </c>
      <c r="BO3202">
        <v>19</v>
      </c>
      <c r="BP3202">
        <v>29</v>
      </c>
      <c r="BQ3202">
        <v>20</v>
      </c>
      <c r="BR3202">
        <v>17</v>
      </c>
      <c r="BS3202">
        <v>23</v>
      </c>
      <c r="BT3202">
        <v>17</v>
      </c>
      <c r="BU3202">
        <v>16</v>
      </c>
      <c r="BV3202">
        <v>18</v>
      </c>
      <c r="BW3202">
        <v>21</v>
      </c>
      <c r="BX3202">
        <v>27</v>
      </c>
      <c r="BY3202">
        <v>19</v>
      </c>
      <c r="BZ3202">
        <v>17</v>
      </c>
      <c r="CA3202">
        <v>25</v>
      </c>
      <c r="CB3202">
        <v>17</v>
      </c>
      <c r="CC3202">
        <v>16</v>
      </c>
      <c r="CD3202">
        <v>20</v>
      </c>
      <c r="CE3202">
        <v>20</v>
      </c>
      <c r="CF3202">
        <v>25</v>
      </c>
      <c r="CG3202">
        <v>16</v>
      </c>
      <c r="CH3202">
        <v>18</v>
      </c>
      <c r="CI3202">
        <v>22</v>
      </c>
      <c r="CJ3202">
        <v>20</v>
      </c>
      <c r="CK3202">
        <v>19</v>
      </c>
      <c r="CL3202">
        <v>23</v>
      </c>
      <c r="CM3202">
        <v>20</v>
      </c>
      <c r="CN3202">
        <v>30</v>
      </c>
      <c r="CO3202">
        <v>19</v>
      </c>
      <c r="CP3202">
        <v>16</v>
      </c>
      <c r="CQ3202">
        <v>28</v>
      </c>
      <c r="CR3202">
        <v>19</v>
      </c>
      <c r="CS3202">
        <v>17</v>
      </c>
      <c r="CT3202">
        <v>20</v>
      </c>
      <c r="CU3202">
        <v>18</v>
      </c>
    </row>
    <row r="3203" spans="1:99" x14ac:dyDescent="0.25">
      <c r="A3203" s="4">
        <v>120</v>
      </c>
      <c r="B3203">
        <v>119795.9</v>
      </c>
      <c r="C3203">
        <v>30.3</v>
      </c>
      <c r="D3203">
        <v>39</v>
      </c>
      <c r="E3203">
        <v>48</v>
      </c>
      <c r="F3203">
        <v>44</v>
      </c>
      <c r="G3203">
        <v>436</v>
      </c>
      <c r="H3203">
        <v>153</v>
      </c>
      <c r="I3203">
        <v>195</v>
      </c>
      <c r="J3203">
        <v>21</v>
      </c>
      <c r="K3203">
        <v>21</v>
      </c>
      <c r="L3203">
        <v>38</v>
      </c>
      <c r="M3203">
        <v>43</v>
      </c>
      <c r="N3203">
        <v>44</v>
      </c>
      <c r="O3203">
        <v>339</v>
      </c>
      <c r="P3203">
        <v>218</v>
      </c>
      <c r="Q3203">
        <v>146</v>
      </c>
      <c r="R3203">
        <v>22</v>
      </c>
      <c r="S3203">
        <v>25</v>
      </c>
      <c r="T3203">
        <v>37</v>
      </c>
      <c r="U3203">
        <v>34</v>
      </c>
      <c r="V3203">
        <v>46</v>
      </c>
      <c r="W3203">
        <v>305</v>
      </c>
      <c r="X3203">
        <v>250</v>
      </c>
      <c r="Y3203">
        <v>169</v>
      </c>
      <c r="Z3203">
        <v>21</v>
      </c>
      <c r="AA3203">
        <v>22</v>
      </c>
      <c r="AB3203">
        <v>46</v>
      </c>
      <c r="AC3203">
        <v>37</v>
      </c>
      <c r="AD3203">
        <v>46</v>
      </c>
      <c r="AE3203">
        <v>300</v>
      </c>
      <c r="AF3203">
        <v>229</v>
      </c>
      <c r="AG3203">
        <v>147</v>
      </c>
      <c r="AH3203">
        <v>18</v>
      </c>
      <c r="AI3203">
        <v>23</v>
      </c>
      <c r="AJ3203">
        <v>55</v>
      </c>
      <c r="AK3203">
        <v>19</v>
      </c>
      <c r="AL3203">
        <v>19</v>
      </c>
      <c r="AM3203">
        <v>516</v>
      </c>
      <c r="AN3203">
        <v>76</v>
      </c>
      <c r="AO3203">
        <v>66</v>
      </c>
      <c r="AP3203">
        <v>20</v>
      </c>
      <c r="AQ3203">
        <v>20</v>
      </c>
      <c r="AR3203">
        <v>33</v>
      </c>
      <c r="AS3203">
        <v>22</v>
      </c>
      <c r="AT3203">
        <v>16</v>
      </c>
      <c r="AU3203">
        <v>487</v>
      </c>
      <c r="AV3203">
        <v>39</v>
      </c>
      <c r="AW3203">
        <v>23</v>
      </c>
      <c r="AX3203">
        <v>21</v>
      </c>
      <c r="AY3203">
        <v>24</v>
      </c>
      <c r="AZ3203">
        <v>32</v>
      </c>
      <c r="BA3203">
        <v>19</v>
      </c>
      <c r="BB3203">
        <v>14</v>
      </c>
      <c r="BC3203">
        <v>512</v>
      </c>
      <c r="BD3203">
        <v>30</v>
      </c>
      <c r="BE3203">
        <v>36</v>
      </c>
      <c r="BF3203">
        <v>20</v>
      </c>
      <c r="BG3203">
        <v>22</v>
      </c>
      <c r="BH3203">
        <v>69</v>
      </c>
      <c r="BI3203">
        <v>26</v>
      </c>
      <c r="BJ3203">
        <v>17</v>
      </c>
      <c r="BK3203">
        <v>540</v>
      </c>
      <c r="BL3203">
        <v>50</v>
      </c>
      <c r="BM3203">
        <v>54</v>
      </c>
      <c r="BN3203">
        <v>19</v>
      </c>
      <c r="BO3203">
        <v>18</v>
      </c>
      <c r="BP3203">
        <v>38</v>
      </c>
      <c r="BQ3203">
        <v>17</v>
      </c>
      <c r="BR3203">
        <v>16</v>
      </c>
      <c r="BS3203">
        <v>23</v>
      </c>
      <c r="BT3203">
        <v>19</v>
      </c>
      <c r="BU3203">
        <v>17</v>
      </c>
      <c r="BV3203">
        <v>21</v>
      </c>
      <c r="BW3203">
        <v>18</v>
      </c>
      <c r="BX3203">
        <v>31</v>
      </c>
      <c r="BY3203">
        <v>19</v>
      </c>
      <c r="BZ3203">
        <v>19</v>
      </c>
      <c r="CA3203">
        <v>28</v>
      </c>
      <c r="CB3203">
        <v>17</v>
      </c>
      <c r="CC3203">
        <v>16</v>
      </c>
      <c r="CD3203">
        <v>19</v>
      </c>
      <c r="CE3203">
        <v>20</v>
      </c>
      <c r="CF3203">
        <v>28</v>
      </c>
      <c r="CG3203">
        <v>18</v>
      </c>
      <c r="CH3203">
        <v>18</v>
      </c>
      <c r="CI3203">
        <v>27</v>
      </c>
      <c r="CJ3203">
        <v>16</v>
      </c>
      <c r="CK3203">
        <v>16</v>
      </c>
      <c r="CL3203">
        <v>23</v>
      </c>
      <c r="CM3203">
        <v>20</v>
      </c>
      <c r="CN3203">
        <v>35</v>
      </c>
      <c r="CO3203">
        <v>19</v>
      </c>
      <c r="CP3203">
        <v>17</v>
      </c>
      <c r="CQ3203">
        <v>31</v>
      </c>
      <c r="CR3203">
        <v>17</v>
      </c>
      <c r="CS3203">
        <v>20</v>
      </c>
      <c r="CT3203">
        <v>21</v>
      </c>
      <c r="CU3203">
        <v>21</v>
      </c>
    </row>
    <row r="3204" spans="1:99" x14ac:dyDescent="0.25">
      <c r="A3204" s="4">
        <v>121</v>
      </c>
      <c r="B3204">
        <v>120802.6</v>
      </c>
      <c r="C3204">
        <v>30.3</v>
      </c>
      <c r="D3204">
        <v>44</v>
      </c>
      <c r="E3204">
        <v>48</v>
      </c>
      <c r="F3204">
        <v>48</v>
      </c>
      <c r="G3204">
        <v>429</v>
      </c>
      <c r="H3204">
        <v>161</v>
      </c>
      <c r="I3204">
        <v>206</v>
      </c>
      <c r="J3204">
        <v>21</v>
      </c>
      <c r="K3204">
        <v>20</v>
      </c>
      <c r="L3204">
        <v>37</v>
      </c>
      <c r="M3204">
        <v>45</v>
      </c>
      <c r="N3204">
        <v>44</v>
      </c>
      <c r="O3204">
        <v>343</v>
      </c>
      <c r="P3204">
        <v>221</v>
      </c>
      <c r="Q3204">
        <v>152</v>
      </c>
      <c r="R3204">
        <v>23</v>
      </c>
      <c r="S3204">
        <v>17</v>
      </c>
      <c r="T3204">
        <v>36</v>
      </c>
      <c r="U3204">
        <v>35</v>
      </c>
      <c r="V3204">
        <v>41</v>
      </c>
      <c r="W3204">
        <v>307</v>
      </c>
      <c r="X3204">
        <v>261</v>
      </c>
      <c r="Y3204">
        <v>175</v>
      </c>
      <c r="Z3204">
        <v>24</v>
      </c>
      <c r="AA3204">
        <v>20</v>
      </c>
      <c r="AB3204">
        <v>41</v>
      </c>
      <c r="AC3204">
        <v>34</v>
      </c>
      <c r="AD3204">
        <v>42</v>
      </c>
      <c r="AE3204">
        <v>298</v>
      </c>
      <c r="AF3204">
        <v>244</v>
      </c>
      <c r="AG3204">
        <v>146</v>
      </c>
      <c r="AH3204">
        <v>23</v>
      </c>
      <c r="AI3204">
        <v>25</v>
      </c>
      <c r="AJ3204">
        <v>59</v>
      </c>
      <c r="AK3204">
        <v>19</v>
      </c>
      <c r="AL3204">
        <v>15</v>
      </c>
      <c r="AM3204">
        <v>507</v>
      </c>
      <c r="AN3204">
        <v>81</v>
      </c>
      <c r="AO3204">
        <v>76</v>
      </c>
      <c r="AP3204">
        <v>21</v>
      </c>
      <c r="AQ3204">
        <v>23</v>
      </c>
      <c r="AR3204">
        <v>32</v>
      </c>
      <c r="AS3204">
        <v>22</v>
      </c>
      <c r="AT3204">
        <v>17</v>
      </c>
      <c r="AU3204">
        <v>494</v>
      </c>
      <c r="AV3204">
        <v>40</v>
      </c>
      <c r="AW3204">
        <v>28</v>
      </c>
      <c r="AX3204">
        <v>19</v>
      </c>
      <c r="AY3204">
        <v>18</v>
      </c>
      <c r="AZ3204">
        <v>31</v>
      </c>
      <c r="BA3204">
        <v>21</v>
      </c>
      <c r="BB3204">
        <v>13</v>
      </c>
      <c r="BC3204">
        <v>507</v>
      </c>
      <c r="BD3204">
        <v>30</v>
      </c>
      <c r="BE3204">
        <v>28</v>
      </c>
      <c r="BF3204">
        <v>20</v>
      </c>
      <c r="BG3204">
        <v>21</v>
      </c>
      <c r="BH3204">
        <v>74</v>
      </c>
      <c r="BI3204">
        <v>22</v>
      </c>
      <c r="BJ3204">
        <v>19</v>
      </c>
      <c r="BK3204">
        <v>524</v>
      </c>
      <c r="BL3204">
        <v>50</v>
      </c>
      <c r="BM3204">
        <v>54</v>
      </c>
      <c r="BN3204">
        <v>18</v>
      </c>
      <c r="BO3204">
        <v>21</v>
      </c>
      <c r="BP3204">
        <v>31</v>
      </c>
      <c r="BQ3204">
        <v>19</v>
      </c>
      <c r="BR3204">
        <v>18</v>
      </c>
      <c r="BS3204">
        <v>21</v>
      </c>
      <c r="BT3204">
        <v>21</v>
      </c>
      <c r="BU3204">
        <v>15</v>
      </c>
      <c r="BV3204">
        <v>22</v>
      </c>
      <c r="BW3204">
        <v>21</v>
      </c>
      <c r="BX3204">
        <v>28</v>
      </c>
      <c r="BY3204">
        <v>18</v>
      </c>
      <c r="BZ3204">
        <v>20</v>
      </c>
      <c r="CA3204">
        <v>19</v>
      </c>
      <c r="CB3204">
        <v>16</v>
      </c>
      <c r="CC3204">
        <v>16</v>
      </c>
      <c r="CD3204">
        <v>21</v>
      </c>
      <c r="CE3204">
        <v>21</v>
      </c>
      <c r="CF3204">
        <v>26</v>
      </c>
      <c r="CG3204">
        <v>19</v>
      </c>
      <c r="CH3204">
        <v>17</v>
      </c>
      <c r="CI3204">
        <v>24</v>
      </c>
      <c r="CJ3204">
        <v>18</v>
      </c>
      <c r="CK3204">
        <v>18</v>
      </c>
      <c r="CL3204">
        <v>21</v>
      </c>
      <c r="CM3204">
        <v>20</v>
      </c>
      <c r="CN3204">
        <v>31</v>
      </c>
      <c r="CO3204">
        <v>18</v>
      </c>
      <c r="CP3204">
        <v>15</v>
      </c>
      <c r="CQ3204">
        <v>29</v>
      </c>
      <c r="CR3204">
        <v>17</v>
      </c>
      <c r="CS3204">
        <v>18</v>
      </c>
      <c r="CT3204">
        <v>22</v>
      </c>
      <c r="CU3204">
        <v>20</v>
      </c>
    </row>
    <row r="3205" spans="1:99" x14ac:dyDescent="0.25">
      <c r="A3205" s="4">
        <v>122</v>
      </c>
      <c r="B3205">
        <v>121809.3</v>
      </c>
      <c r="C3205">
        <v>30.3</v>
      </c>
      <c r="D3205">
        <v>44</v>
      </c>
      <c r="E3205">
        <v>46</v>
      </c>
      <c r="F3205">
        <v>50</v>
      </c>
      <c r="G3205">
        <v>429</v>
      </c>
      <c r="H3205">
        <v>162</v>
      </c>
      <c r="I3205">
        <v>196</v>
      </c>
      <c r="J3205">
        <v>20</v>
      </c>
      <c r="K3205">
        <v>18</v>
      </c>
      <c r="L3205">
        <v>39</v>
      </c>
      <c r="M3205">
        <v>42</v>
      </c>
      <c r="N3205">
        <v>43</v>
      </c>
      <c r="O3205">
        <v>342</v>
      </c>
      <c r="P3205">
        <v>225</v>
      </c>
      <c r="Q3205">
        <v>139</v>
      </c>
      <c r="R3205">
        <v>17</v>
      </c>
      <c r="S3205">
        <v>20</v>
      </c>
      <c r="T3205">
        <v>35</v>
      </c>
      <c r="U3205">
        <v>34</v>
      </c>
      <c r="V3205">
        <v>41</v>
      </c>
      <c r="W3205">
        <v>301</v>
      </c>
      <c r="X3205">
        <v>264</v>
      </c>
      <c r="Y3205">
        <v>184</v>
      </c>
      <c r="Z3205">
        <v>17</v>
      </c>
      <c r="AA3205">
        <v>17</v>
      </c>
      <c r="AB3205">
        <v>44</v>
      </c>
      <c r="AC3205">
        <v>34</v>
      </c>
      <c r="AD3205">
        <v>40</v>
      </c>
      <c r="AE3205">
        <v>291</v>
      </c>
      <c r="AF3205">
        <v>246</v>
      </c>
      <c r="AG3205">
        <v>152</v>
      </c>
      <c r="AH3205">
        <v>18</v>
      </c>
      <c r="AI3205">
        <v>19</v>
      </c>
      <c r="AJ3205">
        <v>59</v>
      </c>
      <c r="AK3205">
        <v>18</v>
      </c>
      <c r="AL3205">
        <v>14</v>
      </c>
      <c r="AM3205">
        <v>498</v>
      </c>
      <c r="AN3205">
        <v>81</v>
      </c>
      <c r="AO3205">
        <v>71</v>
      </c>
      <c r="AP3205">
        <v>19</v>
      </c>
      <c r="AQ3205">
        <v>17</v>
      </c>
      <c r="AR3205">
        <v>33</v>
      </c>
      <c r="AS3205">
        <v>20</v>
      </c>
      <c r="AT3205">
        <v>15</v>
      </c>
      <c r="AU3205">
        <v>500</v>
      </c>
      <c r="AV3205">
        <v>43</v>
      </c>
      <c r="AW3205">
        <v>23</v>
      </c>
      <c r="AX3205">
        <v>17</v>
      </c>
      <c r="AY3205">
        <v>19</v>
      </c>
      <c r="AZ3205">
        <v>25</v>
      </c>
      <c r="BA3205">
        <v>15</v>
      </c>
      <c r="BB3205">
        <v>14</v>
      </c>
      <c r="BC3205">
        <v>490</v>
      </c>
      <c r="BD3205">
        <v>25</v>
      </c>
      <c r="BE3205">
        <v>31</v>
      </c>
      <c r="BF3205">
        <v>19</v>
      </c>
      <c r="BG3205">
        <v>19</v>
      </c>
      <c r="BH3205">
        <v>67</v>
      </c>
      <c r="BI3205">
        <v>17</v>
      </c>
      <c r="BJ3205">
        <v>13</v>
      </c>
      <c r="BK3205">
        <v>547</v>
      </c>
      <c r="BL3205">
        <v>48</v>
      </c>
      <c r="BM3205">
        <v>46</v>
      </c>
      <c r="BN3205">
        <v>17</v>
      </c>
      <c r="BO3205">
        <v>21</v>
      </c>
      <c r="BP3205">
        <v>31</v>
      </c>
      <c r="BQ3205">
        <v>16</v>
      </c>
      <c r="BR3205">
        <v>15</v>
      </c>
      <c r="BS3205">
        <v>20</v>
      </c>
      <c r="BT3205">
        <v>17</v>
      </c>
      <c r="BU3205">
        <v>19</v>
      </c>
      <c r="BV3205">
        <v>19</v>
      </c>
      <c r="BW3205">
        <v>20</v>
      </c>
      <c r="BX3205">
        <v>27</v>
      </c>
      <c r="BY3205">
        <v>14</v>
      </c>
      <c r="BZ3205">
        <v>14</v>
      </c>
      <c r="CA3205">
        <v>23</v>
      </c>
      <c r="CB3205">
        <v>18</v>
      </c>
      <c r="CC3205">
        <v>16</v>
      </c>
      <c r="CD3205">
        <v>18</v>
      </c>
      <c r="CE3205">
        <v>18</v>
      </c>
      <c r="CF3205">
        <v>23</v>
      </c>
      <c r="CG3205">
        <v>18</v>
      </c>
      <c r="CH3205">
        <v>14</v>
      </c>
      <c r="CI3205">
        <v>25</v>
      </c>
      <c r="CJ3205">
        <v>15</v>
      </c>
      <c r="CK3205">
        <v>13</v>
      </c>
      <c r="CL3205">
        <v>21</v>
      </c>
      <c r="CM3205">
        <v>21</v>
      </c>
      <c r="CN3205">
        <v>28</v>
      </c>
      <c r="CO3205">
        <v>18</v>
      </c>
      <c r="CP3205">
        <v>18</v>
      </c>
      <c r="CQ3205">
        <v>24</v>
      </c>
      <c r="CR3205">
        <v>18</v>
      </c>
      <c r="CS3205">
        <v>17</v>
      </c>
      <c r="CT3205">
        <v>18</v>
      </c>
      <c r="CU3205">
        <v>20</v>
      </c>
    </row>
    <row r="3206" spans="1:99" x14ac:dyDescent="0.25">
      <c r="A3206" s="4">
        <v>123</v>
      </c>
      <c r="B3206">
        <v>122816</v>
      </c>
      <c r="C3206">
        <v>30.3</v>
      </c>
      <c r="D3206">
        <v>43</v>
      </c>
      <c r="E3206">
        <v>53</v>
      </c>
      <c r="F3206">
        <v>59</v>
      </c>
      <c r="G3206">
        <v>436</v>
      </c>
      <c r="H3206">
        <v>165</v>
      </c>
      <c r="I3206">
        <v>220</v>
      </c>
      <c r="J3206">
        <v>20</v>
      </c>
      <c r="K3206">
        <v>18</v>
      </c>
      <c r="L3206">
        <v>36</v>
      </c>
      <c r="M3206">
        <v>48</v>
      </c>
      <c r="N3206">
        <v>42</v>
      </c>
      <c r="O3206">
        <v>351</v>
      </c>
      <c r="P3206">
        <v>233</v>
      </c>
      <c r="Q3206">
        <v>158</v>
      </c>
      <c r="R3206">
        <v>18</v>
      </c>
      <c r="S3206">
        <v>22</v>
      </c>
      <c r="T3206">
        <v>39</v>
      </c>
      <c r="U3206">
        <v>35</v>
      </c>
      <c r="V3206">
        <v>43</v>
      </c>
      <c r="W3206">
        <v>309</v>
      </c>
      <c r="X3206">
        <v>277</v>
      </c>
      <c r="Y3206">
        <v>189</v>
      </c>
      <c r="Z3206">
        <v>21</v>
      </c>
      <c r="AA3206">
        <v>20</v>
      </c>
      <c r="AB3206">
        <v>40</v>
      </c>
      <c r="AC3206">
        <v>40</v>
      </c>
      <c r="AD3206">
        <v>44</v>
      </c>
      <c r="AE3206">
        <v>317</v>
      </c>
      <c r="AF3206">
        <v>270</v>
      </c>
      <c r="AG3206">
        <v>159</v>
      </c>
      <c r="AH3206">
        <v>22</v>
      </c>
      <c r="AI3206">
        <v>21</v>
      </c>
      <c r="AJ3206">
        <v>57</v>
      </c>
      <c r="AK3206">
        <v>18</v>
      </c>
      <c r="AL3206">
        <v>16</v>
      </c>
      <c r="AM3206">
        <v>518</v>
      </c>
      <c r="AN3206">
        <v>85</v>
      </c>
      <c r="AO3206">
        <v>84</v>
      </c>
      <c r="AP3206">
        <v>20</v>
      </c>
      <c r="AQ3206">
        <v>20</v>
      </c>
      <c r="AR3206">
        <v>33</v>
      </c>
      <c r="AS3206">
        <v>21</v>
      </c>
      <c r="AT3206">
        <v>16</v>
      </c>
      <c r="AU3206">
        <v>503</v>
      </c>
      <c r="AV3206">
        <v>38</v>
      </c>
      <c r="AW3206">
        <v>29</v>
      </c>
      <c r="AX3206">
        <v>17</v>
      </c>
      <c r="AY3206">
        <v>19</v>
      </c>
      <c r="AZ3206">
        <v>29</v>
      </c>
      <c r="BA3206">
        <v>23</v>
      </c>
      <c r="BB3206">
        <v>14</v>
      </c>
      <c r="BC3206">
        <v>512</v>
      </c>
      <c r="BD3206">
        <v>34</v>
      </c>
      <c r="BE3206">
        <v>29</v>
      </c>
      <c r="BF3206">
        <v>21</v>
      </c>
      <c r="BG3206">
        <v>22</v>
      </c>
      <c r="BH3206">
        <v>63</v>
      </c>
      <c r="BI3206">
        <v>21</v>
      </c>
      <c r="BJ3206">
        <v>16</v>
      </c>
      <c r="BK3206">
        <v>525</v>
      </c>
      <c r="BL3206">
        <v>50</v>
      </c>
      <c r="BM3206">
        <v>60</v>
      </c>
      <c r="BN3206">
        <v>20</v>
      </c>
      <c r="BO3206">
        <v>19</v>
      </c>
      <c r="BP3206">
        <v>36</v>
      </c>
      <c r="BQ3206">
        <v>18</v>
      </c>
      <c r="BR3206">
        <v>19</v>
      </c>
      <c r="BS3206">
        <v>25</v>
      </c>
      <c r="BT3206">
        <v>19</v>
      </c>
      <c r="BU3206">
        <v>20</v>
      </c>
      <c r="BV3206">
        <v>20</v>
      </c>
      <c r="BW3206">
        <v>22</v>
      </c>
      <c r="BX3206">
        <v>27</v>
      </c>
      <c r="BY3206">
        <v>20</v>
      </c>
      <c r="BZ3206">
        <v>20</v>
      </c>
      <c r="CA3206">
        <v>25</v>
      </c>
      <c r="CB3206">
        <v>21</v>
      </c>
      <c r="CC3206">
        <v>18</v>
      </c>
      <c r="CD3206">
        <v>21</v>
      </c>
      <c r="CE3206">
        <v>20</v>
      </c>
      <c r="CF3206">
        <v>24</v>
      </c>
      <c r="CG3206">
        <v>20</v>
      </c>
      <c r="CH3206">
        <v>16</v>
      </c>
      <c r="CI3206">
        <v>26</v>
      </c>
      <c r="CJ3206">
        <v>18</v>
      </c>
      <c r="CK3206">
        <v>17</v>
      </c>
      <c r="CL3206">
        <v>22</v>
      </c>
      <c r="CM3206">
        <v>22</v>
      </c>
      <c r="CN3206">
        <v>33</v>
      </c>
      <c r="CO3206">
        <v>22</v>
      </c>
      <c r="CP3206">
        <v>17</v>
      </c>
      <c r="CQ3206">
        <v>27</v>
      </c>
      <c r="CR3206">
        <v>16</v>
      </c>
      <c r="CS3206">
        <v>18</v>
      </c>
      <c r="CT3206">
        <v>20</v>
      </c>
      <c r="CU3206">
        <v>21</v>
      </c>
    </row>
    <row r="3207" spans="1:99" x14ac:dyDescent="0.25">
      <c r="A3207" s="4">
        <v>124</v>
      </c>
      <c r="B3207">
        <v>123822.7</v>
      </c>
      <c r="C3207">
        <v>30.3</v>
      </c>
      <c r="D3207">
        <v>45</v>
      </c>
      <c r="E3207">
        <v>47</v>
      </c>
      <c r="F3207">
        <v>51</v>
      </c>
      <c r="G3207">
        <v>455</v>
      </c>
      <c r="H3207">
        <v>168</v>
      </c>
      <c r="I3207">
        <v>221</v>
      </c>
      <c r="J3207">
        <v>20</v>
      </c>
      <c r="K3207">
        <v>21</v>
      </c>
      <c r="L3207">
        <v>41</v>
      </c>
      <c r="M3207">
        <v>46</v>
      </c>
      <c r="N3207">
        <v>49</v>
      </c>
      <c r="O3207">
        <v>352</v>
      </c>
      <c r="P3207">
        <v>264</v>
      </c>
      <c r="Q3207">
        <v>152</v>
      </c>
      <c r="R3207">
        <v>21</v>
      </c>
      <c r="S3207">
        <v>22</v>
      </c>
      <c r="T3207">
        <v>41</v>
      </c>
      <c r="U3207">
        <v>44</v>
      </c>
      <c r="V3207">
        <v>46</v>
      </c>
      <c r="W3207">
        <v>327</v>
      </c>
      <c r="X3207">
        <v>284</v>
      </c>
      <c r="Y3207">
        <v>206</v>
      </c>
      <c r="Z3207">
        <v>20</v>
      </c>
      <c r="AA3207">
        <v>22</v>
      </c>
      <c r="AB3207">
        <v>45</v>
      </c>
      <c r="AC3207">
        <v>40</v>
      </c>
      <c r="AD3207">
        <v>45</v>
      </c>
      <c r="AE3207">
        <v>305</v>
      </c>
      <c r="AF3207">
        <v>289</v>
      </c>
      <c r="AG3207">
        <v>170</v>
      </c>
      <c r="AH3207">
        <v>24</v>
      </c>
      <c r="AI3207">
        <v>22</v>
      </c>
      <c r="AJ3207">
        <v>55</v>
      </c>
      <c r="AK3207">
        <v>18</v>
      </c>
      <c r="AL3207">
        <v>17</v>
      </c>
      <c r="AM3207">
        <v>510</v>
      </c>
      <c r="AN3207">
        <v>96</v>
      </c>
      <c r="AO3207">
        <v>78</v>
      </c>
      <c r="AP3207">
        <v>18</v>
      </c>
      <c r="AQ3207">
        <v>19</v>
      </c>
      <c r="AR3207">
        <v>30</v>
      </c>
      <c r="AS3207">
        <v>22</v>
      </c>
      <c r="AT3207">
        <v>17</v>
      </c>
      <c r="AU3207">
        <v>461</v>
      </c>
      <c r="AV3207">
        <v>40</v>
      </c>
      <c r="AW3207">
        <v>29</v>
      </c>
      <c r="AX3207">
        <v>24</v>
      </c>
      <c r="AY3207">
        <v>18</v>
      </c>
      <c r="AZ3207">
        <v>31</v>
      </c>
      <c r="BA3207">
        <v>21</v>
      </c>
      <c r="BB3207">
        <v>17</v>
      </c>
      <c r="BC3207">
        <v>496</v>
      </c>
      <c r="BD3207">
        <v>35</v>
      </c>
      <c r="BE3207">
        <v>33</v>
      </c>
      <c r="BF3207">
        <v>23</v>
      </c>
      <c r="BG3207">
        <v>21</v>
      </c>
      <c r="BH3207">
        <v>74</v>
      </c>
      <c r="BI3207">
        <v>20</v>
      </c>
      <c r="BJ3207">
        <v>15</v>
      </c>
      <c r="BK3207">
        <v>547</v>
      </c>
      <c r="BL3207">
        <v>57</v>
      </c>
      <c r="BM3207">
        <v>55</v>
      </c>
      <c r="BN3207">
        <v>23</v>
      </c>
      <c r="BO3207">
        <v>22</v>
      </c>
      <c r="BP3207">
        <v>32</v>
      </c>
      <c r="BQ3207">
        <v>21</v>
      </c>
      <c r="BR3207">
        <v>16</v>
      </c>
      <c r="BS3207">
        <v>22</v>
      </c>
      <c r="BT3207">
        <v>21</v>
      </c>
      <c r="BU3207">
        <v>20</v>
      </c>
      <c r="BV3207">
        <v>23</v>
      </c>
      <c r="BW3207">
        <v>20</v>
      </c>
      <c r="BX3207">
        <v>29</v>
      </c>
      <c r="BY3207">
        <v>18</v>
      </c>
      <c r="BZ3207">
        <v>18</v>
      </c>
      <c r="CA3207">
        <v>21</v>
      </c>
      <c r="CB3207">
        <v>16</v>
      </c>
      <c r="CC3207">
        <v>16</v>
      </c>
      <c r="CD3207">
        <v>20</v>
      </c>
      <c r="CE3207">
        <v>22</v>
      </c>
      <c r="CF3207">
        <v>30</v>
      </c>
      <c r="CG3207">
        <v>16</v>
      </c>
      <c r="CH3207">
        <v>16</v>
      </c>
      <c r="CI3207">
        <v>25</v>
      </c>
      <c r="CJ3207">
        <v>17</v>
      </c>
      <c r="CK3207">
        <v>15</v>
      </c>
      <c r="CL3207">
        <v>20</v>
      </c>
      <c r="CM3207">
        <v>19</v>
      </c>
      <c r="CN3207">
        <v>27</v>
      </c>
      <c r="CO3207">
        <v>18</v>
      </c>
      <c r="CP3207">
        <v>15</v>
      </c>
      <c r="CQ3207">
        <v>35</v>
      </c>
      <c r="CR3207">
        <v>18</v>
      </c>
      <c r="CS3207">
        <v>19</v>
      </c>
      <c r="CT3207">
        <v>24</v>
      </c>
      <c r="CU3207">
        <v>20</v>
      </c>
    </row>
    <row r="3208" spans="1:99" x14ac:dyDescent="0.25">
      <c r="A3208" s="4">
        <v>125</v>
      </c>
      <c r="B3208">
        <v>124829.4</v>
      </c>
      <c r="C3208">
        <v>30.3</v>
      </c>
      <c r="D3208">
        <v>43</v>
      </c>
      <c r="E3208">
        <v>53</v>
      </c>
      <c r="F3208">
        <v>51</v>
      </c>
      <c r="G3208">
        <v>431</v>
      </c>
      <c r="H3208">
        <v>167</v>
      </c>
      <c r="I3208">
        <v>226</v>
      </c>
      <c r="J3208">
        <v>20</v>
      </c>
      <c r="K3208">
        <v>18</v>
      </c>
      <c r="L3208">
        <v>39</v>
      </c>
      <c r="M3208">
        <v>50</v>
      </c>
      <c r="N3208">
        <v>43</v>
      </c>
      <c r="O3208">
        <v>346</v>
      </c>
      <c r="P3208">
        <v>261</v>
      </c>
      <c r="Q3208">
        <v>174</v>
      </c>
      <c r="R3208">
        <v>20</v>
      </c>
      <c r="S3208">
        <v>19</v>
      </c>
      <c r="T3208">
        <v>41</v>
      </c>
      <c r="U3208">
        <v>42</v>
      </c>
      <c r="V3208">
        <v>44</v>
      </c>
      <c r="W3208">
        <v>313</v>
      </c>
      <c r="X3208">
        <v>282</v>
      </c>
      <c r="Y3208">
        <v>201</v>
      </c>
      <c r="Z3208">
        <v>23</v>
      </c>
      <c r="AA3208">
        <v>21</v>
      </c>
      <c r="AB3208">
        <v>37</v>
      </c>
      <c r="AC3208">
        <v>38</v>
      </c>
      <c r="AD3208">
        <v>45</v>
      </c>
      <c r="AE3208">
        <v>308</v>
      </c>
      <c r="AF3208">
        <v>292</v>
      </c>
      <c r="AG3208">
        <v>165</v>
      </c>
      <c r="AH3208">
        <v>18</v>
      </c>
      <c r="AI3208">
        <v>19</v>
      </c>
      <c r="AJ3208">
        <v>64</v>
      </c>
      <c r="AK3208">
        <v>17</v>
      </c>
      <c r="AL3208">
        <v>15</v>
      </c>
      <c r="AM3208">
        <v>510</v>
      </c>
      <c r="AN3208">
        <v>105</v>
      </c>
      <c r="AO3208">
        <v>84</v>
      </c>
      <c r="AP3208">
        <v>20</v>
      </c>
      <c r="AQ3208">
        <v>19</v>
      </c>
      <c r="AR3208">
        <v>33</v>
      </c>
      <c r="AS3208">
        <v>20</v>
      </c>
      <c r="AT3208">
        <v>16</v>
      </c>
      <c r="AU3208">
        <v>480</v>
      </c>
      <c r="AV3208">
        <v>38</v>
      </c>
      <c r="AW3208">
        <v>27</v>
      </c>
      <c r="AX3208">
        <v>21</v>
      </c>
      <c r="AY3208">
        <v>24</v>
      </c>
      <c r="AZ3208">
        <v>31</v>
      </c>
      <c r="BA3208">
        <v>19</v>
      </c>
      <c r="BB3208">
        <v>15</v>
      </c>
      <c r="BC3208">
        <v>500</v>
      </c>
      <c r="BD3208">
        <v>36</v>
      </c>
      <c r="BE3208">
        <v>35</v>
      </c>
      <c r="BF3208">
        <v>20</v>
      </c>
      <c r="BG3208">
        <v>20</v>
      </c>
      <c r="BH3208">
        <v>72</v>
      </c>
      <c r="BI3208">
        <v>20</v>
      </c>
      <c r="BJ3208">
        <v>15</v>
      </c>
      <c r="BK3208">
        <v>554</v>
      </c>
      <c r="BL3208">
        <v>63</v>
      </c>
      <c r="BM3208">
        <v>56</v>
      </c>
      <c r="BN3208">
        <v>21</v>
      </c>
      <c r="BO3208">
        <v>18</v>
      </c>
      <c r="BP3208">
        <v>33</v>
      </c>
      <c r="BQ3208">
        <v>17</v>
      </c>
      <c r="BR3208">
        <v>16</v>
      </c>
      <c r="BS3208">
        <v>24</v>
      </c>
      <c r="BT3208">
        <v>17</v>
      </c>
      <c r="BU3208">
        <v>15</v>
      </c>
      <c r="BV3208">
        <v>20</v>
      </c>
      <c r="BW3208">
        <v>19</v>
      </c>
      <c r="BX3208">
        <v>23</v>
      </c>
      <c r="BY3208">
        <v>20</v>
      </c>
      <c r="BZ3208">
        <v>17</v>
      </c>
      <c r="CA3208">
        <v>24</v>
      </c>
      <c r="CB3208">
        <v>20</v>
      </c>
      <c r="CC3208">
        <v>19</v>
      </c>
      <c r="CD3208">
        <v>20</v>
      </c>
      <c r="CE3208">
        <v>19</v>
      </c>
      <c r="CF3208">
        <v>28</v>
      </c>
      <c r="CG3208">
        <v>16</v>
      </c>
      <c r="CH3208">
        <v>14</v>
      </c>
      <c r="CI3208">
        <v>25</v>
      </c>
      <c r="CJ3208">
        <v>17</v>
      </c>
      <c r="CK3208">
        <v>14</v>
      </c>
      <c r="CL3208">
        <v>20</v>
      </c>
      <c r="CM3208">
        <v>21</v>
      </c>
      <c r="CN3208">
        <v>30</v>
      </c>
      <c r="CO3208">
        <v>18</v>
      </c>
      <c r="CP3208">
        <v>19</v>
      </c>
      <c r="CQ3208">
        <v>27</v>
      </c>
      <c r="CR3208">
        <v>16</v>
      </c>
      <c r="CS3208">
        <v>20</v>
      </c>
      <c r="CT3208">
        <v>20</v>
      </c>
      <c r="CU3208">
        <v>18</v>
      </c>
    </row>
    <row r="3209" spans="1:99" x14ac:dyDescent="0.25">
      <c r="A3209" s="4">
        <v>126</v>
      </c>
      <c r="B3209">
        <v>125836.1</v>
      </c>
      <c r="C3209">
        <v>30.3</v>
      </c>
      <c r="D3209">
        <v>48</v>
      </c>
      <c r="E3209">
        <v>50</v>
      </c>
      <c r="F3209">
        <v>50</v>
      </c>
      <c r="G3209">
        <v>430</v>
      </c>
      <c r="H3209">
        <v>177</v>
      </c>
      <c r="I3209">
        <v>226</v>
      </c>
      <c r="J3209">
        <v>21</v>
      </c>
      <c r="K3209">
        <v>19</v>
      </c>
      <c r="L3209">
        <v>38</v>
      </c>
      <c r="M3209">
        <v>51</v>
      </c>
      <c r="N3209">
        <v>44</v>
      </c>
      <c r="O3209">
        <v>349</v>
      </c>
      <c r="P3209">
        <v>274</v>
      </c>
      <c r="Q3209">
        <v>172</v>
      </c>
      <c r="R3209">
        <v>20</v>
      </c>
      <c r="S3209">
        <v>19</v>
      </c>
      <c r="T3209">
        <v>38</v>
      </c>
      <c r="U3209">
        <v>38</v>
      </c>
      <c r="V3209">
        <v>44</v>
      </c>
      <c r="W3209">
        <v>309</v>
      </c>
      <c r="X3209">
        <v>292</v>
      </c>
      <c r="Y3209">
        <v>203</v>
      </c>
      <c r="Z3209">
        <v>18</v>
      </c>
      <c r="AA3209">
        <v>19</v>
      </c>
      <c r="AB3209">
        <v>40</v>
      </c>
      <c r="AC3209">
        <v>42</v>
      </c>
      <c r="AD3209">
        <v>46</v>
      </c>
      <c r="AE3209">
        <v>302</v>
      </c>
      <c r="AF3209">
        <v>286</v>
      </c>
      <c r="AG3209">
        <v>158</v>
      </c>
      <c r="AH3209">
        <v>16</v>
      </c>
      <c r="AI3209">
        <v>19</v>
      </c>
      <c r="AJ3209">
        <v>66</v>
      </c>
      <c r="AK3209">
        <v>19</v>
      </c>
      <c r="AL3209">
        <v>12</v>
      </c>
      <c r="AM3209">
        <v>482</v>
      </c>
      <c r="AN3209">
        <v>92</v>
      </c>
      <c r="AO3209">
        <v>81</v>
      </c>
      <c r="AP3209">
        <v>22</v>
      </c>
      <c r="AQ3209">
        <v>20</v>
      </c>
      <c r="AR3209">
        <v>30</v>
      </c>
      <c r="AS3209">
        <v>19</v>
      </c>
      <c r="AT3209">
        <v>16</v>
      </c>
      <c r="AU3209">
        <v>483</v>
      </c>
      <c r="AV3209">
        <v>42</v>
      </c>
      <c r="AW3209">
        <v>28</v>
      </c>
      <c r="AX3209">
        <v>19</v>
      </c>
      <c r="AY3209">
        <v>20</v>
      </c>
      <c r="AZ3209">
        <v>28</v>
      </c>
      <c r="BA3209">
        <v>19</v>
      </c>
      <c r="BB3209">
        <v>13</v>
      </c>
      <c r="BC3209">
        <v>484</v>
      </c>
      <c r="BD3209">
        <v>31</v>
      </c>
      <c r="BE3209">
        <v>34</v>
      </c>
      <c r="BF3209">
        <v>17</v>
      </c>
      <c r="BG3209">
        <v>21</v>
      </c>
      <c r="BH3209">
        <v>69</v>
      </c>
      <c r="BI3209">
        <v>21</v>
      </c>
      <c r="BJ3209">
        <v>14</v>
      </c>
      <c r="BK3209">
        <v>541</v>
      </c>
      <c r="BL3209">
        <v>56</v>
      </c>
      <c r="BM3209">
        <v>56</v>
      </c>
      <c r="BN3209">
        <v>18</v>
      </c>
      <c r="BO3209">
        <v>19</v>
      </c>
      <c r="BP3209">
        <v>32</v>
      </c>
      <c r="BQ3209">
        <v>19</v>
      </c>
      <c r="BR3209">
        <v>16</v>
      </c>
      <c r="BS3209">
        <v>27</v>
      </c>
      <c r="BT3209">
        <v>17</v>
      </c>
      <c r="BU3209">
        <v>14</v>
      </c>
      <c r="BV3209">
        <v>18</v>
      </c>
      <c r="BW3209">
        <v>17</v>
      </c>
      <c r="BX3209">
        <v>27</v>
      </c>
      <c r="BY3209">
        <v>18</v>
      </c>
      <c r="BZ3209">
        <v>14</v>
      </c>
      <c r="CA3209">
        <v>23</v>
      </c>
      <c r="CB3209">
        <v>16</v>
      </c>
      <c r="CC3209">
        <v>13</v>
      </c>
      <c r="CD3209">
        <v>16</v>
      </c>
      <c r="CE3209">
        <v>21</v>
      </c>
      <c r="CF3209">
        <v>29</v>
      </c>
      <c r="CG3209">
        <v>17</v>
      </c>
      <c r="CH3209">
        <v>14</v>
      </c>
      <c r="CI3209">
        <v>25</v>
      </c>
      <c r="CJ3209">
        <v>16</v>
      </c>
      <c r="CK3209">
        <v>17</v>
      </c>
      <c r="CL3209">
        <v>20</v>
      </c>
      <c r="CM3209">
        <v>21</v>
      </c>
      <c r="CN3209">
        <v>32</v>
      </c>
      <c r="CO3209">
        <v>18</v>
      </c>
      <c r="CP3209">
        <v>16</v>
      </c>
      <c r="CQ3209">
        <v>26</v>
      </c>
      <c r="CR3209">
        <v>19</v>
      </c>
      <c r="CS3209">
        <v>19</v>
      </c>
      <c r="CT3209">
        <v>19</v>
      </c>
      <c r="CU3209">
        <v>19</v>
      </c>
    </row>
    <row r="3210" spans="1:99" x14ac:dyDescent="0.25">
      <c r="A3210" s="4">
        <v>127</v>
      </c>
      <c r="B3210">
        <v>126842.8</v>
      </c>
      <c r="C3210">
        <v>30.3</v>
      </c>
      <c r="D3210">
        <v>46</v>
      </c>
      <c r="E3210">
        <v>52</v>
      </c>
      <c r="F3210">
        <v>57</v>
      </c>
      <c r="G3210">
        <v>456</v>
      </c>
      <c r="H3210">
        <v>196</v>
      </c>
      <c r="I3210">
        <v>224</v>
      </c>
      <c r="J3210">
        <v>21</v>
      </c>
      <c r="K3210">
        <v>20</v>
      </c>
      <c r="L3210">
        <v>40</v>
      </c>
      <c r="M3210">
        <v>50</v>
      </c>
      <c r="N3210">
        <v>51</v>
      </c>
      <c r="O3210">
        <v>350</v>
      </c>
      <c r="P3210">
        <v>282</v>
      </c>
      <c r="Q3210">
        <v>184</v>
      </c>
      <c r="R3210">
        <v>19</v>
      </c>
      <c r="S3210">
        <v>25</v>
      </c>
      <c r="T3210">
        <v>40</v>
      </c>
      <c r="U3210">
        <v>46</v>
      </c>
      <c r="V3210">
        <v>45</v>
      </c>
      <c r="W3210">
        <v>321</v>
      </c>
      <c r="X3210">
        <v>320</v>
      </c>
      <c r="Y3210">
        <v>209</v>
      </c>
      <c r="Z3210">
        <v>21</v>
      </c>
      <c r="AA3210">
        <v>19</v>
      </c>
      <c r="AB3210">
        <v>38</v>
      </c>
      <c r="AC3210">
        <v>41</v>
      </c>
      <c r="AD3210">
        <v>46</v>
      </c>
      <c r="AE3210">
        <v>330</v>
      </c>
      <c r="AF3210">
        <v>301</v>
      </c>
      <c r="AG3210">
        <v>169</v>
      </c>
      <c r="AH3210">
        <v>22</v>
      </c>
      <c r="AI3210">
        <v>20</v>
      </c>
      <c r="AJ3210">
        <v>63</v>
      </c>
      <c r="AK3210">
        <v>19</v>
      </c>
      <c r="AL3210">
        <v>15</v>
      </c>
      <c r="AM3210">
        <v>514</v>
      </c>
      <c r="AN3210">
        <v>102</v>
      </c>
      <c r="AO3210">
        <v>91</v>
      </c>
      <c r="AP3210">
        <v>21</v>
      </c>
      <c r="AQ3210">
        <v>21</v>
      </c>
      <c r="AR3210">
        <v>34</v>
      </c>
      <c r="AS3210">
        <v>23</v>
      </c>
      <c r="AT3210">
        <v>17</v>
      </c>
      <c r="AU3210">
        <v>481</v>
      </c>
      <c r="AV3210">
        <v>52</v>
      </c>
      <c r="AW3210">
        <v>29</v>
      </c>
      <c r="AX3210">
        <v>18</v>
      </c>
      <c r="AY3210">
        <v>21</v>
      </c>
      <c r="AZ3210">
        <v>25</v>
      </c>
      <c r="BA3210">
        <v>21</v>
      </c>
      <c r="BB3210">
        <v>13</v>
      </c>
      <c r="BC3210">
        <v>498</v>
      </c>
      <c r="BD3210">
        <v>37</v>
      </c>
      <c r="BE3210">
        <v>38</v>
      </c>
      <c r="BF3210">
        <v>17</v>
      </c>
      <c r="BG3210">
        <v>22</v>
      </c>
      <c r="BH3210">
        <v>66</v>
      </c>
      <c r="BI3210">
        <v>25</v>
      </c>
      <c r="BJ3210">
        <v>14</v>
      </c>
      <c r="BK3210">
        <v>568</v>
      </c>
      <c r="BL3210">
        <v>62</v>
      </c>
      <c r="BM3210">
        <v>59</v>
      </c>
      <c r="BN3210">
        <v>18</v>
      </c>
      <c r="BO3210">
        <v>24</v>
      </c>
      <c r="BP3210">
        <v>32</v>
      </c>
      <c r="BQ3210">
        <v>18</v>
      </c>
      <c r="BR3210">
        <v>19</v>
      </c>
      <c r="BS3210">
        <v>24</v>
      </c>
      <c r="BT3210">
        <v>19</v>
      </c>
      <c r="BU3210">
        <v>21</v>
      </c>
      <c r="BV3210">
        <v>19</v>
      </c>
      <c r="BW3210">
        <v>21</v>
      </c>
      <c r="BX3210">
        <v>26</v>
      </c>
      <c r="BY3210">
        <v>20</v>
      </c>
      <c r="BZ3210">
        <v>18</v>
      </c>
      <c r="CA3210">
        <v>26</v>
      </c>
      <c r="CB3210">
        <v>18</v>
      </c>
      <c r="CC3210">
        <v>18</v>
      </c>
      <c r="CD3210">
        <v>21</v>
      </c>
      <c r="CE3210">
        <v>19</v>
      </c>
      <c r="CF3210">
        <v>26</v>
      </c>
      <c r="CG3210">
        <v>17</v>
      </c>
      <c r="CH3210">
        <v>17</v>
      </c>
      <c r="CI3210">
        <v>23</v>
      </c>
      <c r="CJ3210">
        <v>17</v>
      </c>
      <c r="CK3210">
        <v>16</v>
      </c>
      <c r="CL3210">
        <v>23</v>
      </c>
      <c r="CM3210">
        <v>19</v>
      </c>
      <c r="CN3210">
        <v>33</v>
      </c>
      <c r="CO3210">
        <v>18</v>
      </c>
      <c r="CP3210">
        <v>18</v>
      </c>
      <c r="CQ3210">
        <v>32</v>
      </c>
      <c r="CR3210">
        <v>20</v>
      </c>
      <c r="CS3210">
        <v>21</v>
      </c>
      <c r="CT3210">
        <v>20</v>
      </c>
      <c r="CU3210">
        <v>23</v>
      </c>
    </row>
    <row r="3211" spans="1:99" x14ac:dyDescent="0.25">
      <c r="A3211" s="4">
        <v>128</v>
      </c>
      <c r="B3211">
        <v>127849.5</v>
      </c>
      <c r="C3211">
        <v>30.3</v>
      </c>
      <c r="D3211">
        <v>47</v>
      </c>
      <c r="E3211">
        <v>59</v>
      </c>
      <c r="F3211">
        <v>55</v>
      </c>
      <c r="G3211">
        <v>451</v>
      </c>
      <c r="H3211">
        <v>183</v>
      </c>
      <c r="I3211">
        <v>244</v>
      </c>
      <c r="J3211">
        <v>21</v>
      </c>
      <c r="K3211">
        <v>23</v>
      </c>
      <c r="L3211">
        <v>36</v>
      </c>
      <c r="M3211">
        <v>56</v>
      </c>
      <c r="N3211">
        <v>47</v>
      </c>
      <c r="O3211">
        <v>367</v>
      </c>
      <c r="P3211">
        <v>286</v>
      </c>
      <c r="Q3211">
        <v>170</v>
      </c>
      <c r="R3211">
        <v>21</v>
      </c>
      <c r="S3211">
        <v>21</v>
      </c>
      <c r="T3211">
        <v>36</v>
      </c>
      <c r="U3211">
        <v>41</v>
      </c>
      <c r="V3211">
        <v>44</v>
      </c>
      <c r="W3211">
        <v>320</v>
      </c>
      <c r="X3211">
        <v>317</v>
      </c>
      <c r="Y3211">
        <v>213</v>
      </c>
      <c r="Z3211">
        <v>23</v>
      </c>
      <c r="AA3211">
        <v>20</v>
      </c>
      <c r="AB3211">
        <v>39</v>
      </c>
      <c r="AC3211">
        <v>41</v>
      </c>
      <c r="AD3211">
        <v>49</v>
      </c>
      <c r="AE3211">
        <v>314</v>
      </c>
      <c r="AF3211">
        <v>296</v>
      </c>
      <c r="AG3211">
        <v>170</v>
      </c>
      <c r="AH3211">
        <v>20</v>
      </c>
      <c r="AI3211">
        <v>20</v>
      </c>
      <c r="AJ3211">
        <v>61</v>
      </c>
      <c r="AK3211">
        <v>18</v>
      </c>
      <c r="AL3211">
        <v>17</v>
      </c>
      <c r="AM3211">
        <v>483</v>
      </c>
      <c r="AN3211">
        <v>101</v>
      </c>
      <c r="AO3211">
        <v>89</v>
      </c>
      <c r="AP3211">
        <v>19</v>
      </c>
      <c r="AQ3211">
        <v>20</v>
      </c>
      <c r="AR3211">
        <v>32</v>
      </c>
      <c r="AS3211">
        <v>23</v>
      </c>
      <c r="AT3211">
        <v>17</v>
      </c>
      <c r="AU3211">
        <v>507</v>
      </c>
      <c r="AV3211">
        <v>43</v>
      </c>
      <c r="AW3211">
        <v>26</v>
      </c>
      <c r="AX3211">
        <v>21</v>
      </c>
      <c r="AY3211">
        <v>20</v>
      </c>
      <c r="AZ3211">
        <v>30</v>
      </c>
      <c r="BA3211">
        <v>22</v>
      </c>
      <c r="BB3211">
        <v>17</v>
      </c>
      <c r="BC3211">
        <v>488</v>
      </c>
      <c r="BD3211">
        <v>35</v>
      </c>
      <c r="BE3211">
        <v>39</v>
      </c>
      <c r="BF3211">
        <v>21</v>
      </c>
      <c r="BG3211">
        <v>19</v>
      </c>
      <c r="BH3211">
        <v>71</v>
      </c>
      <c r="BI3211">
        <v>22</v>
      </c>
      <c r="BJ3211">
        <v>17</v>
      </c>
      <c r="BK3211">
        <v>552</v>
      </c>
      <c r="BL3211">
        <v>58</v>
      </c>
      <c r="BM3211">
        <v>63</v>
      </c>
      <c r="BN3211">
        <v>19</v>
      </c>
      <c r="BO3211">
        <v>17</v>
      </c>
      <c r="BP3211">
        <v>36</v>
      </c>
      <c r="BQ3211">
        <v>21</v>
      </c>
      <c r="BR3211">
        <v>19</v>
      </c>
      <c r="BS3211">
        <v>24</v>
      </c>
      <c r="BT3211">
        <v>19</v>
      </c>
      <c r="BU3211">
        <v>19</v>
      </c>
      <c r="BV3211">
        <v>19</v>
      </c>
      <c r="BW3211">
        <v>19</v>
      </c>
      <c r="BX3211">
        <v>28</v>
      </c>
      <c r="BY3211">
        <v>18</v>
      </c>
      <c r="BZ3211">
        <v>18</v>
      </c>
      <c r="CA3211">
        <v>26</v>
      </c>
      <c r="CB3211">
        <v>19</v>
      </c>
      <c r="CC3211">
        <v>18</v>
      </c>
      <c r="CD3211">
        <v>19</v>
      </c>
      <c r="CE3211">
        <v>19</v>
      </c>
      <c r="CF3211">
        <v>27</v>
      </c>
      <c r="CG3211">
        <v>18</v>
      </c>
      <c r="CH3211">
        <v>16</v>
      </c>
      <c r="CI3211">
        <v>25</v>
      </c>
      <c r="CJ3211">
        <v>17</v>
      </c>
      <c r="CK3211">
        <v>15</v>
      </c>
      <c r="CL3211">
        <v>23</v>
      </c>
      <c r="CM3211">
        <v>19</v>
      </c>
      <c r="CN3211">
        <v>37</v>
      </c>
      <c r="CO3211">
        <v>20</v>
      </c>
      <c r="CP3211">
        <v>17</v>
      </c>
      <c r="CQ3211">
        <v>29</v>
      </c>
      <c r="CR3211">
        <v>24</v>
      </c>
      <c r="CS3211">
        <v>20</v>
      </c>
      <c r="CT3211">
        <v>20</v>
      </c>
      <c r="CU3211">
        <v>22</v>
      </c>
    </row>
    <row r="3212" spans="1:99" x14ac:dyDescent="0.25">
      <c r="A3212" s="4">
        <v>129</v>
      </c>
      <c r="B3212">
        <v>128856.2</v>
      </c>
      <c r="C3212">
        <v>30.3</v>
      </c>
      <c r="D3212">
        <v>43</v>
      </c>
      <c r="E3212">
        <v>51</v>
      </c>
      <c r="F3212">
        <v>54</v>
      </c>
      <c r="G3212">
        <v>454</v>
      </c>
      <c r="H3212">
        <v>186</v>
      </c>
      <c r="I3212">
        <v>249</v>
      </c>
      <c r="J3212">
        <v>17</v>
      </c>
      <c r="K3212">
        <v>19</v>
      </c>
      <c r="L3212">
        <v>38</v>
      </c>
      <c r="M3212">
        <v>51</v>
      </c>
      <c r="N3212">
        <v>49</v>
      </c>
      <c r="O3212">
        <v>367</v>
      </c>
      <c r="P3212">
        <v>307</v>
      </c>
      <c r="Q3212">
        <v>191</v>
      </c>
      <c r="R3212">
        <v>20</v>
      </c>
      <c r="S3212">
        <v>21</v>
      </c>
      <c r="T3212">
        <v>40</v>
      </c>
      <c r="U3212">
        <v>43</v>
      </c>
      <c r="V3212">
        <v>48</v>
      </c>
      <c r="W3212">
        <v>321</v>
      </c>
      <c r="X3212">
        <v>333</v>
      </c>
      <c r="Y3212">
        <v>204</v>
      </c>
      <c r="Z3212">
        <v>18</v>
      </c>
      <c r="AA3212">
        <v>18</v>
      </c>
      <c r="AB3212">
        <v>42</v>
      </c>
      <c r="AC3212">
        <v>40</v>
      </c>
      <c r="AD3212">
        <v>45</v>
      </c>
      <c r="AE3212">
        <v>329</v>
      </c>
      <c r="AF3212">
        <v>309</v>
      </c>
      <c r="AG3212">
        <v>171</v>
      </c>
      <c r="AH3212">
        <v>19</v>
      </c>
      <c r="AI3212">
        <v>22</v>
      </c>
      <c r="AJ3212">
        <v>62</v>
      </c>
      <c r="AK3212">
        <v>17</v>
      </c>
      <c r="AL3212">
        <v>16</v>
      </c>
      <c r="AM3212">
        <v>502</v>
      </c>
      <c r="AN3212">
        <v>103</v>
      </c>
      <c r="AO3212">
        <v>93</v>
      </c>
      <c r="AP3212">
        <v>20</v>
      </c>
      <c r="AQ3212">
        <v>18</v>
      </c>
      <c r="AR3212">
        <v>32</v>
      </c>
      <c r="AS3212">
        <v>20</v>
      </c>
      <c r="AT3212">
        <v>17</v>
      </c>
      <c r="AU3212">
        <v>489</v>
      </c>
      <c r="AV3212">
        <v>47</v>
      </c>
      <c r="AW3212">
        <v>29</v>
      </c>
      <c r="AX3212">
        <v>20</v>
      </c>
      <c r="AY3212">
        <v>18</v>
      </c>
      <c r="AZ3212">
        <v>25</v>
      </c>
      <c r="BA3212">
        <v>20</v>
      </c>
      <c r="BB3212">
        <v>13</v>
      </c>
      <c r="BC3212">
        <v>512</v>
      </c>
      <c r="BD3212">
        <v>33</v>
      </c>
      <c r="BE3212">
        <v>37</v>
      </c>
      <c r="BF3212">
        <v>19</v>
      </c>
      <c r="BG3212">
        <v>20</v>
      </c>
      <c r="BH3212">
        <v>71</v>
      </c>
      <c r="BI3212">
        <v>20</v>
      </c>
      <c r="BJ3212">
        <v>15</v>
      </c>
      <c r="BK3212">
        <v>544</v>
      </c>
      <c r="BL3212">
        <v>61</v>
      </c>
      <c r="BM3212">
        <v>63</v>
      </c>
      <c r="BN3212">
        <v>21</v>
      </c>
      <c r="BO3212">
        <v>19</v>
      </c>
      <c r="BP3212">
        <v>31</v>
      </c>
      <c r="BQ3212">
        <v>16</v>
      </c>
      <c r="BR3212">
        <v>19</v>
      </c>
      <c r="BS3212">
        <v>25</v>
      </c>
      <c r="BT3212">
        <v>17</v>
      </c>
      <c r="BU3212">
        <v>18</v>
      </c>
      <c r="BV3212">
        <v>19</v>
      </c>
      <c r="BW3212">
        <v>19</v>
      </c>
      <c r="BX3212">
        <v>23</v>
      </c>
      <c r="BY3212">
        <v>20</v>
      </c>
      <c r="BZ3212">
        <v>16</v>
      </c>
      <c r="CA3212">
        <v>29</v>
      </c>
      <c r="CB3212">
        <v>22</v>
      </c>
      <c r="CC3212">
        <v>17</v>
      </c>
      <c r="CD3212">
        <v>18</v>
      </c>
      <c r="CE3212">
        <v>17</v>
      </c>
      <c r="CF3212">
        <v>21</v>
      </c>
      <c r="CG3212">
        <v>19</v>
      </c>
      <c r="CH3212">
        <v>15</v>
      </c>
      <c r="CI3212">
        <v>25</v>
      </c>
      <c r="CJ3212">
        <v>17</v>
      </c>
      <c r="CK3212">
        <v>18</v>
      </c>
      <c r="CL3212">
        <v>21</v>
      </c>
      <c r="CM3212">
        <v>18</v>
      </c>
      <c r="CN3212">
        <v>34</v>
      </c>
      <c r="CO3212">
        <v>20</v>
      </c>
      <c r="CP3212">
        <v>14</v>
      </c>
      <c r="CQ3212">
        <v>28</v>
      </c>
      <c r="CR3212">
        <v>17</v>
      </c>
      <c r="CS3212">
        <v>22</v>
      </c>
      <c r="CT3212">
        <v>20</v>
      </c>
      <c r="CU3212">
        <v>16</v>
      </c>
    </row>
    <row r="3213" spans="1:99" x14ac:dyDescent="0.25">
      <c r="A3213" s="4">
        <v>130</v>
      </c>
      <c r="B3213">
        <v>129862.9</v>
      </c>
      <c r="C3213">
        <v>30.3</v>
      </c>
      <c r="D3213">
        <v>47</v>
      </c>
      <c r="E3213">
        <v>54</v>
      </c>
      <c r="F3213">
        <v>55</v>
      </c>
      <c r="G3213">
        <v>455</v>
      </c>
      <c r="H3213">
        <v>186</v>
      </c>
      <c r="I3213">
        <v>247</v>
      </c>
      <c r="J3213">
        <v>17</v>
      </c>
      <c r="K3213">
        <v>18</v>
      </c>
      <c r="L3213">
        <v>34</v>
      </c>
      <c r="M3213">
        <v>52</v>
      </c>
      <c r="N3213">
        <v>38</v>
      </c>
      <c r="O3213">
        <v>361</v>
      </c>
      <c r="P3213">
        <v>316</v>
      </c>
      <c r="Q3213">
        <v>176</v>
      </c>
      <c r="R3213">
        <v>19</v>
      </c>
      <c r="S3213">
        <v>19</v>
      </c>
      <c r="T3213">
        <v>36</v>
      </c>
      <c r="U3213">
        <v>43</v>
      </c>
      <c r="V3213">
        <v>43</v>
      </c>
      <c r="W3213">
        <v>329</v>
      </c>
      <c r="X3213">
        <v>321</v>
      </c>
      <c r="Y3213">
        <v>213</v>
      </c>
      <c r="Z3213">
        <v>19</v>
      </c>
      <c r="AA3213">
        <v>20</v>
      </c>
      <c r="AB3213">
        <v>45</v>
      </c>
      <c r="AC3213">
        <v>39</v>
      </c>
      <c r="AD3213">
        <v>50</v>
      </c>
      <c r="AE3213">
        <v>324</v>
      </c>
      <c r="AF3213">
        <v>315</v>
      </c>
      <c r="AG3213">
        <v>178</v>
      </c>
      <c r="AH3213">
        <v>16</v>
      </c>
      <c r="AI3213">
        <v>17</v>
      </c>
      <c r="AJ3213">
        <v>62</v>
      </c>
      <c r="AK3213">
        <v>18</v>
      </c>
      <c r="AL3213">
        <v>12</v>
      </c>
      <c r="AM3213">
        <v>517</v>
      </c>
      <c r="AN3213">
        <v>110</v>
      </c>
      <c r="AO3213">
        <v>86</v>
      </c>
      <c r="AP3213">
        <v>18</v>
      </c>
      <c r="AQ3213">
        <v>18</v>
      </c>
      <c r="AR3213">
        <v>30</v>
      </c>
      <c r="AS3213">
        <v>22</v>
      </c>
      <c r="AT3213">
        <v>14</v>
      </c>
      <c r="AU3213">
        <v>498</v>
      </c>
      <c r="AV3213">
        <v>40</v>
      </c>
      <c r="AW3213">
        <v>27</v>
      </c>
      <c r="AX3213">
        <v>17</v>
      </c>
      <c r="AY3213">
        <v>18</v>
      </c>
      <c r="AZ3213">
        <v>25</v>
      </c>
      <c r="BA3213">
        <v>20</v>
      </c>
      <c r="BB3213">
        <v>14</v>
      </c>
      <c r="BC3213">
        <v>530</v>
      </c>
      <c r="BD3213">
        <v>34</v>
      </c>
      <c r="BE3213">
        <v>36</v>
      </c>
      <c r="BF3213">
        <v>19</v>
      </c>
      <c r="BG3213">
        <v>19</v>
      </c>
      <c r="BH3213">
        <v>70</v>
      </c>
      <c r="BI3213">
        <v>22</v>
      </c>
      <c r="BJ3213">
        <v>14</v>
      </c>
      <c r="BK3213">
        <v>558</v>
      </c>
      <c r="BL3213">
        <v>67</v>
      </c>
      <c r="BM3213">
        <v>60</v>
      </c>
      <c r="BN3213">
        <v>18</v>
      </c>
      <c r="BO3213">
        <v>19</v>
      </c>
      <c r="BP3213">
        <v>35</v>
      </c>
      <c r="BQ3213">
        <v>17</v>
      </c>
      <c r="BR3213">
        <v>15</v>
      </c>
      <c r="BS3213">
        <v>24</v>
      </c>
      <c r="BT3213">
        <v>16</v>
      </c>
      <c r="BU3213">
        <v>14</v>
      </c>
      <c r="BV3213">
        <v>20</v>
      </c>
      <c r="BW3213">
        <v>17</v>
      </c>
      <c r="BX3213">
        <v>26</v>
      </c>
      <c r="BY3213">
        <v>15</v>
      </c>
      <c r="BZ3213">
        <v>14</v>
      </c>
      <c r="CA3213">
        <v>22</v>
      </c>
      <c r="CB3213">
        <v>17</v>
      </c>
      <c r="CC3213">
        <v>14</v>
      </c>
      <c r="CD3213">
        <v>15</v>
      </c>
      <c r="CE3213">
        <v>20</v>
      </c>
      <c r="CF3213">
        <v>27</v>
      </c>
      <c r="CG3213">
        <v>16</v>
      </c>
      <c r="CH3213">
        <v>12</v>
      </c>
      <c r="CI3213">
        <v>22</v>
      </c>
      <c r="CJ3213">
        <v>16</v>
      </c>
      <c r="CK3213">
        <v>16</v>
      </c>
      <c r="CL3213">
        <v>23</v>
      </c>
      <c r="CM3213">
        <v>20</v>
      </c>
      <c r="CN3213">
        <v>29</v>
      </c>
      <c r="CO3213">
        <v>19</v>
      </c>
      <c r="CP3213">
        <v>16</v>
      </c>
      <c r="CQ3213">
        <v>25</v>
      </c>
      <c r="CR3213">
        <v>16</v>
      </c>
      <c r="CS3213">
        <v>16</v>
      </c>
      <c r="CT3213">
        <v>17</v>
      </c>
      <c r="CU3213">
        <v>16</v>
      </c>
    </row>
    <row r="3214" spans="1:99" x14ac:dyDescent="0.25">
      <c r="A3214" s="4">
        <v>131</v>
      </c>
      <c r="B3214">
        <v>130869.5</v>
      </c>
      <c r="C3214">
        <v>30.3</v>
      </c>
      <c r="D3214">
        <v>41</v>
      </c>
      <c r="E3214">
        <v>51</v>
      </c>
      <c r="F3214">
        <v>55</v>
      </c>
      <c r="G3214">
        <v>470</v>
      </c>
      <c r="H3214">
        <v>191</v>
      </c>
      <c r="I3214">
        <v>260</v>
      </c>
      <c r="J3214">
        <v>16</v>
      </c>
      <c r="K3214">
        <v>17</v>
      </c>
      <c r="L3214">
        <v>41</v>
      </c>
      <c r="M3214">
        <v>45</v>
      </c>
      <c r="N3214">
        <v>42</v>
      </c>
      <c r="O3214">
        <v>379</v>
      </c>
      <c r="P3214">
        <v>311</v>
      </c>
      <c r="Q3214">
        <v>197</v>
      </c>
      <c r="R3214">
        <v>19</v>
      </c>
      <c r="S3214">
        <v>16</v>
      </c>
      <c r="T3214">
        <v>33</v>
      </c>
      <c r="U3214">
        <v>39</v>
      </c>
      <c r="V3214">
        <v>49</v>
      </c>
      <c r="W3214">
        <v>331</v>
      </c>
      <c r="X3214">
        <v>328</v>
      </c>
      <c r="Y3214">
        <v>231</v>
      </c>
      <c r="Z3214">
        <v>16</v>
      </c>
      <c r="AA3214">
        <v>19</v>
      </c>
      <c r="AB3214">
        <v>35</v>
      </c>
      <c r="AC3214">
        <v>37</v>
      </c>
      <c r="AD3214">
        <v>40</v>
      </c>
      <c r="AE3214">
        <v>345</v>
      </c>
      <c r="AF3214">
        <v>332</v>
      </c>
      <c r="AG3214">
        <v>178</v>
      </c>
      <c r="AH3214">
        <v>17</v>
      </c>
      <c r="AI3214">
        <v>19</v>
      </c>
      <c r="AJ3214">
        <v>58</v>
      </c>
      <c r="AK3214">
        <v>19</v>
      </c>
      <c r="AL3214">
        <v>14</v>
      </c>
      <c r="AM3214">
        <v>516</v>
      </c>
      <c r="AN3214">
        <v>121</v>
      </c>
      <c r="AO3214">
        <v>102</v>
      </c>
      <c r="AP3214">
        <v>20</v>
      </c>
      <c r="AQ3214">
        <v>18</v>
      </c>
      <c r="AR3214">
        <v>34</v>
      </c>
      <c r="AS3214">
        <v>20</v>
      </c>
      <c r="AT3214">
        <v>15</v>
      </c>
      <c r="AU3214">
        <v>494</v>
      </c>
      <c r="AV3214">
        <v>45</v>
      </c>
      <c r="AW3214">
        <v>24</v>
      </c>
      <c r="AX3214">
        <v>17</v>
      </c>
      <c r="AY3214">
        <v>14</v>
      </c>
      <c r="AZ3214">
        <v>24</v>
      </c>
      <c r="BA3214">
        <v>18</v>
      </c>
      <c r="BB3214">
        <v>13</v>
      </c>
      <c r="BC3214">
        <v>517</v>
      </c>
      <c r="BD3214">
        <v>38</v>
      </c>
      <c r="BE3214">
        <v>36</v>
      </c>
      <c r="BF3214">
        <v>17</v>
      </c>
      <c r="BG3214">
        <v>16</v>
      </c>
      <c r="BH3214">
        <v>72</v>
      </c>
      <c r="BI3214">
        <v>18</v>
      </c>
      <c r="BJ3214">
        <v>15</v>
      </c>
      <c r="BK3214">
        <v>546</v>
      </c>
      <c r="BL3214">
        <v>66</v>
      </c>
      <c r="BM3214">
        <v>65</v>
      </c>
      <c r="BN3214">
        <v>18</v>
      </c>
      <c r="BO3214">
        <v>18</v>
      </c>
      <c r="BP3214">
        <v>34</v>
      </c>
      <c r="BQ3214">
        <v>18</v>
      </c>
      <c r="BR3214">
        <v>15</v>
      </c>
      <c r="BS3214">
        <v>21</v>
      </c>
      <c r="BT3214">
        <v>15</v>
      </c>
      <c r="BU3214">
        <v>17</v>
      </c>
      <c r="BV3214">
        <v>18</v>
      </c>
      <c r="BW3214">
        <v>19</v>
      </c>
      <c r="BX3214">
        <v>25</v>
      </c>
      <c r="BY3214">
        <v>15</v>
      </c>
      <c r="BZ3214">
        <v>14</v>
      </c>
      <c r="CA3214">
        <v>21</v>
      </c>
      <c r="CB3214">
        <v>17</v>
      </c>
      <c r="CC3214">
        <v>16</v>
      </c>
      <c r="CD3214">
        <v>15</v>
      </c>
      <c r="CE3214">
        <v>18</v>
      </c>
      <c r="CF3214">
        <v>21</v>
      </c>
      <c r="CG3214">
        <v>20</v>
      </c>
      <c r="CH3214">
        <v>15</v>
      </c>
      <c r="CI3214">
        <v>20</v>
      </c>
      <c r="CJ3214">
        <v>15</v>
      </c>
      <c r="CK3214">
        <v>14</v>
      </c>
      <c r="CL3214">
        <v>19</v>
      </c>
      <c r="CM3214">
        <v>17</v>
      </c>
      <c r="CN3214">
        <v>34</v>
      </c>
      <c r="CO3214">
        <v>15</v>
      </c>
      <c r="CP3214">
        <v>16</v>
      </c>
      <c r="CQ3214">
        <v>32</v>
      </c>
      <c r="CR3214">
        <v>17</v>
      </c>
      <c r="CS3214">
        <v>20</v>
      </c>
      <c r="CT3214">
        <v>19</v>
      </c>
      <c r="CU3214">
        <v>18</v>
      </c>
    </row>
    <row r="3215" spans="1:99" x14ac:dyDescent="0.25">
      <c r="A3215" s="4">
        <v>132</v>
      </c>
      <c r="B3215">
        <v>131876.20000000001</v>
      </c>
      <c r="C3215">
        <v>30.1</v>
      </c>
      <c r="D3215">
        <v>49</v>
      </c>
      <c r="E3215">
        <v>54</v>
      </c>
      <c r="F3215">
        <v>58</v>
      </c>
      <c r="G3215">
        <v>461</v>
      </c>
      <c r="H3215">
        <v>200</v>
      </c>
      <c r="I3215">
        <v>254</v>
      </c>
      <c r="J3215">
        <v>18</v>
      </c>
      <c r="K3215">
        <v>22</v>
      </c>
      <c r="L3215">
        <v>37</v>
      </c>
      <c r="M3215">
        <v>47</v>
      </c>
      <c r="N3215">
        <v>47</v>
      </c>
      <c r="O3215">
        <v>369</v>
      </c>
      <c r="P3215">
        <v>339</v>
      </c>
      <c r="Q3215">
        <v>198</v>
      </c>
      <c r="R3215">
        <v>18</v>
      </c>
      <c r="S3215">
        <v>18</v>
      </c>
      <c r="T3215">
        <v>38</v>
      </c>
      <c r="U3215">
        <v>46</v>
      </c>
      <c r="V3215">
        <v>47</v>
      </c>
      <c r="W3215">
        <v>351</v>
      </c>
      <c r="X3215">
        <v>355</v>
      </c>
      <c r="Y3215">
        <v>233</v>
      </c>
      <c r="Z3215">
        <v>23</v>
      </c>
      <c r="AA3215">
        <v>18</v>
      </c>
      <c r="AB3215">
        <v>42</v>
      </c>
      <c r="AC3215">
        <v>45</v>
      </c>
      <c r="AD3215">
        <v>49</v>
      </c>
      <c r="AE3215">
        <v>333</v>
      </c>
      <c r="AF3215">
        <v>342</v>
      </c>
      <c r="AG3215">
        <v>198</v>
      </c>
      <c r="AH3215">
        <v>21</v>
      </c>
      <c r="AI3215">
        <v>19</v>
      </c>
      <c r="AJ3215">
        <v>62</v>
      </c>
      <c r="AK3215">
        <v>19</v>
      </c>
      <c r="AL3215">
        <v>14</v>
      </c>
      <c r="AM3215">
        <v>525</v>
      </c>
      <c r="AN3215">
        <v>128</v>
      </c>
      <c r="AO3215">
        <v>103</v>
      </c>
      <c r="AP3215">
        <v>20</v>
      </c>
      <c r="AQ3215">
        <v>19</v>
      </c>
      <c r="AR3215">
        <v>30</v>
      </c>
      <c r="AS3215">
        <v>25</v>
      </c>
      <c r="AT3215">
        <v>17</v>
      </c>
      <c r="AU3215">
        <v>500</v>
      </c>
      <c r="AV3215">
        <v>52</v>
      </c>
      <c r="AW3215">
        <v>30</v>
      </c>
      <c r="AX3215">
        <v>21</v>
      </c>
      <c r="AY3215">
        <v>17</v>
      </c>
      <c r="AZ3215">
        <v>25</v>
      </c>
      <c r="BA3215">
        <v>21</v>
      </c>
      <c r="BB3215">
        <v>12</v>
      </c>
      <c r="BC3215">
        <v>529</v>
      </c>
      <c r="BD3215">
        <v>45</v>
      </c>
      <c r="BE3215">
        <v>38</v>
      </c>
      <c r="BF3215">
        <v>20</v>
      </c>
      <c r="BG3215">
        <v>20</v>
      </c>
      <c r="BH3215">
        <v>71</v>
      </c>
      <c r="BI3215">
        <v>21</v>
      </c>
      <c r="BJ3215">
        <v>15</v>
      </c>
      <c r="BK3215">
        <v>552</v>
      </c>
      <c r="BL3215">
        <v>66</v>
      </c>
      <c r="BM3215">
        <v>73</v>
      </c>
      <c r="BN3215">
        <v>21</v>
      </c>
      <c r="BO3215">
        <v>20</v>
      </c>
      <c r="BP3215">
        <v>34</v>
      </c>
      <c r="BQ3215">
        <v>18</v>
      </c>
      <c r="BR3215">
        <v>18</v>
      </c>
      <c r="BS3215">
        <v>26</v>
      </c>
      <c r="BT3215">
        <v>18</v>
      </c>
      <c r="BU3215">
        <v>17</v>
      </c>
      <c r="BV3215">
        <v>19</v>
      </c>
      <c r="BW3215">
        <v>19</v>
      </c>
      <c r="BX3215">
        <v>30</v>
      </c>
      <c r="BY3215">
        <v>17</v>
      </c>
      <c r="BZ3215">
        <v>16</v>
      </c>
      <c r="CA3215">
        <v>23</v>
      </c>
      <c r="CB3215">
        <v>18</v>
      </c>
      <c r="CC3215">
        <v>18</v>
      </c>
      <c r="CD3215">
        <v>22</v>
      </c>
      <c r="CE3215">
        <v>19</v>
      </c>
      <c r="CF3215">
        <v>29</v>
      </c>
      <c r="CG3215">
        <v>18</v>
      </c>
      <c r="CH3215">
        <v>18</v>
      </c>
      <c r="CI3215">
        <v>25</v>
      </c>
      <c r="CJ3215">
        <v>18</v>
      </c>
      <c r="CK3215">
        <v>17</v>
      </c>
      <c r="CL3215">
        <v>20</v>
      </c>
      <c r="CM3215">
        <v>21</v>
      </c>
      <c r="CN3215">
        <v>36</v>
      </c>
      <c r="CO3215">
        <v>18</v>
      </c>
      <c r="CP3215">
        <v>16</v>
      </c>
      <c r="CQ3215">
        <v>33</v>
      </c>
      <c r="CR3215">
        <v>21</v>
      </c>
      <c r="CS3215">
        <v>21</v>
      </c>
      <c r="CT3215">
        <v>19</v>
      </c>
      <c r="CU3215">
        <v>19</v>
      </c>
    </row>
    <row r="3216" spans="1:99" x14ac:dyDescent="0.25">
      <c r="A3216" s="4">
        <v>133</v>
      </c>
      <c r="B3216">
        <v>132882.9</v>
      </c>
      <c r="C3216">
        <v>30.3</v>
      </c>
      <c r="D3216">
        <v>44</v>
      </c>
      <c r="E3216">
        <v>55</v>
      </c>
      <c r="F3216">
        <v>58</v>
      </c>
      <c r="G3216">
        <v>491</v>
      </c>
      <c r="H3216">
        <v>193</v>
      </c>
      <c r="I3216">
        <v>278</v>
      </c>
      <c r="J3216">
        <v>21</v>
      </c>
      <c r="K3216">
        <v>23</v>
      </c>
      <c r="L3216">
        <v>36</v>
      </c>
      <c r="M3216">
        <v>62</v>
      </c>
      <c r="N3216">
        <v>49</v>
      </c>
      <c r="O3216">
        <v>369</v>
      </c>
      <c r="P3216">
        <v>333</v>
      </c>
      <c r="Q3216">
        <v>199</v>
      </c>
      <c r="R3216">
        <v>20</v>
      </c>
      <c r="S3216">
        <v>22</v>
      </c>
      <c r="T3216">
        <v>42</v>
      </c>
      <c r="U3216">
        <v>49</v>
      </c>
      <c r="V3216">
        <v>46</v>
      </c>
      <c r="W3216">
        <v>335</v>
      </c>
      <c r="X3216">
        <v>355</v>
      </c>
      <c r="Y3216">
        <v>239</v>
      </c>
      <c r="Z3216">
        <v>21</v>
      </c>
      <c r="AA3216">
        <v>22</v>
      </c>
      <c r="AB3216">
        <v>51</v>
      </c>
      <c r="AC3216">
        <v>45</v>
      </c>
      <c r="AD3216">
        <v>48</v>
      </c>
      <c r="AE3216">
        <v>329</v>
      </c>
      <c r="AF3216">
        <v>371</v>
      </c>
      <c r="AG3216">
        <v>193</v>
      </c>
      <c r="AH3216">
        <v>22</v>
      </c>
      <c r="AI3216">
        <v>23</v>
      </c>
      <c r="AJ3216">
        <v>63</v>
      </c>
      <c r="AK3216">
        <v>23</v>
      </c>
      <c r="AL3216">
        <v>15</v>
      </c>
      <c r="AM3216">
        <v>505</v>
      </c>
      <c r="AN3216">
        <v>141</v>
      </c>
      <c r="AO3216">
        <v>114</v>
      </c>
      <c r="AP3216">
        <v>19</v>
      </c>
      <c r="AQ3216">
        <v>19</v>
      </c>
      <c r="AR3216">
        <v>34</v>
      </c>
      <c r="AS3216">
        <v>22</v>
      </c>
      <c r="AT3216">
        <v>20</v>
      </c>
      <c r="AU3216">
        <v>508</v>
      </c>
      <c r="AV3216">
        <v>51</v>
      </c>
      <c r="AW3216">
        <v>30</v>
      </c>
      <c r="AX3216">
        <v>20</v>
      </c>
      <c r="AY3216">
        <v>20</v>
      </c>
      <c r="AZ3216">
        <v>26</v>
      </c>
      <c r="BA3216">
        <v>23</v>
      </c>
      <c r="BB3216">
        <v>14</v>
      </c>
      <c r="BC3216">
        <v>514</v>
      </c>
      <c r="BD3216">
        <v>41</v>
      </c>
      <c r="BE3216">
        <v>38</v>
      </c>
      <c r="BF3216">
        <v>22</v>
      </c>
      <c r="BG3216">
        <v>21</v>
      </c>
      <c r="BH3216">
        <v>76</v>
      </c>
      <c r="BI3216">
        <v>24</v>
      </c>
      <c r="BJ3216">
        <v>16</v>
      </c>
      <c r="BK3216">
        <v>579</v>
      </c>
      <c r="BL3216">
        <v>73</v>
      </c>
      <c r="BM3216">
        <v>75</v>
      </c>
      <c r="BN3216">
        <v>20</v>
      </c>
      <c r="BO3216">
        <v>19</v>
      </c>
      <c r="BP3216">
        <v>36</v>
      </c>
      <c r="BQ3216">
        <v>22</v>
      </c>
      <c r="BR3216">
        <v>18</v>
      </c>
      <c r="BS3216">
        <v>23</v>
      </c>
      <c r="BT3216">
        <v>20</v>
      </c>
      <c r="BU3216">
        <v>19</v>
      </c>
      <c r="BV3216">
        <v>21</v>
      </c>
      <c r="BW3216">
        <v>19</v>
      </c>
      <c r="BX3216">
        <v>28</v>
      </c>
      <c r="BY3216">
        <v>21</v>
      </c>
      <c r="BZ3216">
        <v>19</v>
      </c>
      <c r="CA3216">
        <v>28</v>
      </c>
      <c r="CB3216">
        <v>18</v>
      </c>
      <c r="CC3216">
        <v>19</v>
      </c>
      <c r="CD3216">
        <v>19</v>
      </c>
      <c r="CE3216">
        <v>18</v>
      </c>
      <c r="CF3216">
        <v>28</v>
      </c>
      <c r="CG3216">
        <v>19</v>
      </c>
      <c r="CH3216">
        <v>17</v>
      </c>
      <c r="CI3216">
        <v>25</v>
      </c>
      <c r="CJ3216">
        <v>20</v>
      </c>
      <c r="CK3216">
        <v>16</v>
      </c>
      <c r="CL3216">
        <v>22</v>
      </c>
      <c r="CM3216">
        <v>21</v>
      </c>
      <c r="CN3216">
        <v>32</v>
      </c>
      <c r="CO3216">
        <v>21</v>
      </c>
      <c r="CP3216">
        <v>18</v>
      </c>
      <c r="CQ3216">
        <v>33</v>
      </c>
      <c r="CR3216">
        <v>19</v>
      </c>
      <c r="CS3216">
        <v>23</v>
      </c>
      <c r="CT3216">
        <v>21</v>
      </c>
      <c r="CU3216">
        <v>18</v>
      </c>
    </row>
    <row r="3217" spans="1:99" x14ac:dyDescent="0.25">
      <c r="A3217" s="4">
        <v>134</v>
      </c>
      <c r="B3217">
        <v>133889.60000000001</v>
      </c>
      <c r="C3217">
        <v>30.3</v>
      </c>
      <c r="D3217">
        <v>47</v>
      </c>
      <c r="E3217">
        <v>60</v>
      </c>
      <c r="F3217">
        <v>56</v>
      </c>
      <c r="G3217">
        <v>472</v>
      </c>
      <c r="H3217">
        <v>189</v>
      </c>
      <c r="I3217">
        <v>271</v>
      </c>
      <c r="J3217">
        <v>20</v>
      </c>
      <c r="K3217">
        <v>18</v>
      </c>
      <c r="L3217">
        <v>36</v>
      </c>
      <c r="M3217">
        <v>57</v>
      </c>
      <c r="N3217">
        <v>43</v>
      </c>
      <c r="O3217">
        <v>371</v>
      </c>
      <c r="P3217">
        <v>359</v>
      </c>
      <c r="Q3217">
        <v>205</v>
      </c>
      <c r="R3217">
        <v>19</v>
      </c>
      <c r="S3217">
        <v>17</v>
      </c>
      <c r="T3217">
        <v>33</v>
      </c>
      <c r="U3217">
        <v>46</v>
      </c>
      <c r="V3217">
        <v>46</v>
      </c>
      <c r="W3217">
        <v>342</v>
      </c>
      <c r="X3217">
        <v>375</v>
      </c>
      <c r="Y3217">
        <v>237</v>
      </c>
      <c r="Z3217">
        <v>20</v>
      </c>
      <c r="AA3217">
        <v>17</v>
      </c>
      <c r="AB3217">
        <v>42</v>
      </c>
      <c r="AC3217">
        <v>39</v>
      </c>
      <c r="AD3217">
        <v>43</v>
      </c>
      <c r="AE3217">
        <v>345</v>
      </c>
      <c r="AF3217">
        <v>355</v>
      </c>
      <c r="AG3217">
        <v>184</v>
      </c>
      <c r="AH3217">
        <v>19</v>
      </c>
      <c r="AI3217">
        <v>20</v>
      </c>
      <c r="AJ3217">
        <v>55</v>
      </c>
      <c r="AK3217">
        <v>19</v>
      </c>
      <c r="AL3217">
        <v>16</v>
      </c>
      <c r="AM3217">
        <v>501</v>
      </c>
      <c r="AN3217">
        <v>142</v>
      </c>
      <c r="AO3217">
        <v>117</v>
      </c>
      <c r="AP3217">
        <v>18</v>
      </c>
      <c r="AQ3217">
        <v>17</v>
      </c>
      <c r="AR3217">
        <v>27</v>
      </c>
      <c r="AS3217">
        <v>22</v>
      </c>
      <c r="AT3217">
        <v>16</v>
      </c>
      <c r="AU3217">
        <v>492</v>
      </c>
      <c r="AV3217">
        <v>54</v>
      </c>
      <c r="AW3217">
        <v>28</v>
      </c>
      <c r="AX3217">
        <v>18</v>
      </c>
      <c r="AY3217">
        <v>18</v>
      </c>
      <c r="AZ3217">
        <v>22</v>
      </c>
      <c r="BA3217">
        <v>21</v>
      </c>
      <c r="BB3217">
        <v>15</v>
      </c>
      <c r="BC3217">
        <v>526</v>
      </c>
      <c r="BD3217">
        <v>40</v>
      </c>
      <c r="BE3217">
        <v>42</v>
      </c>
      <c r="BF3217">
        <v>19</v>
      </c>
      <c r="BG3217">
        <v>18</v>
      </c>
      <c r="BH3217">
        <v>69</v>
      </c>
      <c r="BI3217">
        <v>18</v>
      </c>
      <c r="BJ3217">
        <v>15</v>
      </c>
      <c r="BK3217">
        <v>546</v>
      </c>
      <c r="BL3217">
        <v>78</v>
      </c>
      <c r="BM3217">
        <v>69</v>
      </c>
      <c r="BN3217">
        <v>19</v>
      </c>
      <c r="BO3217">
        <v>18</v>
      </c>
      <c r="BP3217">
        <v>31</v>
      </c>
      <c r="BQ3217">
        <v>20</v>
      </c>
      <c r="BR3217">
        <v>16</v>
      </c>
      <c r="BS3217">
        <v>22</v>
      </c>
      <c r="BT3217">
        <v>17</v>
      </c>
      <c r="BU3217">
        <v>16</v>
      </c>
      <c r="BV3217">
        <v>17</v>
      </c>
      <c r="BW3217">
        <v>17</v>
      </c>
      <c r="BX3217">
        <v>30</v>
      </c>
      <c r="BY3217">
        <v>15</v>
      </c>
      <c r="BZ3217">
        <v>16</v>
      </c>
      <c r="CA3217">
        <v>23</v>
      </c>
      <c r="CB3217">
        <v>20</v>
      </c>
      <c r="CC3217">
        <v>15</v>
      </c>
      <c r="CD3217">
        <v>19</v>
      </c>
      <c r="CE3217">
        <v>20</v>
      </c>
      <c r="CF3217">
        <v>25</v>
      </c>
      <c r="CG3217">
        <v>17</v>
      </c>
      <c r="CH3217">
        <v>16</v>
      </c>
      <c r="CI3217">
        <v>21</v>
      </c>
      <c r="CJ3217">
        <v>17</v>
      </c>
      <c r="CK3217">
        <v>18</v>
      </c>
      <c r="CL3217">
        <v>18</v>
      </c>
      <c r="CM3217">
        <v>19</v>
      </c>
      <c r="CN3217">
        <v>29</v>
      </c>
      <c r="CO3217">
        <v>21</v>
      </c>
      <c r="CP3217">
        <v>15</v>
      </c>
      <c r="CQ3217">
        <v>35</v>
      </c>
      <c r="CR3217">
        <v>21</v>
      </c>
      <c r="CS3217">
        <v>20</v>
      </c>
      <c r="CT3217">
        <v>17</v>
      </c>
      <c r="CU3217">
        <v>22</v>
      </c>
    </row>
    <row r="3218" spans="1:99" x14ac:dyDescent="0.25">
      <c r="A3218" s="4">
        <v>135</v>
      </c>
      <c r="B3218">
        <v>134896.29999999999</v>
      </c>
      <c r="C3218">
        <v>30.3</v>
      </c>
      <c r="D3218">
        <v>49</v>
      </c>
      <c r="E3218">
        <v>60</v>
      </c>
      <c r="F3218">
        <v>59</v>
      </c>
      <c r="G3218">
        <v>509</v>
      </c>
      <c r="H3218">
        <v>190</v>
      </c>
      <c r="I3218">
        <v>287</v>
      </c>
      <c r="J3218">
        <v>21</v>
      </c>
      <c r="K3218">
        <v>20</v>
      </c>
      <c r="L3218">
        <v>37</v>
      </c>
      <c r="M3218">
        <v>61</v>
      </c>
      <c r="N3218">
        <v>45</v>
      </c>
      <c r="O3218">
        <v>385</v>
      </c>
      <c r="P3218">
        <v>358</v>
      </c>
      <c r="Q3218">
        <v>210</v>
      </c>
      <c r="R3218">
        <v>22</v>
      </c>
      <c r="S3218">
        <v>19</v>
      </c>
      <c r="T3218">
        <v>42</v>
      </c>
      <c r="U3218">
        <v>50</v>
      </c>
      <c r="V3218">
        <v>48</v>
      </c>
      <c r="W3218">
        <v>351</v>
      </c>
      <c r="X3218">
        <v>392</v>
      </c>
      <c r="Y3218">
        <v>260</v>
      </c>
      <c r="Z3218">
        <v>21</v>
      </c>
      <c r="AA3218">
        <v>18</v>
      </c>
      <c r="AB3218">
        <v>44</v>
      </c>
      <c r="AC3218">
        <v>42</v>
      </c>
      <c r="AD3218">
        <v>45</v>
      </c>
      <c r="AE3218">
        <v>337</v>
      </c>
      <c r="AF3218">
        <v>375</v>
      </c>
      <c r="AG3218">
        <v>204</v>
      </c>
      <c r="AH3218">
        <v>22</v>
      </c>
      <c r="AI3218">
        <v>20</v>
      </c>
      <c r="AJ3218">
        <v>58</v>
      </c>
      <c r="AK3218">
        <v>20</v>
      </c>
      <c r="AL3218">
        <v>17</v>
      </c>
      <c r="AM3218">
        <v>527</v>
      </c>
      <c r="AN3218">
        <v>143</v>
      </c>
      <c r="AO3218">
        <v>117</v>
      </c>
      <c r="AP3218">
        <v>21</v>
      </c>
      <c r="AQ3218">
        <v>22</v>
      </c>
      <c r="AR3218">
        <v>31</v>
      </c>
      <c r="AS3218">
        <v>21</v>
      </c>
      <c r="AT3218">
        <v>16</v>
      </c>
      <c r="AU3218">
        <v>508</v>
      </c>
      <c r="AV3218">
        <v>58</v>
      </c>
      <c r="AW3218">
        <v>32</v>
      </c>
      <c r="AX3218">
        <v>21</v>
      </c>
      <c r="AY3218">
        <v>23</v>
      </c>
      <c r="AZ3218">
        <v>28</v>
      </c>
      <c r="BA3218">
        <v>24</v>
      </c>
      <c r="BB3218">
        <v>15</v>
      </c>
      <c r="BC3218">
        <v>520</v>
      </c>
      <c r="BD3218">
        <v>49</v>
      </c>
      <c r="BE3218">
        <v>42</v>
      </c>
      <c r="BF3218">
        <v>20</v>
      </c>
      <c r="BG3218">
        <v>23</v>
      </c>
      <c r="BH3218">
        <v>79</v>
      </c>
      <c r="BI3218">
        <v>21</v>
      </c>
      <c r="BJ3218">
        <v>15</v>
      </c>
      <c r="BK3218">
        <v>539</v>
      </c>
      <c r="BL3218">
        <v>81</v>
      </c>
      <c r="BM3218">
        <v>72</v>
      </c>
      <c r="BN3218">
        <v>17</v>
      </c>
      <c r="BO3218">
        <v>20</v>
      </c>
      <c r="BP3218">
        <v>34</v>
      </c>
      <c r="BQ3218">
        <v>19</v>
      </c>
      <c r="BR3218">
        <v>19</v>
      </c>
      <c r="BS3218">
        <v>27</v>
      </c>
      <c r="BT3218">
        <v>20</v>
      </c>
      <c r="BU3218">
        <v>20</v>
      </c>
      <c r="BV3218">
        <v>20</v>
      </c>
      <c r="BW3218">
        <v>19</v>
      </c>
      <c r="BX3218">
        <v>32</v>
      </c>
      <c r="BY3218">
        <v>18</v>
      </c>
      <c r="BZ3218">
        <v>17</v>
      </c>
      <c r="CA3218">
        <v>26</v>
      </c>
      <c r="CB3218">
        <v>21</v>
      </c>
      <c r="CC3218">
        <v>18</v>
      </c>
      <c r="CD3218">
        <v>19</v>
      </c>
      <c r="CE3218">
        <v>18</v>
      </c>
      <c r="CF3218">
        <v>28</v>
      </c>
      <c r="CG3218">
        <v>19</v>
      </c>
      <c r="CH3218">
        <v>16</v>
      </c>
      <c r="CI3218">
        <v>26</v>
      </c>
      <c r="CJ3218">
        <v>19</v>
      </c>
      <c r="CK3218">
        <v>20</v>
      </c>
      <c r="CL3218">
        <v>22</v>
      </c>
      <c r="CM3218">
        <v>20</v>
      </c>
      <c r="CN3218">
        <v>34</v>
      </c>
      <c r="CO3218">
        <v>20</v>
      </c>
      <c r="CP3218">
        <v>18</v>
      </c>
      <c r="CQ3218">
        <v>37</v>
      </c>
      <c r="CR3218">
        <v>18</v>
      </c>
      <c r="CS3218">
        <v>20</v>
      </c>
      <c r="CT3218">
        <v>17</v>
      </c>
      <c r="CU3218">
        <v>16</v>
      </c>
    </row>
    <row r="3219" spans="1:99" x14ac:dyDescent="0.25">
      <c r="A3219" s="4">
        <v>136</v>
      </c>
      <c r="B3219">
        <v>135903</v>
      </c>
      <c r="C3219">
        <v>30.1</v>
      </c>
      <c r="D3219">
        <v>47</v>
      </c>
      <c r="E3219">
        <v>47</v>
      </c>
      <c r="F3219">
        <v>56</v>
      </c>
      <c r="G3219">
        <v>508</v>
      </c>
      <c r="H3219">
        <v>190</v>
      </c>
      <c r="I3219">
        <v>302</v>
      </c>
      <c r="J3219">
        <v>20</v>
      </c>
      <c r="K3219">
        <v>20</v>
      </c>
      <c r="L3219">
        <v>37</v>
      </c>
      <c r="M3219">
        <v>61</v>
      </c>
      <c r="N3219">
        <v>49</v>
      </c>
      <c r="O3219">
        <v>364</v>
      </c>
      <c r="P3219">
        <v>382</v>
      </c>
      <c r="Q3219">
        <v>221</v>
      </c>
      <c r="R3219">
        <v>18</v>
      </c>
      <c r="S3219">
        <v>15</v>
      </c>
      <c r="T3219">
        <v>41</v>
      </c>
      <c r="U3219">
        <v>48</v>
      </c>
      <c r="V3219">
        <v>49</v>
      </c>
      <c r="W3219">
        <v>351</v>
      </c>
      <c r="X3219">
        <v>392</v>
      </c>
      <c r="Y3219">
        <v>266</v>
      </c>
      <c r="Z3219">
        <v>19</v>
      </c>
      <c r="AA3219">
        <v>20</v>
      </c>
      <c r="AB3219">
        <v>45</v>
      </c>
      <c r="AC3219">
        <v>46</v>
      </c>
      <c r="AD3219">
        <v>53</v>
      </c>
      <c r="AE3219">
        <v>347</v>
      </c>
      <c r="AF3219">
        <v>391</v>
      </c>
      <c r="AG3219">
        <v>216</v>
      </c>
      <c r="AH3219">
        <v>20</v>
      </c>
      <c r="AI3219">
        <v>17</v>
      </c>
      <c r="AJ3219">
        <v>64</v>
      </c>
      <c r="AK3219">
        <v>24</v>
      </c>
      <c r="AL3219">
        <v>19</v>
      </c>
      <c r="AM3219">
        <v>533</v>
      </c>
      <c r="AN3219">
        <v>148</v>
      </c>
      <c r="AO3219">
        <v>118</v>
      </c>
      <c r="AP3219">
        <v>23</v>
      </c>
      <c r="AQ3219">
        <v>18</v>
      </c>
      <c r="AR3219">
        <v>30</v>
      </c>
      <c r="AS3219">
        <v>24</v>
      </c>
      <c r="AT3219">
        <v>16</v>
      </c>
      <c r="AU3219">
        <v>519</v>
      </c>
      <c r="AV3219">
        <v>58</v>
      </c>
      <c r="AW3219">
        <v>33</v>
      </c>
      <c r="AX3219">
        <v>20</v>
      </c>
      <c r="AY3219">
        <v>21</v>
      </c>
      <c r="AZ3219">
        <v>33</v>
      </c>
      <c r="BA3219">
        <v>20</v>
      </c>
      <c r="BB3219">
        <v>17</v>
      </c>
      <c r="BC3219">
        <v>549</v>
      </c>
      <c r="BD3219">
        <v>48</v>
      </c>
      <c r="BE3219">
        <v>45</v>
      </c>
      <c r="BF3219">
        <v>20</v>
      </c>
      <c r="BG3219">
        <v>20</v>
      </c>
      <c r="BH3219">
        <v>75</v>
      </c>
      <c r="BI3219">
        <v>24</v>
      </c>
      <c r="BJ3219">
        <v>18</v>
      </c>
      <c r="BK3219">
        <v>572</v>
      </c>
      <c r="BL3219">
        <v>81</v>
      </c>
      <c r="BM3219">
        <v>81</v>
      </c>
      <c r="BN3219">
        <v>20</v>
      </c>
      <c r="BO3219">
        <v>23</v>
      </c>
      <c r="BP3219">
        <v>32</v>
      </c>
      <c r="BQ3219">
        <v>21</v>
      </c>
      <c r="BR3219">
        <v>18</v>
      </c>
      <c r="BS3219">
        <v>22</v>
      </c>
      <c r="BT3219">
        <v>21</v>
      </c>
      <c r="BU3219">
        <v>18</v>
      </c>
      <c r="BV3219">
        <v>20</v>
      </c>
      <c r="BW3219">
        <v>18</v>
      </c>
      <c r="BX3219">
        <v>29</v>
      </c>
      <c r="BY3219">
        <v>18</v>
      </c>
      <c r="BZ3219">
        <v>17</v>
      </c>
      <c r="CA3219">
        <v>24</v>
      </c>
      <c r="CB3219">
        <v>18</v>
      </c>
      <c r="CC3219">
        <v>18</v>
      </c>
      <c r="CD3219">
        <v>19</v>
      </c>
      <c r="CE3219">
        <v>19</v>
      </c>
      <c r="CF3219">
        <v>28</v>
      </c>
      <c r="CG3219">
        <v>17</v>
      </c>
      <c r="CH3219">
        <v>17</v>
      </c>
      <c r="CI3219">
        <v>26</v>
      </c>
      <c r="CJ3219">
        <v>16</v>
      </c>
      <c r="CK3219">
        <v>19</v>
      </c>
      <c r="CL3219">
        <v>25</v>
      </c>
      <c r="CM3219">
        <v>23</v>
      </c>
      <c r="CN3219">
        <v>34</v>
      </c>
      <c r="CO3219">
        <v>19</v>
      </c>
      <c r="CP3219">
        <v>17</v>
      </c>
      <c r="CQ3219">
        <v>34</v>
      </c>
      <c r="CR3219">
        <v>19</v>
      </c>
      <c r="CS3219">
        <v>22</v>
      </c>
      <c r="CT3219">
        <v>18</v>
      </c>
      <c r="CU3219">
        <v>23</v>
      </c>
    </row>
    <row r="3220" spans="1:99" x14ac:dyDescent="0.25">
      <c r="A3220" s="4">
        <v>137</v>
      </c>
      <c r="B3220">
        <v>136909.70000000001</v>
      </c>
      <c r="C3220">
        <v>30.3</v>
      </c>
      <c r="D3220">
        <v>45</v>
      </c>
      <c r="E3220">
        <v>62</v>
      </c>
      <c r="F3220">
        <v>58</v>
      </c>
      <c r="G3220">
        <v>499</v>
      </c>
      <c r="H3220">
        <v>188</v>
      </c>
      <c r="I3220">
        <v>300</v>
      </c>
      <c r="J3220">
        <v>19</v>
      </c>
      <c r="K3220">
        <v>18</v>
      </c>
      <c r="L3220">
        <v>37</v>
      </c>
      <c r="M3220">
        <v>54</v>
      </c>
      <c r="N3220">
        <v>53</v>
      </c>
      <c r="O3220">
        <v>387</v>
      </c>
      <c r="P3220">
        <v>366</v>
      </c>
      <c r="Q3220">
        <v>223</v>
      </c>
      <c r="R3220">
        <v>18</v>
      </c>
      <c r="S3220">
        <v>20</v>
      </c>
      <c r="T3220">
        <v>37</v>
      </c>
      <c r="U3220">
        <v>46</v>
      </c>
      <c r="V3220">
        <v>49</v>
      </c>
      <c r="W3220">
        <v>368</v>
      </c>
      <c r="X3220">
        <v>397</v>
      </c>
      <c r="Y3220">
        <v>256</v>
      </c>
      <c r="Z3220">
        <v>18</v>
      </c>
      <c r="AA3220">
        <v>20</v>
      </c>
      <c r="AB3220">
        <v>43</v>
      </c>
      <c r="AC3220">
        <v>42</v>
      </c>
      <c r="AD3220">
        <v>46</v>
      </c>
      <c r="AE3220">
        <v>339</v>
      </c>
      <c r="AF3220">
        <v>383</v>
      </c>
      <c r="AG3220">
        <v>216</v>
      </c>
      <c r="AH3220">
        <v>17</v>
      </c>
      <c r="AI3220">
        <v>18</v>
      </c>
      <c r="AJ3220">
        <v>64</v>
      </c>
      <c r="AK3220">
        <v>21</v>
      </c>
      <c r="AL3220">
        <v>14</v>
      </c>
      <c r="AM3220">
        <v>515</v>
      </c>
      <c r="AN3220">
        <v>152</v>
      </c>
      <c r="AO3220">
        <v>125</v>
      </c>
      <c r="AP3220">
        <v>18</v>
      </c>
      <c r="AQ3220">
        <v>17</v>
      </c>
      <c r="AR3220">
        <v>26</v>
      </c>
      <c r="AS3220">
        <v>25</v>
      </c>
      <c r="AT3220">
        <v>16</v>
      </c>
      <c r="AU3220">
        <v>504</v>
      </c>
      <c r="AV3220">
        <v>60</v>
      </c>
      <c r="AW3220">
        <v>31</v>
      </c>
      <c r="AX3220">
        <v>20</v>
      </c>
      <c r="AY3220">
        <v>17</v>
      </c>
      <c r="AZ3220">
        <v>25</v>
      </c>
      <c r="BA3220">
        <v>22</v>
      </c>
      <c r="BB3220">
        <v>13</v>
      </c>
      <c r="BC3220">
        <v>516</v>
      </c>
      <c r="BD3220">
        <v>44</v>
      </c>
      <c r="BE3220">
        <v>46</v>
      </c>
      <c r="BF3220">
        <v>18</v>
      </c>
      <c r="BG3220">
        <v>19</v>
      </c>
      <c r="BH3220">
        <v>69</v>
      </c>
      <c r="BI3220">
        <v>21</v>
      </c>
      <c r="BJ3220">
        <v>14</v>
      </c>
      <c r="BK3220">
        <v>560</v>
      </c>
      <c r="BL3220">
        <v>92</v>
      </c>
      <c r="BM3220">
        <v>73</v>
      </c>
      <c r="BN3220">
        <v>19</v>
      </c>
      <c r="BO3220">
        <v>18</v>
      </c>
      <c r="BP3220">
        <v>34</v>
      </c>
      <c r="BQ3220">
        <v>18</v>
      </c>
      <c r="BR3220">
        <v>15</v>
      </c>
      <c r="BS3220">
        <v>23</v>
      </c>
      <c r="BT3220">
        <v>16</v>
      </c>
      <c r="BU3220">
        <v>20</v>
      </c>
      <c r="BV3220">
        <v>18</v>
      </c>
      <c r="BW3220">
        <v>18</v>
      </c>
      <c r="BX3220">
        <v>28</v>
      </c>
      <c r="BY3220">
        <v>18</v>
      </c>
      <c r="BZ3220">
        <v>18</v>
      </c>
      <c r="CA3220">
        <v>27</v>
      </c>
      <c r="CB3220">
        <v>18</v>
      </c>
      <c r="CC3220">
        <v>18</v>
      </c>
      <c r="CD3220">
        <v>19</v>
      </c>
      <c r="CE3220">
        <v>17</v>
      </c>
      <c r="CF3220">
        <v>22</v>
      </c>
      <c r="CG3220">
        <v>19</v>
      </c>
      <c r="CH3220">
        <v>14</v>
      </c>
      <c r="CI3220">
        <v>23</v>
      </c>
      <c r="CJ3220">
        <v>15</v>
      </c>
      <c r="CK3220">
        <v>17</v>
      </c>
      <c r="CL3220">
        <v>19</v>
      </c>
      <c r="CM3220">
        <v>18</v>
      </c>
      <c r="CN3220">
        <v>31</v>
      </c>
      <c r="CO3220">
        <v>21</v>
      </c>
      <c r="CP3220">
        <v>18</v>
      </c>
      <c r="CQ3220">
        <v>32</v>
      </c>
      <c r="CR3220">
        <v>18</v>
      </c>
      <c r="CS3220">
        <v>20</v>
      </c>
      <c r="CT3220">
        <v>20</v>
      </c>
      <c r="CU3220">
        <v>17</v>
      </c>
    </row>
    <row r="3221" spans="1:99" x14ac:dyDescent="0.25">
      <c r="A3221" s="4">
        <v>138</v>
      </c>
      <c r="B3221">
        <v>137916.4</v>
      </c>
      <c r="C3221">
        <v>30.3</v>
      </c>
      <c r="D3221">
        <v>50</v>
      </c>
      <c r="E3221">
        <v>61</v>
      </c>
      <c r="F3221">
        <v>58</v>
      </c>
      <c r="G3221">
        <v>478</v>
      </c>
      <c r="H3221">
        <v>186</v>
      </c>
      <c r="I3221">
        <v>298</v>
      </c>
      <c r="J3221">
        <v>19</v>
      </c>
      <c r="K3221">
        <v>23</v>
      </c>
      <c r="L3221">
        <v>39</v>
      </c>
      <c r="M3221">
        <v>57</v>
      </c>
      <c r="N3221">
        <v>52</v>
      </c>
      <c r="O3221">
        <v>402</v>
      </c>
      <c r="P3221">
        <v>404</v>
      </c>
      <c r="Q3221">
        <v>218</v>
      </c>
      <c r="R3221">
        <v>18</v>
      </c>
      <c r="S3221">
        <v>21</v>
      </c>
      <c r="T3221">
        <v>42</v>
      </c>
      <c r="U3221">
        <v>47</v>
      </c>
      <c r="V3221">
        <v>49</v>
      </c>
      <c r="W3221">
        <v>357</v>
      </c>
      <c r="X3221">
        <v>397</v>
      </c>
      <c r="Y3221">
        <v>267</v>
      </c>
      <c r="Z3221">
        <v>18</v>
      </c>
      <c r="AA3221">
        <v>21</v>
      </c>
      <c r="AB3221">
        <v>45</v>
      </c>
      <c r="AC3221">
        <v>45</v>
      </c>
      <c r="AD3221">
        <v>54</v>
      </c>
      <c r="AE3221">
        <v>349</v>
      </c>
      <c r="AF3221">
        <v>404</v>
      </c>
      <c r="AG3221">
        <v>216</v>
      </c>
      <c r="AH3221">
        <v>20</v>
      </c>
      <c r="AI3221">
        <v>17</v>
      </c>
      <c r="AJ3221">
        <v>64</v>
      </c>
      <c r="AK3221">
        <v>19</v>
      </c>
      <c r="AL3221">
        <v>14</v>
      </c>
      <c r="AM3221">
        <v>516</v>
      </c>
      <c r="AN3221">
        <v>146</v>
      </c>
      <c r="AO3221">
        <v>123</v>
      </c>
      <c r="AP3221">
        <v>21</v>
      </c>
      <c r="AQ3221">
        <v>20</v>
      </c>
      <c r="AR3221">
        <v>30</v>
      </c>
      <c r="AS3221">
        <v>23</v>
      </c>
      <c r="AT3221">
        <v>15</v>
      </c>
      <c r="AU3221">
        <v>496</v>
      </c>
      <c r="AV3221">
        <v>63</v>
      </c>
      <c r="AW3221">
        <v>34</v>
      </c>
      <c r="AX3221">
        <v>17</v>
      </c>
      <c r="AY3221">
        <v>18</v>
      </c>
      <c r="AZ3221">
        <v>26</v>
      </c>
      <c r="BA3221">
        <v>22</v>
      </c>
      <c r="BB3221">
        <v>17</v>
      </c>
      <c r="BC3221">
        <v>517</v>
      </c>
      <c r="BD3221">
        <v>46</v>
      </c>
      <c r="BE3221">
        <v>46</v>
      </c>
      <c r="BF3221">
        <v>21</v>
      </c>
      <c r="BG3221">
        <v>20</v>
      </c>
      <c r="BH3221">
        <v>76</v>
      </c>
      <c r="BI3221">
        <v>22</v>
      </c>
      <c r="BJ3221">
        <v>16</v>
      </c>
      <c r="BK3221">
        <v>554</v>
      </c>
      <c r="BL3221">
        <v>93</v>
      </c>
      <c r="BM3221">
        <v>84</v>
      </c>
      <c r="BN3221">
        <v>21</v>
      </c>
      <c r="BO3221">
        <v>19</v>
      </c>
      <c r="BP3221">
        <v>35</v>
      </c>
      <c r="BQ3221">
        <v>21</v>
      </c>
      <c r="BR3221">
        <v>17</v>
      </c>
      <c r="BS3221">
        <v>22</v>
      </c>
      <c r="BT3221">
        <v>18</v>
      </c>
      <c r="BU3221">
        <v>17</v>
      </c>
      <c r="BV3221">
        <v>19</v>
      </c>
      <c r="BW3221">
        <v>19</v>
      </c>
      <c r="BX3221">
        <v>33</v>
      </c>
      <c r="BY3221">
        <v>19</v>
      </c>
      <c r="BZ3221">
        <v>20</v>
      </c>
      <c r="CA3221">
        <v>27</v>
      </c>
      <c r="CB3221">
        <v>19</v>
      </c>
      <c r="CC3221">
        <v>15</v>
      </c>
      <c r="CD3221">
        <v>19</v>
      </c>
      <c r="CE3221">
        <v>19</v>
      </c>
      <c r="CF3221">
        <v>29</v>
      </c>
      <c r="CG3221">
        <v>19</v>
      </c>
      <c r="CH3221">
        <v>19</v>
      </c>
      <c r="CI3221">
        <v>25</v>
      </c>
      <c r="CJ3221">
        <v>18</v>
      </c>
      <c r="CK3221">
        <v>15</v>
      </c>
      <c r="CL3221">
        <v>21</v>
      </c>
      <c r="CM3221">
        <v>21</v>
      </c>
      <c r="CN3221">
        <v>29</v>
      </c>
      <c r="CO3221">
        <v>18</v>
      </c>
      <c r="CP3221">
        <v>13</v>
      </c>
      <c r="CQ3221">
        <v>31</v>
      </c>
      <c r="CR3221">
        <v>19</v>
      </c>
      <c r="CS3221">
        <v>21</v>
      </c>
      <c r="CT3221">
        <v>19</v>
      </c>
      <c r="CU3221">
        <v>17</v>
      </c>
    </row>
    <row r="3222" spans="1:99" x14ac:dyDescent="0.25">
      <c r="A3222" s="4">
        <v>139</v>
      </c>
      <c r="B3222">
        <v>138923.1</v>
      </c>
      <c r="C3222">
        <v>30.3</v>
      </c>
      <c r="D3222">
        <v>46</v>
      </c>
      <c r="E3222">
        <v>61</v>
      </c>
      <c r="F3222">
        <v>64</v>
      </c>
      <c r="G3222">
        <v>501</v>
      </c>
      <c r="H3222">
        <v>192</v>
      </c>
      <c r="I3222">
        <v>303</v>
      </c>
      <c r="J3222">
        <v>22</v>
      </c>
      <c r="K3222">
        <v>18</v>
      </c>
      <c r="L3222">
        <v>35</v>
      </c>
      <c r="M3222">
        <v>57</v>
      </c>
      <c r="N3222">
        <v>47</v>
      </c>
      <c r="O3222">
        <v>385</v>
      </c>
      <c r="P3222">
        <v>402</v>
      </c>
      <c r="Q3222">
        <v>229</v>
      </c>
      <c r="R3222">
        <v>18</v>
      </c>
      <c r="S3222">
        <v>20</v>
      </c>
      <c r="T3222">
        <v>40</v>
      </c>
      <c r="U3222">
        <v>50</v>
      </c>
      <c r="V3222">
        <v>47</v>
      </c>
      <c r="W3222">
        <v>358</v>
      </c>
      <c r="X3222">
        <v>428</v>
      </c>
      <c r="Y3222">
        <v>280</v>
      </c>
      <c r="Z3222">
        <v>22</v>
      </c>
      <c r="AA3222">
        <v>18</v>
      </c>
      <c r="AB3222">
        <v>41</v>
      </c>
      <c r="AC3222">
        <v>41</v>
      </c>
      <c r="AD3222">
        <v>50</v>
      </c>
      <c r="AE3222">
        <v>364</v>
      </c>
      <c r="AF3222">
        <v>399</v>
      </c>
      <c r="AG3222">
        <v>220</v>
      </c>
      <c r="AH3222">
        <v>18</v>
      </c>
      <c r="AI3222">
        <v>21</v>
      </c>
      <c r="AJ3222">
        <v>63</v>
      </c>
      <c r="AK3222">
        <v>21</v>
      </c>
      <c r="AL3222">
        <v>15</v>
      </c>
      <c r="AM3222">
        <v>494</v>
      </c>
      <c r="AN3222">
        <v>163</v>
      </c>
      <c r="AO3222">
        <v>131</v>
      </c>
      <c r="AP3222">
        <v>18</v>
      </c>
      <c r="AQ3222">
        <v>19</v>
      </c>
      <c r="AR3222">
        <v>30</v>
      </c>
      <c r="AS3222">
        <v>21</v>
      </c>
      <c r="AT3222">
        <v>15</v>
      </c>
      <c r="AU3222">
        <v>493</v>
      </c>
      <c r="AV3222">
        <v>67</v>
      </c>
      <c r="AW3222">
        <v>31</v>
      </c>
      <c r="AX3222">
        <v>18</v>
      </c>
      <c r="AY3222">
        <v>19</v>
      </c>
      <c r="AZ3222">
        <v>27</v>
      </c>
      <c r="BA3222">
        <v>24</v>
      </c>
      <c r="BB3222">
        <v>16</v>
      </c>
      <c r="BC3222">
        <v>512</v>
      </c>
      <c r="BD3222">
        <v>47</v>
      </c>
      <c r="BE3222">
        <v>47</v>
      </c>
      <c r="BF3222">
        <v>21</v>
      </c>
      <c r="BG3222">
        <v>20</v>
      </c>
      <c r="BH3222">
        <v>77</v>
      </c>
      <c r="BI3222">
        <v>23</v>
      </c>
      <c r="BJ3222">
        <v>13</v>
      </c>
      <c r="BK3222">
        <v>540</v>
      </c>
      <c r="BL3222">
        <v>88</v>
      </c>
      <c r="BM3222">
        <v>84</v>
      </c>
      <c r="BN3222">
        <v>20</v>
      </c>
      <c r="BO3222">
        <v>20</v>
      </c>
      <c r="BP3222">
        <v>28</v>
      </c>
      <c r="BQ3222">
        <v>18</v>
      </c>
      <c r="BR3222">
        <v>16</v>
      </c>
      <c r="BS3222">
        <v>25</v>
      </c>
      <c r="BT3222">
        <v>17</v>
      </c>
      <c r="BU3222">
        <v>14</v>
      </c>
      <c r="BV3222">
        <v>17</v>
      </c>
      <c r="BW3222">
        <v>23</v>
      </c>
      <c r="BX3222">
        <v>33</v>
      </c>
      <c r="BY3222">
        <v>17</v>
      </c>
      <c r="BZ3222">
        <v>12</v>
      </c>
      <c r="CA3222">
        <v>21</v>
      </c>
      <c r="CB3222">
        <v>17</v>
      </c>
      <c r="CC3222">
        <v>14</v>
      </c>
      <c r="CD3222">
        <v>19</v>
      </c>
      <c r="CE3222">
        <v>18</v>
      </c>
      <c r="CF3222">
        <v>26</v>
      </c>
      <c r="CG3222">
        <v>19</v>
      </c>
      <c r="CH3222">
        <v>15</v>
      </c>
      <c r="CI3222">
        <v>28</v>
      </c>
      <c r="CJ3222">
        <v>16</v>
      </c>
      <c r="CK3222">
        <v>16</v>
      </c>
      <c r="CL3222">
        <v>19</v>
      </c>
      <c r="CM3222">
        <v>18</v>
      </c>
      <c r="CN3222">
        <v>29</v>
      </c>
      <c r="CO3222">
        <v>21</v>
      </c>
      <c r="CP3222">
        <v>18</v>
      </c>
      <c r="CQ3222">
        <v>32</v>
      </c>
      <c r="CR3222">
        <v>17</v>
      </c>
      <c r="CS3222">
        <v>16</v>
      </c>
      <c r="CT3222">
        <v>17</v>
      </c>
      <c r="CU3222">
        <v>17</v>
      </c>
    </row>
    <row r="3223" spans="1:99" x14ac:dyDescent="0.25">
      <c r="A3223" s="4">
        <v>140</v>
      </c>
      <c r="B3223">
        <v>139929.79999999999</v>
      </c>
      <c r="C3223">
        <v>30.3</v>
      </c>
      <c r="D3223">
        <v>43</v>
      </c>
      <c r="E3223">
        <v>66</v>
      </c>
      <c r="F3223">
        <v>63</v>
      </c>
      <c r="G3223">
        <v>497</v>
      </c>
      <c r="H3223">
        <v>195</v>
      </c>
      <c r="I3223">
        <v>310</v>
      </c>
      <c r="J3223">
        <v>20</v>
      </c>
      <c r="K3223">
        <v>20</v>
      </c>
      <c r="L3223">
        <v>39</v>
      </c>
      <c r="M3223">
        <v>58</v>
      </c>
      <c r="N3223">
        <v>50</v>
      </c>
      <c r="O3223">
        <v>410</v>
      </c>
      <c r="P3223">
        <v>398</v>
      </c>
      <c r="Q3223">
        <v>229</v>
      </c>
      <c r="R3223">
        <v>18</v>
      </c>
      <c r="S3223">
        <v>20</v>
      </c>
      <c r="T3223">
        <v>36</v>
      </c>
      <c r="U3223">
        <v>51</v>
      </c>
      <c r="V3223">
        <v>52</v>
      </c>
      <c r="W3223">
        <v>371</v>
      </c>
      <c r="X3223">
        <v>418</v>
      </c>
      <c r="Y3223">
        <v>266</v>
      </c>
      <c r="Z3223">
        <v>19</v>
      </c>
      <c r="AA3223">
        <v>18</v>
      </c>
      <c r="AB3223">
        <v>43</v>
      </c>
      <c r="AC3223">
        <v>45</v>
      </c>
      <c r="AD3223">
        <v>49</v>
      </c>
      <c r="AE3223">
        <v>349</v>
      </c>
      <c r="AF3223">
        <v>410</v>
      </c>
      <c r="AG3223">
        <v>219</v>
      </c>
      <c r="AH3223">
        <v>21</v>
      </c>
      <c r="AI3223">
        <v>18</v>
      </c>
      <c r="AJ3223">
        <v>58</v>
      </c>
      <c r="AK3223">
        <v>23</v>
      </c>
      <c r="AL3223">
        <v>13</v>
      </c>
      <c r="AM3223">
        <v>503</v>
      </c>
      <c r="AN3223">
        <v>166</v>
      </c>
      <c r="AO3223">
        <v>128</v>
      </c>
      <c r="AP3223">
        <v>20</v>
      </c>
      <c r="AQ3223">
        <v>20</v>
      </c>
      <c r="AR3223">
        <v>33</v>
      </c>
      <c r="AS3223">
        <v>24</v>
      </c>
      <c r="AT3223">
        <v>17</v>
      </c>
      <c r="AU3223">
        <v>505</v>
      </c>
      <c r="AV3223">
        <v>66</v>
      </c>
      <c r="AW3223">
        <v>35</v>
      </c>
      <c r="AX3223">
        <v>21</v>
      </c>
      <c r="AY3223">
        <v>18</v>
      </c>
      <c r="AZ3223">
        <v>27</v>
      </c>
      <c r="BA3223">
        <v>23</v>
      </c>
      <c r="BB3223">
        <v>15</v>
      </c>
      <c r="BC3223">
        <v>530</v>
      </c>
      <c r="BD3223">
        <v>48</v>
      </c>
      <c r="BE3223">
        <v>52</v>
      </c>
      <c r="BF3223">
        <v>18</v>
      </c>
      <c r="BG3223">
        <v>19</v>
      </c>
      <c r="BH3223">
        <v>75</v>
      </c>
      <c r="BI3223">
        <v>24</v>
      </c>
      <c r="BJ3223">
        <v>16</v>
      </c>
      <c r="BK3223">
        <v>566</v>
      </c>
      <c r="BL3223">
        <v>94</v>
      </c>
      <c r="BM3223">
        <v>89</v>
      </c>
      <c r="BN3223">
        <v>18</v>
      </c>
      <c r="BO3223">
        <v>21</v>
      </c>
      <c r="BP3223">
        <v>34</v>
      </c>
      <c r="BQ3223">
        <v>20</v>
      </c>
      <c r="BR3223">
        <v>16</v>
      </c>
      <c r="BS3223">
        <v>24</v>
      </c>
      <c r="BT3223">
        <v>18</v>
      </c>
      <c r="BU3223">
        <v>18</v>
      </c>
      <c r="BV3223">
        <v>18</v>
      </c>
      <c r="BW3223">
        <v>21</v>
      </c>
      <c r="BX3223">
        <v>32</v>
      </c>
      <c r="BY3223">
        <v>17</v>
      </c>
      <c r="BZ3223">
        <v>18</v>
      </c>
      <c r="CA3223">
        <v>22</v>
      </c>
      <c r="CB3223">
        <v>19</v>
      </c>
      <c r="CC3223">
        <v>17</v>
      </c>
      <c r="CD3223">
        <v>17</v>
      </c>
      <c r="CE3223">
        <v>18</v>
      </c>
      <c r="CF3223">
        <v>29</v>
      </c>
      <c r="CG3223">
        <v>18</v>
      </c>
      <c r="CH3223">
        <v>16</v>
      </c>
      <c r="CI3223">
        <v>26</v>
      </c>
      <c r="CJ3223">
        <v>18</v>
      </c>
      <c r="CK3223">
        <v>17</v>
      </c>
      <c r="CL3223">
        <v>20</v>
      </c>
      <c r="CM3223">
        <v>18</v>
      </c>
      <c r="CN3223">
        <v>31</v>
      </c>
      <c r="CO3223">
        <v>23</v>
      </c>
      <c r="CP3223">
        <v>16</v>
      </c>
      <c r="CQ3223">
        <v>37</v>
      </c>
      <c r="CR3223">
        <v>19</v>
      </c>
      <c r="CS3223">
        <v>22</v>
      </c>
      <c r="CT3223">
        <v>18</v>
      </c>
      <c r="CU3223">
        <v>21</v>
      </c>
    </row>
    <row r="3224" spans="1:99" x14ac:dyDescent="0.25">
      <c r="A3224" s="4">
        <v>141</v>
      </c>
      <c r="B3224">
        <v>140936.4</v>
      </c>
      <c r="C3224">
        <v>30.3</v>
      </c>
      <c r="D3224">
        <v>46</v>
      </c>
      <c r="E3224">
        <v>61</v>
      </c>
      <c r="F3224">
        <v>64</v>
      </c>
      <c r="G3224">
        <v>495</v>
      </c>
      <c r="H3224">
        <v>205</v>
      </c>
      <c r="I3224">
        <v>317</v>
      </c>
      <c r="J3224">
        <v>20</v>
      </c>
      <c r="K3224">
        <v>21</v>
      </c>
      <c r="L3224">
        <v>37</v>
      </c>
      <c r="M3224">
        <v>56</v>
      </c>
      <c r="N3224">
        <v>48</v>
      </c>
      <c r="O3224">
        <v>406</v>
      </c>
      <c r="P3224">
        <v>418</v>
      </c>
      <c r="Q3224">
        <v>234</v>
      </c>
      <c r="R3224">
        <v>17</v>
      </c>
      <c r="S3224">
        <v>19</v>
      </c>
      <c r="T3224">
        <v>37</v>
      </c>
      <c r="U3224">
        <v>50</v>
      </c>
      <c r="V3224">
        <v>52</v>
      </c>
      <c r="W3224">
        <v>353</v>
      </c>
      <c r="X3224">
        <v>434</v>
      </c>
      <c r="Y3224">
        <v>285</v>
      </c>
      <c r="Z3224">
        <v>21</v>
      </c>
      <c r="AA3224">
        <v>20</v>
      </c>
      <c r="AB3224">
        <v>44</v>
      </c>
      <c r="AC3224">
        <v>44</v>
      </c>
      <c r="AD3224">
        <v>52</v>
      </c>
      <c r="AE3224">
        <v>367</v>
      </c>
      <c r="AF3224">
        <v>447</v>
      </c>
      <c r="AG3224">
        <v>225</v>
      </c>
      <c r="AH3224">
        <v>17</v>
      </c>
      <c r="AI3224">
        <v>18</v>
      </c>
      <c r="AJ3224">
        <v>63</v>
      </c>
      <c r="AK3224">
        <v>21</v>
      </c>
      <c r="AL3224">
        <v>15</v>
      </c>
      <c r="AM3224">
        <v>505</v>
      </c>
      <c r="AN3224">
        <v>166</v>
      </c>
      <c r="AO3224">
        <v>126</v>
      </c>
      <c r="AP3224">
        <v>18</v>
      </c>
      <c r="AQ3224">
        <v>18</v>
      </c>
      <c r="AR3224">
        <v>31</v>
      </c>
      <c r="AS3224">
        <v>27</v>
      </c>
      <c r="AT3224">
        <v>14</v>
      </c>
      <c r="AU3224">
        <v>506</v>
      </c>
      <c r="AV3224">
        <v>67</v>
      </c>
      <c r="AW3224">
        <v>42</v>
      </c>
      <c r="AX3224">
        <v>22</v>
      </c>
      <c r="AY3224">
        <v>20</v>
      </c>
      <c r="AZ3224">
        <v>25</v>
      </c>
      <c r="BA3224">
        <v>23</v>
      </c>
      <c r="BB3224">
        <v>15</v>
      </c>
      <c r="BC3224">
        <v>521</v>
      </c>
      <c r="BD3224">
        <v>52</v>
      </c>
      <c r="BE3224">
        <v>54</v>
      </c>
      <c r="BF3224">
        <v>17</v>
      </c>
      <c r="BG3224">
        <v>21</v>
      </c>
      <c r="BH3224">
        <v>70</v>
      </c>
      <c r="BI3224">
        <v>23</v>
      </c>
      <c r="BJ3224">
        <v>15</v>
      </c>
      <c r="BK3224">
        <v>581</v>
      </c>
      <c r="BL3224">
        <v>99</v>
      </c>
      <c r="BM3224">
        <v>92</v>
      </c>
      <c r="BN3224">
        <v>16</v>
      </c>
      <c r="BO3224">
        <v>19</v>
      </c>
      <c r="BP3224">
        <v>37</v>
      </c>
      <c r="BQ3224">
        <v>20</v>
      </c>
      <c r="BR3224">
        <v>17</v>
      </c>
      <c r="BS3224">
        <v>24</v>
      </c>
      <c r="BT3224">
        <v>17</v>
      </c>
      <c r="BU3224">
        <v>21</v>
      </c>
      <c r="BV3224">
        <v>20</v>
      </c>
      <c r="BW3224">
        <v>20</v>
      </c>
      <c r="BX3224">
        <v>31</v>
      </c>
      <c r="BY3224">
        <v>21</v>
      </c>
      <c r="BZ3224">
        <v>17</v>
      </c>
      <c r="CA3224">
        <v>26</v>
      </c>
      <c r="CB3224">
        <v>19</v>
      </c>
      <c r="CC3224">
        <v>17</v>
      </c>
      <c r="CD3224">
        <v>20</v>
      </c>
      <c r="CE3224">
        <v>19</v>
      </c>
      <c r="CF3224">
        <v>33</v>
      </c>
      <c r="CG3224">
        <v>18</v>
      </c>
      <c r="CH3224">
        <v>14</v>
      </c>
      <c r="CI3224">
        <v>24</v>
      </c>
      <c r="CJ3224">
        <v>17</v>
      </c>
      <c r="CK3224">
        <v>16</v>
      </c>
      <c r="CL3224">
        <v>17</v>
      </c>
      <c r="CM3224">
        <v>18</v>
      </c>
      <c r="CN3224">
        <v>32</v>
      </c>
      <c r="CO3224">
        <v>21</v>
      </c>
      <c r="CP3224">
        <v>17</v>
      </c>
      <c r="CQ3224">
        <v>34</v>
      </c>
      <c r="CR3224">
        <v>21</v>
      </c>
      <c r="CS3224">
        <v>21</v>
      </c>
      <c r="CT3224">
        <v>16</v>
      </c>
      <c r="CU3224">
        <v>19</v>
      </c>
    </row>
    <row r="3225" spans="1:99" x14ac:dyDescent="0.25">
      <c r="A3225" s="4">
        <v>142</v>
      </c>
      <c r="B3225">
        <v>141943.20000000001</v>
      </c>
      <c r="C3225">
        <v>30.3</v>
      </c>
      <c r="D3225">
        <v>48</v>
      </c>
      <c r="E3225">
        <v>68</v>
      </c>
      <c r="F3225">
        <v>60</v>
      </c>
      <c r="G3225">
        <v>491</v>
      </c>
      <c r="H3225">
        <v>208</v>
      </c>
      <c r="I3225">
        <v>323</v>
      </c>
      <c r="J3225">
        <v>17</v>
      </c>
      <c r="K3225">
        <v>19</v>
      </c>
      <c r="L3225">
        <v>35</v>
      </c>
      <c r="M3225">
        <v>58</v>
      </c>
      <c r="N3225">
        <v>47</v>
      </c>
      <c r="O3225">
        <v>394</v>
      </c>
      <c r="P3225">
        <v>434</v>
      </c>
      <c r="Q3225">
        <v>255</v>
      </c>
      <c r="R3225">
        <v>18</v>
      </c>
      <c r="S3225">
        <v>21</v>
      </c>
      <c r="T3225">
        <v>44</v>
      </c>
      <c r="U3225">
        <v>48</v>
      </c>
      <c r="V3225">
        <v>54</v>
      </c>
      <c r="W3225">
        <v>361</v>
      </c>
      <c r="X3225">
        <v>440</v>
      </c>
      <c r="Y3225">
        <v>284</v>
      </c>
      <c r="Z3225">
        <v>17</v>
      </c>
      <c r="AA3225">
        <v>17</v>
      </c>
      <c r="AB3225">
        <v>45</v>
      </c>
      <c r="AC3225">
        <v>42</v>
      </c>
      <c r="AD3225">
        <v>53</v>
      </c>
      <c r="AE3225">
        <v>370</v>
      </c>
      <c r="AF3225">
        <v>444</v>
      </c>
      <c r="AG3225">
        <v>227</v>
      </c>
      <c r="AH3225">
        <v>19</v>
      </c>
      <c r="AI3225">
        <v>20</v>
      </c>
      <c r="AJ3225">
        <v>66</v>
      </c>
      <c r="AK3225">
        <v>24</v>
      </c>
      <c r="AL3225">
        <v>14</v>
      </c>
      <c r="AM3225">
        <v>520</v>
      </c>
      <c r="AN3225">
        <v>162</v>
      </c>
      <c r="AO3225">
        <v>126</v>
      </c>
      <c r="AP3225">
        <v>16</v>
      </c>
      <c r="AQ3225">
        <v>19</v>
      </c>
      <c r="AR3225">
        <v>30</v>
      </c>
      <c r="AS3225">
        <v>25</v>
      </c>
      <c r="AT3225">
        <v>18</v>
      </c>
      <c r="AU3225">
        <v>506</v>
      </c>
      <c r="AV3225">
        <v>69</v>
      </c>
      <c r="AW3225">
        <v>42</v>
      </c>
      <c r="AX3225">
        <v>19</v>
      </c>
      <c r="AY3225">
        <v>20</v>
      </c>
      <c r="AZ3225">
        <v>25</v>
      </c>
      <c r="BA3225">
        <v>23</v>
      </c>
      <c r="BB3225">
        <v>13</v>
      </c>
      <c r="BC3225">
        <v>516</v>
      </c>
      <c r="BD3225">
        <v>58</v>
      </c>
      <c r="BE3225">
        <v>54</v>
      </c>
      <c r="BF3225">
        <v>17</v>
      </c>
      <c r="BG3225">
        <v>18</v>
      </c>
      <c r="BH3225">
        <v>72</v>
      </c>
      <c r="BI3225">
        <v>24</v>
      </c>
      <c r="BJ3225">
        <v>14</v>
      </c>
      <c r="BK3225">
        <v>568</v>
      </c>
      <c r="BL3225">
        <v>100</v>
      </c>
      <c r="BM3225">
        <v>96</v>
      </c>
      <c r="BN3225">
        <v>18</v>
      </c>
      <c r="BO3225">
        <v>18</v>
      </c>
      <c r="BP3225">
        <v>32</v>
      </c>
      <c r="BQ3225">
        <v>16</v>
      </c>
      <c r="BR3225">
        <v>14</v>
      </c>
      <c r="BS3225">
        <v>23</v>
      </c>
      <c r="BT3225">
        <v>20</v>
      </c>
      <c r="BU3225">
        <v>19</v>
      </c>
      <c r="BV3225">
        <v>18</v>
      </c>
      <c r="BW3225">
        <v>17</v>
      </c>
      <c r="BX3225">
        <v>31</v>
      </c>
      <c r="BY3225">
        <v>18</v>
      </c>
      <c r="BZ3225">
        <v>18</v>
      </c>
      <c r="CA3225">
        <v>21</v>
      </c>
      <c r="CB3225">
        <v>19</v>
      </c>
      <c r="CC3225">
        <v>18</v>
      </c>
      <c r="CD3225">
        <v>20</v>
      </c>
      <c r="CE3225">
        <v>16</v>
      </c>
      <c r="CF3225">
        <v>29</v>
      </c>
      <c r="CG3225">
        <v>18</v>
      </c>
      <c r="CH3225">
        <v>17</v>
      </c>
      <c r="CI3225">
        <v>25</v>
      </c>
      <c r="CJ3225">
        <v>18</v>
      </c>
      <c r="CK3225">
        <v>16</v>
      </c>
      <c r="CL3225">
        <v>19</v>
      </c>
      <c r="CM3225">
        <v>18</v>
      </c>
      <c r="CN3225">
        <v>29</v>
      </c>
      <c r="CO3225">
        <v>21</v>
      </c>
      <c r="CP3225">
        <v>17</v>
      </c>
      <c r="CQ3225">
        <v>30</v>
      </c>
      <c r="CR3225">
        <v>17</v>
      </c>
      <c r="CS3225">
        <v>19</v>
      </c>
      <c r="CT3225">
        <v>18</v>
      </c>
      <c r="CU3225">
        <v>20</v>
      </c>
    </row>
    <row r="3226" spans="1:99" x14ac:dyDescent="0.25">
      <c r="A3226" s="4">
        <v>143</v>
      </c>
      <c r="B3226">
        <v>142949.79999999999</v>
      </c>
      <c r="C3226">
        <v>30.3</v>
      </c>
      <c r="D3226">
        <v>50</v>
      </c>
      <c r="E3226">
        <v>61</v>
      </c>
      <c r="F3226">
        <v>66</v>
      </c>
      <c r="G3226">
        <v>513</v>
      </c>
      <c r="H3226">
        <v>213</v>
      </c>
      <c r="I3226">
        <v>333</v>
      </c>
      <c r="J3226">
        <v>18</v>
      </c>
      <c r="K3226">
        <v>19</v>
      </c>
      <c r="L3226">
        <v>36</v>
      </c>
      <c r="M3226">
        <v>59</v>
      </c>
      <c r="N3226">
        <v>47</v>
      </c>
      <c r="O3226">
        <v>401</v>
      </c>
      <c r="P3226">
        <v>424</v>
      </c>
      <c r="Q3226">
        <v>251</v>
      </c>
      <c r="R3226">
        <v>20</v>
      </c>
      <c r="S3226">
        <v>19</v>
      </c>
      <c r="T3226">
        <v>43</v>
      </c>
      <c r="U3226">
        <v>43</v>
      </c>
      <c r="V3226">
        <v>48</v>
      </c>
      <c r="W3226">
        <v>374</v>
      </c>
      <c r="X3226">
        <v>457</v>
      </c>
      <c r="Y3226">
        <v>288</v>
      </c>
      <c r="Z3226">
        <v>17</v>
      </c>
      <c r="AA3226">
        <v>18</v>
      </c>
      <c r="AB3226">
        <v>40</v>
      </c>
      <c r="AC3226">
        <v>45</v>
      </c>
      <c r="AD3226">
        <v>56</v>
      </c>
      <c r="AE3226">
        <v>365</v>
      </c>
      <c r="AF3226">
        <v>455</v>
      </c>
      <c r="AG3226">
        <v>248</v>
      </c>
      <c r="AH3226">
        <v>21</v>
      </c>
      <c r="AI3226">
        <v>20</v>
      </c>
      <c r="AJ3226">
        <v>65</v>
      </c>
      <c r="AK3226">
        <v>20</v>
      </c>
      <c r="AL3226">
        <v>19</v>
      </c>
      <c r="AM3226">
        <v>522</v>
      </c>
      <c r="AN3226">
        <v>177</v>
      </c>
      <c r="AO3226">
        <v>140</v>
      </c>
      <c r="AP3226">
        <v>17</v>
      </c>
      <c r="AQ3226">
        <v>16</v>
      </c>
      <c r="AR3226">
        <v>29</v>
      </c>
      <c r="AS3226">
        <v>21</v>
      </c>
      <c r="AT3226">
        <v>16</v>
      </c>
      <c r="AU3226">
        <v>499</v>
      </c>
      <c r="AV3226">
        <v>78</v>
      </c>
      <c r="AW3226">
        <v>43</v>
      </c>
      <c r="AX3226">
        <v>22</v>
      </c>
      <c r="AY3226">
        <v>19</v>
      </c>
      <c r="AZ3226">
        <v>27</v>
      </c>
      <c r="BA3226">
        <v>24</v>
      </c>
      <c r="BB3226">
        <v>14</v>
      </c>
      <c r="BC3226">
        <v>523</v>
      </c>
      <c r="BD3226">
        <v>52</v>
      </c>
      <c r="BE3226">
        <v>59</v>
      </c>
      <c r="BF3226">
        <v>20</v>
      </c>
      <c r="BG3226">
        <v>20</v>
      </c>
      <c r="BH3226">
        <v>72</v>
      </c>
      <c r="BI3226">
        <v>20</v>
      </c>
      <c r="BJ3226">
        <v>17</v>
      </c>
      <c r="BK3226">
        <v>564</v>
      </c>
      <c r="BL3226">
        <v>100</v>
      </c>
      <c r="BM3226">
        <v>101</v>
      </c>
      <c r="BN3226">
        <v>19</v>
      </c>
      <c r="BO3226">
        <v>17</v>
      </c>
      <c r="BP3226">
        <v>39</v>
      </c>
      <c r="BQ3226">
        <v>17</v>
      </c>
      <c r="BR3226">
        <v>16</v>
      </c>
      <c r="BS3226">
        <v>23</v>
      </c>
      <c r="BT3226">
        <v>18</v>
      </c>
      <c r="BU3226">
        <v>22</v>
      </c>
      <c r="BV3226">
        <v>20</v>
      </c>
      <c r="BW3226">
        <v>18</v>
      </c>
      <c r="BX3226">
        <v>33</v>
      </c>
      <c r="BY3226">
        <v>18</v>
      </c>
      <c r="BZ3226">
        <v>16</v>
      </c>
      <c r="CA3226">
        <v>25</v>
      </c>
      <c r="CB3226">
        <v>18</v>
      </c>
      <c r="CC3226">
        <v>18</v>
      </c>
      <c r="CD3226">
        <v>19</v>
      </c>
      <c r="CE3226">
        <v>18</v>
      </c>
      <c r="CF3226">
        <v>24</v>
      </c>
      <c r="CG3226">
        <v>16</v>
      </c>
      <c r="CH3226">
        <v>16</v>
      </c>
      <c r="CI3226">
        <v>21</v>
      </c>
      <c r="CJ3226">
        <v>19</v>
      </c>
      <c r="CK3226">
        <v>17</v>
      </c>
      <c r="CL3226">
        <v>20</v>
      </c>
      <c r="CM3226">
        <v>17</v>
      </c>
      <c r="CN3226">
        <v>31</v>
      </c>
      <c r="CO3226">
        <v>19</v>
      </c>
      <c r="CP3226">
        <v>18</v>
      </c>
      <c r="CQ3226">
        <v>28</v>
      </c>
      <c r="CR3226">
        <v>18</v>
      </c>
      <c r="CS3226">
        <v>20</v>
      </c>
      <c r="CT3226">
        <v>21</v>
      </c>
      <c r="CU3226">
        <v>18</v>
      </c>
    </row>
    <row r="3227" spans="1:99" x14ac:dyDescent="0.25">
      <c r="A3227" s="4">
        <v>144</v>
      </c>
      <c r="B3227">
        <v>143956.5</v>
      </c>
      <c r="C3227">
        <v>30.3</v>
      </c>
      <c r="D3227">
        <v>51</v>
      </c>
      <c r="E3227">
        <v>64</v>
      </c>
      <c r="F3227">
        <v>64</v>
      </c>
      <c r="G3227">
        <v>569</v>
      </c>
      <c r="H3227">
        <v>213</v>
      </c>
      <c r="I3227">
        <v>335</v>
      </c>
      <c r="J3227">
        <v>18</v>
      </c>
      <c r="K3227">
        <v>20</v>
      </c>
      <c r="L3227">
        <v>40</v>
      </c>
      <c r="M3227">
        <v>63</v>
      </c>
      <c r="N3227">
        <v>51</v>
      </c>
      <c r="O3227">
        <v>438</v>
      </c>
      <c r="P3227">
        <v>464</v>
      </c>
      <c r="Q3227">
        <v>249</v>
      </c>
      <c r="R3227">
        <v>20</v>
      </c>
      <c r="S3227">
        <v>21</v>
      </c>
      <c r="T3227">
        <v>38</v>
      </c>
      <c r="U3227">
        <v>49</v>
      </c>
      <c r="V3227">
        <v>51</v>
      </c>
      <c r="W3227">
        <v>382</v>
      </c>
      <c r="X3227">
        <v>465</v>
      </c>
      <c r="Y3227">
        <v>310</v>
      </c>
      <c r="Z3227">
        <v>21</v>
      </c>
      <c r="AA3227">
        <v>20</v>
      </c>
      <c r="AB3227">
        <v>45</v>
      </c>
      <c r="AC3227">
        <v>47</v>
      </c>
      <c r="AD3227">
        <v>53</v>
      </c>
      <c r="AE3227">
        <v>387</v>
      </c>
      <c r="AF3227">
        <v>467</v>
      </c>
      <c r="AG3227">
        <v>245</v>
      </c>
      <c r="AH3227">
        <v>21</v>
      </c>
      <c r="AI3227">
        <v>19</v>
      </c>
      <c r="AJ3227">
        <v>63</v>
      </c>
      <c r="AK3227">
        <v>26</v>
      </c>
      <c r="AL3227">
        <v>18</v>
      </c>
      <c r="AM3227">
        <v>518</v>
      </c>
      <c r="AN3227">
        <v>186</v>
      </c>
      <c r="AO3227">
        <v>144</v>
      </c>
      <c r="AP3227">
        <v>21</v>
      </c>
      <c r="AQ3227">
        <v>19</v>
      </c>
      <c r="AR3227">
        <v>34</v>
      </c>
      <c r="AS3227">
        <v>29</v>
      </c>
      <c r="AT3227">
        <v>18</v>
      </c>
      <c r="AU3227">
        <v>523</v>
      </c>
      <c r="AV3227">
        <v>73</v>
      </c>
      <c r="AW3227">
        <v>40</v>
      </c>
      <c r="AX3227">
        <v>19</v>
      </c>
      <c r="AY3227">
        <v>18</v>
      </c>
      <c r="AZ3227">
        <v>29</v>
      </c>
      <c r="BA3227">
        <v>27</v>
      </c>
      <c r="BB3227">
        <v>16</v>
      </c>
      <c r="BC3227">
        <v>533</v>
      </c>
      <c r="BD3227">
        <v>58</v>
      </c>
      <c r="BE3227">
        <v>49</v>
      </c>
      <c r="BF3227">
        <v>23</v>
      </c>
      <c r="BG3227">
        <v>19</v>
      </c>
      <c r="BH3227">
        <v>80</v>
      </c>
      <c r="BI3227">
        <v>23</v>
      </c>
      <c r="BJ3227">
        <v>19</v>
      </c>
      <c r="BK3227">
        <v>575</v>
      </c>
      <c r="BL3227">
        <v>115</v>
      </c>
      <c r="BM3227">
        <v>102</v>
      </c>
      <c r="BN3227">
        <v>21</v>
      </c>
      <c r="BO3227">
        <v>22</v>
      </c>
      <c r="BP3227">
        <v>35</v>
      </c>
      <c r="BQ3227">
        <v>20</v>
      </c>
      <c r="BR3227">
        <v>18</v>
      </c>
      <c r="BS3227">
        <v>24</v>
      </c>
      <c r="BT3227">
        <v>20</v>
      </c>
      <c r="BU3227">
        <v>21</v>
      </c>
      <c r="BV3227">
        <v>19</v>
      </c>
      <c r="BW3227">
        <v>18</v>
      </c>
      <c r="BX3227">
        <v>33</v>
      </c>
      <c r="BY3227">
        <v>19</v>
      </c>
      <c r="BZ3227">
        <v>16</v>
      </c>
      <c r="CA3227">
        <v>26</v>
      </c>
      <c r="CB3227">
        <v>19</v>
      </c>
      <c r="CC3227">
        <v>19</v>
      </c>
      <c r="CD3227">
        <v>19</v>
      </c>
      <c r="CE3227">
        <v>22</v>
      </c>
      <c r="CF3227">
        <v>29</v>
      </c>
      <c r="CG3227">
        <v>20</v>
      </c>
      <c r="CH3227">
        <v>19</v>
      </c>
      <c r="CI3227">
        <v>23</v>
      </c>
      <c r="CJ3227">
        <v>21</v>
      </c>
      <c r="CK3227">
        <v>20</v>
      </c>
      <c r="CL3227">
        <v>23</v>
      </c>
      <c r="CM3227">
        <v>22</v>
      </c>
      <c r="CN3227">
        <v>36</v>
      </c>
      <c r="CO3227">
        <v>21</v>
      </c>
      <c r="CP3227">
        <v>16</v>
      </c>
      <c r="CQ3227">
        <v>37</v>
      </c>
      <c r="CR3227">
        <v>19</v>
      </c>
      <c r="CS3227">
        <v>20</v>
      </c>
      <c r="CT3227">
        <v>23</v>
      </c>
      <c r="CU3227">
        <v>20</v>
      </c>
    </row>
    <row r="3228" spans="1:99" x14ac:dyDescent="0.25">
      <c r="A3228" s="4">
        <v>145</v>
      </c>
      <c r="B3228">
        <v>144963.20000000001</v>
      </c>
      <c r="C3228">
        <v>30.3</v>
      </c>
      <c r="D3228">
        <v>45</v>
      </c>
      <c r="E3228">
        <v>62</v>
      </c>
      <c r="F3228">
        <v>64</v>
      </c>
      <c r="G3228">
        <v>590</v>
      </c>
      <c r="H3228">
        <v>200</v>
      </c>
      <c r="I3228">
        <v>349</v>
      </c>
      <c r="J3228">
        <v>18</v>
      </c>
      <c r="K3228">
        <v>18</v>
      </c>
      <c r="L3228">
        <v>40</v>
      </c>
      <c r="M3228">
        <v>59</v>
      </c>
      <c r="N3228">
        <v>45</v>
      </c>
      <c r="O3228">
        <v>448</v>
      </c>
      <c r="P3228">
        <v>469</v>
      </c>
      <c r="Q3228">
        <v>262</v>
      </c>
      <c r="R3228">
        <v>19</v>
      </c>
      <c r="S3228">
        <v>18</v>
      </c>
      <c r="T3228">
        <v>41</v>
      </c>
      <c r="U3228">
        <v>49</v>
      </c>
      <c r="V3228">
        <v>48</v>
      </c>
      <c r="W3228">
        <v>400</v>
      </c>
      <c r="X3228">
        <v>479</v>
      </c>
      <c r="Y3228">
        <v>310</v>
      </c>
      <c r="Z3228">
        <v>18</v>
      </c>
      <c r="AA3228">
        <v>17</v>
      </c>
      <c r="AB3228">
        <v>42</v>
      </c>
      <c r="AC3228">
        <v>45</v>
      </c>
      <c r="AD3228">
        <v>46</v>
      </c>
      <c r="AE3228">
        <v>387</v>
      </c>
      <c r="AF3228">
        <v>454</v>
      </c>
      <c r="AG3228">
        <v>252</v>
      </c>
      <c r="AH3228">
        <v>18</v>
      </c>
      <c r="AI3228">
        <v>18</v>
      </c>
      <c r="AJ3228">
        <v>65</v>
      </c>
      <c r="AK3228">
        <v>20</v>
      </c>
      <c r="AL3228">
        <v>14</v>
      </c>
      <c r="AM3228">
        <v>532</v>
      </c>
      <c r="AN3228">
        <v>183</v>
      </c>
      <c r="AO3228">
        <v>160</v>
      </c>
      <c r="AP3228">
        <v>18</v>
      </c>
      <c r="AQ3228">
        <v>20</v>
      </c>
      <c r="AR3228">
        <v>29</v>
      </c>
      <c r="AS3228">
        <v>23</v>
      </c>
      <c r="AT3228">
        <v>14</v>
      </c>
      <c r="AU3228">
        <v>506</v>
      </c>
      <c r="AV3228">
        <v>87</v>
      </c>
      <c r="AW3228">
        <v>40</v>
      </c>
      <c r="AX3228">
        <v>18</v>
      </c>
      <c r="AY3228">
        <v>15</v>
      </c>
      <c r="AZ3228">
        <v>27</v>
      </c>
      <c r="BA3228">
        <v>23</v>
      </c>
      <c r="BB3228">
        <v>14</v>
      </c>
      <c r="BC3228">
        <v>518</v>
      </c>
      <c r="BD3228">
        <v>63</v>
      </c>
      <c r="BE3228">
        <v>59</v>
      </c>
      <c r="BF3228">
        <v>19</v>
      </c>
      <c r="BG3228">
        <v>20</v>
      </c>
      <c r="BH3228">
        <v>75</v>
      </c>
      <c r="BI3228">
        <v>24</v>
      </c>
      <c r="BJ3228">
        <v>14</v>
      </c>
      <c r="BK3228">
        <v>570</v>
      </c>
      <c r="BL3228">
        <v>117</v>
      </c>
      <c r="BM3228">
        <v>100</v>
      </c>
      <c r="BN3228">
        <v>17</v>
      </c>
      <c r="BO3228">
        <v>19</v>
      </c>
      <c r="BP3228">
        <v>33</v>
      </c>
      <c r="BQ3228">
        <v>17</v>
      </c>
      <c r="BR3228">
        <v>16</v>
      </c>
      <c r="BS3228">
        <v>21</v>
      </c>
      <c r="BT3228">
        <v>17</v>
      </c>
      <c r="BU3228">
        <v>16</v>
      </c>
      <c r="BV3228">
        <v>18</v>
      </c>
      <c r="BW3228">
        <v>19</v>
      </c>
      <c r="BX3228">
        <v>28</v>
      </c>
      <c r="BY3228">
        <v>20</v>
      </c>
      <c r="BZ3228">
        <v>13</v>
      </c>
      <c r="CA3228">
        <v>24</v>
      </c>
      <c r="CB3228">
        <v>19</v>
      </c>
      <c r="CC3228">
        <v>18</v>
      </c>
      <c r="CD3228">
        <v>14</v>
      </c>
      <c r="CE3228">
        <v>19</v>
      </c>
      <c r="CF3228">
        <v>29</v>
      </c>
      <c r="CG3228">
        <v>20</v>
      </c>
      <c r="CH3228">
        <v>16</v>
      </c>
      <c r="CI3228">
        <v>22</v>
      </c>
      <c r="CJ3228">
        <v>19</v>
      </c>
      <c r="CK3228">
        <v>20</v>
      </c>
      <c r="CL3228">
        <v>21</v>
      </c>
      <c r="CM3228">
        <v>22</v>
      </c>
      <c r="CN3228">
        <v>32</v>
      </c>
      <c r="CO3228">
        <v>19</v>
      </c>
      <c r="CP3228">
        <v>17</v>
      </c>
      <c r="CQ3228">
        <v>31</v>
      </c>
      <c r="CR3228">
        <v>17</v>
      </c>
      <c r="CS3228">
        <v>19</v>
      </c>
      <c r="CT3228">
        <v>17</v>
      </c>
      <c r="CU3228">
        <v>17</v>
      </c>
    </row>
    <row r="3229" spans="1:99" x14ac:dyDescent="0.25">
      <c r="A3229" s="4">
        <v>146</v>
      </c>
      <c r="B3229">
        <v>145969.9</v>
      </c>
      <c r="C3229">
        <v>30.3</v>
      </c>
      <c r="D3229">
        <v>49</v>
      </c>
      <c r="E3229">
        <v>65</v>
      </c>
      <c r="F3229">
        <v>65</v>
      </c>
      <c r="G3229">
        <v>500</v>
      </c>
      <c r="H3229">
        <v>211</v>
      </c>
      <c r="I3229">
        <v>343</v>
      </c>
      <c r="J3229">
        <v>19</v>
      </c>
      <c r="K3229">
        <v>20</v>
      </c>
      <c r="L3229">
        <v>36</v>
      </c>
      <c r="M3229">
        <v>56</v>
      </c>
      <c r="N3229">
        <v>50</v>
      </c>
      <c r="O3229">
        <v>435</v>
      </c>
      <c r="P3229">
        <v>476</v>
      </c>
      <c r="Q3229">
        <v>263</v>
      </c>
      <c r="R3229">
        <v>18</v>
      </c>
      <c r="S3229">
        <v>19</v>
      </c>
      <c r="T3229">
        <v>45</v>
      </c>
      <c r="U3229">
        <v>47</v>
      </c>
      <c r="V3229">
        <v>55</v>
      </c>
      <c r="W3229">
        <v>399</v>
      </c>
      <c r="X3229">
        <v>497</v>
      </c>
      <c r="Y3229">
        <v>326</v>
      </c>
      <c r="Z3229">
        <v>19</v>
      </c>
      <c r="AA3229">
        <v>18</v>
      </c>
      <c r="AB3229">
        <v>44</v>
      </c>
      <c r="AC3229">
        <v>48</v>
      </c>
      <c r="AD3229">
        <v>50</v>
      </c>
      <c r="AE3229">
        <v>374</v>
      </c>
      <c r="AF3229">
        <v>463</v>
      </c>
      <c r="AG3229">
        <v>261</v>
      </c>
      <c r="AH3229">
        <v>17</v>
      </c>
      <c r="AI3229">
        <v>19</v>
      </c>
      <c r="AJ3229">
        <v>69</v>
      </c>
      <c r="AK3229">
        <v>23</v>
      </c>
      <c r="AL3229">
        <v>16</v>
      </c>
      <c r="AM3229">
        <v>530</v>
      </c>
      <c r="AN3229">
        <v>201</v>
      </c>
      <c r="AO3229">
        <v>151</v>
      </c>
      <c r="AP3229">
        <v>16</v>
      </c>
      <c r="AQ3229">
        <v>20</v>
      </c>
      <c r="AR3229">
        <v>27</v>
      </c>
      <c r="AS3229">
        <v>25</v>
      </c>
      <c r="AT3229">
        <v>15</v>
      </c>
      <c r="AU3229">
        <v>526</v>
      </c>
      <c r="AV3229">
        <v>83</v>
      </c>
      <c r="AW3229">
        <v>38</v>
      </c>
      <c r="AX3229">
        <v>18</v>
      </c>
      <c r="AY3229">
        <v>17</v>
      </c>
      <c r="AZ3229">
        <v>27</v>
      </c>
      <c r="BA3229">
        <v>28</v>
      </c>
      <c r="BB3229">
        <v>15</v>
      </c>
      <c r="BC3229">
        <v>519</v>
      </c>
      <c r="BD3229">
        <v>67</v>
      </c>
      <c r="BE3229">
        <v>59</v>
      </c>
      <c r="BF3229">
        <v>21</v>
      </c>
      <c r="BG3229">
        <v>18</v>
      </c>
      <c r="BH3229">
        <v>80</v>
      </c>
      <c r="BI3229">
        <v>22</v>
      </c>
      <c r="BJ3229">
        <v>17</v>
      </c>
      <c r="BK3229">
        <v>550</v>
      </c>
      <c r="BL3229">
        <v>124</v>
      </c>
      <c r="BM3229">
        <v>99</v>
      </c>
      <c r="BN3229">
        <v>18</v>
      </c>
      <c r="BO3229">
        <v>21</v>
      </c>
      <c r="BP3229">
        <v>37</v>
      </c>
      <c r="BQ3229">
        <v>17</v>
      </c>
      <c r="BR3229">
        <v>18</v>
      </c>
      <c r="BS3229">
        <v>25</v>
      </c>
      <c r="BT3229">
        <v>20</v>
      </c>
      <c r="BU3229">
        <v>21</v>
      </c>
      <c r="BV3229">
        <v>20</v>
      </c>
      <c r="BW3229">
        <v>21</v>
      </c>
      <c r="BX3229">
        <v>31</v>
      </c>
      <c r="BY3229">
        <v>18</v>
      </c>
      <c r="BZ3229">
        <v>16</v>
      </c>
      <c r="CA3229">
        <v>25</v>
      </c>
      <c r="CB3229">
        <v>20</v>
      </c>
      <c r="CC3229">
        <v>16</v>
      </c>
      <c r="CD3229">
        <v>19</v>
      </c>
      <c r="CE3229">
        <v>17</v>
      </c>
      <c r="CF3229">
        <v>27</v>
      </c>
      <c r="CG3229">
        <v>19</v>
      </c>
      <c r="CH3229">
        <v>17</v>
      </c>
      <c r="CI3229">
        <v>26</v>
      </c>
      <c r="CJ3229">
        <v>19</v>
      </c>
      <c r="CK3229">
        <v>18</v>
      </c>
      <c r="CL3229">
        <v>20</v>
      </c>
      <c r="CM3229">
        <v>18</v>
      </c>
      <c r="CN3229">
        <v>33</v>
      </c>
      <c r="CO3229">
        <v>19</v>
      </c>
      <c r="CP3229">
        <v>18</v>
      </c>
      <c r="CQ3229">
        <v>35</v>
      </c>
      <c r="CR3229">
        <v>19</v>
      </c>
      <c r="CS3229">
        <v>16</v>
      </c>
      <c r="CT3229">
        <v>19</v>
      </c>
      <c r="CU3229">
        <v>18</v>
      </c>
    </row>
    <row r="3230" spans="1:99" x14ac:dyDescent="0.25">
      <c r="A3230" s="4">
        <v>147</v>
      </c>
      <c r="B3230">
        <v>146976.5</v>
      </c>
      <c r="C3230">
        <v>30.3</v>
      </c>
      <c r="D3230">
        <v>49</v>
      </c>
      <c r="E3230">
        <v>64</v>
      </c>
      <c r="F3230">
        <v>62</v>
      </c>
      <c r="G3230">
        <v>495</v>
      </c>
      <c r="H3230">
        <v>203</v>
      </c>
      <c r="I3230">
        <v>343</v>
      </c>
      <c r="J3230">
        <v>20</v>
      </c>
      <c r="K3230">
        <v>18</v>
      </c>
      <c r="L3230">
        <v>37</v>
      </c>
      <c r="M3230">
        <v>58</v>
      </c>
      <c r="N3230">
        <v>49</v>
      </c>
      <c r="O3230">
        <v>431</v>
      </c>
      <c r="P3230">
        <v>468</v>
      </c>
      <c r="Q3230">
        <v>259</v>
      </c>
      <c r="R3230">
        <v>18</v>
      </c>
      <c r="S3230">
        <v>16</v>
      </c>
      <c r="T3230">
        <v>40</v>
      </c>
      <c r="U3230">
        <v>47</v>
      </c>
      <c r="V3230">
        <v>48</v>
      </c>
      <c r="W3230">
        <v>402</v>
      </c>
      <c r="X3230">
        <v>477</v>
      </c>
      <c r="Y3230">
        <v>303</v>
      </c>
      <c r="Z3230">
        <v>22</v>
      </c>
      <c r="AA3230">
        <v>17</v>
      </c>
      <c r="AB3230">
        <v>46</v>
      </c>
      <c r="AC3230">
        <v>46</v>
      </c>
      <c r="AD3230">
        <v>50</v>
      </c>
      <c r="AE3230">
        <v>404</v>
      </c>
      <c r="AF3230">
        <v>484</v>
      </c>
      <c r="AG3230">
        <v>259</v>
      </c>
      <c r="AH3230">
        <v>16</v>
      </c>
      <c r="AI3230">
        <v>19</v>
      </c>
      <c r="AJ3230">
        <v>66</v>
      </c>
      <c r="AK3230">
        <v>23</v>
      </c>
      <c r="AL3230">
        <v>13</v>
      </c>
      <c r="AM3230">
        <v>523</v>
      </c>
      <c r="AN3230">
        <v>193</v>
      </c>
      <c r="AO3230">
        <v>165</v>
      </c>
      <c r="AP3230">
        <v>15</v>
      </c>
      <c r="AQ3230">
        <v>18</v>
      </c>
      <c r="AR3230">
        <v>26</v>
      </c>
      <c r="AS3230">
        <v>26</v>
      </c>
      <c r="AT3230">
        <v>17</v>
      </c>
      <c r="AU3230">
        <v>504</v>
      </c>
      <c r="AV3230">
        <v>79</v>
      </c>
      <c r="AW3230">
        <v>38</v>
      </c>
      <c r="AX3230">
        <v>13</v>
      </c>
      <c r="AY3230">
        <v>20</v>
      </c>
      <c r="AZ3230">
        <v>25</v>
      </c>
      <c r="BA3230">
        <v>22</v>
      </c>
      <c r="BB3230">
        <v>13</v>
      </c>
      <c r="BC3230">
        <v>524</v>
      </c>
      <c r="BD3230">
        <v>63</v>
      </c>
      <c r="BE3230">
        <v>58</v>
      </c>
      <c r="BF3230">
        <v>14</v>
      </c>
      <c r="BG3230">
        <v>18</v>
      </c>
      <c r="BH3230">
        <v>77</v>
      </c>
      <c r="BI3230">
        <v>24</v>
      </c>
      <c r="BJ3230">
        <v>18</v>
      </c>
      <c r="BK3230">
        <v>570</v>
      </c>
      <c r="BL3230">
        <v>130</v>
      </c>
      <c r="BM3230">
        <v>100</v>
      </c>
      <c r="BN3230">
        <v>17</v>
      </c>
      <c r="BO3230">
        <v>15</v>
      </c>
      <c r="BP3230">
        <v>35</v>
      </c>
      <c r="BQ3230">
        <v>21</v>
      </c>
      <c r="BR3230">
        <v>17</v>
      </c>
      <c r="BS3230">
        <v>23</v>
      </c>
      <c r="BT3230">
        <v>16</v>
      </c>
      <c r="BU3230">
        <v>20</v>
      </c>
      <c r="BV3230">
        <v>16</v>
      </c>
      <c r="BW3230">
        <v>18</v>
      </c>
      <c r="BX3230">
        <v>31</v>
      </c>
      <c r="BY3230">
        <v>18</v>
      </c>
      <c r="BZ3230">
        <v>16</v>
      </c>
      <c r="CA3230">
        <v>23</v>
      </c>
      <c r="CB3230">
        <v>15</v>
      </c>
      <c r="CC3230">
        <v>16</v>
      </c>
      <c r="CD3230">
        <v>17</v>
      </c>
      <c r="CE3230">
        <v>17</v>
      </c>
      <c r="CF3230">
        <v>26</v>
      </c>
      <c r="CG3230">
        <v>19</v>
      </c>
      <c r="CH3230">
        <v>17</v>
      </c>
      <c r="CI3230">
        <v>22</v>
      </c>
      <c r="CJ3230">
        <v>18</v>
      </c>
      <c r="CK3230">
        <v>16</v>
      </c>
      <c r="CL3230">
        <v>21</v>
      </c>
      <c r="CM3230">
        <v>19</v>
      </c>
      <c r="CN3230">
        <v>30</v>
      </c>
      <c r="CO3230">
        <v>17</v>
      </c>
      <c r="CP3230">
        <v>15</v>
      </c>
      <c r="CQ3230">
        <v>31</v>
      </c>
      <c r="CR3230">
        <v>15</v>
      </c>
      <c r="CS3230">
        <v>21</v>
      </c>
      <c r="CT3230">
        <v>17</v>
      </c>
      <c r="CU3230">
        <v>19</v>
      </c>
    </row>
    <row r="3231" spans="1:99" x14ac:dyDescent="0.25">
      <c r="A3231" s="4">
        <v>148</v>
      </c>
      <c r="B3231">
        <v>147983.29999999999</v>
      </c>
      <c r="C3231">
        <v>30.4</v>
      </c>
      <c r="D3231">
        <v>44</v>
      </c>
      <c r="E3231">
        <v>62</v>
      </c>
      <c r="F3231">
        <v>64</v>
      </c>
      <c r="G3231">
        <v>481</v>
      </c>
      <c r="H3231">
        <v>193</v>
      </c>
      <c r="I3231">
        <v>365</v>
      </c>
      <c r="J3231">
        <v>18</v>
      </c>
      <c r="K3231">
        <v>16</v>
      </c>
      <c r="L3231">
        <v>39</v>
      </c>
      <c r="M3231">
        <v>58</v>
      </c>
      <c r="N3231">
        <v>49</v>
      </c>
      <c r="O3231">
        <v>436</v>
      </c>
      <c r="P3231">
        <v>474</v>
      </c>
      <c r="Q3231">
        <v>253</v>
      </c>
      <c r="R3231">
        <v>16</v>
      </c>
      <c r="S3231">
        <v>18</v>
      </c>
      <c r="T3231">
        <v>40</v>
      </c>
      <c r="U3231">
        <v>47</v>
      </c>
      <c r="V3231">
        <v>47</v>
      </c>
      <c r="W3231">
        <v>412</v>
      </c>
      <c r="X3231">
        <v>488</v>
      </c>
      <c r="Y3231">
        <v>331</v>
      </c>
      <c r="Z3231">
        <v>17</v>
      </c>
      <c r="AA3231">
        <v>15</v>
      </c>
      <c r="AB3231">
        <v>48</v>
      </c>
      <c r="AC3231">
        <v>45</v>
      </c>
      <c r="AD3231">
        <v>52</v>
      </c>
      <c r="AE3231">
        <v>411</v>
      </c>
      <c r="AF3231">
        <v>507</v>
      </c>
      <c r="AG3231">
        <v>256</v>
      </c>
      <c r="AH3231">
        <v>18</v>
      </c>
      <c r="AI3231">
        <v>21</v>
      </c>
      <c r="AJ3231">
        <v>66</v>
      </c>
      <c r="AK3231">
        <v>21</v>
      </c>
      <c r="AL3231">
        <v>16</v>
      </c>
      <c r="AM3231">
        <v>533</v>
      </c>
      <c r="AN3231">
        <v>193</v>
      </c>
      <c r="AO3231">
        <v>156</v>
      </c>
      <c r="AP3231">
        <v>18</v>
      </c>
      <c r="AQ3231">
        <v>17</v>
      </c>
      <c r="AR3231">
        <v>27</v>
      </c>
      <c r="AS3231">
        <v>24</v>
      </c>
      <c r="AT3231">
        <v>13</v>
      </c>
      <c r="AU3231">
        <v>525</v>
      </c>
      <c r="AV3231">
        <v>89</v>
      </c>
      <c r="AW3231">
        <v>43</v>
      </c>
      <c r="AX3231">
        <v>17</v>
      </c>
      <c r="AY3231">
        <v>19</v>
      </c>
      <c r="AZ3231">
        <v>29</v>
      </c>
      <c r="BA3231">
        <v>20</v>
      </c>
      <c r="BB3231">
        <v>13</v>
      </c>
      <c r="BC3231">
        <v>522</v>
      </c>
      <c r="BD3231">
        <v>64</v>
      </c>
      <c r="BE3231">
        <v>55</v>
      </c>
      <c r="BF3231">
        <v>18</v>
      </c>
      <c r="BG3231">
        <v>14</v>
      </c>
      <c r="BH3231">
        <v>69</v>
      </c>
      <c r="BI3231">
        <v>25</v>
      </c>
      <c r="BJ3231">
        <v>13</v>
      </c>
      <c r="BK3231">
        <v>546</v>
      </c>
      <c r="BL3231">
        <v>126</v>
      </c>
      <c r="BM3231">
        <v>109</v>
      </c>
      <c r="BN3231">
        <v>18</v>
      </c>
      <c r="BO3231">
        <v>17</v>
      </c>
      <c r="BP3231">
        <v>36</v>
      </c>
      <c r="BQ3231">
        <v>16</v>
      </c>
      <c r="BR3231">
        <v>15</v>
      </c>
      <c r="BS3231">
        <v>23</v>
      </c>
      <c r="BT3231">
        <v>19</v>
      </c>
      <c r="BU3231">
        <v>18</v>
      </c>
      <c r="BV3231">
        <v>16</v>
      </c>
      <c r="BW3231">
        <v>16</v>
      </c>
      <c r="BX3231">
        <v>26</v>
      </c>
      <c r="BY3231">
        <v>15</v>
      </c>
      <c r="BZ3231">
        <v>15</v>
      </c>
      <c r="CA3231">
        <v>21</v>
      </c>
      <c r="CB3231">
        <v>19</v>
      </c>
      <c r="CC3231">
        <v>17</v>
      </c>
      <c r="CD3231">
        <v>16</v>
      </c>
      <c r="CE3231">
        <v>18</v>
      </c>
      <c r="CF3231">
        <v>25</v>
      </c>
      <c r="CG3231">
        <v>15</v>
      </c>
      <c r="CH3231">
        <v>12</v>
      </c>
      <c r="CI3231">
        <v>22</v>
      </c>
      <c r="CJ3231">
        <v>16</v>
      </c>
      <c r="CK3231">
        <v>15</v>
      </c>
      <c r="CL3231">
        <v>20</v>
      </c>
      <c r="CM3231">
        <v>17</v>
      </c>
      <c r="CN3231">
        <v>26</v>
      </c>
      <c r="CO3231">
        <v>18</v>
      </c>
      <c r="CP3231">
        <v>15</v>
      </c>
      <c r="CQ3231">
        <v>31</v>
      </c>
      <c r="CR3231">
        <v>16</v>
      </c>
      <c r="CS3231">
        <v>17</v>
      </c>
      <c r="CT3231">
        <v>19</v>
      </c>
      <c r="CU3231">
        <v>18</v>
      </c>
    </row>
    <row r="3232" spans="1:99" x14ac:dyDescent="0.25">
      <c r="A3232" s="4">
        <v>149</v>
      </c>
      <c r="B3232">
        <v>148989.9</v>
      </c>
      <c r="C3232">
        <v>30.3</v>
      </c>
      <c r="D3232">
        <v>53</v>
      </c>
      <c r="E3232">
        <v>70</v>
      </c>
      <c r="F3232">
        <v>65</v>
      </c>
      <c r="G3232">
        <v>507</v>
      </c>
      <c r="H3232">
        <v>237</v>
      </c>
      <c r="I3232">
        <v>366</v>
      </c>
      <c r="J3232">
        <v>18</v>
      </c>
      <c r="K3232">
        <v>21</v>
      </c>
      <c r="L3232">
        <v>39</v>
      </c>
      <c r="M3232">
        <v>59</v>
      </c>
      <c r="N3232">
        <v>51</v>
      </c>
      <c r="O3232">
        <v>445</v>
      </c>
      <c r="P3232">
        <v>507</v>
      </c>
      <c r="Q3232">
        <v>289</v>
      </c>
      <c r="R3232">
        <v>21</v>
      </c>
      <c r="S3232">
        <v>25</v>
      </c>
      <c r="T3232">
        <v>41</v>
      </c>
      <c r="U3232">
        <v>54</v>
      </c>
      <c r="V3232">
        <v>55</v>
      </c>
      <c r="W3232">
        <v>424</v>
      </c>
      <c r="X3232">
        <v>505</v>
      </c>
      <c r="Y3232">
        <v>337</v>
      </c>
      <c r="Z3232">
        <v>19</v>
      </c>
      <c r="AA3232">
        <v>18</v>
      </c>
      <c r="AB3232">
        <v>49</v>
      </c>
      <c r="AC3232">
        <v>47</v>
      </c>
      <c r="AD3232">
        <v>50</v>
      </c>
      <c r="AE3232">
        <v>432</v>
      </c>
      <c r="AF3232">
        <v>507</v>
      </c>
      <c r="AG3232">
        <v>266</v>
      </c>
      <c r="AH3232">
        <v>23</v>
      </c>
      <c r="AI3232">
        <v>25</v>
      </c>
      <c r="AJ3232">
        <v>67</v>
      </c>
      <c r="AK3232">
        <v>24</v>
      </c>
      <c r="AL3232">
        <v>14</v>
      </c>
      <c r="AM3232">
        <v>520</v>
      </c>
      <c r="AN3232">
        <v>212</v>
      </c>
      <c r="AO3232">
        <v>160</v>
      </c>
      <c r="AP3232">
        <v>21</v>
      </c>
      <c r="AQ3232">
        <v>17</v>
      </c>
      <c r="AR3232">
        <v>27</v>
      </c>
      <c r="AS3232">
        <v>30</v>
      </c>
      <c r="AT3232">
        <v>17</v>
      </c>
      <c r="AU3232">
        <v>521</v>
      </c>
      <c r="AV3232">
        <v>93</v>
      </c>
      <c r="AW3232">
        <v>50</v>
      </c>
      <c r="AX3232">
        <v>18</v>
      </c>
      <c r="AY3232">
        <v>23</v>
      </c>
      <c r="AZ3232">
        <v>31</v>
      </c>
      <c r="BA3232">
        <v>30</v>
      </c>
      <c r="BB3232">
        <v>15</v>
      </c>
      <c r="BC3232">
        <v>544</v>
      </c>
      <c r="BD3232">
        <v>69</v>
      </c>
      <c r="BE3232">
        <v>62</v>
      </c>
      <c r="BF3232">
        <v>22</v>
      </c>
      <c r="BG3232">
        <v>16</v>
      </c>
      <c r="BH3232">
        <v>77</v>
      </c>
      <c r="BI3232">
        <v>24</v>
      </c>
      <c r="BJ3232">
        <v>19</v>
      </c>
      <c r="BK3232">
        <v>594</v>
      </c>
      <c r="BL3232">
        <v>134</v>
      </c>
      <c r="BM3232">
        <v>118</v>
      </c>
      <c r="BN3232">
        <v>16</v>
      </c>
      <c r="BO3232">
        <v>19</v>
      </c>
      <c r="BP3232">
        <v>40</v>
      </c>
      <c r="BQ3232">
        <v>20</v>
      </c>
      <c r="BR3232">
        <v>16</v>
      </c>
      <c r="BS3232">
        <v>25</v>
      </c>
      <c r="BT3232">
        <v>19</v>
      </c>
      <c r="BU3232">
        <v>22</v>
      </c>
      <c r="BV3232">
        <v>18</v>
      </c>
      <c r="BW3232">
        <v>25</v>
      </c>
      <c r="BX3232">
        <v>31</v>
      </c>
      <c r="BY3232">
        <v>20</v>
      </c>
      <c r="BZ3232">
        <v>17</v>
      </c>
      <c r="CA3232">
        <v>25</v>
      </c>
      <c r="CB3232">
        <v>22</v>
      </c>
      <c r="CC3232">
        <v>19</v>
      </c>
      <c r="CD3232">
        <v>19</v>
      </c>
      <c r="CE3232">
        <v>21</v>
      </c>
      <c r="CF3232">
        <v>27</v>
      </c>
      <c r="CG3232">
        <v>17</v>
      </c>
      <c r="CH3232">
        <v>18</v>
      </c>
      <c r="CI3232">
        <v>21</v>
      </c>
      <c r="CJ3232">
        <v>19</v>
      </c>
      <c r="CK3232">
        <v>19</v>
      </c>
      <c r="CL3232">
        <v>20</v>
      </c>
      <c r="CM3232">
        <v>20</v>
      </c>
      <c r="CN3232">
        <v>34</v>
      </c>
      <c r="CO3232">
        <v>18</v>
      </c>
      <c r="CP3232">
        <v>17</v>
      </c>
      <c r="CQ3232">
        <v>34</v>
      </c>
      <c r="CR3232">
        <v>18</v>
      </c>
      <c r="CS3232">
        <v>19</v>
      </c>
      <c r="CT3232">
        <v>21</v>
      </c>
      <c r="CU3232">
        <v>17</v>
      </c>
    </row>
    <row r="3233" spans="1:99" x14ac:dyDescent="0.25">
      <c r="A3233" s="4">
        <v>150</v>
      </c>
      <c r="B3233">
        <v>149996.6</v>
      </c>
      <c r="C3233">
        <v>30.3</v>
      </c>
      <c r="D3233">
        <v>54</v>
      </c>
      <c r="E3233">
        <v>69</v>
      </c>
      <c r="F3233">
        <v>70</v>
      </c>
      <c r="G3233">
        <v>518</v>
      </c>
      <c r="H3233">
        <v>238</v>
      </c>
      <c r="I3233">
        <v>375</v>
      </c>
      <c r="J3233">
        <v>22</v>
      </c>
      <c r="K3233">
        <v>20</v>
      </c>
      <c r="L3233">
        <v>38</v>
      </c>
      <c r="M3233">
        <v>58</v>
      </c>
      <c r="N3233">
        <v>53</v>
      </c>
      <c r="O3233">
        <v>446</v>
      </c>
      <c r="P3233">
        <v>517</v>
      </c>
      <c r="Q3233">
        <v>286</v>
      </c>
      <c r="R3233">
        <v>22</v>
      </c>
      <c r="S3233">
        <v>19</v>
      </c>
      <c r="T3233">
        <v>39</v>
      </c>
      <c r="U3233">
        <v>50</v>
      </c>
      <c r="V3233">
        <v>53</v>
      </c>
      <c r="W3233">
        <v>419</v>
      </c>
      <c r="X3233">
        <v>527</v>
      </c>
      <c r="Y3233">
        <v>339</v>
      </c>
      <c r="Z3233">
        <v>16</v>
      </c>
      <c r="AA3233">
        <v>20</v>
      </c>
      <c r="AB3233">
        <v>48</v>
      </c>
      <c r="AC3233">
        <v>48</v>
      </c>
      <c r="AD3233">
        <v>61</v>
      </c>
      <c r="AE3233">
        <v>430</v>
      </c>
      <c r="AF3233">
        <v>516</v>
      </c>
      <c r="AG3233">
        <v>263</v>
      </c>
      <c r="AH3233">
        <v>20</v>
      </c>
      <c r="AI3233">
        <v>19</v>
      </c>
      <c r="AJ3233">
        <v>67</v>
      </c>
      <c r="AK3233">
        <v>25</v>
      </c>
      <c r="AL3233">
        <v>15</v>
      </c>
      <c r="AM3233">
        <v>537</v>
      </c>
      <c r="AN3233">
        <v>208</v>
      </c>
      <c r="AO3233">
        <v>169</v>
      </c>
      <c r="AP3233">
        <v>17</v>
      </c>
      <c r="AQ3233">
        <v>20</v>
      </c>
      <c r="AR3233">
        <v>28</v>
      </c>
      <c r="AS3233">
        <v>29</v>
      </c>
      <c r="AT3233">
        <v>17</v>
      </c>
      <c r="AU3233">
        <v>525</v>
      </c>
      <c r="AV3233">
        <v>95</v>
      </c>
      <c r="AW3233">
        <v>41</v>
      </c>
      <c r="AX3233">
        <v>16</v>
      </c>
      <c r="AY3233">
        <v>18</v>
      </c>
      <c r="AZ3233">
        <v>34</v>
      </c>
      <c r="BA3233">
        <v>27</v>
      </c>
      <c r="BB3233">
        <v>16</v>
      </c>
      <c r="BC3233">
        <v>545</v>
      </c>
      <c r="BD3233">
        <v>74</v>
      </c>
      <c r="BE3233">
        <v>66</v>
      </c>
      <c r="BF3233">
        <v>18</v>
      </c>
      <c r="BG3233">
        <v>19</v>
      </c>
      <c r="BH3233">
        <v>80</v>
      </c>
      <c r="BI3233">
        <v>28</v>
      </c>
      <c r="BJ3233">
        <v>17</v>
      </c>
      <c r="BK3233">
        <v>574</v>
      </c>
      <c r="BL3233">
        <v>143</v>
      </c>
      <c r="BM3233">
        <v>111</v>
      </c>
      <c r="BN3233">
        <v>19</v>
      </c>
      <c r="BO3233">
        <v>18</v>
      </c>
      <c r="BP3233">
        <v>40</v>
      </c>
      <c r="BQ3233">
        <v>23</v>
      </c>
      <c r="BR3233">
        <v>18</v>
      </c>
      <c r="BS3233">
        <v>23</v>
      </c>
      <c r="BT3233">
        <v>19</v>
      </c>
      <c r="BU3233">
        <v>16</v>
      </c>
      <c r="BV3233">
        <v>19</v>
      </c>
      <c r="BW3233">
        <v>20</v>
      </c>
      <c r="BX3233">
        <v>33</v>
      </c>
      <c r="BY3233">
        <v>21</v>
      </c>
      <c r="BZ3233">
        <v>17</v>
      </c>
      <c r="CA3233">
        <v>26</v>
      </c>
      <c r="CB3233">
        <v>18</v>
      </c>
      <c r="CC3233">
        <v>20</v>
      </c>
      <c r="CD3233">
        <v>17</v>
      </c>
      <c r="CE3233">
        <v>21</v>
      </c>
      <c r="CF3233">
        <v>27</v>
      </c>
      <c r="CG3233">
        <v>16</v>
      </c>
      <c r="CH3233">
        <v>18</v>
      </c>
      <c r="CI3233">
        <v>26</v>
      </c>
      <c r="CJ3233">
        <v>18</v>
      </c>
      <c r="CK3233">
        <v>17</v>
      </c>
      <c r="CL3233">
        <v>24</v>
      </c>
      <c r="CM3233">
        <v>22</v>
      </c>
      <c r="CN3233">
        <v>31</v>
      </c>
      <c r="CO3233">
        <v>21</v>
      </c>
      <c r="CP3233">
        <v>18</v>
      </c>
      <c r="CQ3233">
        <v>36</v>
      </c>
      <c r="CR3233">
        <v>17</v>
      </c>
      <c r="CS3233">
        <v>21</v>
      </c>
      <c r="CT3233">
        <v>20</v>
      </c>
      <c r="CU3233">
        <v>19</v>
      </c>
    </row>
    <row r="3234" spans="1:99" x14ac:dyDescent="0.25">
      <c r="A3234" s="4">
        <v>151</v>
      </c>
      <c r="B3234">
        <v>151003.29999999999</v>
      </c>
      <c r="C3234">
        <v>30.3</v>
      </c>
      <c r="D3234">
        <v>48</v>
      </c>
      <c r="E3234">
        <v>70</v>
      </c>
      <c r="F3234">
        <v>62</v>
      </c>
      <c r="G3234">
        <v>509</v>
      </c>
      <c r="H3234">
        <v>232</v>
      </c>
      <c r="I3234">
        <v>377</v>
      </c>
      <c r="J3234">
        <v>18</v>
      </c>
      <c r="K3234">
        <v>18</v>
      </c>
      <c r="L3234">
        <v>38</v>
      </c>
      <c r="M3234">
        <v>61</v>
      </c>
      <c r="N3234">
        <v>56</v>
      </c>
      <c r="O3234">
        <v>475</v>
      </c>
      <c r="P3234">
        <v>520</v>
      </c>
      <c r="Q3234">
        <v>274</v>
      </c>
      <c r="R3234">
        <v>23</v>
      </c>
      <c r="S3234">
        <v>19</v>
      </c>
      <c r="T3234">
        <v>42</v>
      </c>
      <c r="U3234">
        <v>53</v>
      </c>
      <c r="V3234">
        <v>56</v>
      </c>
      <c r="W3234">
        <v>424</v>
      </c>
      <c r="X3234">
        <v>516</v>
      </c>
      <c r="Y3234">
        <v>334</v>
      </c>
      <c r="Z3234">
        <v>20</v>
      </c>
      <c r="AA3234">
        <v>19</v>
      </c>
      <c r="AB3234">
        <v>45</v>
      </c>
      <c r="AC3234">
        <v>47</v>
      </c>
      <c r="AD3234">
        <v>52</v>
      </c>
      <c r="AE3234">
        <v>439</v>
      </c>
      <c r="AF3234">
        <v>501</v>
      </c>
      <c r="AG3234">
        <v>280</v>
      </c>
      <c r="AH3234">
        <v>19</v>
      </c>
      <c r="AI3234">
        <v>20</v>
      </c>
      <c r="AJ3234">
        <v>69</v>
      </c>
      <c r="AK3234">
        <v>20</v>
      </c>
      <c r="AL3234">
        <v>18</v>
      </c>
      <c r="AM3234">
        <v>529</v>
      </c>
      <c r="AN3234">
        <v>229</v>
      </c>
      <c r="AO3234">
        <v>166</v>
      </c>
      <c r="AP3234">
        <v>20</v>
      </c>
      <c r="AQ3234">
        <v>19</v>
      </c>
      <c r="AR3234">
        <v>31</v>
      </c>
      <c r="AS3234">
        <v>29</v>
      </c>
      <c r="AT3234">
        <v>17</v>
      </c>
      <c r="AU3234">
        <v>518</v>
      </c>
      <c r="AV3234">
        <v>89</v>
      </c>
      <c r="AW3234">
        <v>43</v>
      </c>
      <c r="AX3234">
        <v>19</v>
      </c>
      <c r="AY3234">
        <v>20</v>
      </c>
      <c r="AZ3234">
        <v>42</v>
      </c>
      <c r="BA3234">
        <v>27</v>
      </c>
      <c r="BB3234">
        <v>17</v>
      </c>
      <c r="BC3234">
        <v>550</v>
      </c>
      <c r="BD3234">
        <v>73</v>
      </c>
      <c r="BE3234">
        <v>68</v>
      </c>
      <c r="BF3234">
        <v>23</v>
      </c>
      <c r="BG3234">
        <v>19</v>
      </c>
      <c r="BH3234">
        <v>76</v>
      </c>
      <c r="BI3234">
        <v>26</v>
      </c>
      <c r="BJ3234">
        <v>16</v>
      </c>
      <c r="BK3234">
        <v>569</v>
      </c>
      <c r="BL3234">
        <v>147</v>
      </c>
      <c r="BM3234">
        <v>125</v>
      </c>
      <c r="BN3234">
        <v>21</v>
      </c>
      <c r="BO3234">
        <v>18</v>
      </c>
      <c r="BP3234">
        <v>39</v>
      </c>
      <c r="BQ3234">
        <v>23</v>
      </c>
      <c r="BR3234">
        <v>21</v>
      </c>
      <c r="BS3234">
        <v>22</v>
      </c>
      <c r="BT3234">
        <v>21</v>
      </c>
      <c r="BU3234">
        <v>21</v>
      </c>
      <c r="BV3234">
        <v>18</v>
      </c>
      <c r="BW3234">
        <v>19</v>
      </c>
      <c r="BX3234">
        <v>30</v>
      </c>
      <c r="BY3234">
        <v>15</v>
      </c>
      <c r="BZ3234">
        <v>18</v>
      </c>
      <c r="CA3234">
        <v>25</v>
      </c>
      <c r="CB3234">
        <v>17</v>
      </c>
      <c r="CC3234">
        <v>21</v>
      </c>
      <c r="CD3234">
        <v>19</v>
      </c>
      <c r="CE3234">
        <v>21</v>
      </c>
      <c r="CF3234">
        <v>30</v>
      </c>
      <c r="CG3234">
        <v>19</v>
      </c>
      <c r="CH3234">
        <v>17</v>
      </c>
      <c r="CI3234">
        <v>27</v>
      </c>
      <c r="CJ3234">
        <v>22</v>
      </c>
      <c r="CK3234">
        <v>20</v>
      </c>
      <c r="CL3234">
        <v>23</v>
      </c>
      <c r="CM3234">
        <v>23</v>
      </c>
      <c r="CN3234">
        <v>31</v>
      </c>
      <c r="CO3234">
        <v>21</v>
      </c>
      <c r="CP3234">
        <v>18</v>
      </c>
      <c r="CQ3234">
        <v>37</v>
      </c>
      <c r="CR3234">
        <v>20</v>
      </c>
      <c r="CS3234">
        <v>23</v>
      </c>
      <c r="CT3234">
        <v>20</v>
      </c>
      <c r="CU3234">
        <v>21</v>
      </c>
    </row>
    <row r="3235" spans="1:99" x14ac:dyDescent="0.25">
      <c r="A3235" s="4">
        <v>152</v>
      </c>
      <c r="B3235">
        <v>152010</v>
      </c>
      <c r="C3235">
        <v>30.1</v>
      </c>
      <c r="D3235">
        <v>50</v>
      </c>
      <c r="E3235">
        <v>67</v>
      </c>
      <c r="F3235">
        <v>67</v>
      </c>
      <c r="G3235">
        <v>482</v>
      </c>
      <c r="H3235">
        <v>253</v>
      </c>
      <c r="I3235">
        <v>380</v>
      </c>
      <c r="J3235">
        <v>20</v>
      </c>
      <c r="K3235">
        <v>23</v>
      </c>
      <c r="L3235">
        <v>42</v>
      </c>
      <c r="M3235">
        <v>59</v>
      </c>
      <c r="N3235">
        <v>51</v>
      </c>
      <c r="O3235">
        <v>479</v>
      </c>
      <c r="P3235">
        <v>524</v>
      </c>
      <c r="Q3235">
        <v>306</v>
      </c>
      <c r="R3235">
        <v>20</v>
      </c>
      <c r="S3235">
        <v>21</v>
      </c>
      <c r="T3235">
        <v>43</v>
      </c>
      <c r="U3235">
        <v>51</v>
      </c>
      <c r="V3235">
        <v>57</v>
      </c>
      <c r="W3235">
        <v>436</v>
      </c>
      <c r="X3235">
        <v>523</v>
      </c>
      <c r="Y3235">
        <v>343</v>
      </c>
      <c r="Z3235">
        <v>24</v>
      </c>
      <c r="AA3235">
        <v>21</v>
      </c>
      <c r="AB3235">
        <v>46</v>
      </c>
      <c r="AC3235">
        <v>47</v>
      </c>
      <c r="AD3235">
        <v>49</v>
      </c>
      <c r="AE3235">
        <v>434</v>
      </c>
      <c r="AF3235">
        <v>521</v>
      </c>
      <c r="AG3235">
        <v>283</v>
      </c>
      <c r="AH3235">
        <v>21</v>
      </c>
      <c r="AI3235">
        <v>18</v>
      </c>
      <c r="AJ3235">
        <v>62</v>
      </c>
      <c r="AK3235">
        <v>28</v>
      </c>
      <c r="AL3235">
        <v>17</v>
      </c>
      <c r="AM3235">
        <v>524</v>
      </c>
      <c r="AN3235">
        <v>225</v>
      </c>
      <c r="AO3235">
        <v>171</v>
      </c>
      <c r="AP3235">
        <v>23</v>
      </c>
      <c r="AQ3235">
        <v>18</v>
      </c>
      <c r="AR3235">
        <v>29</v>
      </c>
      <c r="AS3235">
        <v>31</v>
      </c>
      <c r="AT3235">
        <v>18</v>
      </c>
      <c r="AU3235">
        <v>510</v>
      </c>
      <c r="AV3235">
        <v>96</v>
      </c>
      <c r="AW3235">
        <v>52</v>
      </c>
      <c r="AX3235">
        <v>23</v>
      </c>
      <c r="AY3235">
        <v>19</v>
      </c>
      <c r="AZ3235">
        <v>39</v>
      </c>
      <c r="BA3235">
        <v>28</v>
      </c>
      <c r="BB3235">
        <v>15</v>
      </c>
      <c r="BC3235">
        <v>537</v>
      </c>
      <c r="BD3235">
        <v>77</v>
      </c>
      <c r="BE3235">
        <v>68</v>
      </c>
      <c r="BF3235">
        <v>19</v>
      </c>
      <c r="BG3235">
        <v>20</v>
      </c>
      <c r="BH3235">
        <v>76</v>
      </c>
      <c r="BI3235">
        <v>29</v>
      </c>
      <c r="BJ3235">
        <v>16</v>
      </c>
      <c r="BK3235">
        <v>578</v>
      </c>
      <c r="BL3235">
        <v>142</v>
      </c>
      <c r="BM3235">
        <v>120</v>
      </c>
      <c r="BN3235">
        <v>21</v>
      </c>
      <c r="BO3235">
        <v>21</v>
      </c>
      <c r="BP3235">
        <v>36</v>
      </c>
      <c r="BQ3235">
        <v>21</v>
      </c>
      <c r="BR3235">
        <v>18</v>
      </c>
      <c r="BS3235">
        <v>30</v>
      </c>
      <c r="BT3235">
        <v>19</v>
      </c>
      <c r="BU3235">
        <v>23</v>
      </c>
      <c r="BV3235">
        <v>19</v>
      </c>
      <c r="BW3235">
        <v>20</v>
      </c>
      <c r="BX3235">
        <v>33</v>
      </c>
      <c r="BY3235">
        <v>22</v>
      </c>
      <c r="BZ3235">
        <v>16</v>
      </c>
      <c r="CA3235">
        <v>24</v>
      </c>
      <c r="CB3235">
        <v>20</v>
      </c>
      <c r="CC3235">
        <v>20</v>
      </c>
      <c r="CD3235">
        <v>18</v>
      </c>
      <c r="CE3235">
        <v>22</v>
      </c>
      <c r="CF3235">
        <v>29</v>
      </c>
      <c r="CG3235">
        <v>21</v>
      </c>
      <c r="CH3235">
        <v>18</v>
      </c>
      <c r="CI3235">
        <v>28</v>
      </c>
      <c r="CJ3235">
        <v>22</v>
      </c>
      <c r="CK3235">
        <v>20</v>
      </c>
      <c r="CL3235">
        <v>22</v>
      </c>
      <c r="CM3235">
        <v>19</v>
      </c>
      <c r="CN3235">
        <v>34</v>
      </c>
      <c r="CO3235">
        <v>20</v>
      </c>
      <c r="CP3235">
        <v>20</v>
      </c>
      <c r="CQ3235">
        <v>29</v>
      </c>
      <c r="CR3235">
        <v>19</v>
      </c>
      <c r="CS3235">
        <v>23</v>
      </c>
      <c r="CT3235">
        <v>23</v>
      </c>
      <c r="CU3235">
        <v>23</v>
      </c>
    </row>
    <row r="3236" spans="1:99" x14ac:dyDescent="0.25">
      <c r="A3236" s="4">
        <v>153</v>
      </c>
      <c r="B3236">
        <v>153016.70000000001</v>
      </c>
      <c r="C3236">
        <v>30.3</v>
      </c>
      <c r="D3236">
        <v>52</v>
      </c>
      <c r="E3236">
        <v>64</v>
      </c>
      <c r="F3236">
        <v>71</v>
      </c>
      <c r="G3236">
        <v>496</v>
      </c>
      <c r="H3236">
        <v>271</v>
      </c>
      <c r="I3236">
        <v>396</v>
      </c>
      <c r="J3236">
        <v>23</v>
      </c>
      <c r="K3236">
        <v>21</v>
      </c>
      <c r="L3236">
        <v>42</v>
      </c>
      <c r="M3236">
        <v>66</v>
      </c>
      <c r="N3236">
        <v>53</v>
      </c>
      <c r="O3236">
        <v>490</v>
      </c>
      <c r="P3236">
        <v>527</v>
      </c>
      <c r="Q3236">
        <v>309</v>
      </c>
      <c r="R3236">
        <v>21</v>
      </c>
      <c r="S3236">
        <v>21</v>
      </c>
      <c r="T3236">
        <v>42</v>
      </c>
      <c r="U3236">
        <v>49</v>
      </c>
      <c r="V3236">
        <v>55</v>
      </c>
      <c r="W3236">
        <v>440</v>
      </c>
      <c r="X3236">
        <v>528</v>
      </c>
      <c r="Y3236">
        <v>349</v>
      </c>
      <c r="Z3236">
        <v>19</v>
      </c>
      <c r="AA3236">
        <v>23</v>
      </c>
      <c r="AB3236">
        <v>49</v>
      </c>
      <c r="AC3236">
        <v>51</v>
      </c>
      <c r="AD3236">
        <v>55</v>
      </c>
      <c r="AE3236">
        <v>456</v>
      </c>
      <c r="AF3236">
        <v>537</v>
      </c>
      <c r="AG3236">
        <v>288</v>
      </c>
      <c r="AH3236">
        <v>20</v>
      </c>
      <c r="AI3236">
        <v>22</v>
      </c>
      <c r="AJ3236">
        <v>67</v>
      </c>
      <c r="AK3236">
        <v>26</v>
      </c>
      <c r="AL3236">
        <v>19</v>
      </c>
      <c r="AM3236">
        <v>517</v>
      </c>
      <c r="AN3236">
        <v>234</v>
      </c>
      <c r="AO3236">
        <v>165</v>
      </c>
      <c r="AP3236">
        <v>19</v>
      </c>
      <c r="AQ3236">
        <v>19</v>
      </c>
      <c r="AR3236">
        <v>32</v>
      </c>
      <c r="AS3236">
        <v>32</v>
      </c>
      <c r="AT3236">
        <v>17</v>
      </c>
      <c r="AU3236">
        <v>519</v>
      </c>
      <c r="AV3236">
        <v>103</v>
      </c>
      <c r="AW3236">
        <v>46</v>
      </c>
      <c r="AX3236">
        <v>20</v>
      </c>
      <c r="AY3236">
        <v>20</v>
      </c>
      <c r="AZ3236">
        <v>34</v>
      </c>
      <c r="BA3236">
        <v>28</v>
      </c>
      <c r="BB3236">
        <v>16</v>
      </c>
      <c r="BC3236">
        <v>536</v>
      </c>
      <c r="BD3236">
        <v>77</v>
      </c>
      <c r="BE3236">
        <v>73</v>
      </c>
      <c r="BF3236">
        <v>20</v>
      </c>
      <c r="BG3236">
        <v>22</v>
      </c>
      <c r="BH3236">
        <v>77</v>
      </c>
      <c r="BI3236">
        <v>30</v>
      </c>
      <c r="BJ3236">
        <v>18</v>
      </c>
      <c r="BK3236">
        <v>565</v>
      </c>
      <c r="BL3236">
        <v>156</v>
      </c>
      <c r="BM3236">
        <v>124</v>
      </c>
      <c r="BN3236">
        <v>21</v>
      </c>
      <c r="BO3236">
        <v>22</v>
      </c>
      <c r="BP3236">
        <v>35</v>
      </c>
      <c r="BQ3236">
        <v>21</v>
      </c>
      <c r="BR3236">
        <v>19</v>
      </c>
      <c r="BS3236">
        <v>21</v>
      </c>
      <c r="BT3236">
        <v>19</v>
      </c>
      <c r="BU3236">
        <v>21</v>
      </c>
      <c r="BV3236">
        <v>20</v>
      </c>
      <c r="BW3236">
        <v>20</v>
      </c>
      <c r="BX3236">
        <v>37</v>
      </c>
      <c r="BY3236">
        <v>18</v>
      </c>
      <c r="BZ3236">
        <v>17</v>
      </c>
      <c r="CA3236">
        <v>27</v>
      </c>
      <c r="CB3236">
        <v>19</v>
      </c>
      <c r="CC3236">
        <v>23</v>
      </c>
      <c r="CD3236">
        <v>19</v>
      </c>
      <c r="CE3236">
        <v>21</v>
      </c>
      <c r="CF3236">
        <v>33</v>
      </c>
      <c r="CG3236">
        <v>21</v>
      </c>
      <c r="CH3236">
        <v>18</v>
      </c>
      <c r="CI3236">
        <v>26</v>
      </c>
      <c r="CJ3236">
        <v>22</v>
      </c>
      <c r="CK3236">
        <v>19</v>
      </c>
      <c r="CL3236">
        <v>24</v>
      </c>
      <c r="CM3236">
        <v>21</v>
      </c>
      <c r="CN3236">
        <v>34</v>
      </c>
      <c r="CO3236">
        <v>25</v>
      </c>
      <c r="CP3236">
        <v>20</v>
      </c>
      <c r="CQ3236">
        <v>32</v>
      </c>
      <c r="CR3236">
        <v>17</v>
      </c>
      <c r="CS3236">
        <v>23</v>
      </c>
      <c r="CT3236">
        <v>17</v>
      </c>
      <c r="CU3236">
        <v>21</v>
      </c>
    </row>
    <row r="3237" spans="1:99" x14ac:dyDescent="0.25">
      <c r="A3237" s="4">
        <v>154</v>
      </c>
      <c r="B3237">
        <v>154023.4</v>
      </c>
      <c r="C3237">
        <v>30.3</v>
      </c>
      <c r="D3237">
        <v>53</v>
      </c>
      <c r="E3237">
        <v>67</v>
      </c>
      <c r="F3237">
        <v>65</v>
      </c>
      <c r="G3237">
        <v>499</v>
      </c>
      <c r="H3237">
        <v>301</v>
      </c>
      <c r="I3237">
        <v>377</v>
      </c>
      <c r="J3237">
        <v>19</v>
      </c>
      <c r="K3237">
        <v>19</v>
      </c>
      <c r="L3237">
        <v>38</v>
      </c>
      <c r="M3237">
        <v>60</v>
      </c>
      <c r="N3237">
        <v>56</v>
      </c>
      <c r="O3237">
        <v>497</v>
      </c>
      <c r="P3237">
        <v>530</v>
      </c>
      <c r="Q3237">
        <v>313</v>
      </c>
      <c r="R3237">
        <v>17</v>
      </c>
      <c r="S3237">
        <v>19</v>
      </c>
      <c r="T3237">
        <v>45</v>
      </c>
      <c r="U3237">
        <v>53</v>
      </c>
      <c r="V3237">
        <v>57</v>
      </c>
      <c r="W3237">
        <v>460</v>
      </c>
      <c r="X3237">
        <v>554</v>
      </c>
      <c r="Y3237">
        <v>343</v>
      </c>
      <c r="Z3237">
        <v>21</v>
      </c>
      <c r="AA3237">
        <v>21</v>
      </c>
      <c r="AB3237">
        <v>47</v>
      </c>
      <c r="AC3237">
        <v>46</v>
      </c>
      <c r="AD3237">
        <v>52</v>
      </c>
      <c r="AE3237">
        <v>449</v>
      </c>
      <c r="AF3237">
        <v>553</v>
      </c>
      <c r="AG3237">
        <v>286</v>
      </c>
      <c r="AH3237">
        <v>18</v>
      </c>
      <c r="AI3237">
        <v>16</v>
      </c>
      <c r="AJ3237">
        <v>62</v>
      </c>
      <c r="AK3237">
        <v>27</v>
      </c>
      <c r="AL3237">
        <v>18</v>
      </c>
      <c r="AM3237">
        <v>524</v>
      </c>
      <c r="AN3237">
        <v>242</v>
      </c>
      <c r="AO3237">
        <v>180</v>
      </c>
      <c r="AP3237">
        <v>20</v>
      </c>
      <c r="AQ3237">
        <v>17</v>
      </c>
      <c r="AR3237">
        <v>29</v>
      </c>
      <c r="AS3237">
        <v>27</v>
      </c>
      <c r="AT3237">
        <v>21</v>
      </c>
      <c r="AU3237">
        <v>542</v>
      </c>
      <c r="AV3237">
        <v>102</v>
      </c>
      <c r="AW3237">
        <v>51</v>
      </c>
      <c r="AX3237">
        <v>22</v>
      </c>
      <c r="AY3237">
        <v>19</v>
      </c>
      <c r="AZ3237">
        <v>33</v>
      </c>
      <c r="BA3237">
        <v>26</v>
      </c>
      <c r="BB3237">
        <v>15</v>
      </c>
      <c r="BC3237">
        <v>539</v>
      </c>
      <c r="BD3237">
        <v>85</v>
      </c>
      <c r="BE3237">
        <v>72</v>
      </c>
      <c r="BF3237">
        <v>18</v>
      </c>
      <c r="BG3237">
        <v>23</v>
      </c>
      <c r="BH3237">
        <v>75</v>
      </c>
      <c r="BI3237">
        <v>30</v>
      </c>
      <c r="BJ3237">
        <v>17</v>
      </c>
      <c r="BK3237">
        <v>565</v>
      </c>
      <c r="BL3237">
        <v>148</v>
      </c>
      <c r="BM3237">
        <v>126</v>
      </c>
      <c r="BN3237">
        <v>19</v>
      </c>
      <c r="BO3237">
        <v>19</v>
      </c>
      <c r="BP3237">
        <v>43</v>
      </c>
      <c r="BQ3237">
        <v>22</v>
      </c>
      <c r="BR3237">
        <v>16</v>
      </c>
      <c r="BS3237">
        <v>25</v>
      </c>
      <c r="BT3237">
        <v>23</v>
      </c>
      <c r="BU3237">
        <v>20</v>
      </c>
      <c r="BV3237">
        <v>22</v>
      </c>
      <c r="BW3237">
        <v>20</v>
      </c>
      <c r="BX3237">
        <v>33</v>
      </c>
      <c r="BY3237">
        <v>20</v>
      </c>
      <c r="BZ3237">
        <v>17</v>
      </c>
      <c r="CA3237">
        <v>25</v>
      </c>
      <c r="CB3237">
        <v>22</v>
      </c>
      <c r="CC3237">
        <v>20</v>
      </c>
      <c r="CD3237">
        <v>22</v>
      </c>
      <c r="CE3237">
        <v>20</v>
      </c>
      <c r="CF3237">
        <v>31</v>
      </c>
      <c r="CG3237">
        <v>19</v>
      </c>
      <c r="CH3237">
        <v>18</v>
      </c>
      <c r="CI3237">
        <v>26</v>
      </c>
      <c r="CJ3237">
        <v>21</v>
      </c>
      <c r="CK3237">
        <v>24</v>
      </c>
      <c r="CL3237">
        <v>20</v>
      </c>
      <c r="CM3237">
        <v>18</v>
      </c>
      <c r="CN3237">
        <v>28</v>
      </c>
      <c r="CO3237">
        <v>20</v>
      </c>
      <c r="CP3237">
        <v>19</v>
      </c>
      <c r="CQ3237">
        <v>29</v>
      </c>
      <c r="CR3237">
        <v>20</v>
      </c>
      <c r="CS3237">
        <v>20</v>
      </c>
      <c r="CT3237">
        <v>17</v>
      </c>
      <c r="CU3237">
        <v>18</v>
      </c>
    </row>
    <row r="3238" spans="1:99" x14ac:dyDescent="0.25">
      <c r="A3238" s="4">
        <v>155</v>
      </c>
      <c r="B3238">
        <v>155030.1</v>
      </c>
      <c r="C3238">
        <v>30.1</v>
      </c>
      <c r="D3238">
        <v>54</v>
      </c>
      <c r="E3238">
        <v>66</v>
      </c>
      <c r="F3238">
        <v>68</v>
      </c>
      <c r="G3238">
        <v>518</v>
      </c>
      <c r="H3238">
        <v>326</v>
      </c>
      <c r="I3238">
        <v>396</v>
      </c>
      <c r="J3238">
        <v>22</v>
      </c>
      <c r="K3238">
        <v>21</v>
      </c>
      <c r="L3238">
        <v>41</v>
      </c>
      <c r="M3238">
        <v>66</v>
      </c>
      <c r="N3238">
        <v>57</v>
      </c>
      <c r="O3238">
        <v>494</v>
      </c>
      <c r="P3238">
        <v>548</v>
      </c>
      <c r="Q3238">
        <v>307</v>
      </c>
      <c r="R3238">
        <v>19</v>
      </c>
      <c r="S3238">
        <v>18</v>
      </c>
      <c r="T3238">
        <v>41</v>
      </c>
      <c r="U3238">
        <v>52</v>
      </c>
      <c r="V3238">
        <v>51</v>
      </c>
      <c r="W3238">
        <v>447</v>
      </c>
      <c r="X3238">
        <v>551</v>
      </c>
      <c r="Y3238">
        <v>343</v>
      </c>
      <c r="Z3238">
        <v>19</v>
      </c>
      <c r="AA3238">
        <v>22</v>
      </c>
      <c r="AB3238">
        <v>46</v>
      </c>
      <c r="AC3238">
        <v>42</v>
      </c>
      <c r="AD3238">
        <v>60</v>
      </c>
      <c r="AE3238">
        <v>475</v>
      </c>
      <c r="AF3238">
        <v>570</v>
      </c>
      <c r="AG3238">
        <v>291</v>
      </c>
      <c r="AH3238">
        <v>19</v>
      </c>
      <c r="AI3238">
        <v>19</v>
      </c>
      <c r="AJ3238">
        <v>67</v>
      </c>
      <c r="AK3238">
        <v>26</v>
      </c>
      <c r="AL3238">
        <v>19</v>
      </c>
      <c r="AM3238">
        <v>524</v>
      </c>
      <c r="AN3238">
        <v>235</v>
      </c>
      <c r="AO3238">
        <v>180</v>
      </c>
      <c r="AP3238">
        <v>19</v>
      </c>
      <c r="AQ3238">
        <v>19</v>
      </c>
      <c r="AR3238">
        <v>28</v>
      </c>
      <c r="AS3238">
        <v>28</v>
      </c>
      <c r="AT3238">
        <v>20</v>
      </c>
      <c r="AU3238">
        <v>512</v>
      </c>
      <c r="AV3238">
        <v>106</v>
      </c>
      <c r="AW3238">
        <v>52</v>
      </c>
      <c r="AX3238">
        <v>20</v>
      </c>
      <c r="AY3238">
        <v>21</v>
      </c>
      <c r="AZ3238">
        <v>39</v>
      </c>
      <c r="BA3238">
        <v>24</v>
      </c>
      <c r="BB3238">
        <v>13</v>
      </c>
      <c r="BC3238">
        <v>543</v>
      </c>
      <c r="BD3238">
        <v>75</v>
      </c>
      <c r="BE3238">
        <v>71</v>
      </c>
      <c r="BF3238">
        <v>23</v>
      </c>
      <c r="BG3238">
        <v>19</v>
      </c>
      <c r="BH3238">
        <v>75</v>
      </c>
      <c r="BI3238">
        <v>29</v>
      </c>
      <c r="BJ3238">
        <v>16</v>
      </c>
      <c r="BK3238">
        <v>572</v>
      </c>
      <c r="BL3238">
        <v>167</v>
      </c>
      <c r="BM3238">
        <v>127</v>
      </c>
      <c r="BN3238">
        <v>21</v>
      </c>
      <c r="BO3238">
        <v>20</v>
      </c>
      <c r="BP3238">
        <v>39</v>
      </c>
      <c r="BQ3238">
        <v>21</v>
      </c>
      <c r="BR3238">
        <v>21</v>
      </c>
      <c r="BS3238">
        <v>24</v>
      </c>
      <c r="BT3238">
        <v>18</v>
      </c>
      <c r="BU3238">
        <v>21</v>
      </c>
      <c r="BV3238">
        <v>20</v>
      </c>
      <c r="BW3238">
        <v>21</v>
      </c>
      <c r="BX3238">
        <v>31</v>
      </c>
      <c r="BY3238">
        <v>19</v>
      </c>
      <c r="BZ3238">
        <v>17</v>
      </c>
      <c r="CA3238">
        <v>26</v>
      </c>
      <c r="CB3238">
        <v>18</v>
      </c>
      <c r="CC3238">
        <v>21</v>
      </c>
      <c r="CD3238">
        <v>23</v>
      </c>
      <c r="CE3238">
        <v>19</v>
      </c>
      <c r="CF3238">
        <v>30</v>
      </c>
      <c r="CG3238">
        <v>22</v>
      </c>
      <c r="CH3238">
        <v>18</v>
      </c>
      <c r="CI3238">
        <v>25</v>
      </c>
      <c r="CJ3238">
        <v>17</v>
      </c>
      <c r="CK3238">
        <v>20</v>
      </c>
      <c r="CL3238">
        <v>25</v>
      </c>
      <c r="CM3238">
        <v>17</v>
      </c>
      <c r="CN3238">
        <v>30</v>
      </c>
      <c r="CO3238">
        <v>23</v>
      </c>
      <c r="CP3238">
        <v>17</v>
      </c>
      <c r="CQ3238">
        <v>29</v>
      </c>
      <c r="CR3238">
        <v>18</v>
      </c>
      <c r="CS3238">
        <v>21</v>
      </c>
      <c r="CT3238">
        <v>20</v>
      </c>
      <c r="CU3238">
        <v>18</v>
      </c>
    </row>
    <row r="3239" spans="1:99" x14ac:dyDescent="0.25">
      <c r="A3239" s="4">
        <v>156</v>
      </c>
      <c r="B3239">
        <v>156036.9</v>
      </c>
      <c r="C3239">
        <v>30.3</v>
      </c>
      <c r="D3239">
        <v>50</v>
      </c>
      <c r="E3239">
        <v>71</v>
      </c>
      <c r="F3239">
        <v>63</v>
      </c>
      <c r="G3239">
        <v>519</v>
      </c>
      <c r="H3239">
        <v>353</v>
      </c>
      <c r="I3239">
        <v>399</v>
      </c>
      <c r="J3239">
        <v>21</v>
      </c>
      <c r="K3239">
        <v>22</v>
      </c>
      <c r="L3239">
        <v>41</v>
      </c>
      <c r="M3239">
        <v>67</v>
      </c>
      <c r="N3239">
        <v>54</v>
      </c>
      <c r="O3239">
        <v>520</v>
      </c>
      <c r="P3239">
        <v>543</v>
      </c>
      <c r="Q3239">
        <v>308</v>
      </c>
      <c r="R3239">
        <v>22</v>
      </c>
      <c r="S3239">
        <v>23</v>
      </c>
      <c r="T3239">
        <v>40</v>
      </c>
      <c r="U3239">
        <v>53</v>
      </c>
      <c r="V3239">
        <v>55</v>
      </c>
      <c r="W3239">
        <v>469</v>
      </c>
      <c r="X3239">
        <v>535</v>
      </c>
      <c r="Y3239">
        <v>355</v>
      </c>
      <c r="Z3239">
        <v>19</v>
      </c>
      <c r="AA3239">
        <v>19</v>
      </c>
      <c r="AB3239">
        <v>48</v>
      </c>
      <c r="AC3239">
        <v>50</v>
      </c>
      <c r="AD3239">
        <v>54</v>
      </c>
      <c r="AE3239">
        <v>477</v>
      </c>
      <c r="AF3239">
        <v>554</v>
      </c>
      <c r="AG3239">
        <v>284</v>
      </c>
      <c r="AH3239">
        <v>19</v>
      </c>
      <c r="AI3239">
        <v>20</v>
      </c>
      <c r="AJ3239">
        <v>71</v>
      </c>
      <c r="AK3239">
        <v>26</v>
      </c>
      <c r="AL3239">
        <v>18</v>
      </c>
      <c r="AM3239">
        <v>519</v>
      </c>
      <c r="AN3239">
        <v>252</v>
      </c>
      <c r="AO3239">
        <v>194</v>
      </c>
      <c r="AP3239">
        <v>19</v>
      </c>
      <c r="AQ3239">
        <v>23</v>
      </c>
      <c r="AR3239">
        <v>29</v>
      </c>
      <c r="AS3239">
        <v>30</v>
      </c>
      <c r="AT3239">
        <v>20</v>
      </c>
      <c r="AU3239">
        <v>507</v>
      </c>
      <c r="AV3239">
        <v>106</v>
      </c>
      <c r="AW3239">
        <v>51</v>
      </c>
      <c r="AX3239">
        <v>18</v>
      </c>
      <c r="AY3239">
        <v>17</v>
      </c>
      <c r="AZ3239">
        <v>39</v>
      </c>
      <c r="BA3239">
        <v>27</v>
      </c>
      <c r="BB3239">
        <v>14</v>
      </c>
      <c r="BC3239">
        <v>540</v>
      </c>
      <c r="BD3239">
        <v>84</v>
      </c>
      <c r="BE3239">
        <v>72</v>
      </c>
      <c r="BF3239">
        <v>19</v>
      </c>
      <c r="BG3239">
        <v>20</v>
      </c>
      <c r="BH3239">
        <v>75</v>
      </c>
      <c r="BI3239">
        <v>30</v>
      </c>
      <c r="BJ3239">
        <v>17</v>
      </c>
      <c r="BK3239">
        <v>582</v>
      </c>
      <c r="BL3239">
        <v>158</v>
      </c>
      <c r="BM3239">
        <v>137</v>
      </c>
      <c r="BN3239">
        <v>20</v>
      </c>
      <c r="BO3239">
        <v>19</v>
      </c>
      <c r="BP3239">
        <v>40</v>
      </c>
      <c r="BQ3239">
        <v>18</v>
      </c>
      <c r="BR3239">
        <v>19</v>
      </c>
      <c r="BS3239">
        <v>24</v>
      </c>
      <c r="BT3239">
        <v>17</v>
      </c>
      <c r="BU3239">
        <v>21</v>
      </c>
      <c r="BV3239">
        <v>20</v>
      </c>
      <c r="BW3239">
        <v>19</v>
      </c>
      <c r="BX3239">
        <v>32</v>
      </c>
      <c r="BY3239">
        <v>22</v>
      </c>
      <c r="BZ3239">
        <v>15</v>
      </c>
      <c r="CA3239">
        <v>27</v>
      </c>
      <c r="CB3239">
        <v>20</v>
      </c>
      <c r="CC3239">
        <v>19</v>
      </c>
      <c r="CD3239">
        <v>20</v>
      </c>
      <c r="CE3239">
        <v>17</v>
      </c>
      <c r="CF3239">
        <v>31</v>
      </c>
      <c r="CG3239">
        <v>19</v>
      </c>
      <c r="CH3239">
        <v>14</v>
      </c>
      <c r="CI3239">
        <v>24</v>
      </c>
      <c r="CJ3239">
        <v>21</v>
      </c>
      <c r="CK3239">
        <v>18</v>
      </c>
      <c r="CL3239">
        <v>19</v>
      </c>
      <c r="CM3239">
        <v>19</v>
      </c>
      <c r="CN3239">
        <v>25</v>
      </c>
      <c r="CO3239">
        <v>22</v>
      </c>
      <c r="CP3239">
        <v>18</v>
      </c>
      <c r="CQ3239">
        <v>28</v>
      </c>
      <c r="CR3239">
        <v>17</v>
      </c>
      <c r="CS3239">
        <v>24</v>
      </c>
      <c r="CT3239">
        <v>18</v>
      </c>
      <c r="CU3239">
        <v>19</v>
      </c>
    </row>
    <row r="3240" spans="1:99" x14ac:dyDescent="0.25">
      <c r="A3240" s="4">
        <v>157</v>
      </c>
      <c r="B3240">
        <v>157043.6</v>
      </c>
      <c r="C3240">
        <v>30.3</v>
      </c>
      <c r="D3240">
        <v>53</v>
      </c>
      <c r="E3240">
        <v>65</v>
      </c>
      <c r="F3240">
        <v>68</v>
      </c>
      <c r="G3240">
        <v>561</v>
      </c>
      <c r="H3240">
        <v>385</v>
      </c>
      <c r="I3240">
        <v>420</v>
      </c>
      <c r="J3240">
        <v>20</v>
      </c>
      <c r="K3240">
        <v>22</v>
      </c>
      <c r="L3240">
        <v>40</v>
      </c>
      <c r="M3240">
        <v>73</v>
      </c>
      <c r="N3240">
        <v>52</v>
      </c>
      <c r="O3240">
        <v>525</v>
      </c>
      <c r="P3240">
        <v>561</v>
      </c>
      <c r="Q3240">
        <v>324</v>
      </c>
      <c r="R3240">
        <v>20</v>
      </c>
      <c r="S3240">
        <v>16</v>
      </c>
      <c r="T3240">
        <v>43</v>
      </c>
      <c r="U3240">
        <v>55</v>
      </c>
      <c r="V3240">
        <v>53</v>
      </c>
      <c r="W3240">
        <v>481</v>
      </c>
      <c r="X3240">
        <v>571</v>
      </c>
      <c r="Y3240">
        <v>358</v>
      </c>
      <c r="Z3240">
        <v>24</v>
      </c>
      <c r="AA3240">
        <v>20</v>
      </c>
      <c r="AB3240">
        <v>52</v>
      </c>
      <c r="AC3240">
        <v>49</v>
      </c>
      <c r="AD3240">
        <v>50</v>
      </c>
      <c r="AE3240">
        <v>501</v>
      </c>
      <c r="AF3240">
        <v>557</v>
      </c>
      <c r="AG3240">
        <v>306</v>
      </c>
      <c r="AH3240">
        <v>22</v>
      </c>
      <c r="AI3240">
        <v>16</v>
      </c>
      <c r="AJ3240">
        <v>72</v>
      </c>
      <c r="AK3240">
        <v>30</v>
      </c>
      <c r="AL3240">
        <v>17</v>
      </c>
      <c r="AM3240">
        <v>533</v>
      </c>
      <c r="AN3240">
        <v>249</v>
      </c>
      <c r="AO3240">
        <v>184</v>
      </c>
      <c r="AP3240">
        <v>20</v>
      </c>
      <c r="AQ3240">
        <v>23</v>
      </c>
      <c r="AR3240">
        <v>30</v>
      </c>
      <c r="AS3240">
        <v>30</v>
      </c>
      <c r="AT3240">
        <v>21</v>
      </c>
      <c r="AU3240">
        <v>530</v>
      </c>
      <c r="AV3240">
        <v>115</v>
      </c>
      <c r="AW3240">
        <v>57</v>
      </c>
      <c r="AX3240">
        <v>21</v>
      </c>
      <c r="AY3240">
        <v>20</v>
      </c>
      <c r="AZ3240">
        <v>41</v>
      </c>
      <c r="BA3240">
        <v>31</v>
      </c>
      <c r="BB3240">
        <v>16</v>
      </c>
      <c r="BC3240">
        <v>528</v>
      </c>
      <c r="BD3240">
        <v>89</v>
      </c>
      <c r="BE3240">
        <v>74</v>
      </c>
      <c r="BF3240">
        <v>17</v>
      </c>
      <c r="BG3240">
        <v>21</v>
      </c>
      <c r="BH3240">
        <v>78</v>
      </c>
      <c r="BI3240">
        <v>30</v>
      </c>
      <c r="BJ3240">
        <v>16</v>
      </c>
      <c r="BK3240">
        <v>563</v>
      </c>
      <c r="BL3240">
        <v>172</v>
      </c>
      <c r="BM3240">
        <v>132</v>
      </c>
      <c r="BN3240">
        <v>19</v>
      </c>
      <c r="BO3240">
        <v>17</v>
      </c>
      <c r="BP3240">
        <v>35</v>
      </c>
      <c r="BQ3240">
        <v>19</v>
      </c>
      <c r="BR3240">
        <v>19</v>
      </c>
      <c r="BS3240">
        <v>25</v>
      </c>
      <c r="BT3240">
        <v>20</v>
      </c>
      <c r="BU3240">
        <v>21</v>
      </c>
      <c r="BV3240">
        <v>19</v>
      </c>
      <c r="BW3240">
        <v>21</v>
      </c>
      <c r="BX3240">
        <v>32</v>
      </c>
      <c r="BY3240">
        <v>19</v>
      </c>
      <c r="BZ3240">
        <v>16</v>
      </c>
      <c r="CA3240">
        <v>28</v>
      </c>
      <c r="CB3240">
        <v>21</v>
      </c>
      <c r="CC3240">
        <v>21</v>
      </c>
      <c r="CD3240">
        <v>19</v>
      </c>
      <c r="CE3240">
        <v>21</v>
      </c>
      <c r="CF3240">
        <v>37</v>
      </c>
      <c r="CG3240">
        <v>22</v>
      </c>
      <c r="CH3240">
        <v>18</v>
      </c>
      <c r="CI3240">
        <v>26</v>
      </c>
      <c r="CJ3240">
        <v>22</v>
      </c>
      <c r="CK3240">
        <v>21</v>
      </c>
      <c r="CL3240">
        <v>23</v>
      </c>
      <c r="CM3240">
        <v>21</v>
      </c>
      <c r="CN3240">
        <v>28</v>
      </c>
      <c r="CO3240">
        <v>20</v>
      </c>
      <c r="CP3240">
        <v>20</v>
      </c>
      <c r="CQ3240">
        <v>33</v>
      </c>
      <c r="CR3240">
        <v>17</v>
      </c>
      <c r="CS3240">
        <v>22</v>
      </c>
      <c r="CT3240">
        <v>20</v>
      </c>
      <c r="CU3240">
        <v>19</v>
      </c>
    </row>
    <row r="3241" spans="1:99" x14ac:dyDescent="0.25">
      <c r="A3241" s="4">
        <v>158</v>
      </c>
      <c r="B3241">
        <v>158050.29999999999</v>
      </c>
      <c r="C3241">
        <v>30.1</v>
      </c>
      <c r="D3241">
        <v>50</v>
      </c>
      <c r="E3241">
        <v>67</v>
      </c>
      <c r="F3241">
        <v>66</v>
      </c>
      <c r="G3241">
        <v>510</v>
      </c>
      <c r="H3241">
        <v>409</v>
      </c>
      <c r="I3241">
        <v>413</v>
      </c>
      <c r="J3241">
        <v>20</v>
      </c>
      <c r="K3241">
        <v>20</v>
      </c>
      <c r="L3241">
        <v>38</v>
      </c>
      <c r="M3241">
        <v>62</v>
      </c>
      <c r="N3241">
        <v>61</v>
      </c>
      <c r="O3241">
        <v>531</v>
      </c>
      <c r="P3241">
        <v>571</v>
      </c>
      <c r="Q3241">
        <v>310</v>
      </c>
      <c r="R3241">
        <v>21</v>
      </c>
      <c r="S3241">
        <v>20</v>
      </c>
      <c r="T3241">
        <v>46</v>
      </c>
      <c r="U3241">
        <v>47</v>
      </c>
      <c r="V3241">
        <v>51</v>
      </c>
      <c r="W3241">
        <v>479</v>
      </c>
      <c r="X3241">
        <v>564</v>
      </c>
      <c r="Y3241">
        <v>351</v>
      </c>
      <c r="Z3241">
        <v>19</v>
      </c>
      <c r="AA3241">
        <v>18</v>
      </c>
      <c r="AB3241">
        <v>53</v>
      </c>
      <c r="AC3241">
        <v>51</v>
      </c>
      <c r="AD3241">
        <v>54</v>
      </c>
      <c r="AE3241">
        <v>482</v>
      </c>
      <c r="AF3241">
        <v>584</v>
      </c>
      <c r="AG3241">
        <v>297</v>
      </c>
      <c r="AH3241">
        <v>21</v>
      </c>
      <c r="AI3241">
        <v>22</v>
      </c>
      <c r="AJ3241">
        <v>69</v>
      </c>
      <c r="AK3241">
        <v>30</v>
      </c>
      <c r="AL3241">
        <v>15</v>
      </c>
      <c r="AM3241">
        <v>516</v>
      </c>
      <c r="AN3241">
        <v>252</v>
      </c>
      <c r="AO3241">
        <v>193</v>
      </c>
      <c r="AP3241">
        <v>19</v>
      </c>
      <c r="AQ3241">
        <v>19</v>
      </c>
      <c r="AR3241">
        <v>23</v>
      </c>
      <c r="AS3241">
        <v>33</v>
      </c>
      <c r="AT3241">
        <v>20</v>
      </c>
      <c r="AU3241">
        <v>519</v>
      </c>
      <c r="AV3241">
        <v>112</v>
      </c>
      <c r="AW3241">
        <v>58</v>
      </c>
      <c r="AX3241">
        <v>19</v>
      </c>
      <c r="AY3241">
        <v>18</v>
      </c>
      <c r="AZ3241">
        <v>38</v>
      </c>
      <c r="BA3241">
        <v>27</v>
      </c>
      <c r="BB3241">
        <v>17</v>
      </c>
      <c r="BC3241">
        <v>546</v>
      </c>
      <c r="BD3241">
        <v>85</v>
      </c>
      <c r="BE3241">
        <v>75</v>
      </c>
      <c r="BF3241">
        <v>18</v>
      </c>
      <c r="BG3241">
        <v>20</v>
      </c>
      <c r="BH3241">
        <v>71</v>
      </c>
      <c r="BI3241">
        <v>27</v>
      </c>
      <c r="BJ3241">
        <v>18</v>
      </c>
      <c r="BK3241">
        <v>564</v>
      </c>
      <c r="BL3241">
        <v>174</v>
      </c>
      <c r="BM3241">
        <v>145</v>
      </c>
      <c r="BN3241">
        <v>21</v>
      </c>
      <c r="BO3241">
        <v>18</v>
      </c>
      <c r="BP3241">
        <v>39</v>
      </c>
      <c r="BQ3241">
        <v>22</v>
      </c>
      <c r="BR3241">
        <v>19</v>
      </c>
      <c r="BS3241">
        <v>25</v>
      </c>
      <c r="BT3241">
        <v>21</v>
      </c>
      <c r="BU3241">
        <v>19</v>
      </c>
      <c r="BV3241">
        <v>20</v>
      </c>
      <c r="BW3241">
        <v>18</v>
      </c>
      <c r="BX3241">
        <v>32</v>
      </c>
      <c r="BY3241">
        <v>18</v>
      </c>
      <c r="BZ3241">
        <v>20</v>
      </c>
      <c r="CA3241">
        <v>19</v>
      </c>
      <c r="CB3241">
        <v>20</v>
      </c>
      <c r="CC3241">
        <v>19</v>
      </c>
      <c r="CD3241">
        <v>18</v>
      </c>
      <c r="CE3241">
        <v>19</v>
      </c>
      <c r="CF3241">
        <v>33</v>
      </c>
      <c r="CG3241">
        <v>22</v>
      </c>
      <c r="CH3241">
        <v>20</v>
      </c>
      <c r="CI3241">
        <v>26</v>
      </c>
      <c r="CJ3241">
        <v>19</v>
      </c>
      <c r="CK3241">
        <v>23</v>
      </c>
      <c r="CL3241">
        <v>21</v>
      </c>
      <c r="CM3241">
        <v>18</v>
      </c>
      <c r="CN3241">
        <v>27</v>
      </c>
      <c r="CO3241">
        <v>22</v>
      </c>
      <c r="CP3241">
        <v>22</v>
      </c>
      <c r="CQ3241">
        <v>27</v>
      </c>
      <c r="CR3241">
        <v>16</v>
      </c>
      <c r="CS3241">
        <v>19</v>
      </c>
      <c r="CT3241">
        <v>20</v>
      </c>
      <c r="CU3241">
        <v>17</v>
      </c>
    </row>
    <row r="3242" spans="1:99" x14ac:dyDescent="0.25">
      <c r="A3242" s="4">
        <v>159</v>
      </c>
      <c r="B3242">
        <v>159057</v>
      </c>
      <c r="C3242">
        <v>30.4</v>
      </c>
      <c r="D3242">
        <v>53</v>
      </c>
      <c r="E3242">
        <v>64</v>
      </c>
      <c r="F3242">
        <v>69</v>
      </c>
      <c r="G3242">
        <v>530</v>
      </c>
      <c r="H3242">
        <v>390</v>
      </c>
      <c r="I3242">
        <v>426</v>
      </c>
      <c r="J3242">
        <v>20</v>
      </c>
      <c r="K3242">
        <v>21</v>
      </c>
      <c r="L3242">
        <v>41</v>
      </c>
      <c r="M3242">
        <v>67</v>
      </c>
      <c r="N3242">
        <v>53</v>
      </c>
      <c r="O3242">
        <v>514</v>
      </c>
      <c r="P3242">
        <v>587</v>
      </c>
      <c r="Q3242">
        <v>324</v>
      </c>
      <c r="R3242">
        <v>18</v>
      </c>
      <c r="S3242">
        <v>21</v>
      </c>
      <c r="T3242">
        <v>43</v>
      </c>
      <c r="U3242">
        <v>55</v>
      </c>
      <c r="V3242">
        <v>54</v>
      </c>
      <c r="W3242">
        <v>480</v>
      </c>
      <c r="X3242">
        <v>568</v>
      </c>
      <c r="Y3242">
        <v>379</v>
      </c>
      <c r="Z3242">
        <v>21</v>
      </c>
      <c r="AA3242">
        <v>21</v>
      </c>
      <c r="AB3242">
        <v>48</v>
      </c>
      <c r="AC3242">
        <v>47</v>
      </c>
      <c r="AD3242">
        <v>55</v>
      </c>
      <c r="AE3242">
        <v>486</v>
      </c>
      <c r="AF3242">
        <v>579</v>
      </c>
      <c r="AG3242">
        <v>300</v>
      </c>
      <c r="AH3242">
        <v>17</v>
      </c>
      <c r="AI3242">
        <v>20</v>
      </c>
      <c r="AJ3242">
        <v>72</v>
      </c>
      <c r="AK3242">
        <v>32</v>
      </c>
      <c r="AL3242">
        <v>19</v>
      </c>
      <c r="AM3242">
        <v>520</v>
      </c>
      <c r="AN3242">
        <v>256</v>
      </c>
      <c r="AO3242">
        <v>194</v>
      </c>
      <c r="AP3242">
        <v>20</v>
      </c>
      <c r="AQ3242">
        <v>20</v>
      </c>
      <c r="AR3242">
        <v>32</v>
      </c>
      <c r="AS3242">
        <v>33</v>
      </c>
      <c r="AT3242">
        <v>21</v>
      </c>
      <c r="AU3242">
        <v>520</v>
      </c>
      <c r="AV3242">
        <v>114</v>
      </c>
      <c r="AW3242">
        <v>55</v>
      </c>
      <c r="AX3242">
        <v>18</v>
      </c>
      <c r="AY3242">
        <v>21</v>
      </c>
      <c r="AZ3242">
        <v>43</v>
      </c>
      <c r="BA3242">
        <v>29</v>
      </c>
      <c r="BB3242">
        <v>17</v>
      </c>
      <c r="BC3242">
        <v>533</v>
      </c>
      <c r="BD3242">
        <v>96</v>
      </c>
      <c r="BE3242">
        <v>81</v>
      </c>
      <c r="BF3242">
        <v>19</v>
      </c>
      <c r="BG3242">
        <v>18</v>
      </c>
      <c r="BH3242">
        <v>75</v>
      </c>
      <c r="BI3242">
        <v>26</v>
      </c>
      <c r="BJ3242">
        <v>18</v>
      </c>
      <c r="BK3242">
        <v>569</v>
      </c>
      <c r="BL3242">
        <v>169</v>
      </c>
      <c r="BM3242">
        <v>141</v>
      </c>
      <c r="BN3242">
        <v>21</v>
      </c>
      <c r="BO3242">
        <v>18</v>
      </c>
      <c r="BP3242">
        <v>41</v>
      </c>
      <c r="BQ3242">
        <v>24</v>
      </c>
      <c r="BR3242">
        <v>19</v>
      </c>
      <c r="BS3242">
        <v>28</v>
      </c>
      <c r="BT3242">
        <v>21</v>
      </c>
      <c r="BU3242">
        <v>22</v>
      </c>
      <c r="BV3242">
        <v>18</v>
      </c>
      <c r="BW3242">
        <v>18</v>
      </c>
      <c r="BX3242">
        <v>35</v>
      </c>
      <c r="BY3242">
        <v>19</v>
      </c>
      <c r="BZ3242">
        <v>19</v>
      </c>
      <c r="CA3242">
        <v>27</v>
      </c>
      <c r="CB3242">
        <v>21</v>
      </c>
      <c r="CC3242">
        <v>21</v>
      </c>
      <c r="CD3242">
        <v>21</v>
      </c>
      <c r="CE3242">
        <v>21</v>
      </c>
      <c r="CF3242">
        <v>33</v>
      </c>
      <c r="CG3242">
        <v>22</v>
      </c>
      <c r="CH3242">
        <v>18</v>
      </c>
      <c r="CI3242">
        <v>28</v>
      </c>
      <c r="CJ3242">
        <v>20</v>
      </c>
      <c r="CK3242">
        <v>19</v>
      </c>
      <c r="CL3242">
        <v>25</v>
      </c>
      <c r="CM3242">
        <v>22</v>
      </c>
      <c r="CN3242">
        <v>35</v>
      </c>
      <c r="CO3242">
        <v>25</v>
      </c>
      <c r="CP3242">
        <v>21</v>
      </c>
      <c r="CQ3242">
        <v>28</v>
      </c>
      <c r="CR3242">
        <v>19</v>
      </c>
      <c r="CS3242">
        <v>22</v>
      </c>
      <c r="CT3242">
        <v>22</v>
      </c>
      <c r="CU3242">
        <v>18</v>
      </c>
    </row>
    <row r="3243" spans="1:99" x14ac:dyDescent="0.25">
      <c r="A3243" s="4">
        <v>160</v>
      </c>
      <c r="B3243">
        <v>160063.70000000001</v>
      </c>
      <c r="C3243">
        <v>30.3</v>
      </c>
      <c r="D3243">
        <v>55</v>
      </c>
      <c r="E3243">
        <v>76</v>
      </c>
      <c r="F3243">
        <v>73</v>
      </c>
      <c r="G3243">
        <v>500</v>
      </c>
      <c r="H3243">
        <v>381</v>
      </c>
      <c r="I3243">
        <v>415</v>
      </c>
      <c r="J3243">
        <v>20</v>
      </c>
      <c r="K3243">
        <v>18</v>
      </c>
      <c r="L3243">
        <v>44</v>
      </c>
      <c r="M3243">
        <v>71</v>
      </c>
      <c r="N3243">
        <v>54</v>
      </c>
      <c r="O3243">
        <v>542</v>
      </c>
      <c r="P3243">
        <v>597</v>
      </c>
      <c r="Q3243">
        <v>328</v>
      </c>
      <c r="R3243">
        <v>23</v>
      </c>
      <c r="S3243">
        <v>20</v>
      </c>
      <c r="T3243">
        <v>40</v>
      </c>
      <c r="U3243">
        <v>54</v>
      </c>
      <c r="V3243">
        <v>55</v>
      </c>
      <c r="W3243">
        <v>494</v>
      </c>
      <c r="X3243">
        <v>591</v>
      </c>
      <c r="Y3243">
        <v>369</v>
      </c>
      <c r="Z3243">
        <v>19</v>
      </c>
      <c r="AA3243">
        <v>19</v>
      </c>
      <c r="AB3243">
        <v>50</v>
      </c>
      <c r="AC3243">
        <v>53</v>
      </c>
      <c r="AD3243">
        <v>58</v>
      </c>
      <c r="AE3243">
        <v>495</v>
      </c>
      <c r="AF3243">
        <v>583</v>
      </c>
      <c r="AG3243">
        <v>314</v>
      </c>
      <c r="AH3243">
        <v>19</v>
      </c>
      <c r="AI3243">
        <v>20</v>
      </c>
      <c r="AJ3243">
        <v>68</v>
      </c>
      <c r="AK3243">
        <v>29</v>
      </c>
      <c r="AL3243">
        <v>19</v>
      </c>
      <c r="AM3243">
        <v>530</v>
      </c>
      <c r="AN3243">
        <v>269</v>
      </c>
      <c r="AO3243">
        <v>193</v>
      </c>
      <c r="AP3243">
        <v>19</v>
      </c>
      <c r="AQ3243">
        <v>22</v>
      </c>
      <c r="AR3243">
        <v>31</v>
      </c>
      <c r="AS3243">
        <v>32</v>
      </c>
      <c r="AT3243">
        <v>21</v>
      </c>
      <c r="AU3243">
        <v>521</v>
      </c>
      <c r="AV3243">
        <v>122</v>
      </c>
      <c r="AW3243">
        <v>54</v>
      </c>
      <c r="AX3243">
        <v>21</v>
      </c>
      <c r="AY3243">
        <v>21</v>
      </c>
      <c r="AZ3243">
        <v>41</v>
      </c>
      <c r="BA3243">
        <v>30</v>
      </c>
      <c r="BB3243">
        <v>15</v>
      </c>
      <c r="BC3243">
        <v>533</v>
      </c>
      <c r="BD3243">
        <v>90</v>
      </c>
      <c r="BE3243">
        <v>86</v>
      </c>
      <c r="BF3243">
        <v>19</v>
      </c>
      <c r="BG3243">
        <v>17</v>
      </c>
      <c r="BH3243">
        <v>75</v>
      </c>
      <c r="BI3243">
        <v>28</v>
      </c>
      <c r="BJ3243">
        <v>17</v>
      </c>
      <c r="BK3243">
        <v>586</v>
      </c>
      <c r="BL3243">
        <v>179</v>
      </c>
      <c r="BM3243">
        <v>140</v>
      </c>
      <c r="BN3243">
        <v>23</v>
      </c>
      <c r="BO3243">
        <v>18</v>
      </c>
      <c r="BP3243">
        <v>42</v>
      </c>
      <c r="BQ3243">
        <v>20</v>
      </c>
      <c r="BR3243">
        <v>17</v>
      </c>
      <c r="BS3243">
        <v>24</v>
      </c>
      <c r="BT3243">
        <v>19</v>
      </c>
      <c r="BU3243">
        <v>21</v>
      </c>
      <c r="BV3243">
        <v>21</v>
      </c>
      <c r="BW3243">
        <v>19</v>
      </c>
      <c r="BX3243">
        <v>32</v>
      </c>
      <c r="BY3243">
        <v>23</v>
      </c>
      <c r="BZ3243">
        <v>17</v>
      </c>
      <c r="CA3243">
        <v>23</v>
      </c>
      <c r="CB3243">
        <v>22</v>
      </c>
      <c r="CC3243">
        <v>21</v>
      </c>
      <c r="CD3243">
        <v>21</v>
      </c>
      <c r="CE3243">
        <v>21</v>
      </c>
      <c r="CF3243">
        <v>33</v>
      </c>
      <c r="CG3243">
        <v>24</v>
      </c>
      <c r="CH3243">
        <v>19</v>
      </c>
      <c r="CI3243">
        <v>26</v>
      </c>
      <c r="CJ3243">
        <v>21</v>
      </c>
      <c r="CK3243">
        <v>20</v>
      </c>
      <c r="CL3243">
        <v>21</v>
      </c>
      <c r="CM3243">
        <v>19</v>
      </c>
      <c r="CN3243">
        <v>29</v>
      </c>
      <c r="CO3243">
        <v>22</v>
      </c>
      <c r="CP3243">
        <v>20</v>
      </c>
      <c r="CQ3243">
        <v>30</v>
      </c>
      <c r="CR3243">
        <v>19</v>
      </c>
      <c r="CS3243">
        <v>21</v>
      </c>
      <c r="CT3243">
        <v>20</v>
      </c>
      <c r="CU3243">
        <v>20</v>
      </c>
    </row>
    <row r="3244" spans="1:99" x14ac:dyDescent="0.25">
      <c r="A3244" s="4">
        <v>161</v>
      </c>
      <c r="B3244">
        <v>161070.39999999999</v>
      </c>
      <c r="C3244">
        <v>30.3</v>
      </c>
      <c r="D3244">
        <v>56</v>
      </c>
      <c r="E3244">
        <v>77</v>
      </c>
      <c r="F3244">
        <v>74</v>
      </c>
      <c r="G3244">
        <v>498</v>
      </c>
      <c r="H3244">
        <v>345</v>
      </c>
      <c r="I3244">
        <v>424</v>
      </c>
      <c r="J3244">
        <v>17</v>
      </c>
      <c r="K3244">
        <v>18</v>
      </c>
      <c r="L3244">
        <v>40</v>
      </c>
      <c r="M3244">
        <v>62</v>
      </c>
      <c r="N3244">
        <v>55</v>
      </c>
      <c r="O3244">
        <v>566</v>
      </c>
      <c r="P3244">
        <v>597</v>
      </c>
      <c r="Q3244">
        <v>333</v>
      </c>
      <c r="R3244">
        <v>19</v>
      </c>
      <c r="S3244">
        <v>20</v>
      </c>
      <c r="T3244">
        <v>44</v>
      </c>
      <c r="U3244">
        <v>56</v>
      </c>
      <c r="V3244">
        <v>52</v>
      </c>
      <c r="W3244">
        <v>511</v>
      </c>
      <c r="X3244">
        <v>577</v>
      </c>
      <c r="Y3244">
        <v>364</v>
      </c>
      <c r="Z3244">
        <v>23</v>
      </c>
      <c r="AA3244">
        <v>20</v>
      </c>
      <c r="AB3244">
        <v>50</v>
      </c>
      <c r="AC3244">
        <v>46</v>
      </c>
      <c r="AD3244">
        <v>58</v>
      </c>
      <c r="AE3244">
        <v>510</v>
      </c>
      <c r="AF3244">
        <v>587</v>
      </c>
      <c r="AG3244">
        <v>301</v>
      </c>
      <c r="AH3244">
        <v>22</v>
      </c>
      <c r="AI3244">
        <v>20</v>
      </c>
      <c r="AJ3244">
        <v>67</v>
      </c>
      <c r="AK3244">
        <v>29</v>
      </c>
      <c r="AL3244">
        <v>17</v>
      </c>
      <c r="AM3244">
        <v>526</v>
      </c>
      <c r="AN3244">
        <v>257</v>
      </c>
      <c r="AO3244">
        <v>200</v>
      </c>
      <c r="AP3244">
        <v>21</v>
      </c>
      <c r="AQ3244">
        <v>20</v>
      </c>
      <c r="AR3244">
        <v>30</v>
      </c>
      <c r="AS3244">
        <v>28</v>
      </c>
      <c r="AT3244">
        <v>18</v>
      </c>
      <c r="AU3244">
        <v>512</v>
      </c>
      <c r="AV3244">
        <v>121</v>
      </c>
      <c r="AW3244">
        <v>56</v>
      </c>
      <c r="AX3244">
        <v>20</v>
      </c>
      <c r="AY3244">
        <v>19</v>
      </c>
      <c r="AZ3244">
        <v>38</v>
      </c>
      <c r="BA3244">
        <v>26</v>
      </c>
      <c r="BB3244">
        <v>19</v>
      </c>
      <c r="BC3244">
        <v>541</v>
      </c>
      <c r="BD3244">
        <v>91</v>
      </c>
      <c r="BE3244">
        <v>79</v>
      </c>
      <c r="BF3244">
        <v>19</v>
      </c>
      <c r="BG3244">
        <v>19</v>
      </c>
      <c r="BH3244">
        <v>79</v>
      </c>
      <c r="BI3244">
        <v>27</v>
      </c>
      <c r="BJ3244">
        <v>18</v>
      </c>
      <c r="BK3244">
        <v>568</v>
      </c>
      <c r="BL3244">
        <v>180</v>
      </c>
      <c r="BM3244">
        <v>143</v>
      </c>
      <c r="BN3244">
        <v>20</v>
      </c>
      <c r="BO3244">
        <v>22</v>
      </c>
      <c r="BP3244">
        <v>41</v>
      </c>
      <c r="BQ3244">
        <v>23</v>
      </c>
      <c r="BR3244">
        <v>20</v>
      </c>
      <c r="BS3244">
        <v>28</v>
      </c>
      <c r="BT3244">
        <v>22</v>
      </c>
      <c r="BU3244">
        <v>23</v>
      </c>
      <c r="BV3244">
        <v>20</v>
      </c>
      <c r="BW3244">
        <v>23</v>
      </c>
      <c r="BX3244">
        <v>33</v>
      </c>
      <c r="BY3244">
        <v>21</v>
      </c>
      <c r="BZ3244">
        <v>16</v>
      </c>
      <c r="CA3244">
        <v>27</v>
      </c>
      <c r="CB3244">
        <v>18</v>
      </c>
      <c r="CC3244">
        <v>21</v>
      </c>
      <c r="CD3244">
        <v>20</v>
      </c>
      <c r="CE3244">
        <v>19</v>
      </c>
      <c r="CF3244">
        <v>32</v>
      </c>
      <c r="CG3244">
        <v>26</v>
      </c>
      <c r="CH3244">
        <v>17</v>
      </c>
      <c r="CI3244">
        <v>25</v>
      </c>
      <c r="CJ3244">
        <v>21</v>
      </c>
      <c r="CK3244">
        <v>25</v>
      </c>
      <c r="CL3244">
        <v>19</v>
      </c>
      <c r="CM3244">
        <v>20</v>
      </c>
      <c r="CN3244">
        <v>27</v>
      </c>
      <c r="CO3244">
        <v>20</v>
      </c>
      <c r="CP3244">
        <v>22</v>
      </c>
      <c r="CQ3244">
        <v>32</v>
      </c>
      <c r="CR3244">
        <v>18</v>
      </c>
      <c r="CS3244">
        <v>24</v>
      </c>
      <c r="CT3244">
        <v>22</v>
      </c>
      <c r="CU3244">
        <v>22</v>
      </c>
    </row>
    <row r="3245" spans="1:99" x14ac:dyDescent="0.25">
      <c r="A3245" s="4">
        <v>162</v>
      </c>
      <c r="B3245">
        <v>162077.1</v>
      </c>
      <c r="C3245">
        <v>30.4</v>
      </c>
      <c r="D3245">
        <v>53</v>
      </c>
      <c r="E3245">
        <v>69</v>
      </c>
      <c r="F3245">
        <v>75</v>
      </c>
      <c r="G3245">
        <v>508</v>
      </c>
      <c r="H3245">
        <v>346</v>
      </c>
      <c r="I3245">
        <v>417</v>
      </c>
      <c r="J3245">
        <v>22</v>
      </c>
      <c r="K3245">
        <v>18</v>
      </c>
      <c r="L3245">
        <v>38</v>
      </c>
      <c r="M3245">
        <v>75</v>
      </c>
      <c r="N3245">
        <v>59</v>
      </c>
      <c r="O3245">
        <v>556</v>
      </c>
      <c r="P3245">
        <v>602</v>
      </c>
      <c r="Q3245">
        <v>333</v>
      </c>
      <c r="R3245">
        <v>22</v>
      </c>
      <c r="S3245">
        <v>18</v>
      </c>
      <c r="T3245">
        <v>45</v>
      </c>
      <c r="U3245">
        <v>55</v>
      </c>
      <c r="V3245">
        <v>52</v>
      </c>
      <c r="W3245">
        <v>515</v>
      </c>
      <c r="X3245">
        <v>592</v>
      </c>
      <c r="Y3245">
        <v>375</v>
      </c>
      <c r="Z3245">
        <v>18</v>
      </c>
      <c r="AA3245">
        <v>21</v>
      </c>
      <c r="AB3245">
        <v>53</v>
      </c>
      <c r="AC3245">
        <v>51</v>
      </c>
      <c r="AD3245">
        <v>59</v>
      </c>
      <c r="AE3245">
        <v>526</v>
      </c>
      <c r="AF3245">
        <v>588</v>
      </c>
      <c r="AG3245">
        <v>310</v>
      </c>
      <c r="AH3245">
        <v>19</v>
      </c>
      <c r="AI3245">
        <v>20</v>
      </c>
      <c r="AJ3245">
        <v>63</v>
      </c>
      <c r="AK3245">
        <v>26</v>
      </c>
      <c r="AL3245">
        <v>19</v>
      </c>
      <c r="AM3245">
        <v>539</v>
      </c>
      <c r="AN3245">
        <v>277</v>
      </c>
      <c r="AO3245">
        <v>211</v>
      </c>
      <c r="AP3245">
        <v>20</v>
      </c>
      <c r="AQ3245">
        <v>20</v>
      </c>
      <c r="AR3245">
        <v>37</v>
      </c>
      <c r="AS3245">
        <v>33</v>
      </c>
      <c r="AT3245">
        <v>18</v>
      </c>
      <c r="AU3245">
        <v>522</v>
      </c>
      <c r="AV3245">
        <v>117</v>
      </c>
      <c r="AW3245">
        <v>54</v>
      </c>
      <c r="AX3245">
        <v>22</v>
      </c>
      <c r="AY3245">
        <v>25</v>
      </c>
      <c r="AZ3245">
        <v>42</v>
      </c>
      <c r="BA3245">
        <v>32</v>
      </c>
      <c r="BB3245">
        <v>17</v>
      </c>
      <c r="BC3245">
        <v>534</v>
      </c>
      <c r="BD3245">
        <v>99</v>
      </c>
      <c r="BE3245">
        <v>83</v>
      </c>
      <c r="BF3245">
        <v>24</v>
      </c>
      <c r="BG3245">
        <v>22</v>
      </c>
      <c r="BH3245">
        <v>80</v>
      </c>
      <c r="BI3245">
        <v>31</v>
      </c>
      <c r="BJ3245">
        <v>16</v>
      </c>
      <c r="BK3245">
        <v>568</v>
      </c>
      <c r="BL3245">
        <v>185</v>
      </c>
      <c r="BM3245">
        <v>141</v>
      </c>
      <c r="BN3245">
        <v>20</v>
      </c>
      <c r="BO3245">
        <v>21</v>
      </c>
      <c r="BP3245">
        <v>40</v>
      </c>
      <c r="BQ3245">
        <v>22</v>
      </c>
      <c r="BR3245">
        <v>19</v>
      </c>
      <c r="BS3245">
        <v>27</v>
      </c>
      <c r="BT3245">
        <v>18</v>
      </c>
      <c r="BU3245">
        <v>21</v>
      </c>
      <c r="BV3245">
        <v>19</v>
      </c>
      <c r="BW3245">
        <v>20</v>
      </c>
      <c r="BX3245">
        <v>31</v>
      </c>
      <c r="BY3245">
        <v>21</v>
      </c>
      <c r="BZ3245">
        <v>19</v>
      </c>
      <c r="CA3245">
        <v>25</v>
      </c>
      <c r="CB3245">
        <v>24</v>
      </c>
      <c r="CC3245">
        <v>21</v>
      </c>
      <c r="CD3245">
        <v>21</v>
      </c>
      <c r="CE3245">
        <v>17</v>
      </c>
      <c r="CF3245">
        <v>33</v>
      </c>
      <c r="CG3245">
        <v>21</v>
      </c>
      <c r="CH3245">
        <v>19</v>
      </c>
      <c r="CI3245">
        <v>23</v>
      </c>
      <c r="CJ3245">
        <v>24</v>
      </c>
      <c r="CK3245">
        <v>24</v>
      </c>
      <c r="CL3245">
        <v>24</v>
      </c>
      <c r="CM3245">
        <v>19</v>
      </c>
      <c r="CN3245">
        <v>30</v>
      </c>
      <c r="CO3245">
        <v>25</v>
      </c>
      <c r="CP3245">
        <v>18</v>
      </c>
      <c r="CQ3245">
        <v>25</v>
      </c>
      <c r="CR3245">
        <v>23</v>
      </c>
      <c r="CS3245">
        <v>23</v>
      </c>
      <c r="CT3245">
        <v>20</v>
      </c>
      <c r="CU3245">
        <v>18</v>
      </c>
    </row>
    <row r="3246" spans="1:99" x14ac:dyDescent="0.25">
      <c r="A3246" s="4">
        <v>163</v>
      </c>
      <c r="B3246">
        <v>163083.79999999999</v>
      </c>
      <c r="C3246">
        <v>30.3</v>
      </c>
      <c r="D3246">
        <v>56</v>
      </c>
      <c r="E3246">
        <v>78</v>
      </c>
      <c r="F3246">
        <v>71</v>
      </c>
      <c r="G3246">
        <v>542</v>
      </c>
      <c r="H3246">
        <v>306</v>
      </c>
      <c r="I3246">
        <v>431</v>
      </c>
      <c r="J3246">
        <v>21</v>
      </c>
      <c r="K3246">
        <v>22</v>
      </c>
      <c r="L3246">
        <v>40</v>
      </c>
      <c r="M3246">
        <v>71</v>
      </c>
      <c r="N3246">
        <v>60</v>
      </c>
      <c r="O3246">
        <v>583</v>
      </c>
      <c r="P3246">
        <v>601</v>
      </c>
      <c r="Q3246">
        <v>326</v>
      </c>
      <c r="R3246">
        <v>22</v>
      </c>
      <c r="S3246">
        <v>21</v>
      </c>
      <c r="T3246">
        <v>43</v>
      </c>
      <c r="U3246">
        <v>57</v>
      </c>
      <c r="V3246">
        <v>57</v>
      </c>
      <c r="W3246">
        <v>529</v>
      </c>
      <c r="X3246">
        <v>605</v>
      </c>
      <c r="Y3246">
        <v>364</v>
      </c>
      <c r="Z3246">
        <v>16</v>
      </c>
      <c r="AA3246">
        <v>21</v>
      </c>
      <c r="AB3246">
        <v>57</v>
      </c>
      <c r="AC3246">
        <v>49</v>
      </c>
      <c r="AD3246">
        <v>57</v>
      </c>
      <c r="AE3246">
        <v>530</v>
      </c>
      <c r="AF3246">
        <v>625</v>
      </c>
      <c r="AG3246">
        <v>301</v>
      </c>
      <c r="AH3246">
        <v>20</v>
      </c>
      <c r="AI3246">
        <v>20</v>
      </c>
      <c r="AJ3246">
        <v>78</v>
      </c>
      <c r="AK3246">
        <v>29</v>
      </c>
      <c r="AL3246">
        <v>22</v>
      </c>
      <c r="AM3246">
        <v>554</v>
      </c>
      <c r="AN3246">
        <v>271</v>
      </c>
      <c r="AO3246">
        <v>199</v>
      </c>
      <c r="AP3246">
        <v>21</v>
      </c>
      <c r="AQ3246">
        <v>19</v>
      </c>
      <c r="AR3246">
        <v>34</v>
      </c>
      <c r="AS3246">
        <v>34</v>
      </c>
      <c r="AT3246">
        <v>23</v>
      </c>
      <c r="AU3246">
        <v>506</v>
      </c>
      <c r="AV3246">
        <v>126</v>
      </c>
      <c r="AW3246">
        <v>56</v>
      </c>
      <c r="AX3246">
        <v>24</v>
      </c>
      <c r="AY3246">
        <v>23</v>
      </c>
      <c r="AZ3246">
        <v>41</v>
      </c>
      <c r="BA3246">
        <v>27</v>
      </c>
      <c r="BB3246">
        <v>18</v>
      </c>
      <c r="BC3246">
        <v>541</v>
      </c>
      <c r="BD3246">
        <v>96</v>
      </c>
      <c r="BE3246">
        <v>81</v>
      </c>
      <c r="BF3246">
        <v>21</v>
      </c>
      <c r="BG3246">
        <v>21</v>
      </c>
      <c r="BH3246">
        <v>79</v>
      </c>
      <c r="BI3246">
        <v>32</v>
      </c>
      <c r="BJ3246">
        <v>18</v>
      </c>
      <c r="BK3246">
        <v>579</v>
      </c>
      <c r="BL3246">
        <v>189</v>
      </c>
      <c r="BM3246">
        <v>149</v>
      </c>
      <c r="BN3246">
        <v>25</v>
      </c>
      <c r="BO3246">
        <v>20</v>
      </c>
      <c r="BP3246">
        <v>44</v>
      </c>
      <c r="BQ3246">
        <v>20</v>
      </c>
      <c r="BR3246">
        <v>16</v>
      </c>
      <c r="BS3246">
        <v>24</v>
      </c>
      <c r="BT3246">
        <v>23</v>
      </c>
      <c r="BU3246">
        <v>24</v>
      </c>
      <c r="BV3246">
        <v>20</v>
      </c>
      <c r="BW3246">
        <v>19</v>
      </c>
      <c r="BX3246">
        <v>37</v>
      </c>
      <c r="BY3246">
        <v>20</v>
      </c>
      <c r="BZ3246">
        <v>22</v>
      </c>
      <c r="CA3246">
        <v>26</v>
      </c>
      <c r="CB3246">
        <v>22</v>
      </c>
      <c r="CC3246">
        <v>20</v>
      </c>
      <c r="CD3246">
        <v>21</v>
      </c>
      <c r="CE3246">
        <v>20</v>
      </c>
      <c r="CF3246">
        <v>31</v>
      </c>
      <c r="CG3246">
        <v>20</v>
      </c>
      <c r="CH3246">
        <v>16</v>
      </c>
      <c r="CI3246">
        <v>23</v>
      </c>
      <c r="CJ3246">
        <v>20</v>
      </c>
      <c r="CK3246">
        <v>23</v>
      </c>
      <c r="CL3246">
        <v>23</v>
      </c>
      <c r="CM3246">
        <v>21</v>
      </c>
      <c r="CN3246">
        <v>35</v>
      </c>
      <c r="CO3246">
        <v>25</v>
      </c>
      <c r="CP3246">
        <v>23</v>
      </c>
      <c r="CQ3246">
        <v>28</v>
      </c>
      <c r="CR3246">
        <v>17</v>
      </c>
      <c r="CS3246">
        <v>24</v>
      </c>
      <c r="CT3246">
        <v>22</v>
      </c>
      <c r="CU3246">
        <v>20</v>
      </c>
    </row>
    <row r="3247" spans="1:99" x14ac:dyDescent="0.25">
      <c r="A3247" s="4">
        <v>164</v>
      </c>
      <c r="B3247">
        <v>164090.5</v>
      </c>
      <c r="C3247">
        <v>30.3</v>
      </c>
      <c r="D3247">
        <v>50</v>
      </c>
      <c r="E3247">
        <v>74</v>
      </c>
      <c r="F3247">
        <v>71</v>
      </c>
      <c r="G3247">
        <v>546</v>
      </c>
      <c r="H3247">
        <v>311</v>
      </c>
      <c r="I3247">
        <v>443</v>
      </c>
      <c r="J3247">
        <v>19</v>
      </c>
      <c r="K3247">
        <v>20</v>
      </c>
      <c r="L3247">
        <v>44</v>
      </c>
      <c r="M3247">
        <v>61</v>
      </c>
      <c r="N3247">
        <v>54</v>
      </c>
      <c r="O3247">
        <v>591</v>
      </c>
      <c r="P3247">
        <v>596</v>
      </c>
      <c r="Q3247">
        <v>330</v>
      </c>
      <c r="R3247">
        <v>20</v>
      </c>
      <c r="S3247">
        <v>19</v>
      </c>
      <c r="T3247">
        <v>46</v>
      </c>
      <c r="U3247">
        <v>53</v>
      </c>
      <c r="V3247">
        <v>58</v>
      </c>
      <c r="W3247">
        <v>548</v>
      </c>
      <c r="X3247">
        <v>600</v>
      </c>
      <c r="Y3247">
        <v>384</v>
      </c>
      <c r="Z3247">
        <v>22</v>
      </c>
      <c r="AA3247">
        <v>21</v>
      </c>
      <c r="AB3247">
        <v>51</v>
      </c>
      <c r="AC3247">
        <v>49</v>
      </c>
      <c r="AD3247">
        <v>54</v>
      </c>
      <c r="AE3247">
        <v>547</v>
      </c>
      <c r="AF3247">
        <v>612</v>
      </c>
      <c r="AG3247">
        <v>319</v>
      </c>
      <c r="AH3247">
        <v>20</v>
      </c>
      <c r="AI3247">
        <v>17</v>
      </c>
      <c r="AJ3247">
        <v>69</v>
      </c>
      <c r="AK3247">
        <v>28</v>
      </c>
      <c r="AL3247">
        <v>17</v>
      </c>
      <c r="AM3247">
        <v>515</v>
      </c>
      <c r="AN3247">
        <v>283</v>
      </c>
      <c r="AO3247">
        <v>207</v>
      </c>
      <c r="AP3247">
        <v>20</v>
      </c>
      <c r="AQ3247">
        <v>20</v>
      </c>
      <c r="AR3247">
        <v>32</v>
      </c>
      <c r="AS3247">
        <v>30</v>
      </c>
      <c r="AT3247">
        <v>21</v>
      </c>
      <c r="AU3247">
        <v>535</v>
      </c>
      <c r="AV3247">
        <v>131</v>
      </c>
      <c r="AW3247">
        <v>55</v>
      </c>
      <c r="AX3247">
        <v>21</v>
      </c>
      <c r="AY3247">
        <v>20</v>
      </c>
      <c r="AZ3247">
        <v>41</v>
      </c>
      <c r="BA3247">
        <v>29</v>
      </c>
      <c r="BB3247">
        <v>14</v>
      </c>
      <c r="BC3247">
        <v>535</v>
      </c>
      <c r="BD3247">
        <v>101</v>
      </c>
      <c r="BE3247">
        <v>82</v>
      </c>
      <c r="BF3247">
        <v>18</v>
      </c>
      <c r="BG3247">
        <v>24</v>
      </c>
      <c r="BH3247">
        <v>80</v>
      </c>
      <c r="BI3247">
        <v>33</v>
      </c>
      <c r="BJ3247">
        <v>18</v>
      </c>
      <c r="BK3247">
        <v>564</v>
      </c>
      <c r="BL3247">
        <v>185</v>
      </c>
      <c r="BM3247">
        <v>156</v>
      </c>
      <c r="BN3247">
        <v>21</v>
      </c>
      <c r="BO3247">
        <v>18</v>
      </c>
      <c r="BP3247">
        <v>39</v>
      </c>
      <c r="BQ3247">
        <v>23</v>
      </c>
      <c r="BR3247">
        <v>17</v>
      </c>
      <c r="BS3247">
        <v>25</v>
      </c>
      <c r="BT3247">
        <v>18</v>
      </c>
      <c r="BU3247">
        <v>21</v>
      </c>
      <c r="BV3247">
        <v>21</v>
      </c>
      <c r="BW3247">
        <v>20</v>
      </c>
      <c r="BX3247">
        <v>36</v>
      </c>
      <c r="BY3247">
        <v>23</v>
      </c>
      <c r="BZ3247">
        <v>19</v>
      </c>
      <c r="CA3247">
        <v>24</v>
      </c>
      <c r="CB3247">
        <v>21</v>
      </c>
      <c r="CC3247">
        <v>22</v>
      </c>
      <c r="CD3247">
        <v>21</v>
      </c>
      <c r="CE3247">
        <v>17</v>
      </c>
      <c r="CF3247">
        <v>33</v>
      </c>
      <c r="CG3247">
        <v>21</v>
      </c>
      <c r="CH3247">
        <v>19</v>
      </c>
      <c r="CI3247">
        <v>25</v>
      </c>
      <c r="CJ3247">
        <v>21</v>
      </c>
      <c r="CK3247">
        <v>22</v>
      </c>
      <c r="CL3247">
        <v>20</v>
      </c>
      <c r="CM3247">
        <v>18</v>
      </c>
      <c r="CN3247">
        <v>29</v>
      </c>
      <c r="CO3247">
        <v>23</v>
      </c>
      <c r="CP3247">
        <v>19</v>
      </c>
      <c r="CQ3247">
        <v>26</v>
      </c>
      <c r="CR3247">
        <v>18</v>
      </c>
      <c r="CS3247">
        <v>24</v>
      </c>
      <c r="CT3247">
        <v>23</v>
      </c>
      <c r="CU3247">
        <v>23</v>
      </c>
    </row>
    <row r="3248" spans="1:99" x14ac:dyDescent="0.25">
      <c r="A3248" s="4">
        <v>165</v>
      </c>
      <c r="B3248">
        <v>165097.20000000001</v>
      </c>
      <c r="C3248">
        <v>30.1</v>
      </c>
      <c r="D3248">
        <v>51</v>
      </c>
      <c r="E3248">
        <v>65</v>
      </c>
      <c r="F3248">
        <v>72</v>
      </c>
      <c r="G3248">
        <v>527</v>
      </c>
      <c r="H3248">
        <v>291</v>
      </c>
      <c r="I3248">
        <v>435</v>
      </c>
      <c r="J3248">
        <v>17</v>
      </c>
      <c r="K3248">
        <v>20</v>
      </c>
      <c r="L3248">
        <v>43</v>
      </c>
      <c r="M3248">
        <v>69</v>
      </c>
      <c r="N3248">
        <v>53</v>
      </c>
      <c r="O3248">
        <v>577</v>
      </c>
      <c r="P3248">
        <v>616</v>
      </c>
      <c r="Q3248">
        <v>337</v>
      </c>
      <c r="R3248">
        <v>21</v>
      </c>
      <c r="S3248">
        <v>20</v>
      </c>
      <c r="T3248">
        <v>48</v>
      </c>
      <c r="U3248">
        <v>52</v>
      </c>
      <c r="V3248">
        <v>60</v>
      </c>
      <c r="W3248">
        <v>554</v>
      </c>
      <c r="X3248">
        <v>617</v>
      </c>
      <c r="Y3248">
        <v>388</v>
      </c>
      <c r="Z3248">
        <v>17</v>
      </c>
      <c r="AA3248">
        <v>21</v>
      </c>
      <c r="AB3248">
        <v>49</v>
      </c>
      <c r="AC3248">
        <v>50</v>
      </c>
      <c r="AD3248">
        <v>57</v>
      </c>
      <c r="AE3248">
        <v>575</v>
      </c>
      <c r="AF3248">
        <v>621</v>
      </c>
      <c r="AG3248">
        <v>321</v>
      </c>
      <c r="AH3248">
        <v>18</v>
      </c>
      <c r="AI3248">
        <v>19</v>
      </c>
      <c r="AJ3248">
        <v>71</v>
      </c>
      <c r="AK3248">
        <v>30</v>
      </c>
      <c r="AL3248">
        <v>16</v>
      </c>
      <c r="AM3248">
        <v>542</v>
      </c>
      <c r="AN3248">
        <v>279</v>
      </c>
      <c r="AO3248">
        <v>213</v>
      </c>
      <c r="AP3248">
        <v>21</v>
      </c>
      <c r="AQ3248">
        <v>20</v>
      </c>
      <c r="AR3248">
        <v>35</v>
      </c>
      <c r="AS3248">
        <v>34</v>
      </c>
      <c r="AT3248">
        <v>19</v>
      </c>
      <c r="AU3248">
        <v>531</v>
      </c>
      <c r="AV3248">
        <v>119</v>
      </c>
      <c r="AW3248">
        <v>60</v>
      </c>
      <c r="AX3248">
        <v>19</v>
      </c>
      <c r="AY3248">
        <v>21</v>
      </c>
      <c r="AZ3248">
        <v>44</v>
      </c>
      <c r="BA3248">
        <v>28</v>
      </c>
      <c r="BB3248">
        <v>18</v>
      </c>
      <c r="BC3248">
        <v>525</v>
      </c>
      <c r="BD3248">
        <v>96</v>
      </c>
      <c r="BE3248">
        <v>87</v>
      </c>
      <c r="BF3248">
        <v>18</v>
      </c>
      <c r="BG3248">
        <v>17</v>
      </c>
      <c r="BH3248">
        <v>81</v>
      </c>
      <c r="BI3248">
        <v>27</v>
      </c>
      <c r="BJ3248">
        <v>19</v>
      </c>
      <c r="BK3248">
        <v>582</v>
      </c>
      <c r="BL3248">
        <v>195</v>
      </c>
      <c r="BM3248">
        <v>153</v>
      </c>
      <c r="BN3248">
        <v>22</v>
      </c>
      <c r="BO3248">
        <v>20</v>
      </c>
      <c r="BP3248">
        <v>38</v>
      </c>
      <c r="BQ3248">
        <v>23</v>
      </c>
      <c r="BR3248">
        <v>18</v>
      </c>
      <c r="BS3248">
        <v>25</v>
      </c>
      <c r="BT3248">
        <v>20</v>
      </c>
      <c r="BU3248">
        <v>22</v>
      </c>
      <c r="BV3248">
        <v>19</v>
      </c>
      <c r="BW3248">
        <v>19</v>
      </c>
      <c r="BX3248">
        <v>32</v>
      </c>
      <c r="BY3248">
        <v>20</v>
      </c>
      <c r="BZ3248">
        <v>16</v>
      </c>
      <c r="CA3248">
        <v>27</v>
      </c>
      <c r="CB3248">
        <v>21</v>
      </c>
      <c r="CC3248">
        <v>17</v>
      </c>
      <c r="CD3248">
        <v>24</v>
      </c>
      <c r="CE3248">
        <v>20</v>
      </c>
      <c r="CF3248">
        <v>32</v>
      </c>
      <c r="CG3248">
        <v>18</v>
      </c>
      <c r="CH3248">
        <v>18</v>
      </c>
      <c r="CI3248">
        <v>28</v>
      </c>
      <c r="CJ3248">
        <v>22</v>
      </c>
      <c r="CK3248">
        <v>19</v>
      </c>
      <c r="CL3248">
        <v>21</v>
      </c>
      <c r="CM3248">
        <v>20</v>
      </c>
      <c r="CN3248">
        <v>28</v>
      </c>
      <c r="CO3248">
        <v>21</v>
      </c>
      <c r="CP3248">
        <v>18</v>
      </c>
      <c r="CQ3248">
        <v>29</v>
      </c>
      <c r="CR3248">
        <v>15</v>
      </c>
      <c r="CS3248">
        <v>26</v>
      </c>
      <c r="CT3248">
        <v>19</v>
      </c>
      <c r="CU3248">
        <v>18</v>
      </c>
    </row>
    <row r="3249" spans="1:99" x14ac:dyDescent="0.25">
      <c r="A3249" s="4">
        <v>166</v>
      </c>
      <c r="B3249">
        <v>166103.9</v>
      </c>
      <c r="C3249">
        <v>30.3</v>
      </c>
      <c r="D3249">
        <v>54</v>
      </c>
      <c r="E3249">
        <v>75</v>
      </c>
      <c r="F3249">
        <v>70</v>
      </c>
      <c r="G3249">
        <v>727</v>
      </c>
      <c r="H3249">
        <v>249</v>
      </c>
      <c r="I3249">
        <v>441</v>
      </c>
      <c r="J3249">
        <v>19</v>
      </c>
      <c r="K3249">
        <v>16</v>
      </c>
      <c r="L3249">
        <v>41</v>
      </c>
      <c r="M3249">
        <v>65</v>
      </c>
      <c r="N3249">
        <v>56</v>
      </c>
      <c r="O3249">
        <v>595</v>
      </c>
      <c r="P3249">
        <v>621</v>
      </c>
      <c r="Q3249">
        <v>343</v>
      </c>
      <c r="R3249">
        <v>20</v>
      </c>
      <c r="S3249">
        <v>19</v>
      </c>
      <c r="T3249">
        <v>46</v>
      </c>
      <c r="U3249">
        <v>58</v>
      </c>
      <c r="V3249">
        <v>54</v>
      </c>
      <c r="W3249">
        <v>576</v>
      </c>
      <c r="X3249">
        <v>637</v>
      </c>
      <c r="Y3249">
        <v>403</v>
      </c>
      <c r="Z3249">
        <v>22</v>
      </c>
      <c r="AA3249">
        <v>19</v>
      </c>
      <c r="AB3249">
        <v>55</v>
      </c>
      <c r="AC3249">
        <v>51</v>
      </c>
      <c r="AD3249">
        <v>59</v>
      </c>
      <c r="AE3249">
        <v>563</v>
      </c>
      <c r="AF3249">
        <v>625</v>
      </c>
      <c r="AG3249">
        <v>326</v>
      </c>
      <c r="AH3249">
        <v>17</v>
      </c>
      <c r="AI3249">
        <v>19</v>
      </c>
      <c r="AJ3249">
        <v>70</v>
      </c>
      <c r="AK3249">
        <v>26</v>
      </c>
      <c r="AL3249">
        <v>19</v>
      </c>
      <c r="AM3249">
        <v>540</v>
      </c>
      <c r="AN3249">
        <v>304</v>
      </c>
      <c r="AO3249">
        <v>224</v>
      </c>
      <c r="AP3249">
        <v>19</v>
      </c>
      <c r="AQ3249">
        <v>21</v>
      </c>
      <c r="AR3249">
        <v>35</v>
      </c>
      <c r="AS3249">
        <v>32</v>
      </c>
      <c r="AT3249">
        <v>21</v>
      </c>
      <c r="AU3249">
        <v>547</v>
      </c>
      <c r="AV3249">
        <v>135</v>
      </c>
      <c r="AW3249">
        <v>55</v>
      </c>
      <c r="AX3249">
        <v>19</v>
      </c>
      <c r="AY3249">
        <v>19</v>
      </c>
      <c r="AZ3249">
        <v>43</v>
      </c>
      <c r="BA3249">
        <v>34</v>
      </c>
      <c r="BB3249">
        <v>16</v>
      </c>
      <c r="BC3249">
        <v>530</v>
      </c>
      <c r="BD3249">
        <v>99</v>
      </c>
      <c r="BE3249">
        <v>89</v>
      </c>
      <c r="BF3249">
        <v>20</v>
      </c>
      <c r="BG3249">
        <v>17</v>
      </c>
      <c r="BH3249">
        <v>85</v>
      </c>
      <c r="BI3249">
        <v>34</v>
      </c>
      <c r="BJ3249">
        <v>16</v>
      </c>
      <c r="BK3249">
        <v>571</v>
      </c>
      <c r="BL3249">
        <v>205</v>
      </c>
      <c r="BM3249">
        <v>158</v>
      </c>
      <c r="BN3249">
        <v>18</v>
      </c>
      <c r="BO3249">
        <v>18</v>
      </c>
      <c r="BP3249">
        <v>40</v>
      </c>
      <c r="BQ3249">
        <v>21</v>
      </c>
      <c r="BR3249">
        <v>21</v>
      </c>
      <c r="BS3249">
        <v>21</v>
      </c>
      <c r="BT3249">
        <v>21</v>
      </c>
      <c r="BU3249">
        <v>23</v>
      </c>
      <c r="BV3249">
        <v>15</v>
      </c>
      <c r="BW3249">
        <v>20</v>
      </c>
      <c r="BX3249">
        <v>34</v>
      </c>
      <c r="BY3249">
        <v>20</v>
      </c>
      <c r="BZ3249">
        <v>18</v>
      </c>
      <c r="CA3249">
        <v>25</v>
      </c>
      <c r="CB3249">
        <v>19</v>
      </c>
      <c r="CC3249">
        <v>21</v>
      </c>
      <c r="CD3249">
        <v>17</v>
      </c>
      <c r="CE3249">
        <v>19</v>
      </c>
      <c r="CF3249">
        <v>34</v>
      </c>
      <c r="CG3249">
        <v>21</v>
      </c>
      <c r="CH3249">
        <v>21</v>
      </c>
      <c r="CI3249">
        <v>27</v>
      </c>
      <c r="CJ3249">
        <v>19</v>
      </c>
      <c r="CK3249">
        <v>19</v>
      </c>
      <c r="CL3249">
        <v>23</v>
      </c>
      <c r="CM3249">
        <v>20</v>
      </c>
      <c r="CN3249">
        <v>28</v>
      </c>
      <c r="CO3249">
        <v>22</v>
      </c>
      <c r="CP3249">
        <v>18</v>
      </c>
      <c r="CQ3249">
        <v>29</v>
      </c>
      <c r="CR3249">
        <v>20</v>
      </c>
      <c r="CS3249">
        <v>24</v>
      </c>
      <c r="CT3249">
        <v>22</v>
      </c>
      <c r="CU3249">
        <v>20</v>
      </c>
    </row>
    <row r="3250" spans="1:99" x14ac:dyDescent="0.25">
      <c r="A3250" s="4">
        <v>167</v>
      </c>
      <c r="B3250">
        <v>167110.6</v>
      </c>
      <c r="C3250">
        <v>30.1</v>
      </c>
      <c r="D3250">
        <v>56</v>
      </c>
      <c r="E3250">
        <v>71</v>
      </c>
      <c r="F3250">
        <v>70</v>
      </c>
      <c r="G3250">
        <v>810</v>
      </c>
      <c r="H3250">
        <v>203</v>
      </c>
      <c r="I3250">
        <v>454</v>
      </c>
      <c r="J3250">
        <v>16</v>
      </c>
      <c r="K3250">
        <v>18</v>
      </c>
      <c r="L3250">
        <v>44</v>
      </c>
      <c r="M3250">
        <v>64</v>
      </c>
      <c r="N3250">
        <v>53</v>
      </c>
      <c r="O3250">
        <v>616</v>
      </c>
      <c r="P3250">
        <v>623</v>
      </c>
      <c r="Q3250">
        <v>344</v>
      </c>
      <c r="R3250">
        <v>19</v>
      </c>
      <c r="S3250">
        <v>20</v>
      </c>
      <c r="T3250">
        <v>47</v>
      </c>
      <c r="U3250">
        <v>53</v>
      </c>
      <c r="V3250">
        <v>51</v>
      </c>
      <c r="W3250">
        <v>563</v>
      </c>
      <c r="X3250">
        <v>616</v>
      </c>
      <c r="Y3250">
        <v>403</v>
      </c>
      <c r="Z3250">
        <v>18</v>
      </c>
      <c r="AA3250">
        <v>19</v>
      </c>
      <c r="AB3250">
        <v>52</v>
      </c>
      <c r="AC3250">
        <v>53</v>
      </c>
      <c r="AD3250">
        <v>53</v>
      </c>
      <c r="AE3250">
        <v>574</v>
      </c>
      <c r="AF3250">
        <v>625</v>
      </c>
      <c r="AG3250">
        <v>331</v>
      </c>
      <c r="AH3250">
        <v>20</v>
      </c>
      <c r="AI3250">
        <v>20</v>
      </c>
      <c r="AJ3250">
        <v>70</v>
      </c>
      <c r="AK3250">
        <v>30</v>
      </c>
      <c r="AL3250">
        <v>16</v>
      </c>
      <c r="AM3250">
        <v>541</v>
      </c>
      <c r="AN3250">
        <v>280</v>
      </c>
      <c r="AO3250">
        <v>216</v>
      </c>
      <c r="AP3250">
        <v>19</v>
      </c>
      <c r="AQ3250">
        <v>20</v>
      </c>
      <c r="AR3250">
        <v>36</v>
      </c>
      <c r="AS3250">
        <v>31</v>
      </c>
      <c r="AT3250">
        <v>18</v>
      </c>
      <c r="AU3250">
        <v>533</v>
      </c>
      <c r="AV3250">
        <v>133</v>
      </c>
      <c r="AW3250">
        <v>58</v>
      </c>
      <c r="AX3250">
        <v>19</v>
      </c>
      <c r="AY3250">
        <v>22</v>
      </c>
      <c r="AZ3250">
        <v>41</v>
      </c>
      <c r="BA3250">
        <v>29</v>
      </c>
      <c r="BB3250">
        <v>16</v>
      </c>
      <c r="BC3250">
        <v>508</v>
      </c>
      <c r="BD3250">
        <v>91</v>
      </c>
      <c r="BE3250">
        <v>89</v>
      </c>
      <c r="BF3250">
        <v>18</v>
      </c>
      <c r="BG3250">
        <v>23</v>
      </c>
      <c r="BH3250">
        <v>80</v>
      </c>
      <c r="BI3250">
        <v>30</v>
      </c>
      <c r="BJ3250">
        <v>20</v>
      </c>
      <c r="BK3250">
        <v>569</v>
      </c>
      <c r="BL3250">
        <v>204</v>
      </c>
      <c r="BM3250">
        <v>166</v>
      </c>
      <c r="BN3250">
        <v>18</v>
      </c>
      <c r="BO3250">
        <v>16</v>
      </c>
      <c r="BP3250">
        <v>39</v>
      </c>
      <c r="BQ3250">
        <v>19</v>
      </c>
      <c r="BR3250">
        <v>21</v>
      </c>
      <c r="BS3250">
        <v>24</v>
      </c>
      <c r="BT3250">
        <v>18</v>
      </c>
      <c r="BU3250">
        <v>23</v>
      </c>
      <c r="BV3250">
        <v>22</v>
      </c>
      <c r="BW3250">
        <v>18</v>
      </c>
      <c r="BX3250">
        <v>33</v>
      </c>
      <c r="BY3250">
        <v>20</v>
      </c>
      <c r="BZ3250">
        <v>15</v>
      </c>
      <c r="CA3250">
        <v>25</v>
      </c>
      <c r="CB3250">
        <v>19</v>
      </c>
      <c r="CC3250">
        <v>24</v>
      </c>
      <c r="CD3250">
        <v>20</v>
      </c>
      <c r="CE3250">
        <v>21</v>
      </c>
      <c r="CF3250">
        <v>30</v>
      </c>
      <c r="CG3250">
        <v>24</v>
      </c>
      <c r="CH3250">
        <v>17</v>
      </c>
      <c r="CI3250">
        <v>27</v>
      </c>
      <c r="CJ3250">
        <v>20</v>
      </c>
      <c r="CK3250">
        <v>23</v>
      </c>
      <c r="CL3250">
        <v>22</v>
      </c>
      <c r="CM3250">
        <v>16</v>
      </c>
      <c r="CN3250">
        <v>29</v>
      </c>
      <c r="CO3250">
        <v>21</v>
      </c>
      <c r="CP3250">
        <v>16</v>
      </c>
      <c r="CQ3250">
        <v>30</v>
      </c>
      <c r="CR3250">
        <v>17</v>
      </c>
      <c r="CS3250">
        <v>25</v>
      </c>
      <c r="CT3250">
        <v>16</v>
      </c>
      <c r="CU3250">
        <v>18</v>
      </c>
    </row>
    <row r="3251" spans="1:99" x14ac:dyDescent="0.25">
      <c r="A3251" s="4">
        <v>168</v>
      </c>
      <c r="B3251">
        <v>168117.3</v>
      </c>
      <c r="C3251">
        <v>30.1</v>
      </c>
      <c r="D3251">
        <v>54</v>
      </c>
      <c r="E3251">
        <v>75</v>
      </c>
      <c r="F3251">
        <v>75</v>
      </c>
      <c r="G3251">
        <v>877</v>
      </c>
      <c r="H3251">
        <v>184</v>
      </c>
      <c r="I3251">
        <v>463</v>
      </c>
      <c r="J3251">
        <v>20</v>
      </c>
      <c r="K3251">
        <v>19</v>
      </c>
      <c r="L3251">
        <v>45</v>
      </c>
      <c r="M3251">
        <v>69</v>
      </c>
      <c r="N3251">
        <v>58</v>
      </c>
      <c r="O3251">
        <v>624</v>
      </c>
      <c r="P3251">
        <v>650</v>
      </c>
      <c r="Q3251">
        <v>335</v>
      </c>
      <c r="R3251">
        <v>17</v>
      </c>
      <c r="S3251">
        <v>20</v>
      </c>
      <c r="T3251">
        <v>46</v>
      </c>
      <c r="U3251">
        <v>55</v>
      </c>
      <c r="V3251">
        <v>55</v>
      </c>
      <c r="W3251">
        <v>576</v>
      </c>
      <c r="X3251">
        <v>622</v>
      </c>
      <c r="Y3251">
        <v>396</v>
      </c>
      <c r="Z3251">
        <v>19</v>
      </c>
      <c r="AA3251">
        <v>19</v>
      </c>
      <c r="AB3251">
        <v>55</v>
      </c>
      <c r="AC3251">
        <v>52</v>
      </c>
      <c r="AD3251">
        <v>57</v>
      </c>
      <c r="AE3251">
        <v>585</v>
      </c>
      <c r="AF3251">
        <v>647</v>
      </c>
      <c r="AG3251">
        <v>321</v>
      </c>
      <c r="AH3251">
        <v>18</v>
      </c>
      <c r="AI3251">
        <v>18</v>
      </c>
      <c r="AJ3251">
        <v>70</v>
      </c>
      <c r="AK3251">
        <v>26</v>
      </c>
      <c r="AL3251">
        <v>19</v>
      </c>
      <c r="AM3251">
        <v>541</v>
      </c>
      <c r="AN3251">
        <v>303</v>
      </c>
      <c r="AO3251">
        <v>224</v>
      </c>
      <c r="AP3251">
        <v>22</v>
      </c>
      <c r="AQ3251">
        <v>20</v>
      </c>
      <c r="AR3251">
        <v>36</v>
      </c>
      <c r="AS3251">
        <v>33</v>
      </c>
      <c r="AT3251">
        <v>19</v>
      </c>
      <c r="AU3251">
        <v>521</v>
      </c>
      <c r="AV3251">
        <v>134</v>
      </c>
      <c r="AW3251">
        <v>56</v>
      </c>
      <c r="AX3251">
        <v>20</v>
      </c>
      <c r="AY3251">
        <v>19</v>
      </c>
      <c r="AZ3251">
        <v>42</v>
      </c>
      <c r="BA3251">
        <v>30</v>
      </c>
      <c r="BB3251">
        <v>15</v>
      </c>
      <c r="BC3251">
        <v>531</v>
      </c>
      <c r="BD3251">
        <v>104</v>
      </c>
      <c r="BE3251">
        <v>89</v>
      </c>
      <c r="BF3251">
        <v>20</v>
      </c>
      <c r="BG3251">
        <v>19</v>
      </c>
      <c r="BH3251">
        <v>84</v>
      </c>
      <c r="BI3251">
        <v>33</v>
      </c>
      <c r="BJ3251">
        <v>18</v>
      </c>
      <c r="BK3251">
        <v>593</v>
      </c>
      <c r="BL3251">
        <v>218</v>
      </c>
      <c r="BM3251">
        <v>173</v>
      </c>
      <c r="BN3251">
        <v>20</v>
      </c>
      <c r="BO3251">
        <v>20</v>
      </c>
      <c r="BP3251">
        <v>37</v>
      </c>
      <c r="BQ3251">
        <v>22</v>
      </c>
      <c r="BR3251">
        <v>20</v>
      </c>
      <c r="BS3251">
        <v>26</v>
      </c>
      <c r="BT3251">
        <v>23</v>
      </c>
      <c r="BU3251">
        <v>22</v>
      </c>
      <c r="BV3251">
        <v>21</v>
      </c>
      <c r="BW3251">
        <v>21</v>
      </c>
      <c r="BX3251">
        <v>38</v>
      </c>
      <c r="BY3251">
        <v>18</v>
      </c>
      <c r="BZ3251">
        <v>17</v>
      </c>
      <c r="CA3251">
        <v>24</v>
      </c>
      <c r="CB3251">
        <v>17</v>
      </c>
      <c r="CC3251">
        <v>20</v>
      </c>
      <c r="CD3251">
        <v>18</v>
      </c>
      <c r="CE3251">
        <v>19</v>
      </c>
      <c r="CF3251">
        <v>30</v>
      </c>
      <c r="CG3251">
        <v>19</v>
      </c>
      <c r="CH3251">
        <v>18</v>
      </c>
      <c r="CI3251">
        <v>28</v>
      </c>
      <c r="CJ3251">
        <v>20</v>
      </c>
      <c r="CK3251">
        <v>23</v>
      </c>
      <c r="CL3251">
        <v>23</v>
      </c>
      <c r="CM3251">
        <v>21</v>
      </c>
      <c r="CN3251">
        <v>31</v>
      </c>
      <c r="CO3251">
        <v>23</v>
      </c>
      <c r="CP3251">
        <v>19</v>
      </c>
      <c r="CQ3251">
        <v>30</v>
      </c>
      <c r="CR3251">
        <v>19</v>
      </c>
      <c r="CS3251">
        <v>22</v>
      </c>
      <c r="CT3251">
        <v>22</v>
      </c>
      <c r="CU3251">
        <v>20</v>
      </c>
    </row>
    <row r="3252" spans="1:99" x14ac:dyDescent="0.25">
      <c r="A3252" s="4">
        <v>169</v>
      </c>
      <c r="B3252">
        <v>169124</v>
      </c>
      <c r="C3252">
        <v>30.3</v>
      </c>
      <c r="D3252">
        <v>54</v>
      </c>
      <c r="E3252">
        <v>75</v>
      </c>
      <c r="F3252">
        <v>70</v>
      </c>
      <c r="G3252">
        <v>931</v>
      </c>
      <c r="H3252">
        <v>186</v>
      </c>
      <c r="I3252">
        <v>465</v>
      </c>
      <c r="J3252">
        <v>15</v>
      </c>
      <c r="K3252">
        <v>21</v>
      </c>
      <c r="L3252">
        <v>38</v>
      </c>
      <c r="M3252">
        <v>66</v>
      </c>
      <c r="N3252">
        <v>58</v>
      </c>
      <c r="O3252">
        <v>635</v>
      </c>
      <c r="P3252">
        <v>666</v>
      </c>
      <c r="Q3252">
        <v>353</v>
      </c>
      <c r="R3252">
        <v>20</v>
      </c>
      <c r="S3252">
        <v>18</v>
      </c>
      <c r="T3252">
        <v>46</v>
      </c>
      <c r="U3252">
        <v>56</v>
      </c>
      <c r="V3252">
        <v>59</v>
      </c>
      <c r="W3252">
        <v>596</v>
      </c>
      <c r="X3252">
        <v>638</v>
      </c>
      <c r="Y3252">
        <v>405</v>
      </c>
      <c r="Z3252">
        <v>20</v>
      </c>
      <c r="AA3252">
        <v>18</v>
      </c>
      <c r="AB3252">
        <v>50</v>
      </c>
      <c r="AC3252">
        <v>49</v>
      </c>
      <c r="AD3252">
        <v>59</v>
      </c>
      <c r="AE3252">
        <v>584</v>
      </c>
      <c r="AF3252">
        <v>653</v>
      </c>
      <c r="AG3252">
        <v>336</v>
      </c>
      <c r="AH3252">
        <v>22</v>
      </c>
      <c r="AI3252">
        <v>20</v>
      </c>
      <c r="AJ3252">
        <v>74</v>
      </c>
      <c r="AK3252">
        <v>25</v>
      </c>
      <c r="AL3252">
        <v>18</v>
      </c>
      <c r="AM3252">
        <v>546</v>
      </c>
      <c r="AN3252">
        <v>295</v>
      </c>
      <c r="AO3252">
        <v>224</v>
      </c>
      <c r="AP3252">
        <v>18</v>
      </c>
      <c r="AQ3252">
        <v>18</v>
      </c>
      <c r="AR3252">
        <v>42</v>
      </c>
      <c r="AS3252">
        <v>30</v>
      </c>
      <c r="AT3252">
        <v>18</v>
      </c>
      <c r="AU3252">
        <v>528</v>
      </c>
      <c r="AV3252">
        <v>135</v>
      </c>
      <c r="AW3252">
        <v>68</v>
      </c>
      <c r="AX3252">
        <v>19</v>
      </c>
      <c r="AY3252">
        <v>21</v>
      </c>
      <c r="AZ3252">
        <v>42</v>
      </c>
      <c r="BA3252">
        <v>30</v>
      </c>
      <c r="BB3252">
        <v>17</v>
      </c>
      <c r="BC3252">
        <v>526</v>
      </c>
      <c r="BD3252">
        <v>113</v>
      </c>
      <c r="BE3252">
        <v>95</v>
      </c>
      <c r="BF3252">
        <v>20</v>
      </c>
      <c r="BG3252">
        <v>20</v>
      </c>
      <c r="BH3252">
        <v>81</v>
      </c>
      <c r="BI3252">
        <v>33</v>
      </c>
      <c r="BJ3252">
        <v>16</v>
      </c>
      <c r="BK3252">
        <v>581</v>
      </c>
      <c r="BL3252">
        <v>238</v>
      </c>
      <c r="BM3252">
        <v>170</v>
      </c>
      <c r="BN3252">
        <v>20</v>
      </c>
      <c r="BO3252">
        <v>22</v>
      </c>
      <c r="BP3252">
        <v>45</v>
      </c>
      <c r="BQ3252">
        <v>23</v>
      </c>
      <c r="BR3252">
        <v>15</v>
      </c>
      <c r="BS3252">
        <v>25</v>
      </c>
      <c r="BT3252">
        <v>20</v>
      </c>
      <c r="BU3252">
        <v>22</v>
      </c>
      <c r="BV3252">
        <v>17</v>
      </c>
      <c r="BW3252">
        <v>21</v>
      </c>
      <c r="BX3252">
        <v>35</v>
      </c>
      <c r="BY3252">
        <v>20</v>
      </c>
      <c r="BZ3252">
        <v>17</v>
      </c>
      <c r="CA3252">
        <v>29</v>
      </c>
      <c r="CB3252">
        <v>16</v>
      </c>
      <c r="CC3252">
        <v>20</v>
      </c>
      <c r="CD3252">
        <v>18</v>
      </c>
      <c r="CE3252">
        <v>18</v>
      </c>
      <c r="CF3252">
        <v>34</v>
      </c>
      <c r="CG3252">
        <v>18</v>
      </c>
      <c r="CH3252">
        <v>19</v>
      </c>
      <c r="CI3252">
        <v>24</v>
      </c>
      <c r="CJ3252">
        <v>19</v>
      </c>
      <c r="CK3252">
        <v>21</v>
      </c>
      <c r="CL3252">
        <v>23</v>
      </c>
      <c r="CM3252">
        <v>21</v>
      </c>
      <c r="CN3252">
        <v>34</v>
      </c>
      <c r="CO3252">
        <v>23</v>
      </c>
      <c r="CP3252">
        <v>19</v>
      </c>
      <c r="CQ3252">
        <v>31</v>
      </c>
      <c r="CR3252">
        <v>21</v>
      </c>
      <c r="CS3252">
        <v>22</v>
      </c>
      <c r="CT3252">
        <v>20</v>
      </c>
      <c r="CU3252">
        <v>20</v>
      </c>
    </row>
    <row r="3253" spans="1:99" x14ac:dyDescent="0.25">
      <c r="A3253" s="4">
        <v>170</v>
      </c>
      <c r="B3253">
        <v>170130.7</v>
      </c>
      <c r="C3253">
        <v>30.3</v>
      </c>
      <c r="D3253">
        <v>47</v>
      </c>
      <c r="E3253">
        <v>77</v>
      </c>
      <c r="F3253">
        <v>72</v>
      </c>
      <c r="G3253">
        <v>794</v>
      </c>
      <c r="H3253">
        <v>177</v>
      </c>
      <c r="I3253">
        <v>461</v>
      </c>
      <c r="J3253">
        <v>23</v>
      </c>
      <c r="K3253">
        <v>20</v>
      </c>
      <c r="L3253">
        <v>41</v>
      </c>
      <c r="M3253">
        <v>72</v>
      </c>
      <c r="N3253">
        <v>51</v>
      </c>
      <c r="O3253">
        <v>635</v>
      </c>
      <c r="P3253">
        <v>657</v>
      </c>
      <c r="Q3253">
        <v>359</v>
      </c>
      <c r="R3253">
        <v>19</v>
      </c>
      <c r="S3253">
        <v>16</v>
      </c>
      <c r="T3253">
        <v>48</v>
      </c>
      <c r="U3253">
        <v>53</v>
      </c>
      <c r="V3253">
        <v>64</v>
      </c>
      <c r="W3253">
        <v>593</v>
      </c>
      <c r="X3253">
        <v>630</v>
      </c>
      <c r="Y3253">
        <v>410</v>
      </c>
      <c r="Z3253">
        <v>20</v>
      </c>
      <c r="AA3253">
        <v>21</v>
      </c>
      <c r="AB3253">
        <v>53</v>
      </c>
      <c r="AC3253">
        <v>58</v>
      </c>
      <c r="AD3253">
        <v>58</v>
      </c>
      <c r="AE3253">
        <v>618</v>
      </c>
      <c r="AF3253">
        <v>662</v>
      </c>
      <c r="AG3253">
        <v>334</v>
      </c>
      <c r="AH3253">
        <v>20</v>
      </c>
      <c r="AI3253">
        <v>23</v>
      </c>
      <c r="AJ3253">
        <v>67</v>
      </c>
      <c r="AK3253">
        <v>30</v>
      </c>
      <c r="AL3253">
        <v>21</v>
      </c>
      <c r="AM3253">
        <v>540</v>
      </c>
      <c r="AN3253">
        <v>318</v>
      </c>
      <c r="AO3253">
        <v>235</v>
      </c>
      <c r="AP3253">
        <v>22</v>
      </c>
      <c r="AQ3253">
        <v>19</v>
      </c>
      <c r="AR3253">
        <v>35</v>
      </c>
      <c r="AS3253">
        <v>36</v>
      </c>
      <c r="AT3253">
        <v>19</v>
      </c>
      <c r="AU3253">
        <v>517</v>
      </c>
      <c r="AV3253">
        <v>146</v>
      </c>
      <c r="AW3253">
        <v>58</v>
      </c>
      <c r="AX3253">
        <v>20</v>
      </c>
      <c r="AY3253">
        <v>17</v>
      </c>
      <c r="AZ3253">
        <v>41</v>
      </c>
      <c r="BA3253">
        <v>32</v>
      </c>
      <c r="BB3253">
        <v>17</v>
      </c>
      <c r="BC3253">
        <v>535</v>
      </c>
      <c r="BD3253">
        <v>106</v>
      </c>
      <c r="BE3253">
        <v>94</v>
      </c>
      <c r="BF3253">
        <v>22</v>
      </c>
      <c r="BG3253">
        <v>20</v>
      </c>
      <c r="BH3253">
        <v>81</v>
      </c>
      <c r="BI3253">
        <v>33</v>
      </c>
      <c r="BJ3253">
        <v>20</v>
      </c>
      <c r="BK3253">
        <v>571</v>
      </c>
      <c r="BL3253">
        <v>219</v>
      </c>
      <c r="BM3253">
        <v>165</v>
      </c>
      <c r="BN3253">
        <v>17</v>
      </c>
      <c r="BO3253">
        <v>19</v>
      </c>
      <c r="BP3253">
        <v>40</v>
      </c>
      <c r="BQ3253">
        <v>20</v>
      </c>
      <c r="BR3253">
        <v>19</v>
      </c>
      <c r="BS3253">
        <v>28</v>
      </c>
      <c r="BT3253">
        <v>18</v>
      </c>
      <c r="BU3253">
        <v>23</v>
      </c>
      <c r="BV3253">
        <v>20</v>
      </c>
      <c r="BW3253">
        <v>19</v>
      </c>
      <c r="BX3253">
        <v>34</v>
      </c>
      <c r="BY3253">
        <v>22</v>
      </c>
      <c r="BZ3253">
        <v>19</v>
      </c>
      <c r="CA3253">
        <v>27</v>
      </c>
      <c r="CB3253">
        <v>20</v>
      </c>
      <c r="CC3253">
        <v>21</v>
      </c>
      <c r="CD3253">
        <v>18</v>
      </c>
      <c r="CE3253">
        <v>17</v>
      </c>
      <c r="CF3253">
        <v>32</v>
      </c>
      <c r="CG3253">
        <v>21</v>
      </c>
      <c r="CH3253">
        <v>20</v>
      </c>
      <c r="CI3253">
        <v>24</v>
      </c>
      <c r="CJ3253">
        <v>20</v>
      </c>
      <c r="CK3253">
        <v>19</v>
      </c>
      <c r="CL3253">
        <v>20</v>
      </c>
      <c r="CM3253">
        <v>21</v>
      </c>
      <c r="CN3253">
        <v>33</v>
      </c>
      <c r="CO3253">
        <v>22</v>
      </c>
      <c r="CP3253">
        <v>20</v>
      </c>
      <c r="CQ3253">
        <v>32</v>
      </c>
      <c r="CR3253">
        <v>21</v>
      </c>
      <c r="CS3253">
        <v>23</v>
      </c>
      <c r="CT3253">
        <v>19</v>
      </c>
      <c r="CU3253">
        <v>19</v>
      </c>
    </row>
    <row r="3254" spans="1:99" x14ac:dyDescent="0.25">
      <c r="A3254" s="4">
        <v>171</v>
      </c>
      <c r="B3254">
        <v>171137.4</v>
      </c>
      <c r="C3254">
        <v>30.1</v>
      </c>
      <c r="D3254">
        <v>54</v>
      </c>
      <c r="E3254">
        <v>82</v>
      </c>
      <c r="F3254">
        <v>74</v>
      </c>
      <c r="G3254">
        <v>824</v>
      </c>
      <c r="H3254">
        <v>152</v>
      </c>
      <c r="I3254">
        <v>469</v>
      </c>
      <c r="J3254">
        <v>17</v>
      </c>
      <c r="K3254">
        <v>19</v>
      </c>
      <c r="L3254">
        <v>43</v>
      </c>
      <c r="M3254">
        <v>69</v>
      </c>
      <c r="N3254">
        <v>63</v>
      </c>
      <c r="O3254">
        <v>662</v>
      </c>
      <c r="P3254">
        <v>679</v>
      </c>
      <c r="Q3254">
        <v>363</v>
      </c>
      <c r="R3254">
        <v>19</v>
      </c>
      <c r="S3254">
        <v>19</v>
      </c>
      <c r="T3254">
        <v>50</v>
      </c>
      <c r="U3254">
        <v>60</v>
      </c>
      <c r="V3254">
        <v>60</v>
      </c>
      <c r="W3254">
        <v>597</v>
      </c>
      <c r="X3254">
        <v>640</v>
      </c>
      <c r="Y3254">
        <v>405</v>
      </c>
      <c r="Z3254">
        <v>19</v>
      </c>
      <c r="AA3254">
        <v>19</v>
      </c>
      <c r="AB3254">
        <v>48</v>
      </c>
      <c r="AC3254">
        <v>51</v>
      </c>
      <c r="AD3254">
        <v>63</v>
      </c>
      <c r="AE3254">
        <v>617</v>
      </c>
      <c r="AF3254">
        <v>660</v>
      </c>
      <c r="AG3254">
        <v>339</v>
      </c>
      <c r="AH3254">
        <v>19</v>
      </c>
      <c r="AI3254">
        <v>22</v>
      </c>
      <c r="AJ3254">
        <v>67</v>
      </c>
      <c r="AK3254">
        <v>28</v>
      </c>
      <c r="AL3254">
        <v>18</v>
      </c>
      <c r="AM3254">
        <v>537</v>
      </c>
      <c r="AN3254">
        <v>307</v>
      </c>
      <c r="AO3254">
        <v>223</v>
      </c>
      <c r="AP3254">
        <v>21</v>
      </c>
      <c r="AQ3254">
        <v>21</v>
      </c>
      <c r="AR3254">
        <v>38</v>
      </c>
      <c r="AS3254">
        <v>32</v>
      </c>
      <c r="AT3254">
        <v>19</v>
      </c>
      <c r="AU3254">
        <v>532</v>
      </c>
      <c r="AV3254">
        <v>142</v>
      </c>
      <c r="AW3254">
        <v>64</v>
      </c>
      <c r="AX3254">
        <v>23</v>
      </c>
      <c r="AY3254">
        <v>19</v>
      </c>
      <c r="AZ3254">
        <v>46</v>
      </c>
      <c r="BA3254">
        <v>31</v>
      </c>
      <c r="BB3254">
        <v>18</v>
      </c>
      <c r="BC3254">
        <v>526</v>
      </c>
      <c r="BD3254">
        <v>112</v>
      </c>
      <c r="BE3254">
        <v>93</v>
      </c>
      <c r="BF3254">
        <v>18</v>
      </c>
      <c r="BG3254">
        <v>19</v>
      </c>
      <c r="BH3254">
        <v>81</v>
      </c>
      <c r="BI3254">
        <v>29</v>
      </c>
      <c r="BJ3254">
        <v>19</v>
      </c>
      <c r="BK3254">
        <v>575</v>
      </c>
      <c r="BL3254">
        <v>232</v>
      </c>
      <c r="BM3254">
        <v>175</v>
      </c>
      <c r="BN3254">
        <v>19</v>
      </c>
      <c r="BO3254">
        <v>17</v>
      </c>
      <c r="BP3254">
        <v>42</v>
      </c>
      <c r="BQ3254">
        <v>19</v>
      </c>
      <c r="BR3254">
        <v>18</v>
      </c>
      <c r="BS3254">
        <v>25</v>
      </c>
      <c r="BT3254">
        <v>21</v>
      </c>
      <c r="BU3254">
        <v>23</v>
      </c>
      <c r="BV3254">
        <v>23</v>
      </c>
      <c r="BW3254">
        <v>22</v>
      </c>
      <c r="BX3254">
        <v>37</v>
      </c>
      <c r="BY3254">
        <v>18</v>
      </c>
      <c r="BZ3254">
        <v>19</v>
      </c>
      <c r="CA3254">
        <v>25</v>
      </c>
      <c r="CB3254">
        <v>22</v>
      </c>
      <c r="CC3254">
        <v>23</v>
      </c>
      <c r="CD3254">
        <v>18</v>
      </c>
      <c r="CE3254">
        <v>20</v>
      </c>
      <c r="CF3254">
        <v>39</v>
      </c>
      <c r="CG3254">
        <v>21</v>
      </c>
      <c r="CH3254">
        <v>16</v>
      </c>
      <c r="CI3254">
        <v>28</v>
      </c>
      <c r="CJ3254">
        <v>19</v>
      </c>
      <c r="CK3254">
        <v>23</v>
      </c>
      <c r="CL3254">
        <v>19</v>
      </c>
      <c r="CM3254">
        <v>20</v>
      </c>
      <c r="CN3254">
        <v>34</v>
      </c>
      <c r="CO3254">
        <v>24</v>
      </c>
      <c r="CP3254">
        <v>20</v>
      </c>
      <c r="CQ3254">
        <v>30</v>
      </c>
      <c r="CR3254">
        <v>17</v>
      </c>
      <c r="CS3254">
        <v>25</v>
      </c>
      <c r="CT3254">
        <v>18</v>
      </c>
      <c r="CU3254">
        <v>19</v>
      </c>
    </row>
    <row r="3255" spans="1:99" x14ac:dyDescent="0.25">
      <c r="A3255" s="4">
        <v>172</v>
      </c>
      <c r="B3255">
        <v>172144.2</v>
      </c>
      <c r="C3255">
        <v>30.3</v>
      </c>
      <c r="D3255">
        <v>59</v>
      </c>
      <c r="E3255">
        <v>78</v>
      </c>
      <c r="F3255">
        <v>74</v>
      </c>
      <c r="G3255">
        <v>765</v>
      </c>
      <c r="H3255">
        <v>149</v>
      </c>
      <c r="I3255">
        <v>457</v>
      </c>
      <c r="J3255">
        <v>19</v>
      </c>
      <c r="K3255">
        <v>17</v>
      </c>
      <c r="L3255">
        <v>42</v>
      </c>
      <c r="M3255">
        <v>73</v>
      </c>
      <c r="N3255">
        <v>60</v>
      </c>
      <c r="O3255">
        <v>662</v>
      </c>
      <c r="P3255">
        <v>681</v>
      </c>
      <c r="Q3255">
        <v>364</v>
      </c>
      <c r="R3255">
        <v>23</v>
      </c>
      <c r="S3255">
        <v>20</v>
      </c>
      <c r="T3255">
        <v>50</v>
      </c>
      <c r="U3255">
        <v>62</v>
      </c>
      <c r="V3255">
        <v>59</v>
      </c>
      <c r="W3255">
        <v>599</v>
      </c>
      <c r="X3255">
        <v>659</v>
      </c>
      <c r="Y3255">
        <v>414</v>
      </c>
      <c r="Z3255">
        <v>18</v>
      </c>
      <c r="AA3255">
        <v>22</v>
      </c>
      <c r="AB3255">
        <v>58</v>
      </c>
      <c r="AC3255">
        <v>55</v>
      </c>
      <c r="AD3255">
        <v>59</v>
      </c>
      <c r="AE3255">
        <v>606</v>
      </c>
      <c r="AF3255">
        <v>673</v>
      </c>
      <c r="AG3255">
        <v>340</v>
      </c>
      <c r="AH3255">
        <v>20</v>
      </c>
      <c r="AI3255">
        <v>21</v>
      </c>
      <c r="AJ3255">
        <v>73</v>
      </c>
      <c r="AK3255">
        <v>30</v>
      </c>
      <c r="AL3255">
        <v>19</v>
      </c>
      <c r="AM3255">
        <v>540</v>
      </c>
      <c r="AN3255">
        <v>333</v>
      </c>
      <c r="AO3255">
        <v>246</v>
      </c>
      <c r="AP3255">
        <v>17</v>
      </c>
      <c r="AQ3255">
        <v>21</v>
      </c>
      <c r="AR3255">
        <v>37</v>
      </c>
      <c r="AS3255">
        <v>34</v>
      </c>
      <c r="AT3255">
        <v>19</v>
      </c>
      <c r="AU3255">
        <v>530</v>
      </c>
      <c r="AV3255">
        <v>141</v>
      </c>
      <c r="AW3255">
        <v>74</v>
      </c>
      <c r="AX3255">
        <v>21</v>
      </c>
      <c r="AY3255">
        <v>19</v>
      </c>
      <c r="AZ3255">
        <v>41</v>
      </c>
      <c r="BA3255">
        <v>32</v>
      </c>
      <c r="BB3255">
        <v>16</v>
      </c>
      <c r="BC3255">
        <v>512</v>
      </c>
      <c r="BD3255">
        <v>117</v>
      </c>
      <c r="BE3255">
        <v>98</v>
      </c>
      <c r="BF3255">
        <v>18</v>
      </c>
      <c r="BG3255">
        <v>19</v>
      </c>
      <c r="BH3255">
        <v>87</v>
      </c>
      <c r="BI3255">
        <v>31</v>
      </c>
      <c r="BJ3255">
        <v>19</v>
      </c>
      <c r="BK3255">
        <v>542</v>
      </c>
      <c r="BL3255">
        <v>237</v>
      </c>
      <c r="BM3255">
        <v>176</v>
      </c>
      <c r="BN3255">
        <v>19</v>
      </c>
      <c r="BO3255">
        <v>16</v>
      </c>
      <c r="BP3255">
        <v>43</v>
      </c>
      <c r="BQ3255">
        <v>22</v>
      </c>
      <c r="BR3255">
        <v>24</v>
      </c>
      <c r="BS3255">
        <v>24</v>
      </c>
      <c r="BT3255">
        <v>20</v>
      </c>
      <c r="BU3255">
        <v>23</v>
      </c>
      <c r="BV3255">
        <v>20</v>
      </c>
      <c r="BW3255">
        <v>20</v>
      </c>
      <c r="BX3255">
        <v>36</v>
      </c>
      <c r="BY3255">
        <v>21</v>
      </c>
      <c r="BZ3255">
        <v>19</v>
      </c>
      <c r="CA3255">
        <v>23</v>
      </c>
      <c r="CB3255">
        <v>21</v>
      </c>
      <c r="CC3255">
        <v>22</v>
      </c>
      <c r="CD3255">
        <v>21</v>
      </c>
      <c r="CE3255">
        <v>21</v>
      </c>
      <c r="CF3255">
        <v>32</v>
      </c>
      <c r="CG3255">
        <v>22</v>
      </c>
      <c r="CH3255">
        <v>18</v>
      </c>
      <c r="CI3255">
        <v>26</v>
      </c>
      <c r="CJ3255">
        <v>18</v>
      </c>
      <c r="CK3255">
        <v>25</v>
      </c>
      <c r="CL3255">
        <v>24</v>
      </c>
      <c r="CM3255">
        <v>20</v>
      </c>
      <c r="CN3255">
        <v>31</v>
      </c>
      <c r="CO3255">
        <v>23</v>
      </c>
      <c r="CP3255">
        <v>18</v>
      </c>
      <c r="CQ3255">
        <v>30</v>
      </c>
      <c r="CR3255">
        <v>18</v>
      </c>
      <c r="CS3255">
        <v>27</v>
      </c>
      <c r="CT3255">
        <v>20</v>
      </c>
      <c r="CU3255">
        <v>20</v>
      </c>
    </row>
    <row r="3256" spans="1:99" x14ac:dyDescent="0.25">
      <c r="A3256" s="4">
        <v>173</v>
      </c>
      <c r="B3256">
        <v>173150.8</v>
      </c>
      <c r="C3256">
        <v>30.3</v>
      </c>
      <c r="D3256">
        <v>64</v>
      </c>
      <c r="E3256">
        <v>81</v>
      </c>
      <c r="F3256">
        <v>77</v>
      </c>
      <c r="G3256">
        <v>730</v>
      </c>
      <c r="H3256">
        <v>148</v>
      </c>
      <c r="I3256">
        <v>473</v>
      </c>
      <c r="J3256">
        <v>21</v>
      </c>
      <c r="K3256">
        <v>17</v>
      </c>
      <c r="L3256">
        <v>42</v>
      </c>
      <c r="M3256">
        <v>66</v>
      </c>
      <c r="N3256">
        <v>65</v>
      </c>
      <c r="O3256">
        <v>657</v>
      </c>
      <c r="P3256">
        <v>675</v>
      </c>
      <c r="Q3256">
        <v>357</v>
      </c>
      <c r="R3256">
        <v>22</v>
      </c>
      <c r="S3256">
        <v>23</v>
      </c>
      <c r="T3256">
        <v>50</v>
      </c>
      <c r="U3256">
        <v>62</v>
      </c>
      <c r="V3256">
        <v>61</v>
      </c>
      <c r="W3256">
        <v>628</v>
      </c>
      <c r="X3256">
        <v>636</v>
      </c>
      <c r="Y3256">
        <v>403</v>
      </c>
      <c r="Z3256">
        <v>20</v>
      </c>
      <c r="AA3256">
        <v>23</v>
      </c>
      <c r="AB3256">
        <v>57</v>
      </c>
      <c r="AC3256">
        <v>51</v>
      </c>
      <c r="AD3256">
        <v>58</v>
      </c>
      <c r="AE3256">
        <v>632</v>
      </c>
      <c r="AF3256">
        <v>651</v>
      </c>
      <c r="AG3256">
        <v>352</v>
      </c>
      <c r="AH3256">
        <v>19</v>
      </c>
      <c r="AI3256">
        <v>20</v>
      </c>
      <c r="AJ3256">
        <v>81</v>
      </c>
      <c r="AK3256">
        <v>25</v>
      </c>
      <c r="AL3256">
        <v>19</v>
      </c>
      <c r="AM3256">
        <v>522</v>
      </c>
      <c r="AN3256">
        <v>312</v>
      </c>
      <c r="AO3256">
        <v>243</v>
      </c>
      <c r="AP3256">
        <v>21</v>
      </c>
      <c r="AQ3256">
        <v>20</v>
      </c>
      <c r="AR3256">
        <v>41</v>
      </c>
      <c r="AS3256">
        <v>35</v>
      </c>
      <c r="AT3256">
        <v>20</v>
      </c>
      <c r="AU3256">
        <v>519</v>
      </c>
      <c r="AV3256">
        <v>153</v>
      </c>
      <c r="AW3256">
        <v>67</v>
      </c>
      <c r="AX3256">
        <v>22</v>
      </c>
      <c r="AY3256">
        <v>18</v>
      </c>
      <c r="AZ3256">
        <v>49</v>
      </c>
      <c r="BA3256">
        <v>27</v>
      </c>
      <c r="BB3256">
        <v>15</v>
      </c>
      <c r="BC3256">
        <v>521</v>
      </c>
      <c r="BD3256">
        <v>112</v>
      </c>
      <c r="BE3256">
        <v>101</v>
      </c>
      <c r="BF3256">
        <v>19</v>
      </c>
      <c r="BG3256">
        <v>21</v>
      </c>
      <c r="BH3256">
        <v>85</v>
      </c>
      <c r="BI3256">
        <v>26</v>
      </c>
      <c r="BJ3256">
        <v>21</v>
      </c>
      <c r="BK3256">
        <v>544</v>
      </c>
      <c r="BL3256">
        <v>241</v>
      </c>
      <c r="BM3256">
        <v>177</v>
      </c>
      <c r="BN3256">
        <v>18</v>
      </c>
      <c r="BO3256">
        <v>18</v>
      </c>
      <c r="BP3256">
        <v>43</v>
      </c>
      <c r="BQ3256">
        <v>20</v>
      </c>
      <c r="BR3256">
        <v>21</v>
      </c>
      <c r="BS3256">
        <v>27</v>
      </c>
      <c r="BT3256">
        <v>19</v>
      </c>
      <c r="BU3256">
        <v>23</v>
      </c>
      <c r="BV3256">
        <v>21</v>
      </c>
      <c r="BW3256">
        <v>21</v>
      </c>
      <c r="BX3256">
        <v>37</v>
      </c>
      <c r="BY3256">
        <v>23</v>
      </c>
      <c r="BZ3256">
        <v>17</v>
      </c>
      <c r="CA3256">
        <v>26</v>
      </c>
      <c r="CB3256">
        <v>22</v>
      </c>
      <c r="CC3256">
        <v>22</v>
      </c>
      <c r="CD3256">
        <v>21</v>
      </c>
      <c r="CE3256">
        <v>21</v>
      </c>
      <c r="CF3256">
        <v>34</v>
      </c>
      <c r="CG3256">
        <v>22</v>
      </c>
      <c r="CH3256">
        <v>23</v>
      </c>
      <c r="CI3256">
        <v>23</v>
      </c>
      <c r="CJ3256">
        <v>22</v>
      </c>
      <c r="CK3256">
        <v>23</v>
      </c>
      <c r="CL3256">
        <v>23</v>
      </c>
      <c r="CM3256">
        <v>17</v>
      </c>
      <c r="CN3256">
        <v>32</v>
      </c>
      <c r="CO3256">
        <v>27</v>
      </c>
      <c r="CP3256">
        <v>20</v>
      </c>
      <c r="CQ3256">
        <v>30</v>
      </c>
      <c r="CR3256">
        <v>20</v>
      </c>
      <c r="CS3256">
        <v>32</v>
      </c>
      <c r="CT3256">
        <v>20</v>
      </c>
      <c r="CU3256">
        <v>18</v>
      </c>
    </row>
    <row r="3257" spans="1:99" x14ac:dyDescent="0.25">
      <c r="A3257" s="4">
        <v>174</v>
      </c>
      <c r="B3257">
        <v>174157.5</v>
      </c>
      <c r="C3257">
        <v>30.3</v>
      </c>
      <c r="D3257">
        <v>55</v>
      </c>
      <c r="E3257">
        <v>75</v>
      </c>
      <c r="F3257">
        <v>71</v>
      </c>
      <c r="G3257">
        <v>548</v>
      </c>
      <c r="H3257">
        <v>148</v>
      </c>
      <c r="I3257">
        <v>483</v>
      </c>
      <c r="J3257">
        <v>22</v>
      </c>
      <c r="K3257">
        <v>19</v>
      </c>
      <c r="L3257">
        <v>45</v>
      </c>
      <c r="M3257">
        <v>69</v>
      </c>
      <c r="N3257">
        <v>56</v>
      </c>
      <c r="O3257">
        <v>663</v>
      </c>
      <c r="P3257">
        <v>641</v>
      </c>
      <c r="Q3257">
        <v>351</v>
      </c>
      <c r="R3257">
        <v>20</v>
      </c>
      <c r="S3257">
        <v>20</v>
      </c>
      <c r="T3257">
        <v>50</v>
      </c>
      <c r="U3257">
        <v>65</v>
      </c>
      <c r="V3257">
        <v>58</v>
      </c>
      <c r="W3257">
        <v>634</v>
      </c>
      <c r="X3257">
        <v>649</v>
      </c>
      <c r="Y3257">
        <v>408</v>
      </c>
      <c r="Z3257">
        <v>19</v>
      </c>
      <c r="AA3257">
        <v>19</v>
      </c>
      <c r="AB3257">
        <v>57</v>
      </c>
      <c r="AC3257">
        <v>49</v>
      </c>
      <c r="AD3257">
        <v>63</v>
      </c>
      <c r="AE3257">
        <v>634</v>
      </c>
      <c r="AF3257">
        <v>650</v>
      </c>
      <c r="AG3257">
        <v>341</v>
      </c>
      <c r="AH3257">
        <v>20</v>
      </c>
      <c r="AI3257">
        <v>23</v>
      </c>
      <c r="AJ3257">
        <v>74</v>
      </c>
      <c r="AK3257">
        <v>27</v>
      </c>
      <c r="AL3257">
        <v>21</v>
      </c>
      <c r="AM3257">
        <v>518</v>
      </c>
      <c r="AN3257">
        <v>344</v>
      </c>
      <c r="AO3257">
        <v>241</v>
      </c>
      <c r="AP3257">
        <v>23</v>
      </c>
      <c r="AQ3257">
        <v>17</v>
      </c>
      <c r="AR3257">
        <v>38</v>
      </c>
      <c r="AS3257">
        <v>33</v>
      </c>
      <c r="AT3257">
        <v>23</v>
      </c>
      <c r="AU3257">
        <v>513</v>
      </c>
      <c r="AV3257">
        <v>146</v>
      </c>
      <c r="AW3257">
        <v>73</v>
      </c>
      <c r="AX3257">
        <v>19</v>
      </c>
      <c r="AY3257">
        <v>18</v>
      </c>
      <c r="AZ3257">
        <v>38</v>
      </c>
      <c r="BA3257">
        <v>31</v>
      </c>
      <c r="BB3257">
        <v>19</v>
      </c>
      <c r="BC3257">
        <v>525</v>
      </c>
      <c r="BD3257">
        <v>106</v>
      </c>
      <c r="BE3257">
        <v>98</v>
      </c>
      <c r="BF3257">
        <v>23</v>
      </c>
      <c r="BG3257">
        <v>24</v>
      </c>
      <c r="BH3257">
        <v>91</v>
      </c>
      <c r="BI3257">
        <v>32</v>
      </c>
      <c r="BJ3257">
        <v>16</v>
      </c>
      <c r="BK3257">
        <v>548</v>
      </c>
      <c r="BL3257">
        <v>241</v>
      </c>
      <c r="BM3257">
        <v>183</v>
      </c>
      <c r="BN3257">
        <v>18</v>
      </c>
      <c r="BO3257">
        <v>23</v>
      </c>
      <c r="BP3257">
        <v>38</v>
      </c>
      <c r="BQ3257">
        <v>22</v>
      </c>
      <c r="BR3257">
        <v>20</v>
      </c>
      <c r="BS3257">
        <v>24</v>
      </c>
      <c r="BT3257">
        <v>20</v>
      </c>
      <c r="BU3257">
        <v>26</v>
      </c>
      <c r="BV3257">
        <v>18</v>
      </c>
      <c r="BW3257">
        <v>21</v>
      </c>
      <c r="BX3257">
        <v>36</v>
      </c>
      <c r="BY3257">
        <v>23</v>
      </c>
      <c r="BZ3257">
        <v>16</v>
      </c>
      <c r="CA3257">
        <v>24</v>
      </c>
      <c r="CB3257">
        <v>22</v>
      </c>
      <c r="CC3257">
        <v>26</v>
      </c>
      <c r="CD3257">
        <v>19</v>
      </c>
      <c r="CE3257">
        <v>19</v>
      </c>
      <c r="CF3257">
        <v>33</v>
      </c>
      <c r="CG3257">
        <v>20</v>
      </c>
      <c r="CH3257">
        <v>21</v>
      </c>
      <c r="CI3257">
        <v>26</v>
      </c>
      <c r="CJ3257">
        <v>23</v>
      </c>
      <c r="CK3257">
        <v>23</v>
      </c>
      <c r="CL3257">
        <v>22</v>
      </c>
      <c r="CM3257">
        <v>19</v>
      </c>
      <c r="CN3257">
        <v>34</v>
      </c>
      <c r="CO3257">
        <v>20</v>
      </c>
      <c r="CP3257">
        <v>23</v>
      </c>
      <c r="CQ3257">
        <v>27</v>
      </c>
      <c r="CR3257">
        <v>19</v>
      </c>
      <c r="CS3257">
        <v>24</v>
      </c>
      <c r="CT3257">
        <v>20</v>
      </c>
      <c r="CU3257">
        <v>19</v>
      </c>
    </row>
    <row r="3258" spans="1:99" x14ac:dyDescent="0.25">
      <c r="A3258" s="4">
        <v>175</v>
      </c>
      <c r="B3258">
        <v>175164.2</v>
      </c>
      <c r="C3258">
        <v>30.3</v>
      </c>
      <c r="D3258">
        <v>53</v>
      </c>
      <c r="E3258">
        <v>79</v>
      </c>
      <c r="F3258">
        <v>77</v>
      </c>
      <c r="G3258">
        <v>491</v>
      </c>
      <c r="H3258">
        <v>147</v>
      </c>
      <c r="I3258">
        <v>473</v>
      </c>
      <c r="J3258">
        <v>20</v>
      </c>
      <c r="K3258">
        <v>19</v>
      </c>
      <c r="L3258">
        <v>46</v>
      </c>
      <c r="M3258">
        <v>74</v>
      </c>
      <c r="N3258">
        <v>61</v>
      </c>
      <c r="O3258">
        <v>692</v>
      </c>
      <c r="P3258">
        <v>666</v>
      </c>
      <c r="Q3258">
        <v>356</v>
      </c>
      <c r="R3258">
        <v>21</v>
      </c>
      <c r="S3258">
        <v>23</v>
      </c>
      <c r="T3258">
        <v>46</v>
      </c>
      <c r="U3258">
        <v>63</v>
      </c>
      <c r="V3258">
        <v>58</v>
      </c>
      <c r="W3258">
        <v>646</v>
      </c>
      <c r="X3258">
        <v>665</v>
      </c>
      <c r="Y3258">
        <v>415</v>
      </c>
      <c r="Z3258">
        <v>21</v>
      </c>
      <c r="AA3258">
        <v>22</v>
      </c>
      <c r="AB3258">
        <v>53</v>
      </c>
      <c r="AC3258">
        <v>52</v>
      </c>
      <c r="AD3258">
        <v>60</v>
      </c>
      <c r="AE3258">
        <v>647</v>
      </c>
      <c r="AF3258">
        <v>675</v>
      </c>
      <c r="AG3258">
        <v>338</v>
      </c>
      <c r="AH3258">
        <v>21</v>
      </c>
      <c r="AI3258">
        <v>23</v>
      </c>
      <c r="AJ3258">
        <v>77</v>
      </c>
      <c r="AK3258">
        <v>31</v>
      </c>
      <c r="AL3258">
        <v>19</v>
      </c>
      <c r="AM3258">
        <v>520</v>
      </c>
      <c r="AN3258">
        <v>339</v>
      </c>
      <c r="AO3258">
        <v>251</v>
      </c>
      <c r="AP3258">
        <v>23</v>
      </c>
      <c r="AQ3258">
        <v>23</v>
      </c>
      <c r="AR3258">
        <v>41</v>
      </c>
      <c r="AS3258">
        <v>38</v>
      </c>
      <c r="AT3258">
        <v>21</v>
      </c>
      <c r="AU3258">
        <v>511</v>
      </c>
      <c r="AV3258">
        <v>156</v>
      </c>
      <c r="AW3258">
        <v>68</v>
      </c>
      <c r="AX3258">
        <v>20</v>
      </c>
      <c r="AY3258">
        <v>21</v>
      </c>
      <c r="AZ3258">
        <v>43</v>
      </c>
      <c r="BA3258">
        <v>33</v>
      </c>
      <c r="BB3258">
        <v>18</v>
      </c>
      <c r="BC3258">
        <v>529</v>
      </c>
      <c r="BD3258">
        <v>128</v>
      </c>
      <c r="BE3258">
        <v>107</v>
      </c>
      <c r="BF3258">
        <v>24</v>
      </c>
      <c r="BG3258">
        <v>19</v>
      </c>
      <c r="BH3258">
        <v>90</v>
      </c>
      <c r="BI3258">
        <v>32</v>
      </c>
      <c r="BJ3258">
        <v>20</v>
      </c>
      <c r="BK3258">
        <v>544</v>
      </c>
      <c r="BL3258">
        <v>247</v>
      </c>
      <c r="BM3258">
        <v>190</v>
      </c>
      <c r="BN3258">
        <v>22</v>
      </c>
      <c r="BO3258">
        <v>22</v>
      </c>
      <c r="BP3258">
        <v>46</v>
      </c>
      <c r="BQ3258">
        <v>25</v>
      </c>
      <c r="BR3258">
        <v>21</v>
      </c>
      <c r="BS3258">
        <v>27</v>
      </c>
      <c r="BT3258">
        <v>21</v>
      </c>
      <c r="BU3258">
        <v>26</v>
      </c>
      <c r="BV3258">
        <v>19</v>
      </c>
      <c r="BW3258">
        <v>20</v>
      </c>
      <c r="BX3258">
        <v>40</v>
      </c>
      <c r="BY3258">
        <v>23</v>
      </c>
      <c r="BZ3258">
        <v>20</v>
      </c>
      <c r="CA3258">
        <v>27</v>
      </c>
      <c r="CB3258">
        <v>22</v>
      </c>
      <c r="CC3258">
        <v>22</v>
      </c>
      <c r="CD3258">
        <v>24</v>
      </c>
      <c r="CE3258">
        <v>20</v>
      </c>
      <c r="CF3258">
        <v>36</v>
      </c>
      <c r="CG3258">
        <v>22</v>
      </c>
      <c r="CH3258">
        <v>19</v>
      </c>
      <c r="CI3258">
        <v>28</v>
      </c>
      <c r="CJ3258">
        <v>24</v>
      </c>
      <c r="CK3258">
        <v>27</v>
      </c>
      <c r="CL3258">
        <v>24</v>
      </c>
      <c r="CM3258">
        <v>20</v>
      </c>
      <c r="CN3258">
        <v>39</v>
      </c>
      <c r="CO3258">
        <v>24</v>
      </c>
      <c r="CP3258">
        <v>22</v>
      </c>
      <c r="CQ3258">
        <v>34</v>
      </c>
      <c r="CR3258">
        <v>23</v>
      </c>
      <c r="CS3258">
        <v>28</v>
      </c>
      <c r="CT3258">
        <v>25</v>
      </c>
      <c r="CU3258">
        <v>21</v>
      </c>
    </row>
    <row r="3259" spans="1:99" x14ac:dyDescent="0.25">
      <c r="A3259" s="4">
        <v>176</v>
      </c>
      <c r="B3259">
        <v>176170.9</v>
      </c>
      <c r="C3259">
        <v>30.2</v>
      </c>
      <c r="D3259">
        <v>53</v>
      </c>
      <c r="E3259">
        <v>86</v>
      </c>
      <c r="F3259">
        <v>78</v>
      </c>
      <c r="G3259">
        <v>423</v>
      </c>
      <c r="H3259">
        <v>145</v>
      </c>
      <c r="I3259">
        <v>479</v>
      </c>
      <c r="J3259">
        <v>19</v>
      </c>
      <c r="K3259">
        <v>20</v>
      </c>
      <c r="L3259">
        <v>43</v>
      </c>
      <c r="M3259">
        <v>71</v>
      </c>
      <c r="N3259">
        <v>62</v>
      </c>
      <c r="O3259">
        <v>714</v>
      </c>
      <c r="P3259">
        <v>673</v>
      </c>
      <c r="Q3259">
        <v>373</v>
      </c>
      <c r="R3259">
        <v>22</v>
      </c>
      <c r="S3259">
        <v>24</v>
      </c>
      <c r="T3259">
        <v>51</v>
      </c>
      <c r="U3259">
        <v>61</v>
      </c>
      <c r="V3259">
        <v>57</v>
      </c>
      <c r="W3259">
        <v>647</v>
      </c>
      <c r="X3259">
        <v>653</v>
      </c>
      <c r="Y3259">
        <v>405</v>
      </c>
      <c r="Z3259">
        <v>21</v>
      </c>
      <c r="AA3259">
        <v>19</v>
      </c>
      <c r="AB3259">
        <v>55</v>
      </c>
      <c r="AC3259">
        <v>55</v>
      </c>
      <c r="AD3259">
        <v>59</v>
      </c>
      <c r="AE3259">
        <v>658</v>
      </c>
      <c r="AF3259">
        <v>702</v>
      </c>
      <c r="AG3259">
        <v>350</v>
      </c>
      <c r="AH3259">
        <v>22</v>
      </c>
      <c r="AI3259">
        <v>23</v>
      </c>
      <c r="AJ3259">
        <v>76</v>
      </c>
      <c r="AK3259">
        <v>33</v>
      </c>
      <c r="AL3259">
        <v>19</v>
      </c>
      <c r="AM3259">
        <v>524</v>
      </c>
      <c r="AN3259">
        <v>332</v>
      </c>
      <c r="AO3259">
        <v>245</v>
      </c>
      <c r="AP3259">
        <v>20</v>
      </c>
      <c r="AQ3259">
        <v>27</v>
      </c>
      <c r="AR3259">
        <v>37</v>
      </c>
      <c r="AS3259">
        <v>36</v>
      </c>
      <c r="AT3259">
        <v>26</v>
      </c>
      <c r="AU3259">
        <v>518</v>
      </c>
      <c r="AV3259">
        <v>168</v>
      </c>
      <c r="AW3259">
        <v>72</v>
      </c>
      <c r="AX3259">
        <v>19</v>
      </c>
      <c r="AY3259">
        <v>20</v>
      </c>
      <c r="AZ3259">
        <v>36</v>
      </c>
      <c r="BA3259">
        <v>34</v>
      </c>
      <c r="BB3259">
        <v>18</v>
      </c>
      <c r="BC3259">
        <v>528</v>
      </c>
      <c r="BD3259">
        <v>117</v>
      </c>
      <c r="BE3259">
        <v>105</v>
      </c>
      <c r="BF3259">
        <v>20</v>
      </c>
      <c r="BG3259">
        <v>22</v>
      </c>
      <c r="BH3259">
        <v>79</v>
      </c>
      <c r="BI3259">
        <v>32</v>
      </c>
      <c r="BJ3259">
        <v>19</v>
      </c>
      <c r="BK3259">
        <v>570</v>
      </c>
      <c r="BL3259">
        <v>251</v>
      </c>
      <c r="BM3259">
        <v>197</v>
      </c>
      <c r="BN3259">
        <v>21</v>
      </c>
      <c r="BO3259">
        <v>20</v>
      </c>
      <c r="BP3259">
        <v>45</v>
      </c>
      <c r="BQ3259">
        <v>20</v>
      </c>
      <c r="BR3259">
        <v>21</v>
      </c>
      <c r="BS3259">
        <v>32</v>
      </c>
      <c r="BT3259">
        <v>22</v>
      </c>
      <c r="BU3259">
        <v>25</v>
      </c>
      <c r="BV3259">
        <v>23</v>
      </c>
      <c r="BW3259">
        <v>22</v>
      </c>
      <c r="BX3259">
        <v>37</v>
      </c>
      <c r="BY3259">
        <v>23</v>
      </c>
      <c r="BZ3259">
        <v>20</v>
      </c>
      <c r="CA3259">
        <v>27</v>
      </c>
      <c r="CB3259">
        <v>22</v>
      </c>
      <c r="CC3259">
        <v>23</v>
      </c>
      <c r="CD3259">
        <v>24</v>
      </c>
      <c r="CE3259">
        <v>21</v>
      </c>
      <c r="CF3259">
        <v>36</v>
      </c>
      <c r="CG3259">
        <v>21</v>
      </c>
      <c r="CH3259">
        <v>17</v>
      </c>
      <c r="CI3259">
        <v>29</v>
      </c>
      <c r="CJ3259">
        <v>22</v>
      </c>
      <c r="CK3259">
        <v>29</v>
      </c>
      <c r="CL3259">
        <v>26</v>
      </c>
      <c r="CM3259">
        <v>22</v>
      </c>
      <c r="CN3259">
        <v>33</v>
      </c>
      <c r="CO3259">
        <v>27</v>
      </c>
      <c r="CP3259">
        <v>23</v>
      </c>
      <c r="CQ3259">
        <v>34</v>
      </c>
      <c r="CR3259">
        <v>22</v>
      </c>
      <c r="CS3259">
        <v>27</v>
      </c>
      <c r="CT3259">
        <v>22</v>
      </c>
      <c r="CU3259">
        <v>21</v>
      </c>
    </row>
    <row r="3260" spans="1:99" x14ac:dyDescent="0.25">
      <c r="A3260" s="4">
        <v>177</v>
      </c>
      <c r="B3260">
        <v>177177.60000000001</v>
      </c>
      <c r="C3260">
        <v>30.3</v>
      </c>
      <c r="D3260">
        <v>59</v>
      </c>
      <c r="E3260">
        <v>84</v>
      </c>
      <c r="F3260">
        <v>79</v>
      </c>
      <c r="G3260">
        <v>445</v>
      </c>
      <c r="H3260">
        <v>202</v>
      </c>
      <c r="I3260">
        <v>486</v>
      </c>
      <c r="J3260">
        <v>19</v>
      </c>
      <c r="K3260">
        <v>19</v>
      </c>
      <c r="L3260">
        <v>44</v>
      </c>
      <c r="M3260">
        <v>70</v>
      </c>
      <c r="N3260">
        <v>60</v>
      </c>
      <c r="O3260">
        <v>708</v>
      </c>
      <c r="P3260">
        <v>691</v>
      </c>
      <c r="Q3260">
        <v>367</v>
      </c>
      <c r="R3260">
        <v>22</v>
      </c>
      <c r="S3260">
        <v>20</v>
      </c>
      <c r="T3260">
        <v>53</v>
      </c>
      <c r="U3260">
        <v>66</v>
      </c>
      <c r="V3260">
        <v>57</v>
      </c>
      <c r="W3260">
        <v>652</v>
      </c>
      <c r="X3260">
        <v>675</v>
      </c>
      <c r="Y3260">
        <v>433</v>
      </c>
      <c r="Z3260">
        <v>21</v>
      </c>
      <c r="AA3260">
        <v>21</v>
      </c>
      <c r="AB3260">
        <v>58</v>
      </c>
      <c r="AC3260">
        <v>51</v>
      </c>
      <c r="AD3260">
        <v>61</v>
      </c>
      <c r="AE3260">
        <v>667</v>
      </c>
      <c r="AF3260">
        <v>689</v>
      </c>
      <c r="AG3260">
        <v>343</v>
      </c>
      <c r="AH3260">
        <v>21</v>
      </c>
      <c r="AI3260">
        <v>20</v>
      </c>
      <c r="AJ3260">
        <v>80</v>
      </c>
      <c r="AK3260">
        <v>30</v>
      </c>
      <c r="AL3260">
        <v>19</v>
      </c>
      <c r="AM3260">
        <v>527</v>
      </c>
      <c r="AN3260">
        <v>336</v>
      </c>
      <c r="AO3260">
        <v>263</v>
      </c>
      <c r="AP3260">
        <v>20</v>
      </c>
      <c r="AQ3260">
        <v>19</v>
      </c>
      <c r="AR3260">
        <v>35</v>
      </c>
      <c r="AS3260">
        <v>35</v>
      </c>
      <c r="AT3260">
        <v>22</v>
      </c>
      <c r="AU3260">
        <v>514</v>
      </c>
      <c r="AV3260">
        <v>157</v>
      </c>
      <c r="AW3260">
        <v>66</v>
      </c>
      <c r="AX3260">
        <v>20</v>
      </c>
      <c r="AY3260">
        <v>23</v>
      </c>
      <c r="AZ3260">
        <v>35</v>
      </c>
      <c r="BA3260">
        <v>34</v>
      </c>
      <c r="BB3260">
        <v>18</v>
      </c>
      <c r="BC3260">
        <v>503</v>
      </c>
      <c r="BD3260">
        <v>128</v>
      </c>
      <c r="BE3260">
        <v>108</v>
      </c>
      <c r="BF3260">
        <v>23</v>
      </c>
      <c r="BG3260">
        <v>21</v>
      </c>
      <c r="BH3260">
        <v>86</v>
      </c>
      <c r="BI3260">
        <v>35</v>
      </c>
      <c r="BJ3260">
        <v>19</v>
      </c>
      <c r="BK3260">
        <v>556</v>
      </c>
      <c r="BL3260">
        <v>260</v>
      </c>
      <c r="BM3260">
        <v>187</v>
      </c>
      <c r="BN3260">
        <v>18</v>
      </c>
      <c r="BO3260">
        <v>22</v>
      </c>
      <c r="BP3260">
        <v>42</v>
      </c>
      <c r="BQ3260">
        <v>25</v>
      </c>
      <c r="BR3260">
        <v>19</v>
      </c>
      <c r="BS3260">
        <v>27</v>
      </c>
      <c r="BT3260">
        <v>24</v>
      </c>
      <c r="BU3260">
        <v>24</v>
      </c>
      <c r="BV3260">
        <v>22</v>
      </c>
      <c r="BW3260">
        <v>25</v>
      </c>
      <c r="BX3260">
        <v>36</v>
      </c>
      <c r="BY3260">
        <v>21</v>
      </c>
      <c r="BZ3260">
        <v>20</v>
      </c>
      <c r="CA3260">
        <v>28</v>
      </c>
      <c r="CB3260">
        <v>22</v>
      </c>
      <c r="CC3260">
        <v>25</v>
      </c>
      <c r="CD3260">
        <v>22</v>
      </c>
      <c r="CE3260">
        <v>23</v>
      </c>
      <c r="CF3260">
        <v>34</v>
      </c>
      <c r="CG3260">
        <v>23</v>
      </c>
      <c r="CH3260">
        <v>20</v>
      </c>
      <c r="CI3260">
        <v>31</v>
      </c>
      <c r="CJ3260">
        <v>22</v>
      </c>
      <c r="CK3260">
        <v>24</v>
      </c>
      <c r="CL3260">
        <v>24</v>
      </c>
      <c r="CM3260">
        <v>21</v>
      </c>
      <c r="CN3260">
        <v>33</v>
      </c>
      <c r="CO3260">
        <v>24</v>
      </c>
      <c r="CP3260">
        <v>25</v>
      </c>
      <c r="CQ3260">
        <v>27</v>
      </c>
      <c r="CR3260">
        <v>18</v>
      </c>
      <c r="CS3260">
        <v>28</v>
      </c>
      <c r="CT3260">
        <v>23</v>
      </c>
      <c r="CU3260">
        <v>21</v>
      </c>
    </row>
    <row r="3261" spans="1:99" x14ac:dyDescent="0.25">
      <c r="A3261" s="4">
        <v>178</v>
      </c>
      <c r="B3261">
        <v>178184.3</v>
      </c>
      <c r="C3261">
        <v>30.3</v>
      </c>
      <c r="D3261">
        <v>64</v>
      </c>
      <c r="E3261">
        <v>83</v>
      </c>
      <c r="F3261">
        <v>82</v>
      </c>
      <c r="G3261">
        <v>474</v>
      </c>
      <c r="H3261">
        <v>151</v>
      </c>
      <c r="I3261">
        <v>493</v>
      </c>
      <c r="J3261">
        <v>20</v>
      </c>
      <c r="K3261">
        <v>22</v>
      </c>
      <c r="L3261">
        <v>43</v>
      </c>
      <c r="M3261">
        <v>70</v>
      </c>
      <c r="N3261">
        <v>57</v>
      </c>
      <c r="O3261">
        <v>744</v>
      </c>
      <c r="P3261">
        <v>692</v>
      </c>
      <c r="Q3261">
        <v>361</v>
      </c>
      <c r="R3261">
        <v>22</v>
      </c>
      <c r="S3261">
        <v>19</v>
      </c>
      <c r="T3261">
        <v>48</v>
      </c>
      <c r="U3261">
        <v>57</v>
      </c>
      <c r="V3261">
        <v>57</v>
      </c>
      <c r="W3261">
        <v>652</v>
      </c>
      <c r="X3261">
        <v>686</v>
      </c>
      <c r="Y3261">
        <v>425</v>
      </c>
      <c r="Z3261">
        <v>22</v>
      </c>
      <c r="AA3261">
        <v>21</v>
      </c>
      <c r="AB3261">
        <v>57</v>
      </c>
      <c r="AC3261">
        <v>61</v>
      </c>
      <c r="AD3261">
        <v>56</v>
      </c>
      <c r="AE3261">
        <v>666</v>
      </c>
      <c r="AF3261">
        <v>711</v>
      </c>
      <c r="AG3261">
        <v>366</v>
      </c>
      <c r="AH3261">
        <v>20</v>
      </c>
      <c r="AI3261">
        <v>24</v>
      </c>
      <c r="AJ3261">
        <v>77</v>
      </c>
      <c r="AK3261">
        <v>34</v>
      </c>
      <c r="AL3261">
        <v>19</v>
      </c>
      <c r="AM3261">
        <v>548</v>
      </c>
      <c r="AN3261">
        <v>347</v>
      </c>
      <c r="AO3261">
        <v>265</v>
      </c>
      <c r="AP3261">
        <v>19</v>
      </c>
      <c r="AQ3261">
        <v>20</v>
      </c>
      <c r="AR3261">
        <v>38</v>
      </c>
      <c r="AS3261">
        <v>33</v>
      </c>
      <c r="AT3261">
        <v>19</v>
      </c>
      <c r="AU3261">
        <v>514</v>
      </c>
      <c r="AV3261">
        <v>166</v>
      </c>
      <c r="AW3261">
        <v>73</v>
      </c>
      <c r="AX3261">
        <v>20</v>
      </c>
      <c r="AY3261">
        <v>24</v>
      </c>
      <c r="AZ3261">
        <v>31</v>
      </c>
      <c r="BA3261">
        <v>33</v>
      </c>
      <c r="BB3261">
        <v>20</v>
      </c>
      <c r="BC3261">
        <v>516</v>
      </c>
      <c r="BD3261">
        <v>129</v>
      </c>
      <c r="BE3261">
        <v>111</v>
      </c>
      <c r="BF3261">
        <v>23</v>
      </c>
      <c r="BG3261">
        <v>21</v>
      </c>
      <c r="BH3261">
        <v>88</v>
      </c>
      <c r="BI3261">
        <v>33</v>
      </c>
      <c r="BJ3261">
        <v>19</v>
      </c>
      <c r="BK3261">
        <v>555</v>
      </c>
      <c r="BL3261">
        <v>251</v>
      </c>
      <c r="BM3261">
        <v>198</v>
      </c>
      <c r="BN3261">
        <v>22</v>
      </c>
      <c r="BO3261">
        <v>21</v>
      </c>
      <c r="BP3261">
        <v>47</v>
      </c>
      <c r="BQ3261">
        <v>24</v>
      </c>
      <c r="BR3261">
        <v>19</v>
      </c>
      <c r="BS3261">
        <v>28</v>
      </c>
      <c r="BT3261">
        <v>22</v>
      </c>
      <c r="BU3261">
        <v>25</v>
      </c>
      <c r="BV3261">
        <v>21</v>
      </c>
      <c r="BW3261">
        <v>18</v>
      </c>
      <c r="BX3261">
        <v>37</v>
      </c>
      <c r="BY3261">
        <v>20</v>
      </c>
      <c r="BZ3261">
        <v>20</v>
      </c>
      <c r="CA3261">
        <v>26</v>
      </c>
      <c r="CB3261">
        <v>21</v>
      </c>
      <c r="CC3261">
        <v>22</v>
      </c>
      <c r="CD3261">
        <v>22</v>
      </c>
      <c r="CE3261">
        <v>21</v>
      </c>
      <c r="CF3261">
        <v>39</v>
      </c>
      <c r="CG3261">
        <v>21</v>
      </c>
      <c r="CH3261">
        <v>18</v>
      </c>
      <c r="CI3261">
        <v>26</v>
      </c>
      <c r="CJ3261">
        <v>24</v>
      </c>
      <c r="CK3261">
        <v>23</v>
      </c>
      <c r="CL3261">
        <v>25</v>
      </c>
      <c r="CM3261">
        <v>19</v>
      </c>
      <c r="CN3261">
        <v>35</v>
      </c>
      <c r="CO3261">
        <v>22</v>
      </c>
      <c r="CP3261">
        <v>22</v>
      </c>
      <c r="CQ3261">
        <v>30</v>
      </c>
      <c r="CR3261">
        <v>21</v>
      </c>
      <c r="CS3261">
        <v>28</v>
      </c>
      <c r="CT3261">
        <v>22</v>
      </c>
      <c r="CU3261">
        <v>22</v>
      </c>
    </row>
    <row r="3262" spans="1:99" x14ac:dyDescent="0.25">
      <c r="A3262" s="4">
        <v>179</v>
      </c>
      <c r="B3262">
        <v>179191</v>
      </c>
      <c r="C3262">
        <v>30.3</v>
      </c>
      <c r="D3262">
        <v>58</v>
      </c>
      <c r="E3262">
        <v>84</v>
      </c>
      <c r="F3262">
        <v>78</v>
      </c>
      <c r="G3262">
        <v>755</v>
      </c>
      <c r="H3262">
        <v>170</v>
      </c>
      <c r="I3262">
        <v>494</v>
      </c>
      <c r="J3262">
        <v>21</v>
      </c>
      <c r="K3262">
        <v>21</v>
      </c>
      <c r="L3262">
        <v>45</v>
      </c>
      <c r="M3262">
        <v>72</v>
      </c>
      <c r="N3262">
        <v>62</v>
      </c>
      <c r="O3262">
        <v>716</v>
      </c>
      <c r="P3262">
        <v>669</v>
      </c>
      <c r="Q3262">
        <v>368</v>
      </c>
      <c r="R3262">
        <v>21</v>
      </c>
      <c r="S3262">
        <v>21</v>
      </c>
      <c r="T3262">
        <v>50</v>
      </c>
      <c r="U3262">
        <v>63</v>
      </c>
      <c r="V3262">
        <v>62</v>
      </c>
      <c r="W3262">
        <v>670</v>
      </c>
      <c r="X3262">
        <v>683</v>
      </c>
      <c r="Y3262">
        <v>425</v>
      </c>
      <c r="Z3262">
        <v>22</v>
      </c>
      <c r="AA3262">
        <v>24</v>
      </c>
      <c r="AB3262">
        <v>53</v>
      </c>
      <c r="AC3262">
        <v>55</v>
      </c>
      <c r="AD3262">
        <v>64</v>
      </c>
      <c r="AE3262">
        <v>698</v>
      </c>
      <c r="AF3262">
        <v>706</v>
      </c>
      <c r="AG3262">
        <v>352</v>
      </c>
      <c r="AH3262">
        <v>20</v>
      </c>
      <c r="AI3262">
        <v>27</v>
      </c>
      <c r="AJ3262">
        <v>73</v>
      </c>
      <c r="AK3262">
        <v>30</v>
      </c>
      <c r="AL3262">
        <v>17</v>
      </c>
      <c r="AM3262">
        <v>527</v>
      </c>
      <c r="AN3262">
        <v>365</v>
      </c>
      <c r="AO3262">
        <v>264</v>
      </c>
      <c r="AP3262">
        <v>20</v>
      </c>
      <c r="AQ3262">
        <v>24</v>
      </c>
      <c r="AR3262">
        <v>39</v>
      </c>
      <c r="AS3262">
        <v>36</v>
      </c>
      <c r="AT3262">
        <v>20</v>
      </c>
      <c r="AU3262">
        <v>517</v>
      </c>
      <c r="AV3262">
        <v>164</v>
      </c>
      <c r="AW3262">
        <v>72</v>
      </c>
      <c r="AX3262">
        <v>19</v>
      </c>
      <c r="AY3262">
        <v>18</v>
      </c>
      <c r="AZ3262">
        <v>36</v>
      </c>
      <c r="BA3262">
        <v>36</v>
      </c>
      <c r="BB3262">
        <v>19</v>
      </c>
      <c r="BC3262">
        <v>522</v>
      </c>
      <c r="BD3262">
        <v>123</v>
      </c>
      <c r="BE3262">
        <v>111</v>
      </c>
      <c r="BF3262">
        <v>22</v>
      </c>
      <c r="BG3262">
        <v>24</v>
      </c>
      <c r="BH3262">
        <v>86</v>
      </c>
      <c r="BI3262">
        <v>34</v>
      </c>
      <c r="BJ3262">
        <v>18</v>
      </c>
      <c r="BK3262">
        <v>560</v>
      </c>
      <c r="BL3262">
        <v>270</v>
      </c>
      <c r="BM3262">
        <v>205</v>
      </c>
      <c r="BN3262">
        <v>22</v>
      </c>
      <c r="BO3262">
        <v>22</v>
      </c>
      <c r="BP3262">
        <v>44</v>
      </c>
      <c r="BQ3262">
        <v>23</v>
      </c>
      <c r="BR3262">
        <v>20</v>
      </c>
      <c r="BS3262">
        <v>26</v>
      </c>
      <c r="BT3262">
        <v>25</v>
      </c>
      <c r="BU3262">
        <v>27</v>
      </c>
      <c r="BV3262">
        <v>21</v>
      </c>
      <c r="BW3262">
        <v>20</v>
      </c>
      <c r="BX3262">
        <v>32</v>
      </c>
      <c r="BY3262">
        <v>21</v>
      </c>
      <c r="BZ3262">
        <v>20</v>
      </c>
      <c r="CA3262">
        <v>25</v>
      </c>
      <c r="CB3262">
        <v>23</v>
      </c>
      <c r="CC3262">
        <v>23</v>
      </c>
      <c r="CD3262">
        <v>24</v>
      </c>
      <c r="CE3262">
        <v>22</v>
      </c>
      <c r="CF3262">
        <v>39</v>
      </c>
      <c r="CG3262">
        <v>23</v>
      </c>
      <c r="CH3262">
        <v>21</v>
      </c>
      <c r="CI3262">
        <v>26</v>
      </c>
      <c r="CJ3262">
        <v>23</v>
      </c>
      <c r="CK3262">
        <v>23</v>
      </c>
      <c r="CL3262">
        <v>26</v>
      </c>
      <c r="CM3262">
        <v>24</v>
      </c>
      <c r="CN3262">
        <v>34</v>
      </c>
      <c r="CO3262">
        <v>23</v>
      </c>
      <c r="CP3262">
        <v>21</v>
      </c>
      <c r="CQ3262">
        <v>33</v>
      </c>
      <c r="CR3262">
        <v>22</v>
      </c>
      <c r="CS3262">
        <v>30</v>
      </c>
      <c r="CT3262">
        <v>18</v>
      </c>
      <c r="CU3262">
        <v>23</v>
      </c>
    </row>
    <row r="3263" spans="1:99" x14ac:dyDescent="0.25">
      <c r="A3263" s="4">
        <v>180</v>
      </c>
      <c r="B3263">
        <v>180197.7</v>
      </c>
      <c r="C3263">
        <v>30.3</v>
      </c>
      <c r="D3263">
        <v>57</v>
      </c>
      <c r="E3263">
        <v>81</v>
      </c>
      <c r="F3263">
        <v>83</v>
      </c>
      <c r="G3263">
        <v>620</v>
      </c>
      <c r="H3263">
        <v>163</v>
      </c>
      <c r="I3263">
        <v>482</v>
      </c>
      <c r="J3263">
        <v>22</v>
      </c>
      <c r="K3263">
        <v>23</v>
      </c>
      <c r="L3263">
        <v>48</v>
      </c>
      <c r="M3263">
        <v>77</v>
      </c>
      <c r="N3263">
        <v>54</v>
      </c>
      <c r="O3263">
        <v>751</v>
      </c>
      <c r="P3263">
        <v>697</v>
      </c>
      <c r="Q3263">
        <v>372</v>
      </c>
      <c r="R3263">
        <v>20</v>
      </c>
      <c r="S3263">
        <v>24</v>
      </c>
      <c r="T3263">
        <v>52</v>
      </c>
      <c r="U3263">
        <v>64</v>
      </c>
      <c r="V3263">
        <v>55</v>
      </c>
      <c r="W3263">
        <v>655</v>
      </c>
      <c r="X3263">
        <v>690</v>
      </c>
      <c r="Y3263">
        <v>426</v>
      </c>
      <c r="Z3263">
        <v>20</v>
      </c>
      <c r="AA3263">
        <v>24</v>
      </c>
      <c r="AB3263">
        <v>61</v>
      </c>
      <c r="AC3263">
        <v>53</v>
      </c>
      <c r="AD3263">
        <v>58</v>
      </c>
      <c r="AE3263">
        <v>701</v>
      </c>
      <c r="AF3263">
        <v>686</v>
      </c>
      <c r="AG3263">
        <v>363</v>
      </c>
      <c r="AH3263">
        <v>19</v>
      </c>
      <c r="AI3263">
        <v>24</v>
      </c>
      <c r="AJ3263">
        <v>78</v>
      </c>
      <c r="AK3263">
        <v>30</v>
      </c>
      <c r="AL3263">
        <v>19</v>
      </c>
      <c r="AM3263">
        <v>528</v>
      </c>
      <c r="AN3263">
        <v>343</v>
      </c>
      <c r="AO3263">
        <v>267</v>
      </c>
      <c r="AP3263">
        <v>18</v>
      </c>
      <c r="AQ3263">
        <v>22</v>
      </c>
      <c r="AR3263">
        <v>37</v>
      </c>
      <c r="AS3263">
        <v>42</v>
      </c>
      <c r="AT3263">
        <v>20</v>
      </c>
      <c r="AU3263">
        <v>513</v>
      </c>
      <c r="AV3263">
        <v>166</v>
      </c>
      <c r="AW3263">
        <v>75</v>
      </c>
      <c r="AX3263">
        <v>18</v>
      </c>
      <c r="AY3263">
        <v>22</v>
      </c>
      <c r="AZ3263">
        <v>37</v>
      </c>
      <c r="BA3263">
        <v>30</v>
      </c>
      <c r="BB3263">
        <v>17</v>
      </c>
      <c r="BC3263">
        <v>511</v>
      </c>
      <c r="BD3263">
        <v>129</v>
      </c>
      <c r="BE3263">
        <v>108</v>
      </c>
      <c r="BF3263">
        <v>22</v>
      </c>
      <c r="BG3263">
        <v>22</v>
      </c>
      <c r="BH3263">
        <v>90</v>
      </c>
      <c r="BI3263">
        <v>34</v>
      </c>
      <c r="BJ3263">
        <v>19</v>
      </c>
      <c r="BK3263">
        <v>542</v>
      </c>
      <c r="BL3263">
        <v>272</v>
      </c>
      <c r="BM3263">
        <v>201</v>
      </c>
      <c r="BN3263">
        <v>18</v>
      </c>
      <c r="BO3263">
        <v>21</v>
      </c>
      <c r="BP3263">
        <v>44</v>
      </c>
      <c r="BQ3263">
        <v>21</v>
      </c>
      <c r="BR3263">
        <v>22</v>
      </c>
      <c r="BS3263">
        <v>22</v>
      </c>
      <c r="BT3263">
        <v>21</v>
      </c>
      <c r="BU3263">
        <v>24</v>
      </c>
      <c r="BV3263">
        <v>19</v>
      </c>
      <c r="BW3263">
        <v>18</v>
      </c>
      <c r="BX3263">
        <v>31</v>
      </c>
      <c r="BY3263">
        <v>20</v>
      </c>
      <c r="BZ3263">
        <v>17</v>
      </c>
      <c r="CA3263">
        <v>27</v>
      </c>
      <c r="CB3263">
        <v>22</v>
      </c>
      <c r="CC3263">
        <v>20</v>
      </c>
      <c r="CD3263">
        <v>23</v>
      </c>
      <c r="CE3263">
        <v>22</v>
      </c>
      <c r="CF3263">
        <v>33</v>
      </c>
      <c r="CG3263">
        <v>24</v>
      </c>
      <c r="CH3263">
        <v>21</v>
      </c>
      <c r="CI3263">
        <v>30</v>
      </c>
      <c r="CJ3263">
        <v>24</v>
      </c>
      <c r="CK3263">
        <v>28</v>
      </c>
      <c r="CL3263">
        <v>19</v>
      </c>
      <c r="CM3263">
        <v>21</v>
      </c>
      <c r="CN3263">
        <v>37</v>
      </c>
      <c r="CO3263">
        <v>24</v>
      </c>
      <c r="CP3263">
        <v>19</v>
      </c>
      <c r="CQ3263">
        <v>34</v>
      </c>
      <c r="CR3263">
        <v>22</v>
      </c>
      <c r="CS3263">
        <v>26</v>
      </c>
      <c r="CT3263">
        <v>24</v>
      </c>
      <c r="CU3263">
        <v>21</v>
      </c>
    </row>
    <row r="3264" spans="1:99" x14ac:dyDescent="0.25">
      <c r="A3264" s="4">
        <v>181</v>
      </c>
      <c r="B3264">
        <v>181204.4</v>
      </c>
      <c r="C3264">
        <v>30.3</v>
      </c>
      <c r="D3264">
        <v>53</v>
      </c>
      <c r="E3264">
        <v>78</v>
      </c>
      <c r="F3264">
        <v>83</v>
      </c>
      <c r="G3264">
        <v>439</v>
      </c>
      <c r="H3264">
        <v>180</v>
      </c>
      <c r="I3264">
        <v>501</v>
      </c>
      <c r="J3264">
        <v>21</v>
      </c>
      <c r="K3264">
        <v>21</v>
      </c>
      <c r="L3264">
        <v>47</v>
      </c>
      <c r="M3264">
        <v>78</v>
      </c>
      <c r="N3264">
        <v>63</v>
      </c>
      <c r="O3264">
        <v>738</v>
      </c>
      <c r="P3264">
        <v>688</v>
      </c>
      <c r="Q3264">
        <v>383</v>
      </c>
      <c r="R3264">
        <v>20</v>
      </c>
      <c r="S3264">
        <v>20</v>
      </c>
      <c r="T3264">
        <v>54</v>
      </c>
      <c r="U3264">
        <v>60</v>
      </c>
      <c r="V3264">
        <v>62</v>
      </c>
      <c r="W3264">
        <v>666</v>
      </c>
      <c r="X3264">
        <v>688</v>
      </c>
      <c r="Y3264">
        <v>436</v>
      </c>
      <c r="Z3264">
        <v>19</v>
      </c>
      <c r="AA3264">
        <v>21</v>
      </c>
      <c r="AB3264">
        <v>57</v>
      </c>
      <c r="AC3264">
        <v>55</v>
      </c>
      <c r="AD3264">
        <v>58</v>
      </c>
      <c r="AE3264">
        <v>715</v>
      </c>
      <c r="AF3264">
        <v>712</v>
      </c>
      <c r="AG3264">
        <v>358</v>
      </c>
      <c r="AH3264">
        <v>20</v>
      </c>
      <c r="AI3264">
        <v>19</v>
      </c>
      <c r="AJ3264">
        <v>77</v>
      </c>
      <c r="AK3264">
        <v>26</v>
      </c>
      <c r="AL3264">
        <v>19</v>
      </c>
      <c r="AM3264">
        <v>499</v>
      </c>
      <c r="AN3264">
        <v>357</v>
      </c>
      <c r="AO3264">
        <v>264</v>
      </c>
      <c r="AP3264">
        <v>18</v>
      </c>
      <c r="AQ3264">
        <v>19</v>
      </c>
      <c r="AR3264">
        <v>41</v>
      </c>
      <c r="AS3264">
        <v>41</v>
      </c>
      <c r="AT3264">
        <v>22</v>
      </c>
      <c r="AU3264">
        <v>496</v>
      </c>
      <c r="AV3264">
        <v>171</v>
      </c>
      <c r="AW3264">
        <v>80</v>
      </c>
      <c r="AX3264">
        <v>25</v>
      </c>
      <c r="AY3264">
        <v>19</v>
      </c>
      <c r="AZ3264">
        <v>29</v>
      </c>
      <c r="BA3264">
        <v>33</v>
      </c>
      <c r="BB3264">
        <v>17</v>
      </c>
      <c r="BC3264">
        <v>538</v>
      </c>
      <c r="BD3264">
        <v>128</v>
      </c>
      <c r="BE3264">
        <v>112</v>
      </c>
      <c r="BF3264">
        <v>18</v>
      </c>
      <c r="BG3264">
        <v>19</v>
      </c>
      <c r="BH3264">
        <v>90</v>
      </c>
      <c r="BI3264">
        <v>31</v>
      </c>
      <c r="BJ3264">
        <v>17</v>
      </c>
      <c r="BK3264">
        <v>561</v>
      </c>
      <c r="BL3264">
        <v>272</v>
      </c>
      <c r="BM3264">
        <v>217</v>
      </c>
      <c r="BN3264">
        <v>21</v>
      </c>
      <c r="BO3264">
        <v>19</v>
      </c>
      <c r="BP3264">
        <v>46</v>
      </c>
      <c r="BQ3264">
        <v>24</v>
      </c>
      <c r="BR3264">
        <v>19</v>
      </c>
      <c r="BS3264">
        <v>27</v>
      </c>
      <c r="BT3264">
        <v>22</v>
      </c>
      <c r="BU3264">
        <v>28</v>
      </c>
      <c r="BV3264">
        <v>18</v>
      </c>
      <c r="BW3264">
        <v>21</v>
      </c>
      <c r="BX3264">
        <v>34</v>
      </c>
      <c r="BY3264">
        <v>22</v>
      </c>
      <c r="BZ3264">
        <v>21</v>
      </c>
      <c r="CA3264">
        <v>25</v>
      </c>
      <c r="CB3264">
        <v>24</v>
      </c>
      <c r="CC3264">
        <v>24</v>
      </c>
      <c r="CD3264">
        <v>22</v>
      </c>
      <c r="CE3264">
        <v>20</v>
      </c>
      <c r="CF3264">
        <v>33</v>
      </c>
      <c r="CG3264">
        <v>23</v>
      </c>
      <c r="CH3264">
        <v>20</v>
      </c>
      <c r="CI3264">
        <v>26</v>
      </c>
      <c r="CJ3264">
        <v>22</v>
      </c>
      <c r="CK3264">
        <v>19</v>
      </c>
      <c r="CL3264">
        <v>23</v>
      </c>
      <c r="CM3264">
        <v>24</v>
      </c>
      <c r="CN3264">
        <v>34</v>
      </c>
      <c r="CO3264">
        <v>27</v>
      </c>
      <c r="CP3264">
        <v>20</v>
      </c>
      <c r="CQ3264">
        <v>35</v>
      </c>
      <c r="CR3264">
        <v>19</v>
      </c>
      <c r="CS3264">
        <v>27</v>
      </c>
      <c r="CT3264">
        <v>21</v>
      </c>
      <c r="CU3264">
        <v>21</v>
      </c>
    </row>
    <row r="3265" spans="1:99" x14ac:dyDescent="0.25">
      <c r="A3265" s="4">
        <v>182</v>
      </c>
      <c r="B3265">
        <v>182211.1</v>
      </c>
      <c r="C3265">
        <v>30.3</v>
      </c>
      <c r="D3265">
        <v>56</v>
      </c>
      <c r="E3265">
        <v>84</v>
      </c>
      <c r="F3265">
        <v>78</v>
      </c>
      <c r="G3265">
        <v>428</v>
      </c>
      <c r="H3265">
        <v>178</v>
      </c>
      <c r="I3265">
        <v>501</v>
      </c>
      <c r="J3265">
        <v>21</v>
      </c>
      <c r="K3265">
        <v>19</v>
      </c>
      <c r="L3265">
        <v>41</v>
      </c>
      <c r="M3265">
        <v>73</v>
      </c>
      <c r="N3265">
        <v>62</v>
      </c>
      <c r="O3265">
        <v>749</v>
      </c>
      <c r="P3265">
        <v>702</v>
      </c>
      <c r="Q3265">
        <v>365</v>
      </c>
      <c r="R3265">
        <v>20</v>
      </c>
      <c r="S3265">
        <v>22</v>
      </c>
      <c r="T3265">
        <v>51</v>
      </c>
      <c r="U3265">
        <v>61</v>
      </c>
      <c r="V3265">
        <v>63</v>
      </c>
      <c r="W3265">
        <v>684</v>
      </c>
      <c r="X3265">
        <v>693</v>
      </c>
      <c r="Y3265">
        <v>433</v>
      </c>
      <c r="Z3265">
        <v>22</v>
      </c>
      <c r="AA3265">
        <v>21</v>
      </c>
      <c r="AB3265">
        <v>55</v>
      </c>
      <c r="AC3265">
        <v>54</v>
      </c>
      <c r="AD3265">
        <v>61</v>
      </c>
      <c r="AE3265">
        <v>702</v>
      </c>
      <c r="AF3265">
        <v>708</v>
      </c>
      <c r="AG3265">
        <v>365</v>
      </c>
      <c r="AH3265">
        <v>19</v>
      </c>
      <c r="AI3265">
        <v>26</v>
      </c>
      <c r="AJ3265">
        <v>76</v>
      </c>
      <c r="AK3265">
        <v>34</v>
      </c>
      <c r="AL3265">
        <v>20</v>
      </c>
      <c r="AM3265">
        <v>511</v>
      </c>
      <c r="AN3265">
        <v>353</v>
      </c>
      <c r="AO3265">
        <v>268</v>
      </c>
      <c r="AP3265">
        <v>19</v>
      </c>
      <c r="AQ3265">
        <v>19</v>
      </c>
      <c r="AR3265">
        <v>36</v>
      </c>
      <c r="AS3265">
        <v>39</v>
      </c>
      <c r="AT3265">
        <v>22</v>
      </c>
      <c r="AU3265">
        <v>515</v>
      </c>
      <c r="AV3265">
        <v>175</v>
      </c>
      <c r="AW3265">
        <v>76</v>
      </c>
      <c r="AX3265">
        <v>20</v>
      </c>
      <c r="AY3265">
        <v>22</v>
      </c>
      <c r="AZ3265">
        <v>30</v>
      </c>
      <c r="BA3265">
        <v>37</v>
      </c>
      <c r="BB3265">
        <v>21</v>
      </c>
      <c r="BC3265">
        <v>526</v>
      </c>
      <c r="BD3265">
        <v>134</v>
      </c>
      <c r="BE3265">
        <v>110</v>
      </c>
      <c r="BF3265">
        <v>19</v>
      </c>
      <c r="BG3265">
        <v>22</v>
      </c>
      <c r="BH3265">
        <v>88</v>
      </c>
      <c r="BI3265">
        <v>33</v>
      </c>
      <c r="BJ3265">
        <v>23</v>
      </c>
      <c r="BK3265">
        <v>561</v>
      </c>
      <c r="BL3265">
        <v>282</v>
      </c>
      <c r="BM3265">
        <v>213</v>
      </c>
      <c r="BN3265">
        <v>20</v>
      </c>
      <c r="BO3265">
        <v>21</v>
      </c>
      <c r="BP3265">
        <v>49</v>
      </c>
      <c r="BQ3265">
        <v>24</v>
      </c>
      <c r="BR3265">
        <v>22</v>
      </c>
      <c r="BS3265">
        <v>27</v>
      </c>
      <c r="BT3265">
        <v>20</v>
      </c>
      <c r="BU3265">
        <v>22</v>
      </c>
      <c r="BV3265">
        <v>19</v>
      </c>
      <c r="BW3265">
        <v>19</v>
      </c>
      <c r="BX3265">
        <v>37</v>
      </c>
      <c r="BY3265">
        <v>22</v>
      </c>
      <c r="BZ3265">
        <v>23</v>
      </c>
      <c r="CA3265">
        <v>27</v>
      </c>
      <c r="CB3265">
        <v>19</v>
      </c>
      <c r="CC3265">
        <v>26</v>
      </c>
      <c r="CD3265">
        <v>18</v>
      </c>
      <c r="CE3265">
        <v>22</v>
      </c>
      <c r="CF3265">
        <v>39</v>
      </c>
      <c r="CG3265">
        <v>23</v>
      </c>
      <c r="CH3265">
        <v>20</v>
      </c>
      <c r="CI3265">
        <v>25</v>
      </c>
      <c r="CJ3265">
        <v>21</v>
      </c>
      <c r="CK3265">
        <v>25</v>
      </c>
      <c r="CL3265">
        <v>22</v>
      </c>
      <c r="CM3265">
        <v>19</v>
      </c>
      <c r="CN3265">
        <v>36</v>
      </c>
      <c r="CO3265">
        <v>24</v>
      </c>
      <c r="CP3265">
        <v>20</v>
      </c>
      <c r="CQ3265">
        <v>31</v>
      </c>
      <c r="CR3265">
        <v>22</v>
      </c>
      <c r="CS3265">
        <v>32</v>
      </c>
      <c r="CT3265">
        <v>20</v>
      </c>
      <c r="CU3265">
        <v>19</v>
      </c>
    </row>
    <row r="3266" spans="1:99" x14ac:dyDescent="0.25">
      <c r="A3266" s="4">
        <v>183</v>
      </c>
      <c r="B3266">
        <v>183217.8</v>
      </c>
      <c r="C3266">
        <v>30.2</v>
      </c>
      <c r="D3266">
        <v>50</v>
      </c>
      <c r="E3266">
        <v>89</v>
      </c>
      <c r="F3266">
        <v>76</v>
      </c>
      <c r="G3266">
        <v>598</v>
      </c>
      <c r="H3266">
        <v>162</v>
      </c>
      <c r="I3266">
        <v>507</v>
      </c>
      <c r="J3266">
        <v>19</v>
      </c>
      <c r="K3266">
        <v>16</v>
      </c>
      <c r="L3266">
        <v>44</v>
      </c>
      <c r="M3266">
        <v>70</v>
      </c>
      <c r="N3266">
        <v>55</v>
      </c>
      <c r="O3266">
        <v>766</v>
      </c>
      <c r="P3266">
        <v>727</v>
      </c>
      <c r="Q3266">
        <v>372</v>
      </c>
      <c r="R3266">
        <v>20</v>
      </c>
      <c r="S3266">
        <v>18</v>
      </c>
      <c r="T3266">
        <v>47</v>
      </c>
      <c r="U3266">
        <v>59</v>
      </c>
      <c r="V3266">
        <v>58</v>
      </c>
      <c r="W3266">
        <v>685</v>
      </c>
      <c r="X3266">
        <v>695</v>
      </c>
      <c r="Y3266">
        <v>431</v>
      </c>
      <c r="Z3266">
        <v>22</v>
      </c>
      <c r="AA3266">
        <v>19</v>
      </c>
      <c r="AB3266">
        <v>54</v>
      </c>
      <c r="AC3266">
        <v>54</v>
      </c>
      <c r="AD3266">
        <v>60</v>
      </c>
      <c r="AE3266">
        <v>724</v>
      </c>
      <c r="AF3266">
        <v>720</v>
      </c>
      <c r="AG3266">
        <v>363</v>
      </c>
      <c r="AH3266">
        <v>20</v>
      </c>
      <c r="AI3266">
        <v>18</v>
      </c>
      <c r="AJ3266">
        <v>69</v>
      </c>
      <c r="AK3266">
        <v>28</v>
      </c>
      <c r="AL3266">
        <v>18</v>
      </c>
      <c r="AM3266">
        <v>501</v>
      </c>
      <c r="AN3266">
        <v>372</v>
      </c>
      <c r="AO3266">
        <v>285</v>
      </c>
      <c r="AP3266">
        <v>18</v>
      </c>
      <c r="AQ3266">
        <v>17</v>
      </c>
      <c r="AR3266">
        <v>40</v>
      </c>
      <c r="AS3266">
        <v>34</v>
      </c>
      <c r="AT3266">
        <v>22</v>
      </c>
      <c r="AU3266">
        <v>526</v>
      </c>
      <c r="AV3266">
        <v>179</v>
      </c>
      <c r="AW3266">
        <v>77</v>
      </c>
      <c r="AX3266">
        <v>17</v>
      </c>
      <c r="AY3266">
        <v>21</v>
      </c>
      <c r="AZ3266">
        <v>29</v>
      </c>
      <c r="BA3266">
        <v>31</v>
      </c>
      <c r="BB3266">
        <v>18</v>
      </c>
      <c r="BC3266">
        <v>527</v>
      </c>
      <c r="BD3266">
        <v>131</v>
      </c>
      <c r="BE3266">
        <v>117</v>
      </c>
      <c r="BF3266">
        <v>19</v>
      </c>
      <c r="BG3266">
        <v>20</v>
      </c>
      <c r="BH3266">
        <v>85</v>
      </c>
      <c r="BI3266">
        <v>27</v>
      </c>
      <c r="BJ3266">
        <v>18</v>
      </c>
      <c r="BK3266">
        <v>537</v>
      </c>
      <c r="BL3266">
        <v>281</v>
      </c>
      <c r="BM3266">
        <v>214</v>
      </c>
      <c r="BN3266">
        <v>19</v>
      </c>
      <c r="BO3266">
        <v>19</v>
      </c>
      <c r="BP3266">
        <v>43</v>
      </c>
      <c r="BQ3266">
        <v>23</v>
      </c>
      <c r="BR3266">
        <v>18</v>
      </c>
      <c r="BS3266">
        <v>26</v>
      </c>
      <c r="BT3266">
        <v>19</v>
      </c>
      <c r="BU3266">
        <v>25</v>
      </c>
      <c r="BV3266">
        <v>17</v>
      </c>
      <c r="BW3266">
        <v>18</v>
      </c>
      <c r="BX3266">
        <v>37</v>
      </c>
      <c r="BY3266">
        <v>22</v>
      </c>
      <c r="BZ3266">
        <v>17</v>
      </c>
      <c r="CA3266">
        <v>23</v>
      </c>
      <c r="CB3266">
        <v>18</v>
      </c>
      <c r="CC3266">
        <v>21</v>
      </c>
      <c r="CD3266">
        <v>19</v>
      </c>
      <c r="CE3266">
        <v>21</v>
      </c>
      <c r="CF3266">
        <v>35</v>
      </c>
      <c r="CG3266">
        <v>24</v>
      </c>
      <c r="CH3266">
        <v>21</v>
      </c>
      <c r="CI3266">
        <v>25</v>
      </c>
      <c r="CJ3266">
        <v>23</v>
      </c>
      <c r="CK3266">
        <v>24</v>
      </c>
      <c r="CL3266">
        <v>20</v>
      </c>
      <c r="CM3266">
        <v>21</v>
      </c>
      <c r="CN3266">
        <v>34</v>
      </c>
      <c r="CO3266">
        <v>23</v>
      </c>
      <c r="CP3266">
        <v>19</v>
      </c>
      <c r="CQ3266">
        <v>27</v>
      </c>
      <c r="CR3266">
        <v>20</v>
      </c>
      <c r="CS3266">
        <v>23</v>
      </c>
      <c r="CT3266">
        <v>19</v>
      </c>
      <c r="CU3266">
        <v>18</v>
      </c>
    </row>
    <row r="3267" spans="1:99" x14ac:dyDescent="0.25">
      <c r="A3267" s="4">
        <v>184</v>
      </c>
      <c r="B3267">
        <v>184224.6</v>
      </c>
      <c r="C3267">
        <v>30.2</v>
      </c>
      <c r="D3267">
        <v>57</v>
      </c>
      <c r="E3267">
        <v>87</v>
      </c>
      <c r="F3267">
        <v>74</v>
      </c>
      <c r="G3267">
        <v>578</v>
      </c>
      <c r="H3267">
        <v>172</v>
      </c>
      <c r="I3267">
        <v>524</v>
      </c>
      <c r="J3267">
        <v>20</v>
      </c>
      <c r="K3267">
        <v>20</v>
      </c>
      <c r="L3267">
        <v>44</v>
      </c>
      <c r="M3267">
        <v>80</v>
      </c>
      <c r="N3267">
        <v>55</v>
      </c>
      <c r="O3267">
        <v>792</v>
      </c>
      <c r="P3267">
        <v>735</v>
      </c>
      <c r="Q3267">
        <v>393</v>
      </c>
      <c r="R3267">
        <v>17</v>
      </c>
      <c r="S3267">
        <v>20</v>
      </c>
      <c r="T3267">
        <v>49</v>
      </c>
      <c r="U3267">
        <v>59</v>
      </c>
      <c r="V3267">
        <v>61</v>
      </c>
      <c r="W3267">
        <v>699</v>
      </c>
      <c r="X3267">
        <v>722</v>
      </c>
      <c r="Y3267">
        <v>442</v>
      </c>
      <c r="Z3267">
        <v>18</v>
      </c>
      <c r="AA3267">
        <v>20</v>
      </c>
      <c r="AB3267">
        <v>53</v>
      </c>
      <c r="AC3267">
        <v>58</v>
      </c>
      <c r="AD3267">
        <v>60</v>
      </c>
      <c r="AE3267">
        <v>706</v>
      </c>
      <c r="AF3267">
        <v>733</v>
      </c>
      <c r="AG3267">
        <v>381</v>
      </c>
      <c r="AH3267">
        <v>20</v>
      </c>
      <c r="AI3267">
        <v>22</v>
      </c>
      <c r="AJ3267">
        <v>74</v>
      </c>
      <c r="AK3267">
        <v>28</v>
      </c>
      <c r="AL3267">
        <v>19</v>
      </c>
      <c r="AM3267">
        <v>523</v>
      </c>
      <c r="AN3267">
        <v>381</v>
      </c>
      <c r="AO3267">
        <v>276</v>
      </c>
      <c r="AP3267">
        <v>21</v>
      </c>
      <c r="AQ3267">
        <v>18</v>
      </c>
      <c r="AR3267">
        <v>39</v>
      </c>
      <c r="AS3267">
        <v>36</v>
      </c>
      <c r="AT3267">
        <v>22</v>
      </c>
      <c r="AU3267">
        <v>517</v>
      </c>
      <c r="AV3267">
        <v>176</v>
      </c>
      <c r="AW3267">
        <v>74</v>
      </c>
      <c r="AX3267">
        <v>23</v>
      </c>
      <c r="AY3267">
        <v>18</v>
      </c>
      <c r="AZ3267">
        <v>36</v>
      </c>
      <c r="BA3267">
        <v>30</v>
      </c>
      <c r="BB3267">
        <v>17</v>
      </c>
      <c r="BC3267">
        <v>516</v>
      </c>
      <c r="BD3267">
        <v>140</v>
      </c>
      <c r="BE3267">
        <v>115</v>
      </c>
      <c r="BF3267">
        <v>17</v>
      </c>
      <c r="BG3267">
        <v>20</v>
      </c>
      <c r="BH3267">
        <v>94</v>
      </c>
      <c r="BI3267">
        <v>32</v>
      </c>
      <c r="BJ3267">
        <v>21</v>
      </c>
      <c r="BK3267">
        <v>547</v>
      </c>
      <c r="BL3267">
        <v>278</v>
      </c>
      <c r="BM3267">
        <v>220</v>
      </c>
      <c r="BN3267">
        <v>23</v>
      </c>
      <c r="BO3267">
        <v>21</v>
      </c>
      <c r="BP3267">
        <v>43</v>
      </c>
      <c r="BQ3267">
        <v>23</v>
      </c>
      <c r="BR3267">
        <v>19</v>
      </c>
      <c r="BS3267">
        <v>29</v>
      </c>
      <c r="BT3267">
        <v>22</v>
      </c>
      <c r="BU3267">
        <v>28</v>
      </c>
      <c r="BV3267">
        <v>20</v>
      </c>
      <c r="BW3267">
        <v>20</v>
      </c>
      <c r="BX3267">
        <v>37</v>
      </c>
      <c r="BY3267">
        <v>23</v>
      </c>
      <c r="BZ3267">
        <v>22</v>
      </c>
      <c r="CA3267">
        <v>27</v>
      </c>
      <c r="CB3267">
        <v>20</v>
      </c>
      <c r="CC3267">
        <v>24</v>
      </c>
      <c r="CD3267">
        <v>16</v>
      </c>
      <c r="CE3267">
        <v>19</v>
      </c>
      <c r="CF3267">
        <v>39</v>
      </c>
      <c r="CG3267">
        <v>20</v>
      </c>
      <c r="CH3267">
        <v>19</v>
      </c>
      <c r="CI3267">
        <v>26</v>
      </c>
      <c r="CJ3267">
        <v>25</v>
      </c>
      <c r="CK3267">
        <v>26</v>
      </c>
      <c r="CL3267">
        <v>22</v>
      </c>
      <c r="CM3267">
        <v>22</v>
      </c>
      <c r="CN3267">
        <v>33</v>
      </c>
      <c r="CO3267">
        <v>27</v>
      </c>
      <c r="CP3267">
        <v>22</v>
      </c>
      <c r="CQ3267">
        <v>28</v>
      </c>
      <c r="CR3267">
        <v>24</v>
      </c>
      <c r="CS3267">
        <v>28</v>
      </c>
      <c r="CT3267">
        <v>19</v>
      </c>
      <c r="CU3267">
        <v>17</v>
      </c>
    </row>
    <row r="3268" spans="1:99" x14ac:dyDescent="0.25">
      <c r="A3268" s="4">
        <v>185</v>
      </c>
      <c r="B3268">
        <v>185231.3</v>
      </c>
      <c r="C3268">
        <v>30.2</v>
      </c>
      <c r="D3268">
        <v>59</v>
      </c>
      <c r="E3268">
        <v>79</v>
      </c>
      <c r="F3268">
        <v>75</v>
      </c>
      <c r="G3268">
        <v>439</v>
      </c>
      <c r="H3268">
        <v>155</v>
      </c>
      <c r="I3268">
        <v>507</v>
      </c>
      <c r="J3268">
        <v>17</v>
      </c>
      <c r="K3268">
        <v>20</v>
      </c>
      <c r="L3268">
        <v>45</v>
      </c>
      <c r="M3268">
        <v>77</v>
      </c>
      <c r="N3268">
        <v>58</v>
      </c>
      <c r="O3268">
        <v>769</v>
      </c>
      <c r="P3268">
        <v>739</v>
      </c>
      <c r="Q3268">
        <v>394</v>
      </c>
      <c r="R3268">
        <v>19</v>
      </c>
      <c r="S3268">
        <v>19</v>
      </c>
      <c r="T3268">
        <v>49</v>
      </c>
      <c r="U3268">
        <v>64</v>
      </c>
      <c r="V3268">
        <v>58</v>
      </c>
      <c r="W3268">
        <v>695</v>
      </c>
      <c r="X3268">
        <v>712</v>
      </c>
      <c r="Y3268">
        <v>441</v>
      </c>
      <c r="Z3268">
        <v>18</v>
      </c>
      <c r="AA3268">
        <v>18</v>
      </c>
      <c r="AB3268">
        <v>58</v>
      </c>
      <c r="AC3268">
        <v>54</v>
      </c>
      <c r="AD3268">
        <v>56</v>
      </c>
      <c r="AE3268">
        <v>713</v>
      </c>
      <c r="AF3268">
        <v>737</v>
      </c>
      <c r="AG3268">
        <v>366</v>
      </c>
      <c r="AH3268">
        <v>18</v>
      </c>
      <c r="AI3268">
        <v>15</v>
      </c>
      <c r="AJ3268">
        <v>77</v>
      </c>
      <c r="AK3268">
        <v>29</v>
      </c>
      <c r="AL3268">
        <v>13</v>
      </c>
      <c r="AM3268">
        <v>512</v>
      </c>
      <c r="AN3268">
        <v>381</v>
      </c>
      <c r="AO3268">
        <v>273</v>
      </c>
      <c r="AP3268">
        <v>17</v>
      </c>
      <c r="AQ3268">
        <v>16</v>
      </c>
      <c r="AR3268">
        <v>37</v>
      </c>
      <c r="AS3268">
        <v>33</v>
      </c>
      <c r="AT3268">
        <v>19</v>
      </c>
      <c r="AU3268">
        <v>509</v>
      </c>
      <c r="AV3268">
        <v>166</v>
      </c>
      <c r="AW3268">
        <v>79</v>
      </c>
      <c r="AX3268">
        <v>20</v>
      </c>
      <c r="AY3268">
        <v>21</v>
      </c>
      <c r="AZ3268">
        <v>27</v>
      </c>
      <c r="BA3268">
        <v>32</v>
      </c>
      <c r="BB3268">
        <v>16</v>
      </c>
      <c r="BC3268">
        <v>511</v>
      </c>
      <c r="BD3268">
        <v>142</v>
      </c>
      <c r="BE3268">
        <v>110</v>
      </c>
      <c r="BF3268">
        <v>17</v>
      </c>
      <c r="BG3268">
        <v>19</v>
      </c>
      <c r="BH3268">
        <v>97</v>
      </c>
      <c r="BI3268">
        <v>34</v>
      </c>
      <c r="BJ3268">
        <v>17</v>
      </c>
      <c r="BK3268">
        <v>533</v>
      </c>
      <c r="BL3268">
        <v>288</v>
      </c>
      <c r="BM3268">
        <v>216</v>
      </c>
      <c r="BN3268">
        <v>21</v>
      </c>
      <c r="BO3268">
        <v>19</v>
      </c>
      <c r="BP3268">
        <v>42</v>
      </c>
      <c r="BQ3268">
        <v>21</v>
      </c>
      <c r="BR3268">
        <v>19</v>
      </c>
      <c r="BS3268">
        <v>25</v>
      </c>
      <c r="BT3268">
        <v>19</v>
      </c>
      <c r="BU3268">
        <v>27</v>
      </c>
      <c r="BV3268">
        <v>17</v>
      </c>
      <c r="BW3268">
        <v>16</v>
      </c>
      <c r="BX3268">
        <v>38</v>
      </c>
      <c r="BY3268">
        <v>18</v>
      </c>
      <c r="BZ3268">
        <v>19</v>
      </c>
      <c r="CA3268">
        <v>25</v>
      </c>
      <c r="CB3268">
        <v>23</v>
      </c>
      <c r="CC3268">
        <v>22</v>
      </c>
      <c r="CD3268">
        <v>17</v>
      </c>
      <c r="CE3268">
        <v>17</v>
      </c>
      <c r="CF3268">
        <v>32</v>
      </c>
      <c r="CG3268">
        <v>18</v>
      </c>
      <c r="CH3268">
        <v>19</v>
      </c>
      <c r="CI3268">
        <v>21</v>
      </c>
      <c r="CJ3268">
        <v>21</v>
      </c>
      <c r="CK3268">
        <v>27</v>
      </c>
      <c r="CL3268">
        <v>19</v>
      </c>
      <c r="CM3268">
        <v>15</v>
      </c>
      <c r="CN3268">
        <v>29</v>
      </c>
      <c r="CO3268">
        <v>22</v>
      </c>
      <c r="CP3268">
        <v>18</v>
      </c>
      <c r="CQ3268">
        <v>30</v>
      </c>
      <c r="CR3268">
        <v>19</v>
      </c>
      <c r="CS3268">
        <v>24</v>
      </c>
      <c r="CT3268">
        <v>15</v>
      </c>
      <c r="CU3268">
        <v>20</v>
      </c>
    </row>
    <row r="3269" spans="1:99" x14ac:dyDescent="0.25">
      <c r="A3269" s="4">
        <v>186</v>
      </c>
      <c r="B3269">
        <v>186237.9</v>
      </c>
      <c r="C3269">
        <v>30.3</v>
      </c>
      <c r="D3269">
        <v>57</v>
      </c>
      <c r="E3269">
        <v>85</v>
      </c>
      <c r="F3269">
        <v>79</v>
      </c>
      <c r="G3269">
        <v>790</v>
      </c>
      <c r="H3269">
        <v>163</v>
      </c>
      <c r="I3269">
        <v>518</v>
      </c>
      <c r="J3269">
        <v>20</v>
      </c>
      <c r="K3269">
        <v>19</v>
      </c>
      <c r="L3269">
        <v>48</v>
      </c>
      <c r="M3269">
        <v>76</v>
      </c>
      <c r="N3269">
        <v>65</v>
      </c>
      <c r="O3269">
        <v>803</v>
      </c>
      <c r="P3269">
        <v>720</v>
      </c>
      <c r="Q3269">
        <v>394</v>
      </c>
      <c r="R3269">
        <v>21</v>
      </c>
      <c r="S3269">
        <v>18</v>
      </c>
      <c r="T3269">
        <v>57</v>
      </c>
      <c r="U3269">
        <v>61</v>
      </c>
      <c r="V3269">
        <v>59</v>
      </c>
      <c r="W3269">
        <v>718</v>
      </c>
      <c r="X3269">
        <v>724</v>
      </c>
      <c r="Y3269">
        <v>443</v>
      </c>
      <c r="Z3269">
        <v>17</v>
      </c>
      <c r="AA3269">
        <v>19</v>
      </c>
      <c r="AB3269">
        <v>61</v>
      </c>
      <c r="AC3269">
        <v>61</v>
      </c>
      <c r="AD3269">
        <v>58</v>
      </c>
      <c r="AE3269">
        <v>734</v>
      </c>
      <c r="AF3269">
        <v>713</v>
      </c>
      <c r="AG3269">
        <v>366</v>
      </c>
      <c r="AH3269">
        <v>18</v>
      </c>
      <c r="AI3269">
        <v>18</v>
      </c>
      <c r="AJ3269">
        <v>76</v>
      </c>
      <c r="AK3269">
        <v>30</v>
      </c>
      <c r="AL3269">
        <v>18</v>
      </c>
      <c r="AM3269">
        <v>512</v>
      </c>
      <c r="AN3269">
        <v>377</v>
      </c>
      <c r="AO3269">
        <v>288</v>
      </c>
      <c r="AP3269">
        <v>19</v>
      </c>
      <c r="AQ3269">
        <v>19</v>
      </c>
      <c r="AR3269">
        <v>37</v>
      </c>
      <c r="AS3269">
        <v>35</v>
      </c>
      <c r="AT3269">
        <v>21</v>
      </c>
      <c r="AU3269">
        <v>509</v>
      </c>
      <c r="AV3269">
        <v>186</v>
      </c>
      <c r="AW3269">
        <v>74</v>
      </c>
      <c r="AX3269">
        <v>21</v>
      </c>
      <c r="AY3269">
        <v>19</v>
      </c>
      <c r="AZ3269">
        <v>36</v>
      </c>
      <c r="BA3269">
        <v>33</v>
      </c>
      <c r="BB3269">
        <v>18</v>
      </c>
      <c r="BC3269">
        <v>515</v>
      </c>
      <c r="BD3269">
        <v>134</v>
      </c>
      <c r="BE3269">
        <v>121</v>
      </c>
      <c r="BF3269">
        <v>17</v>
      </c>
      <c r="BG3269">
        <v>17</v>
      </c>
      <c r="BH3269">
        <v>88</v>
      </c>
      <c r="BI3269">
        <v>31</v>
      </c>
      <c r="BJ3269">
        <v>21</v>
      </c>
      <c r="BK3269">
        <v>563</v>
      </c>
      <c r="BL3269">
        <v>296</v>
      </c>
      <c r="BM3269">
        <v>227</v>
      </c>
      <c r="BN3269">
        <v>18</v>
      </c>
      <c r="BO3269">
        <v>19</v>
      </c>
      <c r="BP3269">
        <v>46</v>
      </c>
      <c r="BQ3269">
        <v>20</v>
      </c>
      <c r="BR3269">
        <v>20</v>
      </c>
      <c r="BS3269">
        <v>26</v>
      </c>
      <c r="BT3269">
        <v>17</v>
      </c>
      <c r="BU3269">
        <v>26</v>
      </c>
      <c r="BV3269">
        <v>21</v>
      </c>
      <c r="BW3269">
        <v>22</v>
      </c>
      <c r="BX3269">
        <v>38</v>
      </c>
      <c r="BY3269">
        <v>20</v>
      </c>
      <c r="BZ3269">
        <v>20</v>
      </c>
      <c r="CA3269">
        <v>27</v>
      </c>
      <c r="CB3269">
        <v>21</v>
      </c>
      <c r="CC3269">
        <v>25</v>
      </c>
      <c r="CD3269">
        <v>19</v>
      </c>
      <c r="CE3269">
        <v>16</v>
      </c>
      <c r="CF3269">
        <v>36</v>
      </c>
      <c r="CG3269">
        <v>18</v>
      </c>
      <c r="CH3269">
        <v>21</v>
      </c>
      <c r="CI3269">
        <v>28</v>
      </c>
      <c r="CJ3269">
        <v>19</v>
      </c>
      <c r="CK3269">
        <v>25</v>
      </c>
      <c r="CL3269">
        <v>20</v>
      </c>
      <c r="CM3269">
        <v>15</v>
      </c>
      <c r="CN3269">
        <v>32</v>
      </c>
      <c r="CO3269">
        <v>21</v>
      </c>
      <c r="CP3269">
        <v>24</v>
      </c>
      <c r="CQ3269">
        <v>29</v>
      </c>
      <c r="CR3269">
        <v>18</v>
      </c>
      <c r="CS3269">
        <v>33</v>
      </c>
      <c r="CT3269">
        <v>21</v>
      </c>
      <c r="CU3269">
        <v>16</v>
      </c>
    </row>
    <row r="3270" spans="1:99" x14ac:dyDescent="0.25">
      <c r="A3270" s="4">
        <v>187</v>
      </c>
      <c r="B3270">
        <v>187244.6</v>
      </c>
      <c r="C3270">
        <v>30.3</v>
      </c>
      <c r="D3270">
        <v>54</v>
      </c>
      <c r="E3270">
        <v>98</v>
      </c>
      <c r="F3270">
        <v>82</v>
      </c>
      <c r="G3270">
        <v>482</v>
      </c>
      <c r="H3270">
        <v>180</v>
      </c>
      <c r="I3270">
        <v>531</v>
      </c>
      <c r="J3270">
        <v>20</v>
      </c>
      <c r="K3270">
        <v>21</v>
      </c>
      <c r="L3270">
        <v>43</v>
      </c>
      <c r="M3270">
        <v>74</v>
      </c>
      <c r="N3270">
        <v>57</v>
      </c>
      <c r="O3270">
        <v>820</v>
      </c>
      <c r="P3270">
        <v>744</v>
      </c>
      <c r="Q3270">
        <v>404</v>
      </c>
      <c r="R3270">
        <v>21</v>
      </c>
      <c r="S3270">
        <v>20</v>
      </c>
      <c r="T3270">
        <v>56</v>
      </c>
      <c r="U3270">
        <v>66</v>
      </c>
      <c r="V3270">
        <v>58</v>
      </c>
      <c r="W3270">
        <v>728</v>
      </c>
      <c r="X3270">
        <v>725</v>
      </c>
      <c r="Y3270">
        <v>453</v>
      </c>
      <c r="Z3270">
        <v>23</v>
      </c>
      <c r="AA3270">
        <v>19</v>
      </c>
      <c r="AB3270">
        <v>61</v>
      </c>
      <c r="AC3270">
        <v>53</v>
      </c>
      <c r="AD3270">
        <v>58</v>
      </c>
      <c r="AE3270">
        <v>731</v>
      </c>
      <c r="AF3270">
        <v>722</v>
      </c>
      <c r="AG3270">
        <v>372</v>
      </c>
      <c r="AH3270">
        <v>19</v>
      </c>
      <c r="AI3270">
        <v>20</v>
      </c>
      <c r="AJ3270">
        <v>77</v>
      </c>
      <c r="AK3270">
        <v>35</v>
      </c>
      <c r="AL3270">
        <v>22</v>
      </c>
      <c r="AM3270">
        <v>532</v>
      </c>
      <c r="AN3270">
        <v>397</v>
      </c>
      <c r="AO3270">
        <v>292</v>
      </c>
      <c r="AP3270">
        <v>17</v>
      </c>
      <c r="AQ3270">
        <v>23</v>
      </c>
      <c r="AR3270">
        <v>40</v>
      </c>
      <c r="AS3270">
        <v>38</v>
      </c>
      <c r="AT3270">
        <v>21</v>
      </c>
      <c r="AU3270">
        <v>530</v>
      </c>
      <c r="AV3270">
        <v>196</v>
      </c>
      <c r="AW3270">
        <v>84</v>
      </c>
      <c r="AX3270">
        <v>19</v>
      </c>
      <c r="AY3270">
        <v>17</v>
      </c>
      <c r="AZ3270">
        <v>40</v>
      </c>
      <c r="BA3270">
        <v>37</v>
      </c>
      <c r="BB3270">
        <v>17</v>
      </c>
      <c r="BC3270">
        <v>537</v>
      </c>
      <c r="BD3270">
        <v>138</v>
      </c>
      <c r="BE3270">
        <v>133</v>
      </c>
      <c r="BF3270">
        <v>20</v>
      </c>
      <c r="BG3270">
        <v>20</v>
      </c>
      <c r="BH3270">
        <v>95</v>
      </c>
      <c r="BI3270">
        <v>36</v>
      </c>
      <c r="BJ3270">
        <v>21</v>
      </c>
      <c r="BK3270">
        <v>546</v>
      </c>
      <c r="BL3270">
        <v>300</v>
      </c>
      <c r="BM3270">
        <v>225</v>
      </c>
      <c r="BN3270">
        <v>17</v>
      </c>
      <c r="BO3270">
        <v>23</v>
      </c>
      <c r="BP3270">
        <v>49</v>
      </c>
      <c r="BQ3270">
        <v>25</v>
      </c>
      <c r="BR3270">
        <v>19</v>
      </c>
      <c r="BS3270">
        <v>23</v>
      </c>
      <c r="BT3270">
        <v>21</v>
      </c>
      <c r="BU3270">
        <v>26</v>
      </c>
      <c r="BV3270">
        <v>21</v>
      </c>
      <c r="BW3270">
        <v>19</v>
      </c>
      <c r="BX3270">
        <v>39</v>
      </c>
      <c r="BY3270">
        <v>20</v>
      </c>
      <c r="BZ3270">
        <v>19</v>
      </c>
      <c r="CA3270">
        <v>28</v>
      </c>
      <c r="CB3270">
        <v>20</v>
      </c>
      <c r="CC3270">
        <v>24</v>
      </c>
      <c r="CD3270">
        <v>16</v>
      </c>
      <c r="CE3270">
        <v>22</v>
      </c>
      <c r="CF3270">
        <v>36</v>
      </c>
      <c r="CG3270">
        <v>23</v>
      </c>
      <c r="CH3270">
        <v>19</v>
      </c>
      <c r="CI3270">
        <v>25</v>
      </c>
      <c r="CJ3270">
        <v>22</v>
      </c>
      <c r="CK3270">
        <v>25</v>
      </c>
      <c r="CL3270">
        <v>25</v>
      </c>
      <c r="CM3270">
        <v>21</v>
      </c>
      <c r="CN3270">
        <v>33</v>
      </c>
      <c r="CO3270">
        <v>24</v>
      </c>
      <c r="CP3270">
        <v>20</v>
      </c>
      <c r="CQ3270">
        <v>29</v>
      </c>
      <c r="CR3270">
        <v>21</v>
      </c>
      <c r="CS3270">
        <v>30</v>
      </c>
      <c r="CT3270">
        <v>23</v>
      </c>
      <c r="CU3270">
        <v>23</v>
      </c>
    </row>
    <row r="3271" spans="1:99" x14ac:dyDescent="0.25">
      <c r="A3271" s="4">
        <v>188</v>
      </c>
      <c r="B3271">
        <v>188251.3</v>
      </c>
      <c r="C3271">
        <v>30.3</v>
      </c>
      <c r="D3271">
        <v>59</v>
      </c>
      <c r="E3271">
        <v>92</v>
      </c>
      <c r="F3271">
        <v>84</v>
      </c>
      <c r="G3271">
        <v>592</v>
      </c>
      <c r="H3271">
        <v>191</v>
      </c>
      <c r="I3271">
        <v>536</v>
      </c>
      <c r="J3271">
        <v>20</v>
      </c>
      <c r="K3271">
        <v>23</v>
      </c>
      <c r="L3271">
        <v>50</v>
      </c>
      <c r="M3271">
        <v>79</v>
      </c>
      <c r="N3271">
        <v>63</v>
      </c>
      <c r="O3271">
        <v>821</v>
      </c>
      <c r="P3271">
        <v>755</v>
      </c>
      <c r="Q3271">
        <v>405</v>
      </c>
      <c r="R3271">
        <v>20</v>
      </c>
      <c r="S3271">
        <v>17</v>
      </c>
      <c r="T3271">
        <v>48</v>
      </c>
      <c r="U3271">
        <v>70</v>
      </c>
      <c r="V3271">
        <v>63</v>
      </c>
      <c r="W3271">
        <v>750</v>
      </c>
      <c r="X3271">
        <v>735</v>
      </c>
      <c r="Y3271">
        <v>458</v>
      </c>
      <c r="Z3271">
        <v>20</v>
      </c>
      <c r="AA3271">
        <v>19</v>
      </c>
      <c r="AB3271">
        <v>60</v>
      </c>
      <c r="AC3271">
        <v>63</v>
      </c>
      <c r="AD3271">
        <v>59</v>
      </c>
      <c r="AE3271">
        <v>731</v>
      </c>
      <c r="AF3271">
        <v>747</v>
      </c>
      <c r="AG3271">
        <v>385</v>
      </c>
      <c r="AH3271">
        <v>19</v>
      </c>
      <c r="AI3271">
        <v>22</v>
      </c>
      <c r="AJ3271">
        <v>80</v>
      </c>
      <c r="AK3271">
        <v>32</v>
      </c>
      <c r="AL3271">
        <v>20</v>
      </c>
      <c r="AM3271">
        <v>502</v>
      </c>
      <c r="AN3271">
        <v>381</v>
      </c>
      <c r="AO3271">
        <v>290</v>
      </c>
      <c r="AP3271">
        <v>20</v>
      </c>
      <c r="AQ3271">
        <v>18</v>
      </c>
      <c r="AR3271">
        <v>44</v>
      </c>
      <c r="AS3271">
        <v>43</v>
      </c>
      <c r="AT3271">
        <v>26</v>
      </c>
      <c r="AU3271">
        <v>506</v>
      </c>
      <c r="AV3271">
        <v>201</v>
      </c>
      <c r="AW3271">
        <v>86</v>
      </c>
      <c r="AX3271">
        <v>20</v>
      </c>
      <c r="AY3271">
        <v>21</v>
      </c>
      <c r="AZ3271">
        <v>43</v>
      </c>
      <c r="BA3271">
        <v>31</v>
      </c>
      <c r="BB3271">
        <v>19</v>
      </c>
      <c r="BC3271">
        <v>521</v>
      </c>
      <c r="BD3271">
        <v>143</v>
      </c>
      <c r="BE3271">
        <v>122</v>
      </c>
      <c r="BF3271">
        <v>20</v>
      </c>
      <c r="BG3271">
        <v>19</v>
      </c>
      <c r="BH3271">
        <v>94</v>
      </c>
      <c r="BI3271">
        <v>32</v>
      </c>
      <c r="BJ3271">
        <v>21</v>
      </c>
      <c r="BK3271">
        <v>560</v>
      </c>
      <c r="BL3271">
        <v>309</v>
      </c>
      <c r="BM3271">
        <v>234</v>
      </c>
      <c r="BN3271">
        <v>19</v>
      </c>
      <c r="BO3271">
        <v>19</v>
      </c>
      <c r="BP3271">
        <v>45</v>
      </c>
      <c r="BQ3271">
        <v>22</v>
      </c>
      <c r="BR3271">
        <v>22</v>
      </c>
      <c r="BS3271">
        <v>26</v>
      </c>
      <c r="BT3271">
        <v>20</v>
      </c>
      <c r="BU3271">
        <v>30</v>
      </c>
      <c r="BV3271">
        <v>18</v>
      </c>
      <c r="BW3271">
        <v>20</v>
      </c>
      <c r="BX3271">
        <v>37</v>
      </c>
      <c r="BY3271">
        <v>20</v>
      </c>
      <c r="BZ3271">
        <v>20</v>
      </c>
      <c r="CA3271">
        <v>23</v>
      </c>
      <c r="CB3271">
        <v>24</v>
      </c>
      <c r="CC3271">
        <v>24</v>
      </c>
      <c r="CD3271">
        <v>22</v>
      </c>
      <c r="CE3271">
        <v>20</v>
      </c>
      <c r="CF3271">
        <v>36</v>
      </c>
      <c r="CG3271">
        <v>23</v>
      </c>
      <c r="CH3271">
        <v>25</v>
      </c>
      <c r="CI3271">
        <v>28</v>
      </c>
      <c r="CJ3271">
        <v>22</v>
      </c>
      <c r="CK3271">
        <v>24</v>
      </c>
      <c r="CL3271">
        <v>22</v>
      </c>
      <c r="CM3271">
        <v>20</v>
      </c>
      <c r="CN3271">
        <v>31</v>
      </c>
      <c r="CO3271">
        <v>27</v>
      </c>
      <c r="CP3271">
        <v>18</v>
      </c>
      <c r="CQ3271">
        <v>32</v>
      </c>
      <c r="CR3271">
        <v>20</v>
      </c>
      <c r="CS3271">
        <v>28</v>
      </c>
      <c r="CT3271">
        <v>20</v>
      </c>
      <c r="CU3271">
        <v>21</v>
      </c>
    </row>
    <row r="3272" spans="1:99" x14ac:dyDescent="0.25">
      <c r="A3272" s="4">
        <v>189</v>
      </c>
      <c r="B3272">
        <v>189258</v>
      </c>
      <c r="C3272">
        <v>30.3</v>
      </c>
      <c r="D3272">
        <v>53</v>
      </c>
      <c r="E3272">
        <v>84</v>
      </c>
      <c r="F3272">
        <v>79</v>
      </c>
      <c r="G3272">
        <v>400</v>
      </c>
      <c r="H3272">
        <v>186</v>
      </c>
      <c r="I3272">
        <v>533</v>
      </c>
      <c r="J3272">
        <v>22</v>
      </c>
      <c r="K3272">
        <v>19</v>
      </c>
      <c r="L3272">
        <v>46</v>
      </c>
      <c r="M3272">
        <v>81</v>
      </c>
      <c r="N3272">
        <v>57</v>
      </c>
      <c r="O3272">
        <v>840</v>
      </c>
      <c r="P3272">
        <v>754</v>
      </c>
      <c r="Q3272">
        <v>402</v>
      </c>
      <c r="R3272">
        <v>20</v>
      </c>
      <c r="S3272">
        <v>19</v>
      </c>
      <c r="T3272">
        <v>54</v>
      </c>
      <c r="U3272">
        <v>60</v>
      </c>
      <c r="V3272">
        <v>60</v>
      </c>
      <c r="W3272">
        <v>715</v>
      </c>
      <c r="X3272">
        <v>721</v>
      </c>
      <c r="Y3272">
        <v>462</v>
      </c>
      <c r="Z3272">
        <v>20</v>
      </c>
      <c r="AA3272">
        <v>22</v>
      </c>
      <c r="AB3272">
        <v>57</v>
      </c>
      <c r="AC3272">
        <v>55</v>
      </c>
      <c r="AD3272">
        <v>60</v>
      </c>
      <c r="AE3272">
        <v>771</v>
      </c>
      <c r="AF3272">
        <v>762</v>
      </c>
      <c r="AG3272">
        <v>413</v>
      </c>
      <c r="AH3272">
        <v>20</v>
      </c>
      <c r="AI3272">
        <v>21</v>
      </c>
      <c r="AJ3272">
        <v>72</v>
      </c>
      <c r="AK3272">
        <v>33</v>
      </c>
      <c r="AL3272">
        <v>19</v>
      </c>
      <c r="AM3272">
        <v>500</v>
      </c>
      <c r="AN3272">
        <v>403</v>
      </c>
      <c r="AO3272">
        <v>300</v>
      </c>
      <c r="AP3272">
        <v>20</v>
      </c>
      <c r="AQ3272">
        <v>19</v>
      </c>
      <c r="AR3272">
        <v>37</v>
      </c>
      <c r="AS3272">
        <v>39</v>
      </c>
      <c r="AT3272">
        <v>19</v>
      </c>
      <c r="AU3272">
        <v>516</v>
      </c>
      <c r="AV3272">
        <v>196</v>
      </c>
      <c r="AW3272">
        <v>88</v>
      </c>
      <c r="AX3272">
        <v>21</v>
      </c>
      <c r="AY3272">
        <v>23</v>
      </c>
      <c r="AZ3272">
        <v>39</v>
      </c>
      <c r="BA3272">
        <v>32</v>
      </c>
      <c r="BB3272">
        <v>15</v>
      </c>
      <c r="BC3272">
        <v>526</v>
      </c>
      <c r="BD3272">
        <v>150</v>
      </c>
      <c r="BE3272">
        <v>136</v>
      </c>
      <c r="BF3272">
        <v>22</v>
      </c>
      <c r="BG3272">
        <v>20</v>
      </c>
      <c r="BH3272">
        <v>87</v>
      </c>
      <c r="BI3272">
        <v>30</v>
      </c>
      <c r="BJ3272">
        <v>18</v>
      </c>
      <c r="BK3272">
        <v>556</v>
      </c>
      <c r="BL3272">
        <v>304</v>
      </c>
      <c r="BM3272">
        <v>238</v>
      </c>
      <c r="BN3272">
        <v>22</v>
      </c>
      <c r="BO3272">
        <v>20</v>
      </c>
      <c r="BP3272">
        <v>49</v>
      </c>
      <c r="BQ3272">
        <v>27</v>
      </c>
      <c r="BR3272">
        <v>22</v>
      </c>
      <c r="BS3272">
        <v>23</v>
      </c>
      <c r="BT3272">
        <v>21</v>
      </c>
      <c r="BU3272">
        <v>28</v>
      </c>
      <c r="BV3272">
        <v>19</v>
      </c>
      <c r="BW3272">
        <v>21</v>
      </c>
      <c r="BX3272">
        <v>38</v>
      </c>
      <c r="BY3272">
        <v>21</v>
      </c>
      <c r="BZ3272">
        <v>17</v>
      </c>
      <c r="CA3272">
        <v>27</v>
      </c>
      <c r="CB3272">
        <v>23</v>
      </c>
      <c r="CC3272">
        <v>25</v>
      </c>
      <c r="CD3272">
        <v>22</v>
      </c>
      <c r="CE3272">
        <v>21</v>
      </c>
      <c r="CF3272">
        <v>37</v>
      </c>
      <c r="CG3272">
        <v>21</v>
      </c>
      <c r="CH3272">
        <v>18</v>
      </c>
      <c r="CI3272">
        <v>25</v>
      </c>
      <c r="CJ3272">
        <v>22</v>
      </c>
      <c r="CK3272">
        <v>25</v>
      </c>
      <c r="CL3272">
        <v>23</v>
      </c>
      <c r="CM3272">
        <v>25</v>
      </c>
      <c r="CN3272">
        <v>30</v>
      </c>
      <c r="CO3272">
        <v>19</v>
      </c>
      <c r="CP3272">
        <v>20</v>
      </c>
      <c r="CQ3272">
        <v>28</v>
      </c>
      <c r="CR3272">
        <v>21</v>
      </c>
      <c r="CS3272">
        <v>31</v>
      </c>
      <c r="CT3272">
        <v>21</v>
      </c>
      <c r="CU3272">
        <v>23</v>
      </c>
    </row>
    <row r="3273" spans="1:99" x14ac:dyDescent="0.25">
      <c r="A3273" s="4">
        <v>190</v>
      </c>
      <c r="B3273">
        <v>190264.7</v>
      </c>
      <c r="C3273">
        <v>30.1</v>
      </c>
      <c r="D3273">
        <v>52</v>
      </c>
      <c r="E3273">
        <v>89</v>
      </c>
      <c r="F3273">
        <v>81</v>
      </c>
      <c r="G3273">
        <v>483</v>
      </c>
      <c r="H3273">
        <v>173</v>
      </c>
      <c r="I3273">
        <v>537</v>
      </c>
      <c r="J3273">
        <v>19</v>
      </c>
      <c r="K3273">
        <v>17</v>
      </c>
      <c r="L3273">
        <v>52</v>
      </c>
      <c r="M3273">
        <v>87</v>
      </c>
      <c r="N3273">
        <v>63</v>
      </c>
      <c r="O3273">
        <v>833</v>
      </c>
      <c r="P3273">
        <v>759</v>
      </c>
      <c r="Q3273">
        <v>407</v>
      </c>
      <c r="R3273">
        <v>21</v>
      </c>
      <c r="S3273">
        <v>19</v>
      </c>
      <c r="T3273">
        <v>56</v>
      </c>
      <c r="U3273">
        <v>65</v>
      </c>
      <c r="V3273">
        <v>63</v>
      </c>
      <c r="W3273">
        <v>748</v>
      </c>
      <c r="X3273">
        <v>734</v>
      </c>
      <c r="Y3273">
        <v>472</v>
      </c>
      <c r="Z3273">
        <v>20</v>
      </c>
      <c r="AA3273">
        <v>18</v>
      </c>
      <c r="AB3273">
        <v>59</v>
      </c>
      <c r="AC3273">
        <v>58</v>
      </c>
      <c r="AD3273">
        <v>59</v>
      </c>
      <c r="AE3273">
        <v>742</v>
      </c>
      <c r="AF3273">
        <v>743</v>
      </c>
      <c r="AG3273">
        <v>389</v>
      </c>
      <c r="AH3273">
        <v>19</v>
      </c>
      <c r="AI3273">
        <v>18</v>
      </c>
      <c r="AJ3273">
        <v>73</v>
      </c>
      <c r="AK3273">
        <v>33</v>
      </c>
      <c r="AL3273">
        <v>19</v>
      </c>
      <c r="AM3273">
        <v>511</v>
      </c>
      <c r="AN3273">
        <v>405</v>
      </c>
      <c r="AO3273">
        <v>316</v>
      </c>
      <c r="AP3273">
        <v>19</v>
      </c>
      <c r="AQ3273">
        <v>23</v>
      </c>
      <c r="AR3273">
        <v>39</v>
      </c>
      <c r="AS3273">
        <v>34</v>
      </c>
      <c r="AT3273">
        <v>24</v>
      </c>
      <c r="AU3273">
        <v>524</v>
      </c>
      <c r="AV3273">
        <v>195</v>
      </c>
      <c r="AW3273">
        <v>79</v>
      </c>
      <c r="AX3273">
        <v>17</v>
      </c>
      <c r="AY3273">
        <v>21</v>
      </c>
      <c r="AZ3273">
        <v>36</v>
      </c>
      <c r="BA3273">
        <v>32</v>
      </c>
      <c r="BB3273">
        <v>16</v>
      </c>
      <c r="BC3273">
        <v>512</v>
      </c>
      <c r="BD3273">
        <v>157</v>
      </c>
      <c r="BE3273">
        <v>133</v>
      </c>
      <c r="BF3273">
        <v>15</v>
      </c>
      <c r="BG3273">
        <v>19</v>
      </c>
      <c r="BH3273">
        <v>93</v>
      </c>
      <c r="BI3273">
        <v>36</v>
      </c>
      <c r="BJ3273">
        <v>17</v>
      </c>
      <c r="BK3273">
        <v>556</v>
      </c>
      <c r="BL3273">
        <v>309</v>
      </c>
      <c r="BM3273">
        <v>243</v>
      </c>
      <c r="BN3273">
        <v>18</v>
      </c>
      <c r="BO3273">
        <v>21</v>
      </c>
      <c r="BP3273">
        <v>49</v>
      </c>
      <c r="BQ3273">
        <v>25</v>
      </c>
      <c r="BR3273">
        <v>21</v>
      </c>
      <c r="BS3273">
        <v>25</v>
      </c>
      <c r="BT3273">
        <v>18</v>
      </c>
      <c r="BU3273">
        <v>26</v>
      </c>
      <c r="BV3273">
        <v>20</v>
      </c>
      <c r="BW3273">
        <v>20</v>
      </c>
      <c r="BX3273">
        <v>37</v>
      </c>
      <c r="BY3273">
        <v>24</v>
      </c>
      <c r="BZ3273">
        <v>18</v>
      </c>
      <c r="CA3273">
        <v>26</v>
      </c>
      <c r="CB3273">
        <v>20</v>
      </c>
      <c r="CC3273">
        <v>26</v>
      </c>
      <c r="CD3273">
        <v>18</v>
      </c>
      <c r="CE3273">
        <v>20</v>
      </c>
      <c r="CF3273">
        <v>37</v>
      </c>
      <c r="CG3273">
        <v>19</v>
      </c>
      <c r="CH3273">
        <v>22</v>
      </c>
      <c r="CI3273">
        <v>23</v>
      </c>
      <c r="CJ3273">
        <v>21</v>
      </c>
      <c r="CK3273">
        <v>21</v>
      </c>
      <c r="CL3273">
        <v>22</v>
      </c>
      <c r="CM3273">
        <v>21</v>
      </c>
      <c r="CN3273">
        <v>35</v>
      </c>
      <c r="CO3273">
        <v>24</v>
      </c>
      <c r="CP3273">
        <v>18</v>
      </c>
      <c r="CQ3273">
        <v>28</v>
      </c>
      <c r="CR3273">
        <v>19</v>
      </c>
      <c r="CS3273">
        <v>31</v>
      </c>
      <c r="CT3273">
        <v>18</v>
      </c>
      <c r="CU3273">
        <v>16</v>
      </c>
    </row>
    <row r="3274" spans="1:99" x14ac:dyDescent="0.25">
      <c r="A3274" s="4">
        <v>191</v>
      </c>
      <c r="B3274">
        <v>191271.5</v>
      </c>
      <c r="C3274">
        <v>30.1</v>
      </c>
      <c r="D3274">
        <v>52</v>
      </c>
      <c r="E3274">
        <v>86</v>
      </c>
      <c r="F3274">
        <v>80</v>
      </c>
      <c r="G3274">
        <v>619</v>
      </c>
      <c r="H3274">
        <v>181</v>
      </c>
      <c r="I3274">
        <v>527</v>
      </c>
      <c r="J3274">
        <v>19</v>
      </c>
      <c r="K3274">
        <v>17</v>
      </c>
      <c r="L3274">
        <v>45</v>
      </c>
      <c r="M3274">
        <v>90</v>
      </c>
      <c r="N3274">
        <v>59</v>
      </c>
      <c r="O3274">
        <v>869</v>
      </c>
      <c r="P3274">
        <v>752</v>
      </c>
      <c r="Q3274">
        <v>408</v>
      </c>
      <c r="R3274">
        <v>13</v>
      </c>
      <c r="S3274">
        <v>19</v>
      </c>
      <c r="T3274">
        <v>55</v>
      </c>
      <c r="U3274">
        <v>63</v>
      </c>
      <c r="V3274">
        <v>61</v>
      </c>
      <c r="W3274">
        <v>756</v>
      </c>
      <c r="X3274">
        <v>721</v>
      </c>
      <c r="Y3274">
        <v>451</v>
      </c>
      <c r="Z3274">
        <v>17</v>
      </c>
      <c r="AA3274">
        <v>18</v>
      </c>
      <c r="AB3274">
        <v>59</v>
      </c>
      <c r="AC3274">
        <v>57</v>
      </c>
      <c r="AD3274">
        <v>62</v>
      </c>
      <c r="AE3274">
        <v>773</v>
      </c>
      <c r="AF3274">
        <v>765</v>
      </c>
      <c r="AG3274">
        <v>397</v>
      </c>
      <c r="AH3274">
        <v>18</v>
      </c>
      <c r="AI3274">
        <v>21</v>
      </c>
      <c r="AJ3274">
        <v>82</v>
      </c>
      <c r="AK3274">
        <v>35</v>
      </c>
      <c r="AL3274">
        <v>16</v>
      </c>
      <c r="AM3274">
        <v>509</v>
      </c>
      <c r="AN3274">
        <v>415</v>
      </c>
      <c r="AO3274">
        <v>312</v>
      </c>
      <c r="AP3274">
        <v>19</v>
      </c>
      <c r="AQ3274">
        <v>19</v>
      </c>
      <c r="AR3274">
        <v>40</v>
      </c>
      <c r="AS3274">
        <v>36</v>
      </c>
      <c r="AT3274">
        <v>18</v>
      </c>
      <c r="AU3274">
        <v>519</v>
      </c>
      <c r="AV3274">
        <v>194</v>
      </c>
      <c r="AW3274">
        <v>86</v>
      </c>
      <c r="AX3274">
        <v>16</v>
      </c>
      <c r="AY3274">
        <v>19</v>
      </c>
      <c r="AZ3274">
        <v>41</v>
      </c>
      <c r="BA3274">
        <v>31</v>
      </c>
      <c r="BB3274">
        <v>19</v>
      </c>
      <c r="BC3274">
        <v>514</v>
      </c>
      <c r="BD3274">
        <v>149</v>
      </c>
      <c r="BE3274">
        <v>128</v>
      </c>
      <c r="BF3274">
        <v>18</v>
      </c>
      <c r="BG3274">
        <v>20</v>
      </c>
      <c r="BH3274">
        <v>88</v>
      </c>
      <c r="BI3274">
        <v>32</v>
      </c>
      <c r="BJ3274">
        <v>19</v>
      </c>
      <c r="BK3274">
        <v>547</v>
      </c>
      <c r="BL3274">
        <v>323</v>
      </c>
      <c r="BM3274">
        <v>249</v>
      </c>
      <c r="BN3274">
        <v>19</v>
      </c>
      <c r="BO3274">
        <v>16</v>
      </c>
      <c r="BP3274">
        <v>41</v>
      </c>
      <c r="BQ3274">
        <v>18</v>
      </c>
      <c r="BR3274">
        <v>20</v>
      </c>
      <c r="BS3274">
        <v>24</v>
      </c>
      <c r="BT3274">
        <v>20</v>
      </c>
      <c r="BU3274">
        <v>26</v>
      </c>
      <c r="BV3274">
        <v>21</v>
      </c>
      <c r="BW3274">
        <v>17</v>
      </c>
      <c r="BX3274">
        <v>38</v>
      </c>
      <c r="BY3274">
        <v>20</v>
      </c>
      <c r="BZ3274">
        <v>17</v>
      </c>
      <c r="CA3274">
        <v>27</v>
      </c>
      <c r="CB3274">
        <v>21</v>
      </c>
      <c r="CC3274">
        <v>20</v>
      </c>
      <c r="CD3274">
        <v>21</v>
      </c>
      <c r="CE3274">
        <v>15</v>
      </c>
      <c r="CF3274">
        <v>31</v>
      </c>
      <c r="CG3274">
        <v>21</v>
      </c>
      <c r="CH3274">
        <v>18</v>
      </c>
      <c r="CI3274">
        <v>23</v>
      </c>
      <c r="CJ3274">
        <v>22</v>
      </c>
      <c r="CK3274">
        <v>24</v>
      </c>
      <c r="CL3274">
        <v>18</v>
      </c>
      <c r="CM3274">
        <v>19</v>
      </c>
      <c r="CN3274">
        <v>41</v>
      </c>
      <c r="CO3274">
        <v>21</v>
      </c>
      <c r="CP3274">
        <v>20</v>
      </c>
      <c r="CQ3274">
        <v>23</v>
      </c>
      <c r="CR3274">
        <v>19</v>
      </c>
      <c r="CS3274">
        <v>26</v>
      </c>
      <c r="CT3274">
        <v>20</v>
      </c>
      <c r="CU3274">
        <v>20</v>
      </c>
    </row>
    <row r="3275" spans="1:99" x14ac:dyDescent="0.25">
      <c r="A3275" s="4">
        <v>192</v>
      </c>
      <c r="B3275">
        <v>192278.2</v>
      </c>
      <c r="C3275">
        <v>30.3</v>
      </c>
      <c r="D3275">
        <v>48</v>
      </c>
      <c r="E3275">
        <v>93</v>
      </c>
      <c r="F3275">
        <v>75</v>
      </c>
      <c r="G3275">
        <v>641</v>
      </c>
      <c r="H3275">
        <v>176</v>
      </c>
      <c r="I3275">
        <v>547</v>
      </c>
      <c r="J3275">
        <v>19</v>
      </c>
      <c r="K3275">
        <v>21</v>
      </c>
      <c r="L3275">
        <v>47</v>
      </c>
      <c r="M3275">
        <v>80</v>
      </c>
      <c r="N3275">
        <v>62</v>
      </c>
      <c r="O3275">
        <v>858</v>
      </c>
      <c r="P3275">
        <v>754</v>
      </c>
      <c r="Q3275">
        <v>412</v>
      </c>
      <c r="R3275">
        <v>19</v>
      </c>
      <c r="S3275">
        <v>16</v>
      </c>
      <c r="T3275">
        <v>50</v>
      </c>
      <c r="U3275">
        <v>63</v>
      </c>
      <c r="V3275">
        <v>65</v>
      </c>
      <c r="W3275">
        <v>780</v>
      </c>
      <c r="X3275">
        <v>743</v>
      </c>
      <c r="Y3275">
        <v>455</v>
      </c>
      <c r="Z3275">
        <v>17</v>
      </c>
      <c r="AA3275">
        <v>17</v>
      </c>
      <c r="AB3275">
        <v>56</v>
      </c>
      <c r="AC3275">
        <v>57</v>
      </c>
      <c r="AD3275">
        <v>59</v>
      </c>
      <c r="AE3275">
        <v>791</v>
      </c>
      <c r="AF3275">
        <v>774</v>
      </c>
      <c r="AG3275">
        <v>400</v>
      </c>
      <c r="AH3275">
        <v>19</v>
      </c>
      <c r="AI3275">
        <v>15</v>
      </c>
      <c r="AJ3275">
        <v>79</v>
      </c>
      <c r="AK3275">
        <v>30</v>
      </c>
      <c r="AL3275">
        <v>18</v>
      </c>
      <c r="AM3275">
        <v>502</v>
      </c>
      <c r="AN3275">
        <v>411</v>
      </c>
      <c r="AO3275">
        <v>303</v>
      </c>
      <c r="AP3275">
        <v>17</v>
      </c>
      <c r="AQ3275">
        <v>17</v>
      </c>
      <c r="AR3275">
        <v>42</v>
      </c>
      <c r="AS3275">
        <v>37</v>
      </c>
      <c r="AT3275">
        <v>17</v>
      </c>
      <c r="AU3275">
        <v>512</v>
      </c>
      <c r="AV3275">
        <v>196</v>
      </c>
      <c r="AW3275">
        <v>92</v>
      </c>
      <c r="AX3275">
        <v>18</v>
      </c>
      <c r="AY3275">
        <v>17</v>
      </c>
      <c r="AZ3275">
        <v>43</v>
      </c>
      <c r="BA3275">
        <v>35</v>
      </c>
      <c r="BB3275">
        <v>18</v>
      </c>
      <c r="BC3275">
        <v>537</v>
      </c>
      <c r="BD3275">
        <v>159</v>
      </c>
      <c r="BE3275">
        <v>125</v>
      </c>
      <c r="BF3275">
        <v>18</v>
      </c>
      <c r="BG3275">
        <v>20</v>
      </c>
      <c r="BH3275">
        <v>83</v>
      </c>
      <c r="BI3275">
        <v>32</v>
      </c>
      <c r="BJ3275">
        <v>17</v>
      </c>
      <c r="BK3275">
        <v>532</v>
      </c>
      <c r="BL3275">
        <v>320</v>
      </c>
      <c r="BM3275">
        <v>246</v>
      </c>
      <c r="BN3275">
        <v>18</v>
      </c>
      <c r="BO3275">
        <v>20</v>
      </c>
      <c r="BP3275">
        <v>51</v>
      </c>
      <c r="BQ3275">
        <v>25</v>
      </c>
      <c r="BR3275">
        <v>21</v>
      </c>
      <c r="BS3275">
        <v>27</v>
      </c>
      <c r="BT3275">
        <v>21</v>
      </c>
      <c r="BU3275">
        <v>25</v>
      </c>
      <c r="BV3275">
        <v>19</v>
      </c>
      <c r="BW3275">
        <v>19</v>
      </c>
      <c r="BX3275">
        <v>36</v>
      </c>
      <c r="BY3275">
        <v>18</v>
      </c>
      <c r="BZ3275">
        <v>20</v>
      </c>
      <c r="CA3275">
        <v>26</v>
      </c>
      <c r="CB3275">
        <v>22</v>
      </c>
      <c r="CC3275">
        <v>24</v>
      </c>
      <c r="CD3275">
        <v>18</v>
      </c>
      <c r="CE3275">
        <v>19</v>
      </c>
      <c r="CF3275">
        <v>36</v>
      </c>
      <c r="CG3275">
        <v>18</v>
      </c>
      <c r="CH3275">
        <v>20</v>
      </c>
      <c r="CI3275">
        <v>31</v>
      </c>
      <c r="CJ3275">
        <v>21</v>
      </c>
      <c r="CK3275">
        <v>24</v>
      </c>
      <c r="CL3275">
        <v>21</v>
      </c>
      <c r="CM3275">
        <v>18</v>
      </c>
      <c r="CN3275">
        <v>35</v>
      </c>
      <c r="CO3275">
        <v>25</v>
      </c>
      <c r="CP3275">
        <v>22</v>
      </c>
      <c r="CQ3275">
        <v>28</v>
      </c>
      <c r="CR3275">
        <v>21</v>
      </c>
      <c r="CS3275">
        <v>31</v>
      </c>
      <c r="CT3275">
        <v>19</v>
      </c>
      <c r="CU3275">
        <v>22</v>
      </c>
    </row>
    <row r="3276" spans="1:99" x14ac:dyDescent="0.25">
      <c r="A3276" s="4">
        <v>193</v>
      </c>
      <c r="B3276">
        <v>193284.9</v>
      </c>
      <c r="C3276">
        <v>30.3</v>
      </c>
      <c r="D3276">
        <v>58</v>
      </c>
      <c r="E3276">
        <v>90</v>
      </c>
      <c r="F3276">
        <v>78</v>
      </c>
      <c r="G3276">
        <v>620</v>
      </c>
      <c r="H3276">
        <v>177</v>
      </c>
      <c r="I3276">
        <v>525</v>
      </c>
      <c r="J3276">
        <v>16</v>
      </c>
      <c r="K3276">
        <v>22</v>
      </c>
      <c r="L3276">
        <v>42</v>
      </c>
      <c r="M3276">
        <v>85</v>
      </c>
      <c r="N3276">
        <v>59</v>
      </c>
      <c r="O3276">
        <v>833</v>
      </c>
      <c r="P3276">
        <v>772</v>
      </c>
      <c r="Q3276">
        <v>414</v>
      </c>
      <c r="R3276">
        <v>15</v>
      </c>
      <c r="S3276">
        <v>21</v>
      </c>
      <c r="T3276">
        <v>52</v>
      </c>
      <c r="U3276">
        <v>62</v>
      </c>
      <c r="V3276">
        <v>61</v>
      </c>
      <c r="W3276">
        <v>766</v>
      </c>
      <c r="X3276">
        <v>745</v>
      </c>
      <c r="Y3276">
        <v>458</v>
      </c>
      <c r="Z3276">
        <v>16</v>
      </c>
      <c r="AA3276">
        <v>16</v>
      </c>
      <c r="AB3276">
        <v>59</v>
      </c>
      <c r="AC3276">
        <v>62</v>
      </c>
      <c r="AD3276">
        <v>54</v>
      </c>
      <c r="AE3276">
        <v>768</v>
      </c>
      <c r="AF3276">
        <v>774</v>
      </c>
      <c r="AG3276">
        <v>403</v>
      </c>
      <c r="AH3276">
        <v>18</v>
      </c>
      <c r="AI3276">
        <v>17</v>
      </c>
      <c r="AJ3276">
        <v>67</v>
      </c>
      <c r="AK3276">
        <v>32</v>
      </c>
      <c r="AL3276">
        <v>16</v>
      </c>
      <c r="AM3276">
        <v>499</v>
      </c>
      <c r="AN3276">
        <v>408</v>
      </c>
      <c r="AO3276">
        <v>317</v>
      </c>
      <c r="AP3276">
        <v>15</v>
      </c>
      <c r="AQ3276">
        <v>20</v>
      </c>
      <c r="AR3276">
        <v>38</v>
      </c>
      <c r="AS3276">
        <v>40</v>
      </c>
      <c r="AT3276">
        <v>18</v>
      </c>
      <c r="AU3276">
        <v>494</v>
      </c>
      <c r="AV3276">
        <v>202</v>
      </c>
      <c r="AW3276">
        <v>92</v>
      </c>
      <c r="AX3276">
        <v>18</v>
      </c>
      <c r="AY3276">
        <v>16</v>
      </c>
      <c r="AZ3276">
        <v>42</v>
      </c>
      <c r="BA3276">
        <v>31</v>
      </c>
      <c r="BB3276">
        <v>15</v>
      </c>
      <c r="BC3276">
        <v>512</v>
      </c>
      <c r="BD3276">
        <v>156</v>
      </c>
      <c r="BE3276">
        <v>139</v>
      </c>
      <c r="BF3276">
        <v>17</v>
      </c>
      <c r="BG3276">
        <v>18</v>
      </c>
      <c r="BH3276">
        <v>82</v>
      </c>
      <c r="BI3276">
        <v>32</v>
      </c>
      <c r="BJ3276">
        <v>18</v>
      </c>
      <c r="BK3276">
        <v>557</v>
      </c>
      <c r="BL3276">
        <v>317</v>
      </c>
      <c r="BM3276">
        <v>263</v>
      </c>
      <c r="BN3276">
        <v>16</v>
      </c>
      <c r="BO3276">
        <v>20</v>
      </c>
      <c r="BP3276">
        <v>47</v>
      </c>
      <c r="BQ3276">
        <v>23</v>
      </c>
      <c r="BR3276">
        <v>17</v>
      </c>
      <c r="BS3276">
        <v>27</v>
      </c>
      <c r="BT3276">
        <v>20</v>
      </c>
      <c r="BU3276">
        <v>26</v>
      </c>
      <c r="BV3276">
        <v>19</v>
      </c>
      <c r="BW3276">
        <v>21</v>
      </c>
      <c r="BX3276">
        <v>37</v>
      </c>
      <c r="BY3276">
        <v>20</v>
      </c>
      <c r="BZ3276">
        <v>16</v>
      </c>
      <c r="CA3276">
        <v>28</v>
      </c>
      <c r="CB3276">
        <v>18</v>
      </c>
      <c r="CC3276">
        <v>25</v>
      </c>
      <c r="CD3276">
        <v>18</v>
      </c>
      <c r="CE3276">
        <v>22</v>
      </c>
      <c r="CF3276">
        <v>35</v>
      </c>
      <c r="CG3276">
        <v>22</v>
      </c>
      <c r="CH3276">
        <v>19</v>
      </c>
      <c r="CI3276">
        <v>26</v>
      </c>
      <c r="CJ3276">
        <v>20</v>
      </c>
      <c r="CK3276">
        <v>23</v>
      </c>
      <c r="CL3276">
        <v>16</v>
      </c>
      <c r="CM3276">
        <v>18</v>
      </c>
      <c r="CN3276">
        <v>35</v>
      </c>
      <c r="CO3276">
        <v>19</v>
      </c>
      <c r="CP3276">
        <v>20</v>
      </c>
      <c r="CQ3276">
        <v>29</v>
      </c>
      <c r="CR3276">
        <v>14</v>
      </c>
      <c r="CS3276">
        <v>28</v>
      </c>
      <c r="CT3276">
        <v>18</v>
      </c>
      <c r="CU3276">
        <v>17</v>
      </c>
    </row>
    <row r="3277" spans="1:99" x14ac:dyDescent="0.25">
      <c r="A3277" s="4">
        <v>194</v>
      </c>
      <c r="B3277">
        <v>194291.6</v>
      </c>
      <c r="C3277">
        <v>30.1</v>
      </c>
      <c r="D3277">
        <v>54</v>
      </c>
      <c r="E3277">
        <v>91</v>
      </c>
      <c r="F3277">
        <v>87</v>
      </c>
      <c r="G3277">
        <v>594</v>
      </c>
      <c r="H3277">
        <v>178</v>
      </c>
      <c r="I3277">
        <v>556</v>
      </c>
      <c r="J3277">
        <v>19</v>
      </c>
      <c r="K3277">
        <v>18</v>
      </c>
      <c r="L3277">
        <v>41</v>
      </c>
      <c r="M3277">
        <v>85</v>
      </c>
      <c r="N3277">
        <v>60</v>
      </c>
      <c r="O3277">
        <v>867</v>
      </c>
      <c r="P3277">
        <v>769</v>
      </c>
      <c r="Q3277">
        <v>418</v>
      </c>
      <c r="R3277">
        <v>17</v>
      </c>
      <c r="S3277">
        <v>16</v>
      </c>
      <c r="T3277">
        <v>52</v>
      </c>
      <c r="U3277">
        <v>68</v>
      </c>
      <c r="V3277">
        <v>61</v>
      </c>
      <c r="W3277">
        <v>773</v>
      </c>
      <c r="X3277">
        <v>734</v>
      </c>
      <c r="Y3277">
        <v>472</v>
      </c>
      <c r="Z3277">
        <v>18</v>
      </c>
      <c r="AA3277">
        <v>17</v>
      </c>
      <c r="AB3277">
        <v>58</v>
      </c>
      <c r="AC3277">
        <v>53</v>
      </c>
      <c r="AD3277">
        <v>64</v>
      </c>
      <c r="AE3277">
        <v>771</v>
      </c>
      <c r="AF3277">
        <v>795</v>
      </c>
      <c r="AG3277">
        <v>402</v>
      </c>
      <c r="AH3277">
        <v>15</v>
      </c>
      <c r="AI3277">
        <v>21</v>
      </c>
      <c r="AJ3277">
        <v>76</v>
      </c>
      <c r="AK3277">
        <v>33</v>
      </c>
      <c r="AL3277">
        <v>16</v>
      </c>
      <c r="AM3277">
        <v>502</v>
      </c>
      <c r="AN3277">
        <v>421</v>
      </c>
      <c r="AO3277">
        <v>302</v>
      </c>
      <c r="AP3277">
        <v>17</v>
      </c>
      <c r="AQ3277">
        <v>20</v>
      </c>
      <c r="AR3277">
        <v>40</v>
      </c>
      <c r="AS3277">
        <v>34</v>
      </c>
      <c r="AT3277">
        <v>17</v>
      </c>
      <c r="AU3277">
        <v>511</v>
      </c>
      <c r="AV3277">
        <v>205</v>
      </c>
      <c r="AW3277">
        <v>90</v>
      </c>
      <c r="AX3277">
        <v>17</v>
      </c>
      <c r="AY3277">
        <v>19</v>
      </c>
      <c r="AZ3277">
        <v>47</v>
      </c>
      <c r="BA3277">
        <v>32</v>
      </c>
      <c r="BB3277">
        <v>16</v>
      </c>
      <c r="BC3277">
        <v>517</v>
      </c>
      <c r="BD3277">
        <v>162</v>
      </c>
      <c r="BE3277">
        <v>136</v>
      </c>
      <c r="BF3277">
        <v>15</v>
      </c>
      <c r="BG3277">
        <v>18</v>
      </c>
      <c r="BH3277">
        <v>96</v>
      </c>
      <c r="BI3277">
        <v>36</v>
      </c>
      <c r="BJ3277">
        <v>18</v>
      </c>
      <c r="BK3277">
        <v>549</v>
      </c>
      <c r="BL3277">
        <v>329</v>
      </c>
      <c r="BM3277">
        <v>257</v>
      </c>
      <c r="BN3277">
        <v>18</v>
      </c>
      <c r="BO3277">
        <v>17</v>
      </c>
      <c r="BP3277">
        <v>46</v>
      </c>
      <c r="BQ3277">
        <v>21</v>
      </c>
      <c r="BR3277">
        <v>20</v>
      </c>
      <c r="BS3277">
        <v>24</v>
      </c>
      <c r="BT3277">
        <v>19</v>
      </c>
      <c r="BU3277">
        <v>28</v>
      </c>
      <c r="BV3277">
        <v>15</v>
      </c>
      <c r="BW3277">
        <v>18</v>
      </c>
      <c r="BX3277">
        <v>35</v>
      </c>
      <c r="BY3277">
        <v>21</v>
      </c>
      <c r="BZ3277">
        <v>21</v>
      </c>
      <c r="CA3277">
        <v>29</v>
      </c>
      <c r="CB3277">
        <v>21</v>
      </c>
      <c r="CC3277">
        <v>27</v>
      </c>
      <c r="CD3277">
        <v>17</v>
      </c>
      <c r="CE3277">
        <v>17</v>
      </c>
      <c r="CF3277">
        <v>34</v>
      </c>
      <c r="CG3277">
        <v>18</v>
      </c>
      <c r="CH3277">
        <v>14</v>
      </c>
      <c r="CI3277">
        <v>23</v>
      </c>
      <c r="CJ3277">
        <v>19</v>
      </c>
      <c r="CK3277">
        <v>24</v>
      </c>
      <c r="CL3277">
        <v>18</v>
      </c>
      <c r="CM3277">
        <v>17</v>
      </c>
      <c r="CN3277">
        <v>33</v>
      </c>
      <c r="CO3277">
        <v>21</v>
      </c>
      <c r="CP3277">
        <v>19</v>
      </c>
      <c r="CQ3277">
        <v>26</v>
      </c>
      <c r="CR3277">
        <v>17</v>
      </c>
      <c r="CS3277">
        <v>27</v>
      </c>
      <c r="CT3277">
        <v>20</v>
      </c>
      <c r="CU3277">
        <v>17</v>
      </c>
    </row>
    <row r="3278" spans="1:99" x14ac:dyDescent="0.25">
      <c r="A3278" s="4">
        <v>195</v>
      </c>
      <c r="B3278">
        <v>195298.3</v>
      </c>
      <c r="C3278">
        <v>30.1</v>
      </c>
      <c r="D3278">
        <v>55</v>
      </c>
      <c r="E3278">
        <v>89</v>
      </c>
      <c r="F3278">
        <v>91</v>
      </c>
      <c r="G3278">
        <v>797</v>
      </c>
      <c r="H3278">
        <v>173</v>
      </c>
      <c r="I3278">
        <v>565</v>
      </c>
      <c r="J3278">
        <v>20</v>
      </c>
      <c r="K3278">
        <v>17</v>
      </c>
      <c r="L3278">
        <v>49</v>
      </c>
      <c r="M3278">
        <v>87</v>
      </c>
      <c r="N3278">
        <v>65</v>
      </c>
      <c r="O3278">
        <v>904</v>
      </c>
      <c r="P3278">
        <v>749</v>
      </c>
      <c r="Q3278">
        <v>418</v>
      </c>
      <c r="R3278">
        <v>17</v>
      </c>
      <c r="S3278">
        <v>19</v>
      </c>
      <c r="T3278">
        <v>52</v>
      </c>
      <c r="U3278">
        <v>63</v>
      </c>
      <c r="V3278">
        <v>63</v>
      </c>
      <c r="W3278">
        <v>761</v>
      </c>
      <c r="X3278">
        <v>743</v>
      </c>
      <c r="Y3278">
        <v>466</v>
      </c>
      <c r="Z3278">
        <v>21</v>
      </c>
      <c r="AA3278">
        <v>22</v>
      </c>
      <c r="AB3278">
        <v>60</v>
      </c>
      <c r="AC3278">
        <v>55</v>
      </c>
      <c r="AD3278">
        <v>63</v>
      </c>
      <c r="AE3278">
        <v>788</v>
      </c>
      <c r="AF3278">
        <v>776</v>
      </c>
      <c r="AG3278">
        <v>421</v>
      </c>
      <c r="AH3278">
        <v>19</v>
      </c>
      <c r="AI3278">
        <v>18</v>
      </c>
      <c r="AJ3278">
        <v>75</v>
      </c>
      <c r="AK3278">
        <v>30</v>
      </c>
      <c r="AL3278">
        <v>18</v>
      </c>
      <c r="AM3278">
        <v>502</v>
      </c>
      <c r="AN3278">
        <v>428</v>
      </c>
      <c r="AO3278">
        <v>324</v>
      </c>
      <c r="AP3278">
        <v>19</v>
      </c>
      <c r="AQ3278">
        <v>18</v>
      </c>
      <c r="AR3278">
        <v>40</v>
      </c>
      <c r="AS3278">
        <v>40</v>
      </c>
      <c r="AT3278">
        <v>20</v>
      </c>
      <c r="AU3278">
        <v>517</v>
      </c>
      <c r="AV3278">
        <v>219</v>
      </c>
      <c r="AW3278">
        <v>94</v>
      </c>
      <c r="AX3278">
        <v>18</v>
      </c>
      <c r="AY3278">
        <v>20</v>
      </c>
      <c r="AZ3278">
        <v>44</v>
      </c>
      <c r="BA3278">
        <v>36</v>
      </c>
      <c r="BB3278">
        <v>15</v>
      </c>
      <c r="BC3278">
        <v>531</v>
      </c>
      <c r="BD3278">
        <v>171</v>
      </c>
      <c r="BE3278">
        <v>141</v>
      </c>
      <c r="BF3278">
        <v>17</v>
      </c>
      <c r="BG3278">
        <v>17</v>
      </c>
      <c r="BH3278">
        <v>87</v>
      </c>
      <c r="BI3278">
        <v>31</v>
      </c>
      <c r="BJ3278">
        <v>21</v>
      </c>
      <c r="BK3278">
        <v>529</v>
      </c>
      <c r="BL3278">
        <v>331</v>
      </c>
      <c r="BM3278">
        <v>258</v>
      </c>
      <c r="BN3278">
        <v>20</v>
      </c>
      <c r="BO3278">
        <v>16</v>
      </c>
      <c r="BP3278">
        <v>46</v>
      </c>
      <c r="BQ3278">
        <v>21</v>
      </c>
      <c r="BR3278">
        <v>16</v>
      </c>
      <c r="BS3278">
        <v>23</v>
      </c>
      <c r="BT3278">
        <v>19</v>
      </c>
      <c r="BU3278">
        <v>28</v>
      </c>
      <c r="BV3278">
        <v>16</v>
      </c>
      <c r="BW3278">
        <v>20</v>
      </c>
      <c r="BX3278">
        <v>40</v>
      </c>
      <c r="BY3278">
        <v>23</v>
      </c>
      <c r="BZ3278">
        <v>20</v>
      </c>
      <c r="CA3278">
        <v>26</v>
      </c>
      <c r="CB3278">
        <v>21</v>
      </c>
      <c r="CC3278">
        <v>24</v>
      </c>
      <c r="CD3278">
        <v>18</v>
      </c>
      <c r="CE3278">
        <v>18</v>
      </c>
      <c r="CF3278">
        <v>36</v>
      </c>
      <c r="CG3278">
        <v>20</v>
      </c>
      <c r="CH3278">
        <v>17</v>
      </c>
      <c r="CI3278">
        <v>28</v>
      </c>
      <c r="CJ3278">
        <v>19</v>
      </c>
      <c r="CK3278">
        <v>26</v>
      </c>
      <c r="CL3278">
        <v>18</v>
      </c>
      <c r="CM3278">
        <v>19</v>
      </c>
      <c r="CN3278">
        <v>35</v>
      </c>
      <c r="CO3278">
        <v>21</v>
      </c>
      <c r="CP3278">
        <v>22</v>
      </c>
      <c r="CQ3278">
        <v>28</v>
      </c>
      <c r="CR3278">
        <v>17</v>
      </c>
      <c r="CS3278">
        <v>24</v>
      </c>
      <c r="CT3278">
        <v>18</v>
      </c>
      <c r="CU3278">
        <v>18</v>
      </c>
    </row>
    <row r="3279" spans="1:99" x14ac:dyDescent="0.25">
      <c r="A3279" s="4">
        <v>196</v>
      </c>
      <c r="B3279">
        <v>196305</v>
      </c>
      <c r="C3279">
        <v>30.3</v>
      </c>
      <c r="D3279">
        <v>54</v>
      </c>
      <c r="E3279">
        <v>85</v>
      </c>
      <c r="F3279">
        <v>72</v>
      </c>
      <c r="G3279">
        <v>779</v>
      </c>
      <c r="H3279">
        <v>189</v>
      </c>
      <c r="I3279">
        <v>556</v>
      </c>
      <c r="J3279">
        <v>18</v>
      </c>
      <c r="K3279">
        <v>17</v>
      </c>
      <c r="L3279">
        <v>39</v>
      </c>
      <c r="M3279">
        <v>90</v>
      </c>
      <c r="N3279">
        <v>64</v>
      </c>
      <c r="O3279">
        <v>855</v>
      </c>
      <c r="P3279">
        <v>790</v>
      </c>
      <c r="Q3279">
        <v>435</v>
      </c>
      <c r="R3279">
        <v>16</v>
      </c>
      <c r="S3279">
        <v>17</v>
      </c>
      <c r="T3279">
        <v>56</v>
      </c>
      <c r="U3279">
        <v>63</v>
      </c>
      <c r="V3279">
        <v>67</v>
      </c>
      <c r="W3279">
        <v>778</v>
      </c>
      <c r="X3279">
        <v>755</v>
      </c>
      <c r="Y3279">
        <v>453</v>
      </c>
      <c r="Z3279">
        <v>17</v>
      </c>
      <c r="AA3279">
        <v>19</v>
      </c>
      <c r="AB3279">
        <v>58</v>
      </c>
      <c r="AC3279">
        <v>62</v>
      </c>
      <c r="AD3279">
        <v>62</v>
      </c>
      <c r="AE3279">
        <v>819</v>
      </c>
      <c r="AF3279">
        <v>799</v>
      </c>
      <c r="AG3279">
        <v>414</v>
      </c>
      <c r="AH3279">
        <v>19</v>
      </c>
      <c r="AI3279">
        <v>17</v>
      </c>
      <c r="AJ3279">
        <v>76</v>
      </c>
      <c r="AK3279">
        <v>29</v>
      </c>
      <c r="AL3279">
        <v>18</v>
      </c>
      <c r="AM3279">
        <v>485</v>
      </c>
      <c r="AN3279">
        <v>411</v>
      </c>
      <c r="AO3279">
        <v>327</v>
      </c>
      <c r="AP3279">
        <v>19</v>
      </c>
      <c r="AQ3279">
        <v>17</v>
      </c>
      <c r="AR3279">
        <v>44</v>
      </c>
      <c r="AS3279">
        <v>40</v>
      </c>
      <c r="AT3279">
        <v>24</v>
      </c>
      <c r="AU3279">
        <v>499</v>
      </c>
      <c r="AV3279">
        <v>217</v>
      </c>
      <c r="AW3279">
        <v>87</v>
      </c>
      <c r="AX3279">
        <v>18</v>
      </c>
      <c r="AY3279">
        <v>20</v>
      </c>
      <c r="AZ3279">
        <v>50</v>
      </c>
      <c r="BA3279">
        <v>34</v>
      </c>
      <c r="BB3279">
        <v>16</v>
      </c>
      <c r="BC3279">
        <v>503</v>
      </c>
      <c r="BD3279">
        <v>161</v>
      </c>
      <c r="BE3279">
        <v>135</v>
      </c>
      <c r="BF3279">
        <v>15</v>
      </c>
      <c r="BG3279">
        <v>19</v>
      </c>
      <c r="BH3279">
        <v>86</v>
      </c>
      <c r="BI3279">
        <v>32</v>
      </c>
      <c r="BJ3279">
        <v>18</v>
      </c>
      <c r="BK3279">
        <v>538</v>
      </c>
      <c r="BL3279">
        <v>332</v>
      </c>
      <c r="BM3279">
        <v>268</v>
      </c>
      <c r="BN3279">
        <v>17</v>
      </c>
      <c r="BO3279">
        <v>19</v>
      </c>
      <c r="BP3279">
        <v>49</v>
      </c>
      <c r="BQ3279">
        <v>20</v>
      </c>
      <c r="BR3279">
        <v>19</v>
      </c>
      <c r="BS3279">
        <v>28</v>
      </c>
      <c r="BT3279">
        <v>20</v>
      </c>
      <c r="BU3279">
        <v>23</v>
      </c>
      <c r="BV3279">
        <v>22</v>
      </c>
      <c r="BW3279">
        <v>15</v>
      </c>
      <c r="BX3279">
        <v>34</v>
      </c>
      <c r="BY3279">
        <v>19</v>
      </c>
      <c r="BZ3279">
        <v>19</v>
      </c>
      <c r="CA3279">
        <v>24</v>
      </c>
      <c r="CB3279">
        <v>20</v>
      </c>
      <c r="CC3279">
        <v>31</v>
      </c>
      <c r="CD3279">
        <v>18</v>
      </c>
      <c r="CE3279">
        <v>20</v>
      </c>
      <c r="CF3279">
        <v>33</v>
      </c>
      <c r="CG3279">
        <v>22</v>
      </c>
      <c r="CH3279">
        <v>15</v>
      </c>
      <c r="CI3279">
        <v>24</v>
      </c>
      <c r="CJ3279">
        <v>22</v>
      </c>
      <c r="CK3279">
        <v>24</v>
      </c>
      <c r="CL3279">
        <v>19</v>
      </c>
      <c r="CM3279">
        <v>20</v>
      </c>
      <c r="CN3279">
        <v>35</v>
      </c>
      <c r="CO3279">
        <v>19</v>
      </c>
      <c r="CP3279">
        <v>19</v>
      </c>
      <c r="CQ3279">
        <v>30</v>
      </c>
      <c r="CR3279">
        <v>18</v>
      </c>
      <c r="CS3279">
        <v>31</v>
      </c>
      <c r="CT3279">
        <v>18</v>
      </c>
      <c r="CU3279">
        <v>18</v>
      </c>
    </row>
    <row r="3280" spans="1:99" x14ac:dyDescent="0.25">
      <c r="A3280" s="4">
        <v>197</v>
      </c>
      <c r="B3280">
        <v>197311.7</v>
      </c>
      <c r="C3280">
        <v>30.1</v>
      </c>
      <c r="D3280">
        <v>62</v>
      </c>
      <c r="E3280">
        <v>92</v>
      </c>
      <c r="F3280">
        <v>75</v>
      </c>
      <c r="G3280">
        <v>895</v>
      </c>
      <c r="H3280">
        <v>181</v>
      </c>
      <c r="I3280">
        <v>558</v>
      </c>
      <c r="J3280">
        <v>16</v>
      </c>
      <c r="K3280">
        <v>18</v>
      </c>
      <c r="L3280">
        <v>47</v>
      </c>
      <c r="M3280">
        <v>88</v>
      </c>
      <c r="N3280">
        <v>59</v>
      </c>
      <c r="O3280">
        <v>867</v>
      </c>
      <c r="P3280">
        <v>752</v>
      </c>
      <c r="Q3280">
        <v>414</v>
      </c>
      <c r="R3280">
        <v>20</v>
      </c>
      <c r="S3280">
        <v>20</v>
      </c>
      <c r="T3280">
        <v>52</v>
      </c>
      <c r="U3280">
        <v>72</v>
      </c>
      <c r="V3280">
        <v>67</v>
      </c>
      <c r="W3280">
        <v>785</v>
      </c>
      <c r="X3280">
        <v>758</v>
      </c>
      <c r="Y3280">
        <v>475</v>
      </c>
      <c r="Z3280">
        <v>15</v>
      </c>
      <c r="AA3280">
        <v>17</v>
      </c>
      <c r="AB3280">
        <v>63</v>
      </c>
      <c r="AC3280">
        <v>59</v>
      </c>
      <c r="AD3280">
        <v>60</v>
      </c>
      <c r="AE3280">
        <v>794</v>
      </c>
      <c r="AF3280">
        <v>797</v>
      </c>
      <c r="AG3280">
        <v>413</v>
      </c>
      <c r="AH3280">
        <v>15</v>
      </c>
      <c r="AI3280">
        <v>19</v>
      </c>
      <c r="AJ3280">
        <v>75</v>
      </c>
      <c r="AK3280">
        <v>27</v>
      </c>
      <c r="AL3280">
        <v>17</v>
      </c>
      <c r="AM3280">
        <v>503</v>
      </c>
      <c r="AN3280">
        <v>446</v>
      </c>
      <c r="AO3280">
        <v>336</v>
      </c>
      <c r="AP3280">
        <v>17</v>
      </c>
      <c r="AQ3280">
        <v>18</v>
      </c>
      <c r="AR3280">
        <v>45</v>
      </c>
      <c r="AS3280">
        <v>38</v>
      </c>
      <c r="AT3280">
        <v>18</v>
      </c>
      <c r="AU3280">
        <v>504</v>
      </c>
      <c r="AV3280">
        <v>208</v>
      </c>
      <c r="AW3280">
        <v>94</v>
      </c>
      <c r="AX3280">
        <v>15</v>
      </c>
      <c r="AY3280">
        <v>20</v>
      </c>
      <c r="AZ3280">
        <v>47</v>
      </c>
      <c r="BA3280">
        <v>31</v>
      </c>
      <c r="BB3280">
        <v>16</v>
      </c>
      <c r="BC3280">
        <v>523</v>
      </c>
      <c r="BD3280">
        <v>168</v>
      </c>
      <c r="BE3280">
        <v>132</v>
      </c>
      <c r="BF3280">
        <v>17</v>
      </c>
      <c r="BG3280">
        <v>17</v>
      </c>
      <c r="BH3280">
        <v>93</v>
      </c>
      <c r="BI3280">
        <v>39</v>
      </c>
      <c r="BJ3280">
        <v>15</v>
      </c>
      <c r="BK3280">
        <v>505</v>
      </c>
      <c r="BL3280">
        <v>352</v>
      </c>
      <c r="BM3280">
        <v>260</v>
      </c>
      <c r="BN3280">
        <v>17</v>
      </c>
      <c r="BO3280">
        <v>21</v>
      </c>
      <c r="BP3280">
        <v>45</v>
      </c>
      <c r="BQ3280">
        <v>25</v>
      </c>
      <c r="BR3280">
        <v>17</v>
      </c>
      <c r="BS3280">
        <v>31</v>
      </c>
      <c r="BT3280">
        <v>21</v>
      </c>
      <c r="BU3280">
        <v>31</v>
      </c>
      <c r="BV3280">
        <v>18</v>
      </c>
      <c r="BW3280">
        <v>18</v>
      </c>
      <c r="BX3280">
        <v>35</v>
      </c>
      <c r="BY3280">
        <v>20</v>
      </c>
      <c r="BZ3280">
        <v>17</v>
      </c>
      <c r="CA3280">
        <v>27</v>
      </c>
      <c r="CB3280">
        <v>23</v>
      </c>
      <c r="CC3280">
        <v>26</v>
      </c>
      <c r="CD3280">
        <v>19</v>
      </c>
      <c r="CE3280">
        <v>19</v>
      </c>
      <c r="CF3280">
        <v>38</v>
      </c>
      <c r="CG3280">
        <v>21</v>
      </c>
      <c r="CH3280">
        <v>19</v>
      </c>
      <c r="CI3280">
        <v>25</v>
      </c>
      <c r="CJ3280">
        <v>22</v>
      </c>
      <c r="CK3280">
        <v>28</v>
      </c>
      <c r="CL3280">
        <v>23</v>
      </c>
      <c r="CM3280">
        <v>20</v>
      </c>
      <c r="CN3280">
        <v>35</v>
      </c>
      <c r="CO3280">
        <v>24</v>
      </c>
      <c r="CP3280">
        <v>21</v>
      </c>
      <c r="CQ3280">
        <v>29</v>
      </c>
      <c r="CR3280">
        <v>18</v>
      </c>
      <c r="CS3280">
        <v>33</v>
      </c>
      <c r="CT3280">
        <v>18</v>
      </c>
      <c r="CU3280">
        <v>22</v>
      </c>
    </row>
    <row r="3281" spans="1:99" x14ac:dyDescent="0.25">
      <c r="A3281" s="4">
        <v>198</v>
      </c>
      <c r="B3281">
        <v>198318.4</v>
      </c>
      <c r="C3281">
        <v>30.3</v>
      </c>
      <c r="D3281">
        <v>55</v>
      </c>
      <c r="E3281">
        <v>103</v>
      </c>
      <c r="F3281">
        <v>79</v>
      </c>
      <c r="G3281">
        <v>661</v>
      </c>
      <c r="H3281">
        <v>192</v>
      </c>
      <c r="I3281">
        <v>565</v>
      </c>
      <c r="J3281">
        <v>21</v>
      </c>
      <c r="K3281">
        <v>17</v>
      </c>
      <c r="L3281">
        <v>45</v>
      </c>
      <c r="M3281">
        <v>88</v>
      </c>
      <c r="N3281">
        <v>62</v>
      </c>
      <c r="O3281">
        <v>903</v>
      </c>
      <c r="P3281">
        <v>785</v>
      </c>
      <c r="Q3281">
        <v>427</v>
      </c>
      <c r="R3281">
        <v>15</v>
      </c>
      <c r="S3281">
        <v>22</v>
      </c>
      <c r="T3281">
        <v>51</v>
      </c>
      <c r="U3281">
        <v>70</v>
      </c>
      <c r="V3281">
        <v>64</v>
      </c>
      <c r="W3281">
        <v>763</v>
      </c>
      <c r="X3281">
        <v>778</v>
      </c>
      <c r="Y3281">
        <v>466</v>
      </c>
      <c r="Z3281">
        <v>21</v>
      </c>
      <c r="AA3281">
        <v>17</v>
      </c>
      <c r="AB3281">
        <v>58</v>
      </c>
      <c r="AC3281">
        <v>61</v>
      </c>
      <c r="AD3281">
        <v>64</v>
      </c>
      <c r="AE3281">
        <v>809</v>
      </c>
      <c r="AF3281">
        <v>804</v>
      </c>
      <c r="AG3281">
        <v>406</v>
      </c>
      <c r="AH3281">
        <v>21</v>
      </c>
      <c r="AI3281">
        <v>18</v>
      </c>
      <c r="AJ3281">
        <v>76</v>
      </c>
      <c r="AK3281">
        <v>34</v>
      </c>
      <c r="AL3281">
        <v>18</v>
      </c>
      <c r="AM3281">
        <v>508</v>
      </c>
      <c r="AN3281">
        <v>444</v>
      </c>
      <c r="AO3281">
        <v>323</v>
      </c>
      <c r="AP3281">
        <v>19</v>
      </c>
      <c r="AQ3281">
        <v>20</v>
      </c>
      <c r="AR3281">
        <v>48</v>
      </c>
      <c r="AS3281">
        <v>37</v>
      </c>
      <c r="AT3281">
        <v>18</v>
      </c>
      <c r="AU3281">
        <v>503</v>
      </c>
      <c r="AV3281">
        <v>215</v>
      </c>
      <c r="AW3281">
        <v>93</v>
      </c>
      <c r="AX3281">
        <v>19</v>
      </c>
      <c r="AY3281">
        <v>21</v>
      </c>
      <c r="AZ3281">
        <v>46</v>
      </c>
      <c r="BA3281">
        <v>34</v>
      </c>
      <c r="BB3281">
        <v>19</v>
      </c>
      <c r="BC3281">
        <v>509</v>
      </c>
      <c r="BD3281">
        <v>168</v>
      </c>
      <c r="BE3281">
        <v>144</v>
      </c>
      <c r="BF3281">
        <v>19</v>
      </c>
      <c r="BG3281">
        <v>15</v>
      </c>
      <c r="BH3281">
        <v>88</v>
      </c>
      <c r="BI3281">
        <v>34</v>
      </c>
      <c r="BJ3281">
        <v>20</v>
      </c>
      <c r="BK3281">
        <v>527</v>
      </c>
      <c r="BL3281">
        <v>376</v>
      </c>
      <c r="BM3281">
        <v>272</v>
      </c>
      <c r="BN3281">
        <v>18</v>
      </c>
      <c r="BO3281">
        <v>17</v>
      </c>
      <c r="BP3281">
        <v>42</v>
      </c>
      <c r="BQ3281">
        <v>24</v>
      </c>
      <c r="BR3281">
        <v>21</v>
      </c>
      <c r="BS3281">
        <v>25</v>
      </c>
      <c r="BT3281">
        <v>21</v>
      </c>
      <c r="BU3281">
        <v>28</v>
      </c>
      <c r="BV3281">
        <v>20</v>
      </c>
      <c r="BW3281">
        <v>18</v>
      </c>
      <c r="BX3281">
        <v>38</v>
      </c>
      <c r="BY3281">
        <v>19</v>
      </c>
      <c r="BZ3281">
        <v>19</v>
      </c>
      <c r="CA3281">
        <v>25</v>
      </c>
      <c r="CB3281">
        <v>21</v>
      </c>
      <c r="CC3281">
        <v>24</v>
      </c>
      <c r="CD3281">
        <v>17</v>
      </c>
      <c r="CE3281">
        <v>18</v>
      </c>
      <c r="CF3281">
        <v>33</v>
      </c>
      <c r="CG3281">
        <v>23</v>
      </c>
      <c r="CH3281">
        <v>19</v>
      </c>
      <c r="CI3281">
        <v>30</v>
      </c>
      <c r="CJ3281">
        <v>21</v>
      </c>
      <c r="CK3281">
        <v>29</v>
      </c>
      <c r="CL3281">
        <v>20</v>
      </c>
      <c r="CM3281">
        <v>20</v>
      </c>
      <c r="CN3281">
        <v>41</v>
      </c>
      <c r="CO3281">
        <v>28</v>
      </c>
      <c r="CP3281">
        <v>24</v>
      </c>
      <c r="CQ3281">
        <v>30</v>
      </c>
      <c r="CR3281">
        <v>19</v>
      </c>
      <c r="CS3281">
        <v>34</v>
      </c>
      <c r="CT3281">
        <v>18</v>
      </c>
      <c r="CU3281">
        <v>19</v>
      </c>
    </row>
    <row r="3282" spans="1:99" x14ac:dyDescent="0.25">
      <c r="A3282" s="4">
        <v>199</v>
      </c>
      <c r="B3282">
        <v>199325.1</v>
      </c>
      <c r="C3282">
        <v>30.3</v>
      </c>
      <c r="D3282">
        <v>55</v>
      </c>
      <c r="E3282">
        <v>96</v>
      </c>
      <c r="F3282">
        <v>83</v>
      </c>
      <c r="G3282">
        <v>758</v>
      </c>
      <c r="H3282">
        <v>200</v>
      </c>
      <c r="I3282">
        <v>570</v>
      </c>
      <c r="J3282">
        <v>24</v>
      </c>
      <c r="K3282">
        <v>22</v>
      </c>
      <c r="L3282">
        <v>46</v>
      </c>
      <c r="M3282">
        <v>85</v>
      </c>
      <c r="N3282">
        <v>66</v>
      </c>
      <c r="O3282">
        <v>896</v>
      </c>
      <c r="P3282">
        <v>774</v>
      </c>
      <c r="Q3282">
        <v>418</v>
      </c>
      <c r="R3282">
        <v>19</v>
      </c>
      <c r="S3282">
        <v>18</v>
      </c>
      <c r="T3282">
        <v>56</v>
      </c>
      <c r="U3282">
        <v>66</v>
      </c>
      <c r="V3282">
        <v>62</v>
      </c>
      <c r="W3282">
        <v>786</v>
      </c>
      <c r="X3282">
        <v>769</v>
      </c>
      <c r="Y3282">
        <v>468</v>
      </c>
      <c r="Z3282">
        <v>17</v>
      </c>
      <c r="AA3282">
        <v>20</v>
      </c>
      <c r="AB3282">
        <v>57</v>
      </c>
      <c r="AC3282">
        <v>60</v>
      </c>
      <c r="AD3282">
        <v>62</v>
      </c>
      <c r="AE3282">
        <v>815</v>
      </c>
      <c r="AF3282">
        <v>801</v>
      </c>
      <c r="AG3282">
        <v>407</v>
      </c>
      <c r="AH3282">
        <v>18</v>
      </c>
      <c r="AI3282">
        <v>20</v>
      </c>
      <c r="AJ3282">
        <v>80</v>
      </c>
      <c r="AK3282">
        <v>31</v>
      </c>
      <c r="AL3282">
        <v>19</v>
      </c>
      <c r="AM3282">
        <v>496</v>
      </c>
      <c r="AN3282">
        <v>436</v>
      </c>
      <c r="AO3282">
        <v>329</v>
      </c>
      <c r="AP3282">
        <v>18</v>
      </c>
      <c r="AQ3282">
        <v>17</v>
      </c>
      <c r="AR3282">
        <v>57</v>
      </c>
      <c r="AS3282">
        <v>44</v>
      </c>
      <c r="AT3282">
        <v>23</v>
      </c>
      <c r="AU3282">
        <v>499</v>
      </c>
      <c r="AV3282">
        <v>226</v>
      </c>
      <c r="AW3282">
        <v>96</v>
      </c>
      <c r="AX3282">
        <v>18</v>
      </c>
      <c r="AY3282">
        <v>17</v>
      </c>
      <c r="AZ3282">
        <v>46</v>
      </c>
      <c r="BA3282">
        <v>35</v>
      </c>
      <c r="BB3282">
        <v>19</v>
      </c>
      <c r="BC3282">
        <v>508</v>
      </c>
      <c r="BD3282">
        <v>178</v>
      </c>
      <c r="BE3282">
        <v>144</v>
      </c>
      <c r="BF3282">
        <v>19</v>
      </c>
      <c r="BG3282">
        <v>19</v>
      </c>
      <c r="BH3282">
        <v>87</v>
      </c>
      <c r="BI3282">
        <v>40</v>
      </c>
      <c r="BJ3282">
        <v>18</v>
      </c>
      <c r="BK3282">
        <v>547</v>
      </c>
      <c r="BL3282">
        <v>340</v>
      </c>
      <c r="BM3282">
        <v>273</v>
      </c>
      <c r="BN3282">
        <v>21</v>
      </c>
      <c r="BO3282">
        <v>19</v>
      </c>
      <c r="BP3282">
        <v>51</v>
      </c>
      <c r="BQ3282">
        <v>24</v>
      </c>
      <c r="BR3282">
        <v>23</v>
      </c>
      <c r="BS3282">
        <v>29</v>
      </c>
      <c r="BT3282">
        <v>20</v>
      </c>
      <c r="BU3282">
        <v>34</v>
      </c>
      <c r="BV3282">
        <v>20</v>
      </c>
      <c r="BW3282">
        <v>21</v>
      </c>
      <c r="BX3282">
        <v>35</v>
      </c>
      <c r="BY3282">
        <v>23</v>
      </c>
      <c r="BZ3282">
        <v>19</v>
      </c>
      <c r="CA3282">
        <v>23</v>
      </c>
      <c r="CB3282">
        <v>25</v>
      </c>
      <c r="CC3282">
        <v>26</v>
      </c>
      <c r="CD3282">
        <v>17</v>
      </c>
      <c r="CE3282">
        <v>22</v>
      </c>
      <c r="CF3282">
        <v>33</v>
      </c>
      <c r="CG3282">
        <v>21</v>
      </c>
      <c r="CH3282">
        <v>23</v>
      </c>
      <c r="CI3282">
        <v>25</v>
      </c>
      <c r="CJ3282">
        <v>19</v>
      </c>
      <c r="CK3282">
        <v>25</v>
      </c>
      <c r="CL3282">
        <v>20</v>
      </c>
      <c r="CM3282">
        <v>17</v>
      </c>
      <c r="CN3282">
        <v>45</v>
      </c>
      <c r="CO3282">
        <v>24</v>
      </c>
      <c r="CP3282">
        <v>21</v>
      </c>
      <c r="CQ3282">
        <v>39</v>
      </c>
      <c r="CR3282">
        <v>21</v>
      </c>
      <c r="CS3282">
        <v>30</v>
      </c>
      <c r="CT3282">
        <v>21</v>
      </c>
      <c r="CU3282">
        <v>19</v>
      </c>
    </row>
    <row r="3283" spans="1:99" x14ac:dyDescent="0.25">
      <c r="A3283" s="4">
        <v>200</v>
      </c>
      <c r="B3283">
        <v>200331.8</v>
      </c>
      <c r="C3283">
        <v>30.1</v>
      </c>
      <c r="D3283">
        <v>55</v>
      </c>
      <c r="E3283">
        <v>97</v>
      </c>
      <c r="F3283">
        <v>85</v>
      </c>
      <c r="G3283">
        <v>591</v>
      </c>
      <c r="H3283">
        <v>195</v>
      </c>
      <c r="I3283">
        <v>561</v>
      </c>
      <c r="J3283">
        <v>19</v>
      </c>
      <c r="K3283">
        <v>22</v>
      </c>
      <c r="L3283">
        <v>49</v>
      </c>
      <c r="M3283">
        <v>90</v>
      </c>
      <c r="N3283">
        <v>71</v>
      </c>
      <c r="O3283">
        <v>919</v>
      </c>
      <c r="P3283">
        <v>793</v>
      </c>
      <c r="Q3283">
        <v>433</v>
      </c>
      <c r="R3283">
        <v>20</v>
      </c>
      <c r="S3283">
        <v>18</v>
      </c>
      <c r="T3283">
        <v>57</v>
      </c>
      <c r="U3283">
        <v>73</v>
      </c>
      <c r="V3283">
        <v>62</v>
      </c>
      <c r="W3283">
        <v>798</v>
      </c>
      <c r="X3283">
        <v>761</v>
      </c>
      <c r="Y3283">
        <v>481</v>
      </c>
      <c r="Z3283">
        <v>21</v>
      </c>
      <c r="AA3283">
        <v>20</v>
      </c>
      <c r="AB3283">
        <v>62</v>
      </c>
      <c r="AC3283">
        <v>64</v>
      </c>
      <c r="AD3283">
        <v>60</v>
      </c>
      <c r="AE3283">
        <v>821</v>
      </c>
      <c r="AF3283">
        <v>805</v>
      </c>
      <c r="AG3283">
        <v>409</v>
      </c>
      <c r="AH3283">
        <v>22</v>
      </c>
      <c r="AI3283">
        <v>21</v>
      </c>
      <c r="AJ3283">
        <v>73</v>
      </c>
      <c r="AK3283">
        <v>38</v>
      </c>
      <c r="AL3283">
        <v>20</v>
      </c>
      <c r="AM3283">
        <v>508</v>
      </c>
      <c r="AN3283">
        <v>455</v>
      </c>
      <c r="AO3283">
        <v>339</v>
      </c>
      <c r="AP3283">
        <v>21</v>
      </c>
      <c r="AQ3283">
        <v>21</v>
      </c>
      <c r="AR3283">
        <v>51</v>
      </c>
      <c r="AS3283">
        <v>39</v>
      </c>
      <c r="AT3283">
        <v>20</v>
      </c>
      <c r="AU3283">
        <v>505</v>
      </c>
      <c r="AV3283">
        <v>231</v>
      </c>
      <c r="AW3283">
        <v>98</v>
      </c>
      <c r="AX3283">
        <v>20</v>
      </c>
      <c r="AY3283">
        <v>17</v>
      </c>
      <c r="AZ3283">
        <v>48</v>
      </c>
      <c r="BA3283">
        <v>35</v>
      </c>
      <c r="BB3283">
        <v>20</v>
      </c>
      <c r="BC3283">
        <v>524</v>
      </c>
      <c r="BD3283">
        <v>184</v>
      </c>
      <c r="BE3283">
        <v>155</v>
      </c>
      <c r="BF3283">
        <v>26</v>
      </c>
      <c r="BG3283">
        <v>20</v>
      </c>
      <c r="BH3283">
        <v>91</v>
      </c>
      <c r="BI3283">
        <v>35</v>
      </c>
      <c r="BJ3283">
        <v>20</v>
      </c>
      <c r="BK3283">
        <v>540</v>
      </c>
      <c r="BL3283">
        <v>359</v>
      </c>
      <c r="BM3283">
        <v>279</v>
      </c>
      <c r="BN3283">
        <v>20</v>
      </c>
      <c r="BO3283">
        <v>20</v>
      </c>
      <c r="BP3283">
        <v>46</v>
      </c>
      <c r="BQ3283">
        <v>22</v>
      </c>
      <c r="BR3283">
        <v>24</v>
      </c>
      <c r="BS3283">
        <v>27</v>
      </c>
      <c r="BT3283">
        <v>22</v>
      </c>
      <c r="BU3283">
        <v>34</v>
      </c>
      <c r="BV3283">
        <v>23</v>
      </c>
      <c r="BW3283">
        <v>17</v>
      </c>
      <c r="BX3283">
        <v>35</v>
      </c>
      <c r="BY3283">
        <v>22</v>
      </c>
      <c r="BZ3283">
        <v>19</v>
      </c>
      <c r="CA3283">
        <v>24</v>
      </c>
      <c r="CB3283">
        <v>24</v>
      </c>
      <c r="CC3283">
        <v>27</v>
      </c>
      <c r="CD3283">
        <v>23</v>
      </c>
      <c r="CE3283">
        <v>22</v>
      </c>
      <c r="CF3283">
        <v>39</v>
      </c>
      <c r="CG3283">
        <v>20</v>
      </c>
      <c r="CH3283">
        <v>19</v>
      </c>
      <c r="CI3283">
        <v>27</v>
      </c>
      <c r="CJ3283">
        <v>24</v>
      </c>
      <c r="CK3283">
        <v>26</v>
      </c>
      <c r="CL3283">
        <v>21</v>
      </c>
      <c r="CM3283">
        <v>20</v>
      </c>
      <c r="CN3283">
        <v>47</v>
      </c>
      <c r="CO3283">
        <v>28</v>
      </c>
      <c r="CP3283">
        <v>25</v>
      </c>
      <c r="CQ3283">
        <v>37</v>
      </c>
      <c r="CR3283">
        <v>21</v>
      </c>
      <c r="CS3283">
        <v>33</v>
      </c>
      <c r="CT3283">
        <v>21</v>
      </c>
      <c r="CU3283">
        <v>20</v>
      </c>
    </row>
    <row r="3284" spans="1:99" x14ac:dyDescent="0.25">
      <c r="A3284" s="4">
        <v>201</v>
      </c>
      <c r="B3284">
        <v>201338.5</v>
      </c>
      <c r="C3284">
        <v>30.3</v>
      </c>
      <c r="D3284">
        <v>61</v>
      </c>
      <c r="E3284">
        <v>86</v>
      </c>
      <c r="F3284">
        <v>79</v>
      </c>
      <c r="G3284">
        <v>629</v>
      </c>
      <c r="H3284">
        <v>220</v>
      </c>
      <c r="I3284">
        <v>572</v>
      </c>
      <c r="J3284">
        <v>19</v>
      </c>
      <c r="K3284">
        <v>20</v>
      </c>
      <c r="L3284">
        <v>50</v>
      </c>
      <c r="M3284">
        <v>95</v>
      </c>
      <c r="N3284">
        <v>65</v>
      </c>
      <c r="O3284">
        <v>887</v>
      </c>
      <c r="P3284">
        <v>783</v>
      </c>
      <c r="Q3284">
        <v>411</v>
      </c>
      <c r="R3284">
        <v>19</v>
      </c>
      <c r="S3284">
        <v>19</v>
      </c>
      <c r="T3284">
        <v>63</v>
      </c>
      <c r="U3284">
        <v>70</v>
      </c>
      <c r="V3284">
        <v>60</v>
      </c>
      <c r="W3284">
        <v>819</v>
      </c>
      <c r="X3284">
        <v>746</v>
      </c>
      <c r="Y3284">
        <v>483</v>
      </c>
      <c r="Z3284">
        <v>18</v>
      </c>
      <c r="AA3284">
        <v>18</v>
      </c>
      <c r="AB3284">
        <v>63</v>
      </c>
      <c r="AC3284">
        <v>59</v>
      </c>
      <c r="AD3284">
        <v>59</v>
      </c>
      <c r="AE3284">
        <v>833</v>
      </c>
      <c r="AF3284">
        <v>798</v>
      </c>
      <c r="AG3284">
        <v>410</v>
      </c>
      <c r="AH3284">
        <v>22</v>
      </c>
      <c r="AI3284">
        <v>19</v>
      </c>
      <c r="AJ3284">
        <v>82</v>
      </c>
      <c r="AK3284">
        <v>34</v>
      </c>
      <c r="AL3284">
        <v>15</v>
      </c>
      <c r="AM3284">
        <v>494</v>
      </c>
      <c r="AN3284">
        <v>445</v>
      </c>
      <c r="AO3284">
        <v>327</v>
      </c>
      <c r="AP3284">
        <v>20</v>
      </c>
      <c r="AQ3284">
        <v>22</v>
      </c>
      <c r="AR3284">
        <v>51</v>
      </c>
      <c r="AS3284">
        <v>36</v>
      </c>
      <c r="AT3284">
        <v>23</v>
      </c>
      <c r="AU3284">
        <v>513</v>
      </c>
      <c r="AV3284">
        <v>232</v>
      </c>
      <c r="AW3284">
        <v>92</v>
      </c>
      <c r="AX3284">
        <v>21</v>
      </c>
      <c r="AY3284">
        <v>20</v>
      </c>
      <c r="AZ3284">
        <v>46</v>
      </c>
      <c r="BA3284">
        <v>35</v>
      </c>
      <c r="BB3284">
        <v>20</v>
      </c>
      <c r="BC3284">
        <v>499</v>
      </c>
      <c r="BD3284">
        <v>184</v>
      </c>
      <c r="BE3284">
        <v>142</v>
      </c>
      <c r="BF3284">
        <v>20</v>
      </c>
      <c r="BG3284">
        <v>20</v>
      </c>
      <c r="BH3284">
        <v>95</v>
      </c>
      <c r="BI3284">
        <v>32</v>
      </c>
      <c r="BJ3284">
        <v>18</v>
      </c>
      <c r="BK3284">
        <v>536</v>
      </c>
      <c r="BL3284">
        <v>364</v>
      </c>
      <c r="BM3284">
        <v>269</v>
      </c>
      <c r="BN3284">
        <v>22</v>
      </c>
      <c r="BO3284">
        <v>21</v>
      </c>
      <c r="BP3284">
        <v>48</v>
      </c>
      <c r="BQ3284">
        <v>25</v>
      </c>
      <c r="BR3284">
        <v>22</v>
      </c>
      <c r="BS3284">
        <v>30</v>
      </c>
      <c r="BT3284">
        <v>22</v>
      </c>
      <c r="BU3284">
        <v>32</v>
      </c>
      <c r="BV3284">
        <v>22</v>
      </c>
      <c r="BW3284">
        <v>21</v>
      </c>
      <c r="BX3284">
        <v>30</v>
      </c>
      <c r="BY3284">
        <v>21</v>
      </c>
      <c r="BZ3284">
        <v>21</v>
      </c>
      <c r="CA3284">
        <v>27</v>
      </c>
      <c r="CB3284">
        <v>21</v>
      </c>
      <c r="CC3284">
        <v>25</v>
      </c>
      <c r="CD3284">
        <v>21</v>
      </c>
      <c r="CE3284">
        <v>19</v>
      </c>
      <c r="CF3284">
        <v>34</v>
      </c>
      <c r="CG3284">
        <v>18</v>
      </c>
      <c r="CH3284">
        <v>20</v>
      </c>
      <c r="CI3284">
        <v>26</v>
      </c>
      <c r="CJ3284">
        <v>23</v>
      </c>
      <c r="CK3284">
        <v>34</v>
      </c>
      <c r="CL3284">
        <v>21</v>
      </c>
      <c r="CM3284">
        <v>19</v>
      </c>
      <c r="CN3284">
        <v>38</v>
      </c>
      <c r="CO3284">
        <v>25</v>
      </c>
      <c r="CP3284">
        <v>24</v>
      </c>
      <c r="CQ3284">
        <v>35</v>
      </c>
      <c r="CR3284">
        <v>18</v>
      </c>
      <c r="CS3284">
        <v>33</v>
      </c>
      <c r="CT3284">
        <v>18</v>
      </c>
      <c r="CU3284">
        <v>21</v>
      </c>
    </row>
    <row r="3285" spans="1:99" x14ac:dyDescent="0.25">
      <c r="A3285" s="4">
        <v>202</v>
      </c>
      <c r="B3285">
        <v>202345.3</v>
      </c>
      <c r="C3285">
        <v>30.3</v>
      </c>
      <c r="D3285">
        <v>60</v>
      </c>
      <c r="E3285">
        <v>100</v>
      </c>
      <c r="F3285">
        <v>78</v>
      </c>
      <c r="G3285">
        <v>725</v>
      </c>
      <c r="H3285">
        <v>221</v>
      </c>
      <c r="I3285">
        <v>567</v>
      </c>
      <c r="J3285">
        <v>24</v>
      </c>
      <c r="K3285">
        <v>22</v>
      </c>
      <c r="L3285">
        <v>47</v>
      </c>
      <c r="M3285">
        <v>90</v>
      </c>
      <c r="N3285">
        <v>68</v>
      </c>
      <c r="O3285">
        <v>934</v>
      </c>
      <c r="P3285">
        <v>815</v>
      </c>
      <c r="Q3285">
        <v>418</v>
      </c>
      <c r="R3285">
        <v>18</v>
      </c>
      <c r="S3285">
        <v>16</v>
      </c>
      <c r="T3285">
        <v>51</v>
      </c>
      <c r="U3285">
        <v>67</v>
      </c>
      <c r="V3285">
        <v>62</v>
      </c>
      <c r="W3285">
        <v>800</v>
      </c>
      <c r="X3285">
        <v>786</v>
      </c>
      <c r="Y3285">
        <v>479</v>
      </c>
      <c r="Z3285">
        <v>22</v>
      </c>
      <c r="AA3285">
        <v>24</v>
      </c>
      <c r="AB3285">
        <v>65</v>
      </c>
      <c r="AC3285">
        <v>59</v>
      </c>
      <c r="AD3285">
        <v>60</v>
      </c>
      <c r="AE3285">
        <v>825</v>
      </c>
      <c r="AF3285">
        <v>818</v>
      </c>
      <c r="AG3285">
        <v>431</v>
      </c>
      <c r="AH3285">
        <v>21</v>
      </c>
      <c r="AI3285">
        <v>20</v>
      </c>
      <c r="AJ3285">
        <v>76</v>
      </c>
      <c r="AK3285">
        <v>33</v>
      </c>
      <c r="AL3285">
        <v>16</v>
      </c>
      <c r="AM3285">
        <v>510</v>
      </c>
      <c r="AN3285">
        <v>440</v>
      </c>
      <c r="AO3285">
        <v>341</v>
      </c>
      <c r="AP3285">
        <v>21</v>
      </c>
      <c r="AQ3285">
        <v>21</v>
      </c>
      <c r="AR3285">
        <v>59</v>
      </c>
      <c r="AS3285">
        <v>37</v>
      </c>
      <c r="AT3285">
        <v>24</v>
      </c>
      <c r="AU3285">
        <v>496</v>
      </c>
      <c r="AV3285">
        <v>232</v>
      </c>
      <c r="AW3285">
        <v>102</v>
      </c>
      <c r="AX3285">
        <v>20</v>
      </c>
      <c r="AY3285">
        <v>25</v>
      </c>
      <c r="AZ3285">
        <v>56</v>
      </c>
      <c r="BA3285">
        <v>33</v>
      </c>
      <c r="BB3285">
        <v>24</v>
      </c>
      <c r="BC3285">
        <v>491</v>
      </c>
      <c r="BD3285">
        <v>182</v>
      </c>
      <c r="BE3285">
        <v>152</v>
      </c>
      <c r="BF3285">
        <v>19</v>
      </c>
      <c r="BG3285">
        <v>23</v>
      </c>
      <c r="BH3285">
        <v>97</v>
      </c>
      <c r="BI3285">
        <v>36</v>
      </c>
      <c r="BJ3285">
        <v>21</v>
      </c>
      <c r="BK3285">
        <v>539</v>
      </c>
      <c r="BL3285">
        <v>368</v>
      </c>
      <c r="BM3285">
        <v>290</v>
      </c>
      <c r="BN3285">
        <v>20</v>
      </c>
      <c r="BO3285">
        <v>18</v>
      </c>
      <c r="BP3285">
        <v>49</v>
      </c>
      <c r="BQ3285">
        <v>21</v>
      </c>
      <c r="BR3285">
        <v>20</v>
      </c>
      <c r="BS3285">
        <v>30</v>
      </c>
      <c r="BT3285">
        <v>23</v>
      </c>
      <c r="BU3285">
        <v>31</v>
      </c>
      <c r="BV3285">
        <v>20</v>
      </c>
      <c r="BW3285">
        <v>22</v>
      </c>
      <c r="BX3285">
        <v>37</v>
      </c>
      <c r="BY3285">
        <v>21</v>
      </c>
      <c r="BZ3285">
        <v>21</v>
      </c>
      <c r="CA3285">
        <v>29</v>
      </c>
      <c r="CB3285">
        <v>25</v>
      </c>
      <c r="CC3285">
        <v>26</v>
      </c>
      <c r="CD3285">
        <v>20</v>
      </c>
      <c r="CE3285">
        <v>21</v>
      </c>
      <c r="CF3285">
        <v>40</v>
      </c>
      <c r="CG3285">
        <v>24</v>
      </c>
      <c r="CH3285">
        <v>23</v>
      </c>
      <c r="CI3285">
        <v>30</v>
      </c>
      <c r="CJ3285">
        <v>26</v>
      </c>
      <c r="CK3285">
        <v>32</v>
      </c>
      <c r="CL3285">
        <v>24</v>
      </c>
      <c r="CM3285">
        <v>19</v>
      </c>
      <c r="CN3285">
        <v>44</v>
      </c>
      <c r="CO3285">
        <v>27</v>
      </c>
      <c r="CP3285">
        <v>25</v>
      </c>
      <c r="CQ3285">
        <v>35</v>
      </c>
      <c r="CR3285">
        <v>19</v>
      </c>
      <c r="CS3285">
        <v>33</v>
      </c>
      <c r="CT3285">
        <v>21</v>
      </c>
      <c r="CU3285">
        <v>20</v>
      </c>
    </row>
    <row r="3286" spans="1:99" x14ac:dyDescent="0.25">
      <c r="A3286" s="4">
        <v>203</v>
      </c>
      <c r="B3286">
        <v>203352</v>
      </c>
      <c r="C3286">
        <v>30.3</v>
      </c>
      <c r="D3286">
        <v>52</v>
      </c>
      <c r="E3286">
        <v>97</v>
      </c>
      <c r="F3286">
        <v>68</v>
      </c>
      <c r="G3286">
        <v>640</v>
      </c>
      <c r="H3286">
        <v>217</v>
      </c>
      <c r="I3286">
        <v>591</v>
      </c>
      <c r="J3286">
        <v>21</v>
      </c>
      <c r="K3286">
        <v>22</v>
      </c>
      <c r="L3286">
        <v>49</v>
      </c>
      <c r="M3286">
        <v>88</v>
      </c>
      <c r="N3286">
        <v>59</v>
      </c>
      <c r="O3286">
        <v>917</v>
      </c>
      <c r="P3286">
        <v>779</v>
      </c>
      <c r="Q3286">
        <v>407</v>
      </c>
      <c r="R3286">
        <v>21</v>
      </c>
      <c r="S3286">
        <v>19</v>
      </c>
      <c r="T3286">
        <v>49</v>
      </c>
      <c r="U3286">
        <v>69</v>
      </c>
      <c r="V3286">
        <v>64</v>
      </c>
      <c r="W3286">
        <v>793</v>
      </c>
      <c r="X3286">
        <v>775</v>
      </c>
      <c r="Y3286">
        <v>474</v>
      </c>
      <c r="Z3286">
        <v>17</v>
      </c>
      <c r="AA3286">
        <v>18</v>
      </c>
      <c r="AB3286">
        <v>61</v>
      </c>
      <c r="AC3286">
        <v>63</v>
      </c>
      <c r="AD3286">
        <v>59</v>
      </c>
      <c r="AE3286">
        <v>824</v>
      </c>
      <c r="AF3286">
        <v>830</v>
      </c>
      <c r="AG3286">
        <v>426</v>
      </c>
      <c r="AH3286">
        <v>19</v>
      </c>
      <c r="AI3286">
        <v>19</v>
      </c>
      <c r="AJ3286">
        <v>76</v>
      </c>
      <c r="AK3286">
        <v>32</v>
      </c>
      <c r="AL3286">
        <v>21</v>
      </c>
      <c r="AM3286">
        <v>489</v>
      </c>
      <c r="AN3286">
        <v>478</v>
      </c>
      <c r="AO3286">
        <v>350</v>
      </c>
      <c r="AP3286">
        <v>21</v>
      </c>
      <c r="AQ3286">
        <v>18</v>
      </c>
      <c r="AR3286">
        <v>55</v>
      </c>
      <c r="AS3286">
        <v>39</v>
      </c>
      <c r="AT3286">
        <v>23</v>
      </c>
      <c r="AU3286">
        <v>483</v>
      </c>
      <c r="AV3286">
        <v>247</v>
      </c>
      <c r="AW3286">
        <v>92</v>
      </c>
      <c r="AX3286">
        <v>19</v>
      </c>
      <c r="AY3286">
        <v>18</v>
      </c>
      <c r="AZ3286">
        <v>47</v>
      </c>
      <c r="BA3286">
        <v>34</v>
      </c>
      <c r="BB3286">
        <v>19</v>
      </c>
      <c r="BC3286">
        <v>494</v>
      </c>
      <c r="BD3286">
        <v>176</v>
      </c>
      <c r="BE3286">
        <v>152</v>
      </c>
      <c r="BF3286">
        <v>21</v>
      </c>
      <c r="BG3286">
        <v>23</v>
      </c>
      <c r="BH3286">
        <v>89</v>
      </c>
      <c r="BI3286">
        <v>37</v>
      </c>
      <c r="BJ3286">
        <v>18</v>
      </c>
      <c r="BK3286">
        <v>543</v>
      </c>
      <c r="BL3286">
        <v>356</v>
      </c>
      <c r="BM3286">
        <v>268</v>
      </c>
      <c r="BN3286">
        <v>18</v>
      </c>
      <c r="BO3286">
        <v>18</v>
      </c>
      <c r="BP3286">
        <v>47</v>
      </c>
      <c r="BQ3286">
        <v>23</v>
      </c>
      <c r="BR3286">
        <v>22</v>
      </c>
      <c r="BS3286">
        <v>23</v>
      </c>
      <c r="BT3286">
        <v>21</v>
      </c>
      <c r="BU3286">
        <v>32</v>
      </c>
      <c r="BV3286">
        <v>22</v>
      </c>
      <c r="BW3286">
        <v>18</v>
      </c>
      <c r="BX3286">
        <v>36</v>
      </c>
      <c r="BY3286">
        <v>23</v>
      </c>
      <c r="BZ3286">
        <v>20</v>
      </c>
      <c r="CA3286">
        <v>26</v>
      </c>
      <c r="CB3286">
        <v>22</v>
      </c>
      <c r="CC3286">
        <v>25</v>
      </c>
      <c r="CD3286">
        <v>21</v>
      </c>
      <c r="CE3286">
        <v>20</v>
      </c>
      <c r="CF3286">
        <v>35</v>
      </c>
      <c r="CG3286">
        <v>20</v>
      </c>
      <c r="CH3286">
        <v>19</v>
      </c>
      <c r="CI3286">
        <v>25</v>
      </c>
      <c r="CJ3286">
        <v>22</v>
      </c>
      <c r="CK3286">
        <v>24</v>
      </c>
      <c r="CL3286">
        <v>20</v>
      </c>
      <c r="CM3286">
        <v>17</v>
      </c>
      <c r="CN3286">
        <v>47</v>
      </c>
      <c r="CO3286">
        <v>24</v>
      </c>
      <c r="CP3286">
        <v>20</v>
      </c>
      <c r="CQ3286">
        <v>29</v>
      </c>
      <c r="CR3286">
        <v>19</v>
      </c>
      <c r="CS3286">
        <v>36</v>
      </c>
      <c r="CT3286">
        <v>18</v>
      </c>
      <c r="CU3286">
        <v>18</v>
      </c>
    </row>
    <row r="3287" spans="1:99" x14ac:dyDescent="0.25">
      <c r="A3287" s="4">
        <v>204</v>
      </c>
      <c r="B3287">
        <v>204358.6</v>
      </c>
      <c r="C3287">
        <v>30.3</v>
      </c>
      <c r="D3287">
        <v>55</v>
      </c>
      <c r="E3287">
        <v>100</v>
      </c>
      <c r="F3287">
        <v>90</v>
      </c>
      <c r="G3287">
        <v>842</v>
      </c>
      <c r="H3287">
        <v>250</v>
      </c>
      <c r="I3287">
        <v>563</v>
      </c>
      <c r="J3287">
        <v>24</v>
      </c>
      <c r="K3287">
        <v>22</v>
      </c>
      <c r="L3287">
        <v>48</v>
      </c>
      <c r="M3287">
        <v>88</v>
      </c>
      <c r="N3287">
        <v>58</v>
      </c>
      <c r="O3287">
        <v>916</v>
      </c>
      <c r="P3287">
        <v>806</v>
      </c>
      <c r="Q3287">
        <v>429</v>
      </c>
      <c r="R3287">
        <v>23</v>
      </c>
      <c r="S3287">
        <v>15</v>
      </c>
      <c r="T3287">
        <v>53</v>
      </c>
      <c r="U3287">
        <v>66</v>
      </c>
      <c r="V3287">
        <v>59</v>
      </c>
      <c r="W3287">
        <v>857</v>
      </c>
      <c r="X3287">
        <v>790</v>
      </c>
      <c r="Y3287">
        <v>493</v>
      </c>
      <c r="Z3287">
        <v>21</v>
      </c>
      <c r="AA3287">
        <v>21</v>
      </c>
      <c r="AB3287">
        <v>65</v>
      </c>
      <c r="AC3287">
        <v>65</v>
      </c>
      <c r="AD3287">
        <v>62</v>
      </c>
      <c r="AE3287">
        <v>863</v>
      </c>
      <c r="AF3287">
        <v>816</v>
      </c>
      <c r="AG3287">
        <v>415</v>
      </c>
      <c r="AH3287">
        <v>21</v>
      </c>
      <c r="AI3287">
        <v>20</v>
      </c>
      <c r="AJ3287">
        <v>79</v>
      </c>
      <c r="AK3287">
        <v>36</v>
      </c>
      <c r="AL3287">
        <v>19</v>
      </c>
      <c r="AM3287">
        <v>519</v>
      </c>
      <c r="AN3287">
        <v>471</v>
      </c>
      <c r="AO3287">
        <v>353</v>
      </c>
      <c r="AP3287">
        <v>20</v>
      </c>
      <c r="AQ3287">
        <v>23</v>
      </c>
      <c r="AR3287">
        <v>56</v>
      </c>
      <c r="AS3287">
        <v>45</v>
      </c>
      <c r="AT3287">
        <v>23</v>
      </c>
      <c r="AU3287">
        <v>502</v>
      </c>
      <c r="AV3287">
        <v>254</v>
      </c>
      <c r="AW3287">
        <v>101</v>
      </c>
      <c r="AX3287">
        <v>23</v>
      </c>
      <c r="AY3287">
        <v>22</v>
      </c>
      <c r="AZ3287">
        <v>49</v>
      </c>
      <c r="BA3287">
        <v>35</v>
      </c>
      <c r="BB3287">
        <v>19</v>
      </c>
      <c r="BC3287">
        <v>494</v>
      </c>
      <c r="BD3287">
        <v>180</v>
      </c>
      <c r="BE3287">
        <v>154</v>
      </c>
      <c r="BF3287">
        <v>23</v>
      </c>
      <c r="BG3287">
        <v>20</v>
      </c>
      <c r="BH3287">
        <v>92</v>
      </c>
      <c r="BI3287">
        <v>39</v>
      </c>
      <c r="BJ3287">
        <v>20</v>
      </c>
      <c r="BK3287">
        <v>527</v>
      </c>
      <c r="BL3287">
        <v>376</v>
      </c>
      <c r="BM3287">
        <v>283</v>
      </c>
      <c r="BN3287">
        <v>20</v>
      </c>
      <c r="BO3287">
        <v>22</v>
      </c>
      <c r="BP3287">
        <v>48</v>
      </c>
      <c r="BQ3287">
        <v>22</v>
      </c>
      <c r="BR3287">
        <v>20</v>
      </c>
      <c r="BS3287">
        <v>27</v>
      </c>
      <c r="BT3287">
        <v>23</v>
      </c>
      <c r="BU3287">
        <v>32</v>
      </c>
      <c r="BV3287">
        <v>21</v>
      </c>
      <c r="BW3287">
        <v>22</v>
      </c>
      <c r="BX3287">
        <v>40</v>
      </c>
      <c r="BY3287">
        <v>21</v>
      </c>
      <c r="BZ3287">
        <v>21</v>
      </c>
      <c r="CA3287">
        <v>31</v>
      </c>
      <c r="CB3287">
        <v>22</v>
      </c>
      <c r="CC3287">
        <v>26</v>
      </c>
      <c r="CD3287">
        <v>18</v>
      </c>
      <c r="CE3287">
        <v>20</v>
      </c>
      <c r="CF3287">
        <v>37</v>
      </c>
      <c r="CG3287">
        <v>21</v>
      </c>
      <c r="CH3287">
        <v>23</v>
      </c>
      <c r="CI3287">
        <v>27</v>
      </c>
      <c r="CJ3287">
        <v>22</v>
      </c>
      <c r="CK3287">
        <v>26</v>
      </c>
      <c r="CL3287">
        <v>23</v>
      </c>
      <c r="CM3287">
        <v>19</v>
      </c>
      <c r="CN3287">
        <v>44</v>
      </c>
      <c r="CO3287">
        <v>28</v>
      </c>
      <c r="CP3287">
        <v>21</v>
      </c>
      <c r="CQ3287">
        <v>37</v>
      </c>
      <c r="CR3287">
        <v>23</v>
      </c>
      <c r="CS3287">
        <v>35</v>
      </c>
      <c r="CT3287">
        <v>22</v>
      </c>
      <c r="CU3287">
        <v>24</v>
      </c>
    </row>
    <row r="3288" spans="1:99" x14ac:dyDescent="0.25">
      <c r="A3288" s="4">
        <v>205</v>
      </c>
      <c r="B3288">
        <v>205365.3</v>
      </c>
      <c r="C3288">
        <v>30.3</v>
      </c>
      <c r="D3288">
        <v>50</v>
      </c>
      <c r="E3288">
        <v>95</v>
      </c>
      <c r="F3288">
        <v>77</v>
      </c>
      <c r="G3288">
        <v>686</v>
      </c>
      <c r="H3288">
        <v>242</v>
      </c>
      <c r="I3288">
        <v>579</v>
      </c>
      <c r="J3288">
        <v>17</v>
      </c>
      <c r="K3288">
        <v>19</v>
      </c>
      <c r="L3288">
        <v>48</v>
      </c>
      <c r="M3288">
        <v>88</v>
      </c>
      <c r="N3288">
        <v>66</v>
      </c>
      <c r="O3288">
        <v>901</v>
      </c>
      <c r="P3288">
        <v>781</v>
      </c>
      <c r="Q3288">
        <v>414</v>
      </c>
      <c r="R3288">
        <v>23</v>
      </c>
      <c r="S3288">
        <v>20</v>
      </c>
      <c r="T3288">
        <v>53</v>
      </c>
      <c r="U3288">
        <v>66</v>
      </c>
      <c r="V3288">
        <v>59</v>
      </c>
      <c r="W3288">
        <v>814</v>
      </c>
      <c r="X3288">
        <v>762</v>
      </c>
      <c r="Y3288">
        <v>483</v>
      </c>
      <c r="Z3288">
        <v>21</v>
      </c>
      <c r="AA3288">
        <v>15</v>
      </c>
      <c r="AB3288">
        <v>65</v>
      </c>
      <c r="AC3288">
        <v>66</v>
      </c>
      <c r="AD3288">
        <v>61</v>
      </c>
      <c r="AE3288">
        <v>827</v>
      </c>
      <c r="AF3288">
        <v>778</v>
      </c>
      <c r="AG3288">
        <v>414</v>
      </c>
      <c r="AH3288">
        <v>20</v>
      </c>
      <c r="AI3288">
        <v>17</v>
      </c>
      <c r="AJ3288">
        <v>77</v>
      </c>
      <c r="AK3288">
        <v>33</v>
      </c>
      <c r="AL3288">
        <v>18</v>
      </c>
      <c r="AM3288">
        <v>483</v>
      </c>
      <c r="AN3288">
        <v>479</v>
      </c>
      <c r="AO3288">
        <v>348</v>
      </c>
      <c r="AP3288">
        <v>16</v>
      </c>
      <c r="AQ3288">
        <v>18</v>
      </c>
      <c r="AR3288">
        <v>56</v>
      </c>
      <c r="AS3288">
        <v>39</v>
      </c>
      <c r="AT3288">
        <v>20</v>
      </c>
      <c r="AU3288">
        <v>498</v>
      </c>
      <c r="AV3288">
        <v>240</v>
      </c>
      <c r="AW3288">
        <v>105</v>
      </c>
      <c r="AX3288">
        <v>19</v>
      </c>
      <c r="AY3288">
        <v>18</v>
      </c>
      <c r="AZ3288">
        <v>48</v>
      </c>
      <c r="BA3288">
        <v>40</v>
      </c>
      <c r="BB3288">
        <v>18</v>
      </c>
      <c r="BC3288">
        <v>492</v>
      </c>
      <c r="BD3288">
        <v>191</v>
      </c>
      <c r="BE3288">
        <v>162</v>
      </c>
      <c r="BF3288">
        <v>20</v>
      </c>
      <c r="BG3288">
        <v>19</v>
      </c>
      <c r="BH3288">
        <v>96</v>
      </c>
      <c r="BI3288">
        <v>31</v>
      </c>
      <c r="BJ3288">
        <v>17</v>
      </c>
      <c r="BK3288">
        <v>534</v>
      </c>
      <c r="BL3288">
        <v>376</v>
      </c>
      <c r="BM3288">
        <v>280</v>
      </c>
      <c r="BN3288">
        <v>16</v>
      </c>
      <c r="BO3288">
        <v>22</v>
      </c>
      <c r="BP3288">
        <v>40</v>
      </c>
      <c r="BQ3288">
        <v>23</v>
      </c>
      <c r="BR3288">
        <v>20</v>
      </c>
      <c r="BS3288">
        <v>25</v>
      </c>
      <c r="BT3288">
        <v>19</v>
      </c>
      <c r="BU3288">
        <v>29</v>
      </c>
      <c r="BV3288">
        <v>16</v>
      </c>
      <c r="BW3288">
        <v>14</v>
      </c>
      <c r="BX3288">
        <v>35</v>
      </c>
      <c r="BY3288">
        <v>20</v>
      </c>
      <c r="BZ3288">
        <v>17</v>
      </c>
      <c r="CA3288">
        <v>25</v>
      </c>
      <c r="CB3288">
        <v>17</v>
      </c>
      <c r="CC3288">
        <v>27</v>
      </c>
      <c r="CD3288">
        <v>21</v>
      </c>
      <c r="CE3288">
        <v>19</v>
      </c>
      <c r="CF3288">
        <v>33</v>
      </c>
      <c r="CG3288">
        <v>20</v>
      </c>
      <c r="CH3288">
        <v>22</v>
      </c>
      <c r="CI3288">
        <v>24</v>
      </c>
      <c r="CJ3288">
        <v>21</v>
      </c>
      <c r="CK3288">
        <v>27</v>
      </c>
      <c r="CL3288">
        <v>18</v>
      </c>
      <c r="CM3288">
        <v>18</v>
      </c>
      <c r="CN3288">
        <v>46</v>
      </c>
      <c r="CO3288">
        <v>26</v>
      </c>
      <c r="CP3288">
        <v>20</v>
      </c>
      <c r="CQ3288">
        <v>32</v>
      </c>
      <c r="CR3288">
        <v>20</v>
      </c>
      <c r="CS3288">
        <v>33</v>
      </c>
      <c r="CT3288">
        <v>14</v>
      </c>
      <c r="CU3288">
        <v>19</v>
      </c>
    </row>
    <row r="3289" spans="1:99" x14ac:dyDescent="0.25">
      <c r="A3289" s="4">
        <v>206</v>
      </c>
      <c r="B3289">
        <v>206372</v>
      </c>
      <c r="C3289">
        <v>30.3</v>
      </c>
      <c r="D3289">
        <v>56</v>
      </c>
      <c r="E3289">
        <v>99</v>
      </c>
      <c r="F3289">
        <v>87</v>
      </c>
      <c r="G3289">
        <v>699</v>
      </c>
      <c r="H3289">
        <v>257</v>
      </c>
      <c r="I3289">
        <v>585</v>
      </c>
      <c r="J3289">
        <v>17</v>
      </c>
      <c r="K3289">
        <v>22</v>
      </c>
      <c r="L3289">
        <v>47</v>
      </c>
      <c r="M3289">
        <v>90</v>
      </c>
      <c r="N3289">
        <v>69</v>
      </c>
      <c r="O3289">
        <v>959</v>
      </c>
      <c r="P3289">
        <v>817</v>
      </c>
      <c r="Q3289">
        <v>434</v>
      </c>
      <c r="R3289">
        <v>20</v>
      </c>
      <c r="S3289">
        <v>20</v>
      </c>
      <c r="T3289">
        <v>57</v>
      </c>
      <c r="U3289">
        <v>79</v>
      </c>
      <c r="V3289">
        <v>60</v>
      </c>
      <c r="W3289">
        <v>816</v>
      </c>
      <c r="X3289">
        <v>787</v>
      </c>
      <c r="Y3289">
        <v>479</v>
      </c>
      <c r="Z3289">
        <v>25</v>
      </c>
      <c r="AA3289">
        <v>21</v>
      </c>
      <c r="AB3289">
        <v>71</v>
      </c>
      <c r="AC3289">
        <v>65</v>
      </c>
      <c r="AD3289">
        <v>60</v>
      </c>
      <c r="AE3289">
        <v>833</v>
      </c>
      <c r="AF3289">
        <v>811</v>
      </c>
      <c r="AG3289">
        <v>416</v>
      </c>
      <c r="AH3289">
        <v>21</v>
      </c>
      <c r="AI3289">
        <v>20</v>
      </c>
      <c r="AJ3289">
        <v>84</v>
      </c>
      <c r="AK3289">
        <v>33</v>
      </c>
      <c r="AL3289">
        <v>21</v>
      </c>
      <c r="AM3289">
        <v>506</v>
      </c>
      <c r="AN3289">
        <v>471</v>
      </c>
      <c r="AO3289">
        <v>355</v>
      </c>
      <c r="AP3289">
        <v>20</v>
      </c>
      <c r="AQ3289">
        <v>20</v>
      </c>
      <c r="AR3289">
        <v>64</v>
      </c>
      <c r="AS3289">
        <v>40</v>
      </c>
      <c r="AT3289">
        <v>23</v>
      </c>
      <c r="AU3289">
        <v>501</v>
      </c>
      <c r="AV3289">
        <v>248</v>
      </c>
      <c r="AW3289">
        <v>106</v>
      </c>
      <c r="AX3289">
        <v>24</v>
      </c>
      <c r="AY3289">
        <v>22</v>
      </c>
      <c r="AZ3289">
        <v>55</v>
      </c>
      <c r="BA3289">
        <v>37</v>
      </c>
      <c r="BB3289">
        <v>18</v>
      </c>
      <c r="BC3289">
        <v>492</v>
      </c>
      <c r="BD3289">
        <v>200</v>
      </c>
      <c r="BE3289">
        <v>161</v>
      </c>
      <c r="BF3289">
        <v>21</v>
      </c>
      <c r="BG3289">
        <v>24</v>
      </c>
      <c r="BH3289">
        <v>89</v>
      </c>
      <c r="BI3289">
        <v>38</v>
      </c>
      <c r="BJ3289">
        <v>18</v>
      </c>
      <c r="BK3289">
        <v>538</v>
      </c>
      <c r="BL3289">
        <v>375</v>
      </c>
      <c r="BM3289">
        <v>296</v>
      </c>
      <c r="BN3289">
        <v>20</v>
      </c>
      <c r="BO3289">
        <v>15</v>
      </c>
      <c r="BP3289">
        <v>45</v>
      </c>
      <c r="BQ3289">
        <v>25</v>
      </c>
      <c r="BR3289">
        <v>20</v>
      </c>
      <c r="BS3289">
        <v>29</v>
      </c>
      <c r="BT3289">
        <v>22</v>
      </c>
      <c r="BU3289">
        <v>32</v>
      </c>
      <c r="BV3289">
        <v>22</v>
      </c>
      <c r="BW3289">
        <v>20</v>
      </c>
      <c r="BX3289">
        <v>40</v>
      </c>
      <c r="BY3289">
        <v>27</v>
      </c>
      <c r="BZ3289">
        <v>18</v>
      </c>
      <c r="CA3289">
        <v>29</v>
      </c>
      <c r="CB3289">
        <v>22</v>
      </c>
      <c r="CC3289">
        <v>30</v>
      </c>
      <c r="CD3289">
        <v>21</v>
      </c>
      <c r="CE3289">
        <v>19</v>
      </c>
      <c r="CF3289">
        <v>42</v>
      </c>
      <c r="CG3289">
        <v>21</v>
      </c>
      <c r="CH3289">
        <v>20</v>
      </c>
      <c r="CI3289">
        <v>30</v>
      </c>
      <c r="CJ3289">
        <v>26</v>
      </c>
      <c r="CK3289">
        <v>26</v>
      </c>
      <c r="CL3289">
        <v>23</v>
      </c>
      <c r="CM3289">
        <v>18</v>
      </c>
      <c r="CN3289">
        <v>53</v>
      </c>
      <c r="CO3289">
        <v>24</v>
      </c>
      <c r="CP3289">
        <v>23</v>
      </c>
      <c r="CQ3289">
        <v>34</v>
      </c>
      <c r="CR3289">
        <v>22</v>
      </c>
      <c r="CS3289">
        <v>34</v>
      </c>
      <c r="CT3289">
        <v>20</v>
      </c>
      <c r="CU3289">
        <v>23</v>
      </c>
    </row>
    <row r="3290" spans="1:99" x14ac:dyDescent="0.25">
      <c r="A3290" s="4">
        <v>207</v>
      </c>
      <c r="B3290">
        <v>207378.7</v>
      </c>
      <c r="C3290">
        <v>30.1</v>
      </c>
      <c r="D3290">
        <v>57</v>
      </c>
      <c r="E3290">
        <v>97</v>
      </c>
      <c r="F3290">
        <v>90</v>
      </c>
      <c r="G3290">
        <v>766</v>
      </c>
      <c r="H3290">
        <v>279</v>
      </c>
      <c r="I3290">
        <v>614</v>
      </c>
      <c r="J3290">
        <v>21</v>
      </c>
      <c r="K3290">
        <v>22</v>
      </c>
      <c r="L3290">
        <v>56</v>
      </c>
      <c r="M3290">
        <v>91</v>
      </c>
      <c r="N3290">
        <v>64</v>
      </c>
      <c r="O3290">
        <v>953</v>
      </c>
      <c r="P3290">
        <v>819</v>
      </c>
      <c r="Q3290">
        <v>430</v>
      </c>
      <c r="R3290">
        <v>21</v>
      </c>
      <c r="S3290">
        <v>19</v>
      </c>
      <c r="T3290">
        <v>58</v>
      </c>
      <c r="U3290">
        <v>71</v>
      </c>
      <c r="V3290">
        <v>63</v>
      </c>
      <c r="W3290">
        <v>828</v>
      </c>
      <c r="X3290">
        <v>793</v>
      </c>
      <c r="Y3290">
        <v>487</v>
      </c>
      <c r="Z3290">
        <v>20</v>
      </c>
      <c r="AA3290">
        <v>16</v>
      </c>
      <c r="AB3290">
        <v>65</v>
      </c>
      <c r="AC3290">
        <v>63</v>
      </c>
      <c r="AD3290">
        <v>57</v>
      </c>
      <c r="AE3290">
        <v>852</v>
      </c>
      <c r="AF3290">
        <v>851</v>
      </c>
      <c r="AG3290">
        <v>425</v>
      </c>
      <c r="AH3290">
        <v>22</v>
      </c>
      <c r="AI3290">
        <v>20</v>
      </c>
      <c r="AJ3290">
        <v>79</v>
      </c>
      <c r="AK3290">
        <v>34</v>
      </c>
      <c r="AL3290">
        <v>21</v>
      </c>
      <c r="AM3290">
        <v>512</v>
      </c>
      <c r="AN3290">
        <v>473</v>
      </c>
      <c r="AO3290">
        <v>346</v>
      </c>
      <c r="AP3290">
        <v>25</v>
      </c>
      <c r="AQ3290">
        <v>21</v>
      </c>
      <c r="AR3290">
        <v>61</v>
      </c>
      <c r="AS3290">
        <v>37</v>
      </c>
      <c r="AT3290">
        <v>20</v>
      </c>
      <c r="AU3290">
        <v>490</v>
      </c>
      <c r="AV3290">
        <v>251</v>
      </c>
      <c r="AW3290">
        <v>115</v>
      </c>
      <c r="AX3290">
        <v>20</v>
      </c>
      <c r="AY3290">
        <v>19</v>
      </c>
      <c r="AZ3290">
        <v>52</v>
      </c>
      <c r="BA3290">
        <v>38</v>
      </c>
      <c r="BB3290">
        <v>22</v>
      </c>
      <c r="BC3290">
        <v>486</v>
      </c>
      <c r="BD3290">
        <v>208</v>
      </c>
      <c r="BE3290">
        <v>163</v>
      </c>
      <c r="BF3290">
        <v>20</v>
      </c>
      <c r="BG3290">
        <v>19</v>
      </c>
      <c r="BH3290">
        <v>93</v>
      </c>
      <c r="BI3290">
        <v>35</v>
      </c>
      <c r="BJ3290">
        <v>17</v>
      </c>
      <c r="BK3290">
        <v>539</v>
      </c>
      <c r="BL3290">
        <v>386</v>
      </c>
      <c r="BM3290">
        <v>303</v>
      </c>
      <c r="BN3290">
        <v>23</v>
      </c>
      <c r="BO3290">
        <v>23</v>
      </c>
      <c r="BP3290">
        <v>49</v>
      </c>
      <c r="BQ3290">
        <v>24</v>
      </c>
      <c r="BR3290">
        <v>22</v>
      </c>
      <c r="BS3290">
        <v>31</v>
      </c>
      <c r="BT3290">
        <v>22</v>
      </c>
      <c r="BU3290">
        <v>30</v>
      </c>
      <c r="BV3290">
        <v>17</v>
      </c>
      <c r="BW3290">
        <v>17</v>
      </c>
      <c r="BX3290">
        <v>38</v>
      </c>
      <c r="BY3290">
        <v>24</v>
      </c>
      <c r="BZ3290">
        <v>23</v>
      </c>
      <c r="CA3290">
        <v>29</v>
      </c>
      <c r="CB3290">
        <v>24</v>
      </c>
      <c r="CC3290">
        <v>30</v>
      </c>
      <c r="CD3290">
        <v>19</v>
      </c>
      <c r="CE3290">
        <v>21</v>
      </c>
      <c r="CF3290">
        <v>38</v>
      </c>
      <c r="CG3290">
        <v>24</v>
      </c>
      <c r="CH3290">
        <v>19</v>
      </c>
      <c r="CI3290">
        <v>29</v>
      </c>
      <c r="CJ3290">
        <v>23</v>
      </c>
      <c r="CK3290">
        <v>31</v>
      </c>
      <c r="CL3290">
        <v>22</v>
      </c>
      <c r="CM3290">
        <v>24</v>
      </c>
      <c r="CN3290">
        <v>49</v>
      </c>
      <c r="CO3290">
        <v>23</v>
      </c>
      <c r="CP3290">
        <v>24</v>
      </c>
      <c r="CQ3290">
        <v>36</v>
      </c>
      <c r="CR3290">
        <v>19</v>
      </c>
      <c r="CS3290">
        <v>34</v>
      </c>
      <c r="CT3290">
        <v>20</v>
      </c>
      <c r="CU3290">
        <v>19</v>
      </c>
    </row>
    <row r="3291" spans="1:99" x14ac:dyDescent="0.25">
      <c r="A3291" s="4">
        <v>208</v>
      </c>
      <c r="B3291">
        <v>208385.4</v>
      </c>
      <c r="C3291">
        <v>30.3</v>
      </c>
      <c r="D3291">
        <v>57</v>
      </c>
      <c r="E3291">
        <v>98</v>
      </c>
      <c r="F3291">
        <v>80</v>
      </c>
      <c r="G3291">
        <v>823</v>
      </c>
      <c r="H3291">
        <v>306</v>
      </c>
      <c r="I3291">
        <v>604</v>
      </c>
      <c r="J3291">
        <v>22</v>
      </c>
      <c r="K3291">
        <v>19</v>
      </c>
      <c r="L3291">
        <v>52</v>
      </c>
      <c r="M3291">
        <v>100</v>
      </c>
      <c r="N3291">
        <v>62</v>
      </c>
      <c r="O3291">
        <v>950</v>
      </c>
      <c r="P3291">
        <v>833</v>
      </c>
      <c r="Q3291">
        <v>439</v>
      </c>
      <c r="R3291">
        <v>23</v>
      </c>
      <c r="S3291">
        <v>17</v>
      </c>
      <c r="T3291">
        <v>54</v>
      </c>
      <c r="U3291">
        <v>71</v>
      </c>
      <c r="V3291">
        <v>67</v>
      </c>
      <c r="W3291">
        <v>848</v>
      </c>
      <c r="X3291">
        <v>795</v>
      </c>
      <c r="Y3291">
        <v>478</v>
      </c>
      <c r="Z3291">
        <v>20</v>
      </c>
      <c r="AA3291">
        <v>19</v>
      </c>
      <c r="AB3291">
        <v>63</v>
      </c>
      <c r="AC3291">
        <v>65</v>
      </c>
      <c r="AD3291">
        <v>59</v>
      </c>
      <c r="AE3291">
        <v>877</v>
      </c>
      <c r="AF3291">
        <v>843</v>
      </c>
      <c r="AG3291">
        <v>413</v>
      </c>
      <c r="AH3291">
        <v>23</v>
      </c>
      <c r="AI3291">
        <v>21</v>
      </c>
      <c r="AJ3291">
        <v>80</v>
      </c>
      <c r="AK3291">
        <v>33</v>
      </c>
      <c r="AL3291">
        <v>20</v>
      </c>
      <c r="AM3291">
        <v>494</v>
      </c>
      <c r="AN3291">
        <v>492</v>
      </c>
      <c r="AO3291">
        <v>367</v>
      </c>
      <c r="AP3291">
        <v>22</v>
      </c>
      <c r="AQ3291">
        <v>20</v>
      </c>
      <c r="AR3291">
        <v>66</v>
      </c>
      <c r="AS3291">
        <v>45</v>
      </c>
      <c r="AT3291">
        <v>25</v>
      </c>
      <c r="AU3291">
        <v>490</v>
      </c>
      <c r="AV3291">
        <v>254</v>
      </c>
      <c r="AW3291">
        <v>112</v>
      </c>
      <c r="AX3291">
        <v>19</v>
      </c>
      <c r="AY3291">
        <v>21</v>
      </c>
      <c r="AZ3291">
        <v>51</v>
      </c>
      <c r="BA3291">
        <v>41</v>
      </c>
      <c r="BB3291">
        <v>20</v>
      </c>
      <c r="BC3291">
        <v>500</v>
      </c>
      <c r="BD3291">
        <v>189</v>
      </c>
      <c r="BE3291">
        <v>173</v>
      </c>
      <c r="BF3291">
        <v>21</v>
      </c>
      <c r="BG3291">
        <v>20</v>
      </c>
      <c r="BH3291">
        <v>102</v>
      </c>
      <c r="BI3291">
        <v>35</v>
      </c>
      <c r="BJ3291">
        <v>21</v>
      </c>
      <c r="BK3291">
        <v>526</v>
      </c>
      <c r="BL3291">
        <v>395</v>
      </c>
      <c r="BM3291">
        <v>294</v>
      </c>
      <c r="BN3291">
        <v>20</v>
      </c>
      <c r="BO3291">
        <v>22</v>
      </c>
      <c r="BP3291">
        <v>47</v>
      </c>
      <c r="BQ3291">
        <v>22</v>
      </c>
      <c r="BR3291">
        <v>22</v>
      </c>
      <c r="BS3291">
        <v>28</v>
      </c>
      <c r="BT3291">
        <v>23</v>
      </c>
      <c r="BU3291">
        <v>32</v>
      </c>
      <c r="BV3291">
        <v>23</v>
      </c>
      <c r="BW3291">
        <v>19</v>
      </c>
      <c r="BX3291">
        <v>39</v>
      </c>
      <c r="BY3291">
        <v>21</v>
      </c>
      <c r="BZ3291">
        <v>19</v>
      </c>
      <c r="CA3291">
        <v>28</v>
      </c>
      <c r="CB3291">
        <v>23</v>
      </c>
      <c r="CC3291">
        <v>30</v>
      </c>
      <c r="CD3291">
        <v>16</v>
      </c>
      <c r="CE3291">
        <v>22</v>
      </c>
      <c r="CF3291">
        <v>40</v>
      </c>
      <c r="CG3291">
        <v>23</v>
      </c>
      <c r="CH3291">
        <v>20</v>
      </c>
      <c r="CI3291">
        <v>29</v>
      </c>
      <c r="CJ3291">
        <v>26</v>
      </c>
      <c r="CK3291">
        <v>30</v>
      </c>
      <c r="CL3291">
        <v>23</v>
      </c>
      <c r="CM3291">
        <v>23</v>
      </c>
      <c r="CN3291">
        <v>54</v>
      </c>
      <c r="CO3291">
        <v>27</v>
      </c>
      <c r="CP3291">
        <v>21</v>
      </c>
      <c r="CQ3291">
        <v>36</v>
      </c>
      <c r="CR3291">
        <v>19</v>
      </c>
      <c r="CS3291">
        <v>35</v>
      </c>
      <c r="CT3291">
        <v>18</v>
      </c>
      <c r="CU3291">
        <v>24</v>
      </c>
    </row>
    <row r="3292" spans="1:99" x14ac:dyDescent="0.25">
      <c r="A3292" s="4">
        <v>209</v>
      </c>
      <c r="B3292">
        <v>209392.2</v>
      </c>
      <c r="C3292">
        <v>30.1</v>
      </c>
      <c r="D3292">
        <v>62</v>
      </c>
      <c r="E3292">
        <v>106</v>
      </c>
      <c r="F3292">
        <v>83</v>
      </c>
      <c r="G3292">
        <v>872</v>
      </c>
      <c r="H3292">
        <v>321</v>
      </c>
      <c r="I3292">
        <v>609</v>
      </c>
      <c r="J3292">
        <v>19</v>
      </c>
      <c r="K3292">
        <v>20</v>
      </c>
      <c r="L3292">
        <v>44</v>
      </c>
      <c r="M3292">
        <v>92</v>
      </c>
      <c r="N3292">
        <v>63</v>
      </c>
      <c r="O3292">
        <v>913</v>
      </c>
      <c r="P3292">
        <v>796</v>
      </c>
      <c r="Q3292">
        <v>455</v>
      </c>
      <c r="R3292">
        <v>23</v>
      </c>
      <c r="S3292">
        <v>20</v>
      </c>
      <c r="T3292">
        <v>61</v>
      </c>
      <c r="U3292">
        <v>68</v>
      </c>
      <c r="V3292">
        <v>62</v>
      </c>
      <c r="W3292">
        <v>847</v>
      </c>
      <c r="X3292">
        <v>822</v>
      </c>
      <c r="Y3292">
        <v>514</v>
      </c>
      <c r="Z3292">
        <v>19</v>
      </c>
      <c r="AA3292">
        <v>18</v>
      </c>
      <c r="AB3292">
        <v>68</v>
      </c>
      <c r="AC3292">
        <v>64</v>
      </c>
      <c r="AD3292">
        <v>57</v>
      </c>
      <c r="AE3292">
        <v>833</v>
      </c>
      <c r="AF3292">
        <v>829</v>
      </c>
      <c r="AG3292">
        <v>439</v>
      </c>
      <c r="AH3292">
        <v>21</v>
      </c>
      <c r="AI3292">
        <v>20</v>
      </c>
      <c r="AJ3292">
        <v>81</v>
      </c>
      <c r="AK3292">
        <v>31</v>
      </c>
      <c r="AL3292">
        <v>19</v>
      </c>
      <c r="AM3292">
        <v>498</v>
      </c>
      <c r="AN3292">
        <v>483</v>
      </c>
      <c r="AO3292">
        <v>368</v>
      </c>
      <c r="AP3292">
        <v>21</v>
      </c>
      <c r="AQ3292">
        <v>24</v>
      </c>
      <c r="AR3292">
        <v>63</v>
      </c>
      <c r="AS3292">
        <v>44</v>
      </c>
      <c r="AT3292">
        <v>22</v>
      </c>
      <c r="AU3292">
        <v>496</v>
      </c>
      <c r="AV3292">
        <v>266</v>
      </c>
      <c r="AW3292">
        <v>108</v>
      </c>
      <c r="AX3292">
        <v>19</v>
      </c>
      <c r="AY3292">
        <v>24</v>
      </c>
      <c r="AZ3292">
        <v>51</v>
      </c>
      <c r="BA3292">
        <v>33</v>
      </c>
      <c r="BB3292">
        <v>19</v>
      </c>
      <c r="BC3292">
        <v>469</v>
      </c>
      <c r="BD3292">
        <v>194</v>
      </c>
      <c r="BE3292">
        <v>164</v>
      </c>
      <c r="BF3292">
        <v>19</v>
      </c>
      <c r="BG3292">
        <v>20</v>
      </c>
      <c r="BH3292">
        <v>93</v>
      </c>
      <c r="BI3292">
        <v>40</v>
      </c>
      <c r="BJ3292">
        <v>21</v>
      </c>
      <c r="BK3292">
        <v>521</v>
      </c>
      <c r="BL3292">
        <v>406</v>
      </c>
      <c r="BM3292">
        <v>302</v>
      </c>
      <c r="BN3292">
        <v>23</v>
      </c>
      <c r="BO3292">
        <v>19</v>
      </c>
      <c r="BP3292">
        <v>50</v>
      </c>
      <c r="BQ3292">
        <v>22</v>
      </c>
      <c r="BR3292">
        <v>20</v>
      </c>
      <c r="BS3292">
        <v>29</v>
      </c>
      <c r="BT3292">
        <v>24</v>
      </c>
      <c r="BU3292">
        <v>29</v>
      </c>
      <c r="BV3292">
        <v>19</v>
      </c>
      <c r="BW3292">
        <v>22</v>
      </c>
      <c r="BX3292">
        <v>42</v>
      </c>
      <c r="BY3292">
        <v>20</v>
      </c>
      <c r="BZ3292">
        <v>20</v>
      </c>
      <c r="CA3292">
        <v>28</v>
      </c>
      <c r="CB3292">
        <v>23</v>
      </c>
      <c r="CC3292">
        <v>26</v>
      </c>
      <c r="CD3292">
        <v>20</v>
      </c>
      <c r="CE3292">
        <v>19</v>
      </c>
      <c r="CF3292">
        <v>42</v>
      </c>
      <c r="CG3292">
        <v>21</v>
      </c>
      <c r="CH3292">
        <v>22</v>
      </c>
      <c r="CI3292">
        <v>23</v>
      </c>
      <c r="CJ3292">
        <v>23</v>
      </c>
      <c r="CK3292">
        <v>27</v>
      </c>
      <c r="CL3292">
        <v>24</v>
      </c>
      <c r="CM3292">
        <v>18</v>
      </c>
      <c r="CN3292">
        <v>46</v>
      </c>
      <c r="CO3292">
        <v>23</v>
      </c>
      <c r="CP3292">
        <v>21</v>
      </c>
      <c r="CQ3292">
        <v>34</v>
      </c>
      <c r="CR3292">
        <v>21</v>
      </c>
      <c r="CS3292">
        <v>30</v>
      </c>
      <c r="CT3292">
        <v>21</v>
      </c>
      <c r="CU3292">
        <v>24</v>
      </c>
    </row>
    <row r="3293" spans="1:99" x14ac:dyDescent="0.25">
      <c r="A3293" s="4">
        <v>210</v>
      </c>
      <c r="B3293">
        <v>210398.9</v>
      </c>
      <c r="C3293">
        <v>30.4</v>
      </c>
      <c r="D3293">
        <v>62</v>
      </c>
      <c r="E3293">
        <v>94</v>
      </c>
      <c r="F3293">
        <v>92</v>
      </c>
      <c r="G3293">
        <v>906</v>
      </c>
      <c r="H3293">
        <v>318</v>
      </c>
      <c r="I3293">
        <v>602</v>
      </c>
      <c r="J3293">
        <v>24</v>
      </c>
      <c r="K3293">
        <v>24</v>
      </c>
      <c r="L3293">
        <v>50</v>
      </c>
      <c r="M3293">
        <v>98</v>
      </c>
      <c r="N3293">
        <v>64</v>
      </c>
      <c r="O3293">
        <v>965</v>
      </c>
      <c r="P3293">
        <v>824</v>
      </c>
      <c r="Q3293">
        <v>441</v>
      </c>
      <c r="R3293">
        <v>20</v>
      </c>
      <c r="S3293">
        <v>19</v>
      </c>
      <c r="T3293">
        <v>56</v>
      </c>
      <c r="U3293">
        <v>74</v>
      </c>
      <c r="V3293">
        <v>62</v>
      </c>
      <c r="W3293">
        <v>843</v>
      </c>
      <c r="X3293">
        <v>804</v>
      </c>
      <c r="Y3293">
        <v>502</v>
      </c>
      <c r="Z3293">
        <v>20</v>
      </c>
      <c r="AA3293">
        <v>22</v>
      </c>
      <c r="AB3293">
        <v>58</v>
      </c>
      <c r="AC3293">
        <v>66</v>
      </c>
      <c r="AD3293">
        <v>64</v>
      </c>
      <c r="AE3293">
        <v>876</v>
      </c>
      <c r="AF3293">
        <v>868</v>
      </c>
      <c r="AG3293">
        <v>434</v>
      </c>
      <c r="AH3293">
        <v>22</v>
      </c>
      <c r="AI3293">
        <v>24</v>
      </c>
      <c r="AJ3293">
        <v>85</v>
      </c>
      <c r="AK3293">
        <v>36</v>
      </c>
      <c r="AL3293">
        <v>20</v>
      </c>
      <c r="AM3293">
        <v>494</v>
      </c>
      <c r="AN3293">
        <v>498</v>
      </c>
      <c r="AO3293">
        <v>379</v>
      </c>
      <c r="AP3293">
        <v>18</v>
      </c>
      <c r="AQ3293">
        <v>23</v>
      </c>
      <c r="AR3293">
        <v>77</v>
      </c>
      <c r="AS3293">
        <v>44</v>
      </c>
      <c r="AT3293">
        <v>27</v>
      </c>
      <c r="AU3293">
        <v>515</v>
      </c>
      <c r="AV3293">
        <v>268</v>
      </c>
      <c r="AW3293">
        <v>108</v>
      </c>
      <c r="AX3293">
        <v>23</v>
      </c>
      <c r="AY3293">
        <v>19</v>
      </c>
      <c r="AZ3293">
        <v>54</v>
      </c>
      <c r="BA3293">
        <v>33</v>
      </c>
      <c r="BB3293">
        <v>21</v>
      </c>
      <c r="BC3293">
        <v>516</v>
      </c>
      <c r="BD3293">
        <v>205</v>
      </c>
      <c r="BE3293">
        <v>164</v>
      </c>
      <c r="BF3293">
        <v>19</v>
      </c>
      <c r="BG3293">
        <v>19</v>
      </c>
      <c r="BH3293">
        <v>102</v>
      </c>
      <c r="BI3293">
        <v>37</v>
      </c>
      <c r="BJ3293">
        <v>22</v>
      </c>
      <c r="BK3293">
        <v>520</v>
      </c>
      <c r="BL3293">
        <v>402</v>
      </c>
      <c r="BM3293">
        <v>297</v>
      </c>
      <c r="BN3293">
        <v>20</v>
      </c>
      <c r="BO3293">
        <v>19</v>
      </c>
      <c r="BP3293">
        <v>49</v>
      </c>
      <c r="BQ3293">
        <v>22</v>
      </c>
      <c r="BR3293">
        <v>22</v>
      </c>
      <c r="BS3293">
        <v>26</v>
      </c>
      <c r="BT3293">
        <v>23</v>
      </c>
      <c r="BU3293">
        <v>35</v>
      </c>
      <c r="BV3293">
        <v>24</v>
      </c>
      <c r="BW3293">
        <v>22</v>
      </c>
      <c r="BX3293">
        <v>40</v>
      </c>
      <c r="BY3293">
        <v>22</v>
      </c>
      <c r="BZ3293">
        <v>24</v>
      </c>
      <c r="CA3293">
        <v>28</v>
      </c>
      <c r="CB3293">
        <v>26</v>
      </c>
      <c r="CC3293">
        <v>26</v>
      </c>
      <c r="CD3293">
        <v>23</v>
      </c>
      <c r="CE3293">
        <v>22</v>
      </c>
      <c r="CF3293">
        <v>37</v>
      </c>
      <c r="CG3293">
        <v>22</v>
      </c>
      <c r="CH3293">
        <v>22</v>
      </c>
      <c r="CI3293">
        <v>33</v>
      </c>
      <c r="CJ3293">
        <v>21</v>
      </c>
      <c r="CK3293">
        <v>31</v>
      </c>
      <c r="CL3293">
        <v>24</v>
      </c>
      <c r="CM3293">
        <v>18</v>
      </c>
      <c r="CN3293">
        <v>51</v>
      </c>
      <c r="CO3293">
        <v>28</v>
      </c>
      <c r="CP3293">
        <v>23</v>
      </c>
      <c r="CQ3293">
        <v>34</v>
      </c>
      <c r="CR3293">
        <v>22</v>
      </c>
      <c r="CS3293">
        <v>38</v>
      </c>
      <c r="CT3293">
        <v>20</v>
      </c>
      <c r="CU3293">
        <v>21</v>
      </c>
    </row>
    <row r="3294" spans="1:99" x14ac:dyDescent="0.25">
      <c r="A3294" s="4">
        <v>211</v>
      </c>
      <c r="B3294">
        <v>211405.6</v>
      </c>
      <c r="C3294">
        <v>30.1</v>
      </c>
      <c r="D3294">
        <v>58</v>
      </c>
      <c r="E3294">
        <v>97</v>
      </c>
      <c r="F3294">
        <v>85</v>
      </c>
      <c r="G3294">
        <v>951</v>
      </c>
      <c r="H3294">
        <v>324</v>
      </c>
      <c r="I3294">
        <v>629</v>
      </c>
      <c r="J3294">
        <v>20</v>
      </c>
      <c r="K3294">
        <v>19</v>
      </c>
      <c r="L3294">
        <v>51</v>
      </c>
      <c r="M3294">
        <v>90</v>
      </c>
      <c r="N3294">
        <v>69</v>
      </c>
      <c r="O3294">
        <v>988</v>
      </c>
      <c r="P3294">
        <v>849</v>
      </c>
      <c r="Q3294">
        <v>443</v>
      </c>
      <c r="R3294">
        <v>22</v>
      </c>
      <c r="S3294">
        <v>23</v>
      </c>
      <c r="T3294">
        <v>55</v>
      </c>
      <c r="U3294">
        <v>68</v>
      </c>
      <c r="V3294">
        <v>59</v>
      </c>
      <c r="W3294">
        <v>834</v>
      </c>
      <c r="X3294">
        <v>803</v>
      </c>
      <c r="Y3294">
        <v>491</v>
      </c>
      <c r="Z3294">
        <v>20</v>
      </c>
      <c r="AA3294">
        <v>22</v>
      </c>
      <c r="AB3294">
        <v>68</v>
      </c>
      <c r="AC3294">
        <v>65</v>
      </c>
      <c r="AD3294">
        <v>66</v>
      </c>
      <c r="AE3294">
        <v>877</v>
      </c>
      <c r="AF3294">
        <v>855</v>
      </c>
      <c r="AG3294">
        <v>424</v>
      </c>
      <c r="AH3294">
        <v>22</v>
      </c>
      <c r="AI3294">
        <v>18</v>
      </c>
      <c r="AJ3294">
        <v>78</v>
      </c>
      <c r="AK3294">
        <v>36</v>
      </c>
      <c r="AL3294">
        <v>18</v>
      </c>
      <c r="AM3294">
        <v>500</v>
      </c>
      <c r="AN3294">
        <v>518</v>
      </c>
      <c r="AO3294">
        <v>383</v>
      </c>
      <c r="AP3294">
        <v>22</v>
      </c>
      <c r="AQ3294">
        <v>23</v>
      </c>
      <c r="AR3294">
        <v>79</v>
      </c>
      <c r="AS3294">
        <v>43</v>
      </c>
      <c r="AT3294">
        <v>22</v>
      </c>
      <c r="AU3294">
        <v>486</v>
      </c>
      <c r="AV3294">
        <v>271</v>
      </c>
      <c r="AW3294">
        <v>122</v>
      </c>
      <c r="AX3294">
        <v>19</v>
      </c>
      <c r="AY3294">
        <v>20</v>
      </c>
      <c r="AZ3294">
        <v>59</v>
      </c>
      <c r="BA3294">
        <v>37</v>
      </c>
      <c r="BB3294">
        <v>20</v>
      </c>
      <c r="BC3294">
        <v>491</v>
      </c>
      <c r="BD3294">
        <v>210</v>
      </c>
      <c r="BE3294">
        <v>168</v>
      </c>
      <c r="BF3294">
        <v>23</v>
      </c>
      <c r="BG3294">
        <v>20</v>
      </c>
      <c r="BH3294">
        <v>95</v>
      </c>
      <c r="BI3294">
        <v>34</v>
      </c>
      <c r="BJ3294">
        <v>21</v>
      </c>
      <c r="BK3294">
        <v>527</v>
      </c>
      <c r="BL3294">
        <v>414</v>
      </c>
      <c r="BM3294">
        <v>325</v>
      </c>
      <c r="BN3294">
        <v>19</v>
      </c>
      <c r="BO3294">
        <v>25</v>
      </c>
      <c r="BP3294">
        <v>52</v>
      </c>
      <c r="BQ3294">
        <v>21</v>
      </c>
      <c r="BR3294">
        <v>22</v>
      </c>
      <c r="BS3294">
        <v>27</v>
      </c>
      <c r="BT3294">
        <v>23</v>
      </c>
      <c r="BU3294">
        <v>33</v>
      </c>
      <c r="BV3294">
        <v>20</v>
      </c>
      <c r="BW3294">
        <v>24</v>
      </c>
      <c r="BX3294">
        <v>38</v>
      </c>
      <c r="BY3294">
        <v>21</v>
      </c>
      <c r="BZ3294">
        <v>21</v>
      </c>
      <c r="CA3294">
        <v>30</v>
      </c>
      <c r="CB3294">
        <v>26</v>
      </c>
      <c r="CC3294">
        <v>29</v>
      </c>
      <c r="CD3294">
        <v>22</v>
      </c>
      <c r="CE3294">
        <v>19</v>
      </c>
      <c r="CF3294">
        <v>36</v>
      </c>
      <c r="CG3294">
        <v>24</v>
      </c>
      <c r="CH3294">
        <v>20</v>
      </c>
      <c r="CI3294">
        <v>27</v>
      </c>
      <c r="CJ3294">
        <v>26</v>
      </c>
      <c r="CK3294">
        <v>30</v>
      </c>
      <c r="CL3294">
        <v>25</v>
      </c>
      <c r="CM3294">
        <v>24</v>
      </c>
      <c r="CN3294">
        <v>50</v>
      </c>
      <c r="CO3294">
        <v>23</v>
      </c>
      <c r="CP3294">
        <v>22</v>
      </c>
      <c r="CQ3294">
        <v>32</v>
      </c>
      <c r="CR3294">
        <v>20</v>
      </c>
      <c r="CS3294">
        <v>43</v>
      </c>
      <c r="CT3294">
        <v>20</v>
      </c>
      <c r="CU3294">
        <v>20</v>
      </c>
    </row>
    <row r="3295" spans="1:99" x14ac:dyDescent="0.25">
      <c r="A3295" s="4">
        <v>212</v>
      </c>
      <c r="B3295">
        <v>212412.3</v>
      </c>
      <c r="C3295">
        <v>30.3</v>
      </c>
      <c r="D3295">
        <v>64</v>
      </c>
      <c r="E3295">
        <v>103</v>
      </c>
      <c r="F3295">
        <v>83</v>
      </c>
      <c r="G3295">
        <v>905</v>
      </c>
      <c r="H3295">
        <v>337</v>
      </c>
      <c r="I3295">
        <v>605</v>
      </c>
      <c r="J3295">
        <v>22</v>
      </c>
      <c r="K3295">
        <v>25</v>
      </c>
      <c r="L3295">
        <v>42</v>
      </c>
      <c r="M3295">
        <v>95</v>
      </c>
      <c r="N3295">
        <v>72</v>
      </c>
      <c r="O3295">
        <v>953</v>
      </c>
      <c r="P3295">
        <v>845</v>
      </c>
      <c r="Q3295">
        <v>446</v>
      </c>
      <c r="R3295">
        <v>20</v>
      </c>
      <c r="S3295">
        <v>19</v>
      </c>
      <c r="T3295">
        <v>62</v>
      </c>
      <c r="U3295">
        <v>74</v>
      </c>
      <c r="V3295">
        <v>73</v>
      </c>
      <c r="W3295">
        <v>848</v>
      </c>
      <c r="X3295">
        <v>820</v>
      </c>
      <c r="Y3295">
        <v>510</v>
      </c>
      <c r="Z3295">
        <v>21</v>
      </c>
      <c r="AA3295">
        <v>20</v>
      </c>
      <c r="AB3295">
        <v>65</v>
      </c>
      <c r="AC3295">
        <v>62</v>
      </c>
      <c r="AD3295">
        <v>59</v>
      </c>
      <c r="AE3295">
        <v>869</v>
      </c>
      <c r="AF3295">
        <v>855</v>
      </c>
      <c r="AG3295">
        <v>453</v>
      </c>
      <c r="AH3295">
        <v>20</v>
      </c>
      <c r="AI3295">
        <v>21</v>
      </c>
      <c r="AJ3295">
        <v>83</v>
      </c>
      <c r="AK3295">
        <v>37</v>
      </c>
      <c r="AL3295">
        <v>19</v>
      </c>
      <c r="AM3295">
        <v>482</v>
      </c>
      <c r="AN3295">
        <v>509</v>
      </c>
      <c r="AO3295">
        <v>387</v>
      </c>
      <c r="AP3295">
        <v>20</v>
      </c>
      <c r="AQ3295">
        <v>22</v>
      </c>
      <c r="AR3295">
        <v>87</v>
      </c>
      <c r="AS3295">
        <v>45</v>
      </c>
      <c r="AT3295">
        <v>22</v>
      </c>
      <c r="AU3295">
        <v>500</v>
      </c>
      <c r="AV3295">
        <v>287</v>
      </c>
      <c r="AW3295">
        <v>110</v>
      </c>
      <c r="AX3295">
        <v>21</v>
      </c>
      <c r="AY3295">
        <v>24</v>
      </c>
      <c r="AZ3295">
        <v>58</v>
      </c>
      <c r="BA3295">
        <v>37</v>
      </c>
      <c r="BB3295">
        <v>17</v>
      </c>
      <c r="BC3295">
        <v>496</v>
      </c>
      <c r="BD3295">
        <v>208</v>
      </c>
      <c r="BE3295">
        <v>169</v>
      </c>
      <c r="BF3295">
        <v>20</v>
      </c>
      <c r="BG3295">
        <v>20</v>
      </c>
      <c r="BH3295">
        <v>92</v>
      </c>
      <c r="BI3295">
        <v>40</v>
      </c>
      <c r="BJ3295">
        <v>17</v>
      </c>
      <c r="BK3295">
        <v>516</v>
      </c>
      <c r="BL3295">
        <v>428</v>
      </c>
      <c r="BM3295">
        <v>307</v>
      </c>
      <c r="BN3295">
        <v>21</v>
      </c>
      <c r="BO3295">
        <v>17</v>
      </c>
      <c r="BP3295">
        <v>47</v>
      </c>
      <c r="BQ3295">
        <v>25</v>
      </c>
      <c r="BR3295">
        <v>20</v>
      </c>
      <c r="BS3295">
        <v>31</v>
      </c>
      <c r="BT3295">
        <v>21</v>
      </c>
      <c r="BU3295">
        <v>34</v>
      </c>
      <c r="BV3295">
        <v>18</v>
      </c>
      <c r="BW3295">
        <v>19</v>
      </c>
      <c r="BX3295">
        <v>39</v>
      </c>
      <c r="BY3295">
        <v>22</v>
      </c>
      <c r="BZ3295">
        <v>21</v>
      </c>
      <c r="CA3295">
        <v>27</v>
      </c>
      <c r="CB3295">
        <v>24</v>
      </c>
      <c r="CC3295">
        <v>30</v>
      </c>
      <c r="CD3295">
        <v>24</v>
      </c>
      <c r="CE3295">
        <v>22</v>
      </c>
      <c r="CF3295">
        <v>37</v>
      </c>
      <c r="CG3295">
        <v>24</v>
      </c>
      <c r="CH3295">
        <v>23</v>
      </c>
      <c r="CI3295">
        <v>27</v>
      </c>
      <c r="CJ3295">
        <v>23</v>
      </c>
      <c r="CK3295">
        <v>29</v>
      </c>
      <c r="CL3295">
        <v>27</v>
      </c>
      <c r="CM3295">
        <v>18</v>
      </c>
      <c r="CN3295">
        <v>47</v>
      </c>
      <c r="CO3295">
        <v>23</v>
      </c>
      <c r="CP3295">
        <v>25</v>
      </c>
      <c r="CQ3295">
        <v>36</v>
      </c>
      <c r="CR3295">
        <v>21</v>
      </c>
      <c r="CS3295">
        <v>36</v>
      </c>
      <c r="CT3295">
        <v>21</v>
      </c>
      <c r="CU3295">
        <v>20</v>
      </c>
    </row>
    <row r="3296" spans="1:99" x14ac:dyDescent="0.25">
      <c r="A3296" s="4">
        <v>213</v>
      </c>
      <c r="B3296">
        <v>213419</v>
      </c>
      <c r="C3296">
        <v>30.1</v>
      </c>
      <c r="D3296">
        <v>58</v>
      </c>
      <c r="E3296">
        <v>100</v>
      </c>
      <c r="F3296">
        <v>84</v>
      </c>
      <c r="G3296">
        <v>950</v>
      </c>
      <c r="H3296">
        <v>337</v>
      </c>
      <c r="I3296">
        <v>611</v>
      </c>
      <c r="J3296">
        <v>23</v>
      </c>
      <c r="K3296">
        <v>20</v>
      </c>
      <c r="L3296">
        <v>52</v>
      </c>
      <c r="M3296">
        <v>99</v>
      </c>
      <c r="N3296">
        <v>69</v>
      </c>
      <c r="O3296">
        <v>973</v>
      </c>
      <c r="P3296">
        <v>853</v>
      </c>
      <c r="Q3296">
        <v>451</v>
      </c>
      <c r="R3296">
        <v>20</v>
      </c>
      <c r="S3296">
        <v>19</v>
      </c>
      <c r="T3296">
        <v>57</v>
      </c>
      <c r="U3296">
        <v>69</v>
      </c>
      <c r="V3296">
        <v>65</v>
      </c>
      <c r="W3296">
        <v>830</v>
      </c>
      <c r="X3296">
        <v>817</v>
      </c>
      <c r="Y3296">
        <v>492</v>
      </c>
      <c r="Z3296">
        <v>21</v>
      </c>
      <c r="AA3296">
        <v>22</v>
      </c>
      <c r="AB3296">
        <v>67</v>
      </c>
      <c r="AC3296">
        <v>67</v>
      </c>
      <c r="AD3296">
        <v>63</v>
      </c>
      <c r="AE3296">
        <v>885</v>
      </c>
      <c r="AF3296">
        <v>874</v>
      </c>
      <c r="AG3296">
        <v>435</v>
      </c>
      <c r="AH3296">
        <v>20</v>
      </c>
      <c r="AI3296">
        <v>26</v>
      </c>
      <c r="AJ3296">
        <v>82</v>
      </c>
      <c r="AK3296">
        <v>35</v>
      </c>
      <c r="AL3296">
        <v>20</v>
      </c>
      <c r="AM3296">
        <v>481</v>
      </c>
      <c r="AN3296">
        <v>491</v>
      </c>
      <c r="AO3296">
        <v>377</v>
      </c>
      <c r="AP3296">
        <v>20</v>
      </c>
      <c r="AQ3296">
        <v>22</v>
      </c>
      <c r="AR3296">
        <v>94</v>
      </c>
      <c r="AS3296">
        <v>46</v>
      </c>
      <c r="AT3296">
        <v>23</v>
      </c>
      <c r="AU3296">
        <v>502</v>
      </c>
      <c r="AV3296">
        <v>284</v>
      </c>
      <c r="AW3296">
        <v>116</v>
      </c>
      <c r="AX3296">
        <v>21</v>
      </c>
      <c r="AY3296">
        <v>20</v>
      </c>
      <c r="AZ3296">
        <v>64</v>
      </c>
      <c r="BA3296">
        <v>43</v>
      </c>
      <c r="BB3296">
        <v>18</v>
      </c>
      <c r="BC3296">
        <v>469</v>
      </c>
      <c r="BD3296">
        <v>210</v>
      </c>
      <c r="BE3296">
        <v>170</v>
      </c>
      <c r="BF3296">
        <v>25</v>
      </c>
      <c r="BG3296">
        <v>20</v>
      </c>
      <c r="BH3296">
        <v>91</v>
      </c>
      <c r="BI3296">
        <v>35</v>
      </c>
      <c r="BJ3296">
        <v>20</v>
      </c>
      <c r="BK3296">
        <v>510</v>
      </c>
      <c r="BL3296">
        <v>433</v>
      </c>
      <c r="BM3296">
        <v>318</v>
      </c>
      <c r="BN3296">
        <v>23</v>
      </c>
      <c r="BO3296">
        <v>23</v>
      </c>
      <c r="BP3296">
        <v>47</v>
      </c>
      <c r="BQ3296">
        <v>25</v>
      </c>
      <c r="BR3296">
        <v>25</v>
      </c>
      <c r="BS3296">
        <v>29</v>
      </c>
      <c r="BT3296">
        <v>23</v>
      </c>
      <c r="BU3296">
        <v>31</v>
      </c>
      <c r="BV3296">
        <v>21</v>
      </c>
      <c r="BW3296">
        <v>22</v>
      </c>
      <c r="BX3296">
        <v>39</v>
      </c>
      <c r="BY3296">
        <v>23</v>
      </c>
      <c r="BZ3296">
        <v>23</v>
      </c>
      <c r="CA3296">
        <v>26</v>
      </c>
      <c r="CB3296">
        <v>25</v>
      </c>
      <c r="CC3296">
        <v>30</v>
      </c>
      <c r="CD3296">
        <v>20</v>
      </c>
      <c r="CE3296">
        <v>18</v>
      </c>
      <c r="CF3296">
        <v>37</v>
      </c>
      <c r="CG3296">
        <v>24</v>
      </c>
      <c r="CH3296">
        <v>22</v>
      </c>
      <c r="CI3296">
        <v>30</v>
      </c>
      <c r="CJ3296">
        <v>22</v>
      </c>
      <c r="CK3296">
        <v>33</v>
      </c>
      <c r="CL3296">
        <v>20</v>
      </c>
      <c r="CM3296">
        <v>20</v>
      </c>
      <c r="CN3296">
        <v>50</v>
      </c>
      <c r="CO3296">
        <v>28</v>
      </c>
      <c r="CP3296">
        <v>27</v>
      </c>
      <c r="CQ3296">
        <v>33</v>
      </c>
      <c r="CR3296">
        <v>22</v>
      </c>
      <c r="CS3296">
        <v>35</v>
      </c>
      <c r="CT3296">
        <v>21</v>
      </c>
      <c r="CU3296">
        <v>23</v>
      </c>
    </row>
    <row r="3297" spans="1:99" x14ac:dyDescent="0.25">
      <c r="A3297" s="4">
        <v>214</v>
      </c>
      <c r="B3297">
        <v>214425.7</v>
      </c>
      <c r="C3297">
        <v>30.4</v>
      </c>
      <c r="D3297">
        <v>58</v>
      </c>
      <c r="E3297">
        <v>107</v>
      </c>
      <c r="F3297">
        <v>89</v>
      </c>
      <c r="G3297">
        <v>926</v>
      </c>
      <c r="H3297">
        <v>345</v>
      </c>
      <c r="I3297">
        <v>598</v>
      </c>
      <c r="J3297">
        <v>22</v>
      </c>
      <c r="K3297">
        <v>24</v>
      </c>
      <c r="L3297">
        <v>47</v>
      </c>
      <c r="M3297">
        <v>92</v>
      </c>
      <c r="N3297">
        <v>70</v>
      </c>
      <c r="O3297">
        <v>972</v>
      </c>
      <c r="P3297">
        <v>837</v>
      </c>
      <c r="Q3297">
        <v>440</v>
      </c>
      <c r="R3297">
        <v>18</v>
      </c>
      <c r="S3297">
        <v>18</v>
      </c>
      <c r="T3297">
        <v>60</v>
      </c>
      <c r="U3297">
        <v>76</v>
      </c>
      <c r="V3297">
        <v>66</v>
      </c>
      <c r="W3297">
        <v>847</v>
      </c>
      <c r="X3297">
        <v>811</v>
      </c>
      <c r="Y3297">
        <v>505</v>
      </c>
      <c r="Z3297">
        <v>18</v>
      </c>
      <c r="AA3297">
        <v>22</v>
      </c>
      <c r="AB3297">
        <v>71</v>
      </c>
      <c r="AC3297">
        <v>74</v>
      </c>
      <c r="AD3297">
        <v>67</v>
      </c>
      <c r="AE3297">
        <v>901</v>
      </c>
      <c r="AF3297">
        <v>877</v>
      </c>
      <c r="AG3297">
        <v>439</v>
      </c>
      <c r="AH3297">
        <v>21</v>
      </c>
      <c r="AI3297">
        <v>19</v>
      </c>
      <c r="AJ3297">
        <v>82</v>
      </c>
      <c r="AK3297">
        <v>38</v>
      </c>
      <c r="AL3297">
        <v>19</v>
      </c>
      <c r="AM3297">
        <v>488</v>
      </c>
      <c r="AN3297">
        <v>508</v>
      </c>
      <c r="AO3297">
        <v>387</v>
      </c>
      <c r="AP3297">
        <v>21</v>
      </c>
      <c r="AQ3297">
        <v>23</v>
      </c>
      <c r="AR3297">
        <v>103</v>
      </c>
      <c r="AS3297">
        <v>45</v>
      </c>
      <c r="AT3297">
        <v>22</v>
      </c>
      <c r="AU3297">
        <v>504</v>
      </c>
      <c r="AV3297">
        <v>274</v>
      </c>
      <c r="AW3297">
        <v>118</v>
      </c>
      <c r="AX3297">
        <v>22</v>
      </c>
      <c r="AY3297">
        <v>19</v>
      </c>
      <c r="AZ3297">
        <v>62</v>
      </c>
      <c r="BA3297">
        <v>37</v>
      </c>
      <c r="BB3297">
        <v>18</v>
      </c>
      <c r="BC3297">
        <v>484</v>
      </c>
      <c r="BD3297">
        <v>219</v>
      </c>
      <c r="BE3297">
        <v>179</v>
      </c>
      <c r="BF3297">
        <v>22</v>
      </c>
      <c r="BG3297">
        <v>20</v>
      </c>
      <c r="BH3297">
        <v>101</v>
      </c>
      <c r="BI3297">
        <v>42</v>
      </c>
      <c r="BJ3297">
        <v>19</v>
      </c>
      <c r="BK3297">
        <v>517</v>
      </c>
      <c r="BL3297">
        <v>433</v>
      </c>
      <c r="BM3297">
        <v>331</v>
      </c>
      <c r="BN3297">
        <v>19</v>
      </c>
      <c r="BO3297">
        <v>21</v>
      </c>
      <c r="BP3297">
        <v>46</v>
      </c>
      <c r="BQ3297">
        <v>22</v>
      </c>
      <c r="BR3297">
        <v>22</v>
      </c>
      <c r="BS3297">
        <v>31</v>
      </c>
      <c r="BT3297">
        <v>24</v>
      </c>
      <c r="BU3297">
        <v>34</v>
      </c>
      <c r="BV3297">
        <v>24</v>
      </c>
      <c r="BW3297">
        <v>23</v>
      </c>
      <c r="BX3297">
        <v>43</v>
      </c>
      <c r="BY3297">
        <v>19</v>
      </c>
      <c r="BZ3297">
        <v>20</v>
      </c>
      <c r="CA3297">
        <v>34</v>
      </c>
      <c r="CB3297">
        <v>23</v>
      </c>
      <c r="CC3297">
        <v>33</v>
      </c>
      <c r="CD3297">
        <v>22</v>
      </c>
      <c r="CE3297">
        <v>18</v>
      </c>
      <c r="CF3297">
        <v>35</v>
      </c>
      <c r="CG3297">
        <v>24</v>
      </c>
      <c r="CH3297">
        <v>21</v>
      </c>
      <c r="CI3297">
        <v>30</v>
      </c>
      <c r="CJ3297">
        <v>24</v>
      </c>
      <c r="CK3297">
        <v>33</v>
      </c>
      <c r="CL3297">
        <v>23</v>
      </c>
      <c r="CM3297">
        <v>21</v>
      </c>
      <c r="CN3297">
        <v>48</v>
      </c>
      <c r="CO3297">
        <v>26</v>
      </c>
      <c r="CP3297">
        <v>25</v>
      </c>
      <c r="CQ3297">
        <v>31</v>
      </c>
      <c r="CR3297">
        <v>21</v>
      </c>
      <c r="CS3297">
        <v>33</v>
      </c>
      <c r="CT3297">
        <v>22</v>
      </c>
      <c r="CU3297">
        <v>21</v>
      </c>
    </row>
    <row r="3298" spans="1:99" x14ac:dyDescent="0.25">
      <c r="A3298" s="4">
        <v>215</v>
      </c>
      <c r="B3298">
        <v>215432.4</v>
      </c>
      <c r="C3298">
        <v>30.3</v>
      </c>
      <c r="D3298">
        <v>60</v>
      </c>
      <c r="E3298">
        <v>103</v>
      </c>
      <c r="F3298">
        <v>85</v>
      </c>
      <c r="G3298">
        <v>899</v>
      </c>
      <c r="H3298">
        <v>356</v>
      </c>
      <c r="I3298">
        <v>616</v>
      </c>
      <c r="J3298">
        <v>23</v>
      </c>
      <c r="K3298">
        <v>18</v>
      </c>
      <c r="L3298">
        <v>47</v>
      </c>
      <c r="M3298">
        <v>97</v>
      </c>
      <c r="N3298">
        <v>65</v>
      </c>
      <c r="O3298">
        <v>989</v>
      </c>
      <c r="P3298">
        <v>852</v>
      </c>
      <c r="Q3298">
        <v>451</v>
      </c>
      <c r="R3298">
        <v>22</v>
      </c>
      <c r="S3298">
        <v>21</v>
      </c>
      <c r="T3298">
        <v>58</v>
      </c>
      <c r="U3298">
        <v>74</v>
      </c>
      <c r="V3298">
        <v>63</v>
      </c>
      <c r="W3298">
        <v>873</v>
      </c>
      <c r="X3298">
        <v>825</v>
      </c>
      <c r="Y3298">
        <v>503</v>
      </c>
      <c r="Z3298">
        <v>18</v>
      </c>
      <c r="AA3298">
        <v>21</v>
      </c>
      <c r="AB3298">
        <v>59</v>
      </c>
      <c r="AC3298">
        <v>60</v>
      </c>
      <c r="AD3298">
        <v>70</v>
      </c>
      <c r="AE3298">
        <v>872</v>
      </c>
      <c r="AF3298">
        <v>880</v>
      </c>
      <c r="AG3298">
        <v>451</v>
      </c>
      <c r="AH3298">
        <v>19</v>
      </c>
      <c r="AI3298">
        <v>21</v>
      </c>
      <c r="AJ3298">
        <v>85</v>
      </c>
      <c r="AK3298">
        <v>34</v>
      </c>
      <c r="AL3298">
        <v>17</v>
      </c>
      <c r="AM3298">
        <v>480</v>
      </c>
      <c r="AN3298">
        <v>534</v>
      </c>
      <c r="AO3298">
        <v>396</v>
      </c>
      <c r="AP3298">
        <v>21</v>
      </c>
      <c r="AQ3298">
        <v>21</v>
      </c>
      <c r="AR3298">
        <v>107</v>
      </c>
      <c r="AS3298">
        <v>48</v>
      </c>
      <c r="AT3298">
        <v>22</v>
      </c>
      <c r="AU3298">
        <v>471</v>
      </c>
      <c r="AV3298">
        <v>278</v>
      </c>
      <c r="AW3298">
        <v>111</v>
      </c>
      <c r="AX3298">
        <v>24</v>
      </c>
      <c r="AY3298">
        <v>20</v>
      </c>
      <c r="AZ3298">
        <v>53</v>
      </c>
      <c r="BA3298">
        <v>40</v>
      </c>
      <c r="BB3298">
        <v>22</v>
      </c>
      <c r="BC3298">
        <v>495</v>
      </c>
      <c r="BD3298">
        <v>212</v>
      </c>
      <c r="BE3298">
        <v>177</v>
      </c>
      <c r="BF3298">
        <v>19</v>
      </c>
      <c r="BG3298">
        <v>21</v>
      </c>
      <c r="BH3298">
        <v>101</v>
      </c>
      <c r="BI3298">
        <v>35</v>
      </c>
      <c r="BJ3298">
        <v>20</v>
      </c>
      <c r="BK3298">
        <v>533</v>
      </c>
      <c r="BL3298">
        <v>421</v>
      </c>
      <c r="BM3298">
        <v>332</v>
      </c>
      <c r="BN3298">
        <v>19</v>
      </c>
      <c r="BO3298">
        <v>18</v>
      </c>
      <c r="BP3298">
        <v>51</v>
      </c>
      <c r="BQ3298">
        <v>24</v>
      </c>
      <c r="BR3298">
        <v>22</v>
      </c>
      <c r="BS3298">
        <v>29</v>
      </c>
      <c r="BT3298">
        <v>23</v>
      </c>
      <c r="BU3298">
        <v>33</v>
      </c>
      <c r="BV3298">
        <v>16</v>
      </c>
      <c r="BW3298">
        <v>18</v>
      </c>
      <c r="BX3298">
        <v>38</v>
      </c>
      <c r="BY3298">
        <v>23</v>
      </c>
      <c r="BZ3298">
        <v>20</v>
      </c>
      <c r="CA3298">
        <v>31</v>
      </c>
      <c r="CB3298">
        <v>23</v>
      </c>
      <c r="CC3298">
        <v>28</v>
      </c>
      <c r="CD3298">
        <v>19</v>
      </c>
      <c r="CE3298">
        <v>17</v>
      </c>
      <c r="CF3298">
        <v>33</v>
      </c>
      <c r="CG3298">
        <v>23</v>
      </c>
      <c r="CH3298">
        <v>20</v>
      </c>
      <c r="CI3298">
        <v>30</v>
      </c>
      <c r="CJ3298">
        <v>25</v>
      </c>
      <c r="CK3298">
        <v>29</v>
      </c>
      <c r="CL3298">
        <v>21</v>
      </c>
      <c r="CM3298">
        <v>19</v>
      </c>
      <c r="CN3298">
        <v>51</v>
      </c>
      <c r="CO3298">
        <v>25</v>
      </c>
      <c r="CP3298">
        <v>21</v>
      </c>
      <c r="CQ3298">
        <v>31</v>
      </c>
      <c r="CR3298">
        <v>21</v>
      </c>
      <c r="CS3298">
        <v>37</v>
      </c>
      <c r="CT3298">
        <v>19</v>
      </c>
      <c r="CU3298">
        <v>19</v>
      </c>
    </row>
    <row r="3299" spans="1:99" x14ac:dyDescent="0.25">
      <c r="A3299" s="4">
        <v>216</v>
      </c>
      <c r="B3299">
        <v>216439.1</v>
      </c>
      <c r="C3299">
        <v>30.3</v>
      </c>
      <c r="D3299">
        <v>58</v>
      </c>
      <c r="E3299">
        <v>106</v>
      </c>
      <c r="F3299">
        <v>88</v>
      </c>
      <c r="G3299">
        <v>978</v>
      </c>
      <c r="H3299">
        <v>379</v>
      </c>
      <c r="I3299">
        <v>625</v>
      </c>
      <c r="J3299">
        <v>20</v>
      </c>
      <c r="K3299">
        <v>21</v>
      </c>
      <c r="L3299">
        <v>46</v>
      </c>
      <c r="M3299">
        <v>97</v>
      </c>
      <c r="N3299">
        <v>66</v>
      </c>
      <c r="O3299">
        <v>1019</v>
      </c>
      <c r="P3299">
        <v>850</v>
      </c>
      <c r="Q3299">
        <v>464</v>
      </c>
      <c r="R3299">
        <v>19</v>
      </c>
      <c r="S3299">
        <v>23</v>
      </c>
      <c r="T3299">
        <v>58</v>
      </c>
      <c r="U3299">
        <v>74</v>
      </c>
      <c r="V3299">
        <v>60</v>
      </c>
      <c r="W3299">
        <v>840</v>
      </c>
      <c r="X3299">
        <v>818</v>
      </c>
      <c r="Y3299">
        <v>500</v>
      </c>
      <c r="Z3299">
        <v>23</v>
      </c>
      <c r="AA3299">
        <v>24</v>
      </c>
      <c r="AB3299">
        <v>67</v>
      </c>
      <c r="AC3299">
        <v>75</v>
      </c>
      <c r="AD3299">
        <v>61</v>
      </c>
      <c r="AE3299">
        <v>857</v>
      </c>
      <c r="AF3299">
        <v>897</v>
      </c>
      <c r="AG3299">
        <v>453</v>
      </c>
      <c r="AH3299">
        <v>17</v>
      </c>
      <c r="AI3299">
        <v>22</v>
      </c>
      <c r="AJ3299">
        <v>82</v>
      </c>
      <c r="AK3299">
        <v>38</v>
      </c>
      <c r="AL3299">
        <v>20</v>
      </c>
      <c r="AM3299">
        <v>479</v>
      </c>
      <c r="AN3299">
        <v>528</v>
      </c>
      <c r="AO3299">
        <v>386</v>
      </c>
      <c r="AP3299">
        <v>19</v>
      </c>
      <c r="AQ3299">
        <v>19</v>
      </c>
      <c r="AR3299">
        <v>108</v>
      </c>
      <c r="AS3299">
        <v>39</v>
      </c>
      <c r="AT3299">
        <v>22</v>
      </c>
      <c r="AU3299">
        <v>479</v>
      </c>
      <c r="AV3299">
        <v>293</v>
      </c>
      <c r="AW3299">
        <v>116</v>
      </c>
      <c r="AX3299">
        <v>20</v>
      </c>
      <c r="AY3299">
        <v>22</v>
      </c>
      <c r="AZ3299">
        <v>70</v>
      </c>
      <c r="BA3299">
        <v>37</v>
      </c>
      <c r="BB3299">
        <v>19</v>
      </c>
      <c r="BC3299">
        <v>484</v>
      </c>
      <c r="BD3299">
        <v>220</v>
      </c>
      <c r="BE3299">
        <v>183</v>
      </c>
      <c r="BF3299">
        <v>22</v>
      </c>
      <c r="BG3299">
        <v>17</v>
      </c>
      <c r="BH3299">
        <v>100</v>
      </c>
      <c r="BI3299">
        <v>37</v>
      </c>
      <c r="BJ3299">
        <v>20</v>
      </c>
      <c r="BK3299">
        <v>514</v>
      </c>
      <c r="BL3299">
        <v>430</v>
      </c>
      <c r="BM3299">
        <v>332</v>
      </c>
      <c r="BN3299">
        <v>23</v>
      </c>
      <c r="BO3299">
        <v>23</v>
      </c>
      <c r="BP3299">
        <v>48</v>
      </c>
      <c r="BQ3299">
        <v>25</v>
      </c>
      <c r="BR3299">
        <v>20</v>
      </c>
      <c r="BS3299">
        <v>25</v>
      </c>
      <c r="BT3299">
        <v>24</v>
      </c>
      <c r="BU3299">
        <v>28</v>
      </c>
      <c r="BV3299">
        <v>19</v>
      </c>
      <c r="BW3299">
        <v>19</v>
      </c>
      <c r="BX3299">
        <v>41</v>
      </c>
      <c r="BY3299">
        <v>21</v>
      </c>
      <c r="BZ3299">
        <v>24</v>
      </c>
      <c r="CA3299">
        <v>29</v>
      </c>
      <c r="CB3299">
        <v>24</v>
      </c>
      <c r="CC3299">
        <v>27</v>
      </c>
      <c r="CD3299">
        <v>22</v>
      </c>
      <c r="CE3299">
        <v>19</v>
      </c>
      <c r="CF3299">
        <v>37</v>
      </c>
      <c r="CG3299">
        <v>23</v>
      </c>
      <c r="CH3299">
        <v>24</v>
      </c>
      <c r="CI3299">
        <v>29</v>
      </c>
      <c r="CJ3299">
        <v>22</v>
      </c>
      <c r="CK3299">
        <v>31</v>
      </c>
      <c r="CL3299">
        <v>18</v>
      </c>
      <c r="CM3299">
        <v>21</v>
      </c>
      <c r="CN3299">
        <v>53</v>
      </c>
      <c r="CO3299">
        <v>23</v>
      </c>
      <c r="CP3299">
        <v>23</v>
      </c>
      <c r="CQ3299">
        <v>31</v>
      </c>
      <c r="CR3299">
        <v>17</v>
      </c>
      <c r="CS3299">
        <v>36</v>
      </c>
      <c r="CT3299">
        <v>19</v>
      </c>
      <c r="CU3299">
        <v>22</v>
      </c>
    </row>
    <row r="3300" spans="1:99" x14ac:dyDescent="0.25">
      <c r="A3300" s="4">
        <v>217</v>
      </c>
      <c r="B3300">
        <v>217445.8</v>
      </c>
      <c r="C3300">
        <v>30.3</v>
      </c>
      <c r="D3300">
        <v>55</v>
      </c>
      <c r="E3300">
        <v>100</v>
      </c>
      <c r="F3300">
        <v>90</v>
      </c>
      <c r="G3300">
        <v>967</v>
      </c>
      <c r="H3300">
        <v>381</v>
      </c>
      <c r="I3300">
        <v>634</v>
      </c>
      <c r="J3300">
        <v>23</v>
      </c>
      <c r="K3300">
        <v>22</v>
      </c>
      <c r="L3300">
        <v>49</v>
      </c>
      <c r="M3300">
        <v>93</v>
      </c>
      <c r="N3300">
        <v>66</v>
      </c>
      <c r="O3300">
        <v>1016</v>
      </c>
      <c r="P3300">
        <v>839</v>
      </c>
      <c r="Q3300">
        <v>461</v>
      </c>
      <c r="R3300">
        <v>21</v>
      </c>
      <c r="S3300">
        <v>15</v>
      </c>
      <c r="T3300">
        <v>62</v>
      </c>
      <c r="U3300">
        <v>74</v>
      </c>
      <c r="V3300">
        <v>68</v>
      </c>
      <c r="W3300">
        <v>830</v>
      </c>
      <c r="X3300">
        <v>805</v>
      </c>
      <c r="Y3300">
        <v>497</v>
      </c>
      <c r="Z3300">
        <v>21</v>
      </c>
      <c r="AA3300">
        <v>21</v>
      </c>
      <c r="AB3300">
        <v>64</v>
      </c>
      <c r="AC3300">
        <v>64</v>
      </c>
      <c r="AD3300">
        <v>64</v>
      </c>
      <c r="AE3300">
        <v>906</v>
      </c>
      <c r="AF3300">
        <v>876</v>
      </c>
      <c r="AG3300">
        <v>439</v>
      </c>
      <c r="AH3300">
        <v>21</v>
      </c>
      <c r="AI3300">
        <v>23</v>
      </c>
      <c r="AJ3300">
        <v>81</v>
      </c>
      <c r="AK3300">
        <v>37</v>
      </c>
      <c r="AL3300">
        <v>17</v>
      </c>
      <c r="AM3300">
        <v>458</v>
      </c>
      <c r="AN3300">
        <v>555</v>
      </c>
      <c r="AO3300">
        <v>402</v>
      </c>
      <c r="AP3300">
        <v>21</v>
      </c>
      <c r="AQ3300">
        <v>21</v>
      </c>
      <c r="AR3300">
        <v>113</v>
      </c>
      <c r="AS3300">
        <v>44</v>
      </c>
      <c r="AT3300">
        <v>23</v>
      </c>
      <c r="AU3300">
        <v>496</v>
      </c>
      <c r="AV3300">
        <v>296</v>
      </c>
      <c r="AW3300">
        <v>129</v>
      </c>
      <c r="AX3300">
        <v>21</v>
      </c>
      <c r="AY3300">
        <v>23</v>
      </c>
      <c r="AZ3300">
        <v>68</v>
      </c>
      <c r="BA3300">
        <v>38</v>
      </c>
      <c r="BB3300">
        <v>18</v>
      </c>
      <c r="BC3300">
        <v>474</v>
      </c>
      <c r="BD3300">
        <v>213</v>
      </c>
      <c r="BE3300">
        <v>182</v>
      </c>
      <c r="BF3300">
        <v>24</v>
      </c>
      <c r="BG3300">
        <v>19</v>
      </c>
      <c r="BH3300">
        <v>96</v>
      </c>
      <c r="BI3300">
        <v>42</v>
      </c>
      <c r="BJ3300">
        <v>23</v>
      </c>
      <c r="BK3300">
        <v>524</v>
      </c>
      <c r="BL3300">
        <v>439</v>
      </c>
      <c r="BM3300">
        <v>330</v>
      </c>
      <c r="BN3300">
        <v>19</v>
      </c>
      <c r="BO3300">
        <v>20</v>
      </c>
      <c r="BP3300">
        <v>48</v>
      </c>
      <c r="BQ3300">
        <v>24</v>
      </c>
      <c r="BR3300">
        <v>23</v>
      </c>
      <c r="BS3300">
        <v>31</v>
      </c>
      <c r="BT3300">
        <v>28</v>
      </c>
      <c r="BU3300">
        <v>31</v>
      </c>
      <c r="BV3300">
        <v>21</v>
      </c>
      <c r="BW3300">
        <v>22</v>
      </c>
      <c r="BX3300">
        <v>34</v>
      </c>
      <c r="BY3300">
        <v>24</v>
      </c>
      <c r="BZ3300">
        <v>21</v>
      </c>
      <c r="CA3300">
        <v>29</v>
      </c>
      <c r="CB3300">
        <v>21</v>
      </c>
      <c r="CC3300">
        <v>29</v>
      </c>
      <c r="CD3300">
        <v>22</v>
      </c>
      <c r="CE3300">
        <v>23</v>
      </c>
      <c r="CF3300">
        <v>41</v>
      </c>
      <c r="CG3300">
        <v>25</v>
      </c>
      <c r="CH3300">
        <v>21</v>
      </c>
      <c r="CI3300">
        <v>29</v>
      </c>
      <c r="CJ3300">
        <v>27</v>
      </c>
      <c r="CK3300">
        <v>31</v>
      </c>
      <c r="CL3300">
        <v>21</v>
      </c>
      <c r="CM3300">
        <v>22</v>
      </c>
      <c r="CN3300">
        <v>52</v>
      </c>
      <c r="CO3300">
        <v>29</v>
      </c>
      <c r="CP3300">
        <v>24</v>
      </c>
      <c r="CQ3300">
        <v>34</v>
      </c>
      <c r="CR3300">
        <v>21</v>
      </c>
      <c r="CS3300">
        <v>36</v>
      </c>
      <c r="CT3300">
        <v>20</v>
      </c>
      <c r="CU3300">
        <v>23</v>
      </c>
    </row>
    <row r="3301" spans="1:99" x14ac:dyDescent="0.25">
      <c r="A3301" s="4">
        <v>218</v>
      </c>
      <c r="B3301">
        <v>218452.5</v>
      </c>
      <c r="C3301">
        <v>30.1</v>
      </c>
      <c r="D3301">
        <v>59</v>
      </c>
      <c r="E3301">
        <v>92</v>
      </c>
      <c r="F3301">
        <v>82</v>
      </c>
      <c r="G3301">
        <v>894</v>
      </c>
      <c r="H3301">
        <v>372</v>
      </c>
      <c r="I3301">
        <v>625</v>
      </c>
      <c r="J3301">
        <v>19</v>
      </c>
      <c r="K3301">
        <v>21</v>
      </c>
      <c r="L3301">
        <v>49</v>
      </c>
      <c r="M3301">
        <v>101</v>
      </c>
      <c r="N3301">
        <v>69</v>
      </c>
      <c r="O3301">
        <v>1012</v>
      </c>
      <c r="P3301">
        <v>832</v>
      </c>
      <c r="Q3301">
        <v>457</v>
      </c>
      <c r="R3301">
        <v>18</v>
      </c>
      <c r="S3301">
        <v>20</v>
      </c>
      <c r="T3301">
        <v>61</v>
      </c>
      <c r="U3301">
        <v>77</v>
      </c>
      <c r="V3301">
        <v>63</v>
      </c>
      <c r="W3301">
        <v>859</v>
      </c>
      <c r="X3301">
        <v>835</v>
      </c>
      <c r="Y3301">
        <v>493</v>
      </c>
      <c r="Z3301">
        <v>19</v>
      </c>
      <c r="AA3301">
        <v>19</v>
      </c>
      <c r="AB3301">
        <v>70</v>
      </c>
      <c r="AC3301">
        <v>65</v>
      </c>
      <c r="AD3301">
        <v>70</v>
      </c>
      <c r="AE3301">
        <v>891</v>
      </c>
      <c r="AF3301">
        <v>888</v>
      </c>
      <c r="AG3301">
        <v>445</v>
      </c>
      <c r="AH3301">
        <v>20</v>
      </c>
      <c r="AI3301">
        <v>23</v>
      </c>
      <c r="AJ3301">
        <v>75</v>
      </c>
      <c r="AK3301">
        <v>39</v>
      </c>
      <c r="AL3301">
        <v>20</v>
      </c>
      <c r="AM3301">
        <v>468</v>
      </c>
      <c r="AN3301">
        <v>534</v>
      </c>
      <c r="AO3301">
        <v>392</v>
      </c>
      <c r="AP3301">
        <v>20</v>
      </c>
      <c r="AQ3301">
        <v>24</v>
      </c>
      <c r="AR3301">
        <v>120</v>
      </c>
      <c r="AS3301">
        <v>48</v>
      </c>
      <c r="AT3301">
        <v>23</v>
      </c>
      <c r="AU3301">
        <v>496</v>
      </c>
      <c r="AV3301">
        <v>291</v>
      </c>
      <c r="AW3301">
        <v>121</v>
      </c>
      <c r="AX3301">
        <v>22</v>
      </c>
      <c r="AY3301">
        <v>20</v>
      </c>
      <c r="AZ3301">
        <v>90</v>
      </c>
      <c r="BA3301">
        <v>37</v>
      </c>
      <c r="BB3301">
        <v>19</v>
      </c>
      <c r="BC3301">
        <v>469</v>
      </c>
      <c r="BD3301">
        <v>225</v>
      </c>
      <c r="BE3301">
        <v>187</v>
      </c>
      <c r="BF3301">
        <v>21</v>
      </c>
      <c r="BG3301">
        <v>20</v>
      </c>
      <c r="BH3301">
        <v>98</v>
      </c>
      <c r="BI3301">
        <v>44</v>
      </c>
      <c r="BJ3301">
        <v>19</v>
      </c>
      <c r="BK3301">
        <v>524</v>
      </c>
      <c r="BL3301">
        <v>432</v>
      </c>
      <c r="BM3301">
        <v>335</v>
      </c>
      <c r="BN3301">
        <v>22</v>
      </c>
      <c r="BO3301">
        <v>19</v>
      </c>
      <c r="BP3301">
        <v>44</v>
      </c>
      <c r="BQ3301">
        <v>23</v>
      </c>
      <c r="BR3301">
        <v>24</v>
      </c>
      <c r="BS3301">
        <v>26</v>
      </c>
      <c r="BT3301">
        <v>25</v>
      </c>
      <c r="BU3301">
        <v>32</v>
      </c>
      <c r="BV3301">
        <v>19</v>
      </c>
      <c r="BW3301">
        <v>19</v>
      </c>
      <c r="BX3301">
        <v>38</v>
      </c>
      <c r="BY3301">
        <v>24</v>
      </c>
      <c r="BZ3301">
        <v>20</v>
      </c>
      <c r="CA3301">
        <v>29</v>
      </c>
      <c r="CB3301">
        <v>25</v>
      </c>
      <c r="CC3301">
        <v>30</v>
      </c>
      <c r="CD3301">
        <v>21</v>
      </c>
      <c r="CE3301">
        <v>20</v>
      </c>
      <c r="CF3301">
        <v>37</v>
      </c>
      <c r="CG3301">
        <v>25</v>
      </c>
      <c r="CH3301">
        <v>23</v>
      </c>
      <c r="CI3301">
        <v>27</v>
      </c>
      <c r="CJ3301">
        <v>23</v>
      </c>
      <c r="CK3301">
        <v>33</v>
      </c>
      <c r="CL3301">
        <v>20</v>
      </c>
      <c r="CM3301">
        <v>23</v>
      </c>
      <c r="CN3301">
        <v>59</v>
      </c>
      <c r="CO3301">
        <v>25</v>
      </c>
      <c r="CP3301">
        <v>25</v>
      </c>
      <c r="CQ3301">
        <v>36</v>
      </c>
      <c r="CR3301">
        <v>19</v>
      </c>
      <c r="CS3301">
        <v>35</v>
      </c>
      <c r="CT3301">
        <v>19</v>
      </c>
      <c r="CU3301">
        <v>19</v>
      </c>
    </row>
    <row r="3302" spans="1:99" x14ac:dyDescent="0.25">
      <c r="A3302" s="4">
        <v>219</v>
      </c>
      <c r="B3302">
        <v>219459.20000000001</v>
      </c>
      <c r="C3302">
        <v>30.3</v>
      </c>
      <c r="D3302">
        <v>56</v>
      </c>
      <c r="E3302">
        <v>100</v>
      </c>
      <c r="F3302">
        <v>83</v>
      </c>
      <c r="G3302">
        <v>916</v>
      </c>
      <c r="H3302">
        <v>394</v>
      </c>
      <c r="I3302">
        <v>617</v>
      </c>
      <c r="J3302">
        <v>19</v>
      </c>
      <c r="K3302">
        <v>23</v>
      </c>
      <c r="L3302">
        <v>51</v>
      </c>
      <c r="M3302">
        <v>96</v>
      </c>
      <c r="N3302">
        <v>63</v>
      </c>
      <c r="O3302">
        <v>1006</v>
      </c>
      <c r="P3302">
        <v>873</v>
      </c>
      <c r="Q3302">
        <v>460</v>
      </c>
      <c r="R3302">
        <v>16</v>
      </c>
      <c r="S3302">
        <v>21</v>
      </c>
      <c r="T3302">
        <v>56</v>
      </c>
      <c r="U3302">
        <v>73</v>
      </c>
      <c r="V3302">
        <v>69</v>
      </c>
      <c r="W3302">
        <v>835</v>
      </c>
      <c r="X3302">
        <v>827</v>
      </c>
      <c r="Y3302">
        <v>506</v>
      </c>
      <c r="Z3302">
        <v>20</v>
      </c>
      <c r="AA3302">
        <v>19</v>
      </c>
      <c r="AB3302">
        <v>67</v>
      </c>
      <c r="AC3302">
        <v>68</v>
      </c>
      <c r="AD3302">
        <v>61</v>
      </c>
      <c r="AE3302">
        <v>873</v>
      </c>
      <c r="AF3302">
        <v>895</v>
      </c>
      <c r="AG3302">
        <v>457</v>
      </c>
      <c r="AH3302">
        <v>21</v>
      </c>
      <c r="AI3302">
        <v>20</v>
      </c>
      <c r="AJ3302">
        <v>77</v>
      </c>
      <c r="AK3302">
        <v>37</v>
      </c>
      <c r="AL3302">
        <v>20</v>
      </c>
      <c r="AM3302">
        <v>474</v>
      </c>
      <c r="AN3302">
        <v>529</v>
      </c>
      <c r="AO3302">
        <v>405</v>
      </c>
      <c r="AP3302">
        <v>20</v>
      </c>
      <c r="AQ3302">
        <v>22</v>
      </c>
      <c r="AR3302">
        <v>120</v>
      </c>
      <c r="AS3302">
        <v>43</v>
      </c>
      <c r="AT3302">
        <v>21</v>
      </c>
      <c r="AU3302">
        <v>478</v>
      </c>
      <c r="AV3302">
        <v>294</v>
      </c>
      <c r="AW3302">
        <v>129</v>
      </c>
      <c r="AX3302">
        <v>22</v>
      </c>
      <c r="AY3302">
        <v>21</v>
      </c>
      <c r="AZ3302">
        <v>107</v>
      </c>
      <c r="BA3302">
        <v>36</v>
      </c>
      <c r="BB3302">
        <v>24</v>
      </c>
      <c r="BC3302">
        <v>458</v>
      </c>
      <c r="BD3302">
        <v>232</v>
      </c>
      <c r="BE3302">
        <v>185</v>
      </c>
      <c r="BF3302">
        <v>18</v>
      </c>
      <c r="BG3302">
        <v>23</v>
      </c>
      <c r="BH3302">
        <v>101</v>
      </c>
      <c r="BI3302">
        <v>37</v>
      </c>
      <c r="BJ3302">
        <v>21</v>
      </c>
      <c r="BK3302">
        <v>515</v>
      </c>
      <c r="BL3302">
        <v>466</v>
      </c>
      <c r="BM3302">
        <v>337</v>
      </c>
      <c r="BN3302">
        <v>22</v>
      </c>
      <c r="BO3302">
        <v>23</v>
      </c>
      <c r="BP3302">
        <v>48</v>
      </c>
      <c r="BQ3302">
        <v>23</v>
      </c>
      <c r="BR3302">
        <v>21</v>
      </c>
      <c r="BS3302">
        <v>31</v>
      </c>
      <c r="BT3302">
        <v>28</v>
      </c>
      <c r="BU3302">
        <v>32</v>
      </c>
      <c r="BV3302">
        <v>20</v>
      </c>
      <c r="BW3302">
        <v>20</v>
      </c>
      <c r="BX3302">
        <v>39</v>
      </c>
      <c r="BY3302">
        <v>22</v>
      </c>
      <c r="BZ3302">
        <v>20</v>
      </c>
      <c r="CA3302">
        <v>31</v>
      </c>
      <c r="CB3302">
        <v>23</v>
      </c>
      <c r="CC3302">
        <v>31</v>
      </c>
      <c r="CD3302">
        <v>25</v>
      </c>
      <c r="CE3302">
        <v>20</v>
      </c>
      <c r="CF3302">
        <v>39</v>
      </c>
      <c r="CG3302">
        <v>22</v>
      </c>
      <c r="CH3302">
        <v>22</v>
      </c>
      <c r="CI3302">
        <v>26</v>
      </c>
      <c r="CJ3302">
        <v>26</v>
      </c>
      <c r="CK3302">
        <v>31</v>
      </c>
      <c r="CL3302">
        <v>23</v>
      </c>
      <c r="CM3302">
        <v>21</v>
      </c>
      <c r="CN3302">
        <v>58</v>
      </c>
      <c r="CO3302">
        <v>27</v>
      </c>
      <c r="CP3302">
        <v>25</v>
      </c>
      <c r="CQ3302">
        <v>34</v>
      </c>
      <c r="CR3302">
        <v>21</v>
      </c>
      <c r="CS3302">
        <v>35</v>
      </c>
      <c r="CT3302">
        <v>23</v>
      </c>
      <c r="CU3302">
        <v>21</v>
      </c>
    </row>
    <row r="3303" spans="1:99" x14ac:dyDescent="0.25">
      <c r="A3303" s="4">
        <v>220</v>
      </c>
      <c r="B3303">
        <v>220466</v>
      </c>
      <c r="C3303">
        <v>30.1</v>
      </c>
      <c r="D3303">
        <v>62</v>
      </c>
      <c r="E3303">
        <v>100</v>
      </c>
      <c r="F3303">
        <v>88</v>
      </c>
      <c r="G3303">
        <v>904</v>
      </c>
      <c r="H3303">
        <v>394</v>
      </c>
      <c r="I3303">
        <v>631</v>
      </c>
      <c r="J3303">
        <v>22</v>
      </c>
      <c r="K3303">
        <v>21</v>
      </c>
      <c r="L3303">
        <v>49</v>
      </c>
      <c r="M3303">
        <v>99</v>
      </c>
      <c r="N3303">
        <v>61</v>
      </c>
      <c r="O3303">
        <v>1001</v>
      </c>
      <c r="P3303">
        <v>829</v>
      </c>
      <c r="Q3303">
        <v>466</v>
      </c>
      <c r="R3303">
        <v>20</v>
      </c>
      <c r="S3303">
        <v>23</v>
      </c>
      <c r="T3303">
        <v>61</v>
      </c>
      <c r="U3303">
        <v>79</v>
      </c>
      <c r="V3303">
        <v>66</v>
      </c>
      <c r="W3303">
        <v>860</v>
      </c>
      <c r="X3303">
        <v>850</v>
      </c>
      <c r="Y3303">
        <v>495</v>
      </c>
      <c r="Z3303">
        <v>21</v>
      </c>
      <c r="AA3303">
        <v>22</v>
      </c>
      <c r="AB3303">
        <v>69</v>
      </c>
      <c r="AC3303">
        <v>69</v>
      </c>
      <c r="AD3303">
        <v>64</v>
      </c>
      <c r="AE3303">
        <v>888</v>
      </c>
      <c r="AF3303">
        <v>920</v>
      </c>
      <c r="AG3303">
        <v>462</v>
      </c>
      <c r="AH3303">
        <v>18</v>
      </c>
      <c r="AI3303">
        <v>21</v>
      </c>
      <c r="AJ3303">
        <v>88</v>
      </c>
      <c r="AK3303">
        <v>40</v>
      </c>
      <c r="AL3303">
        <v>22</v>
      </c>
      <c r="AM3303">
        <v>484</v>
      </c>
      <c r="AN3303">
        <v>530</v>
      </c>
      <c r="AO3303">
        <v>403</v>
      </c>
      <c r="AP3303">
        <v>23</v>
      </c>
      <c r="AQ3303">
        <v>21</v>
      </c>
      <c r="AR3303">
        <v>124</v>
      </c>
      <c r="AS3303">
        <v>47</v>
      </c>
      <c r="AT3303">
        <v>26</v>
      </c>
      <c r="AU3303">
        <v>487</v>
      </c>
      <c r="AV3303">
        <v>303</v>
      </c>
      <c r="AW3303">
        <v>123</v>
      </c>
      <c r="AX3303">
        <v>18</v>
      </c>
      <c r="AY3303">
        <v>19</v>
      </c>
      <c r="AZ3303">
        <v>106</v>
      </c>
      <c r="BA3303">
        <v>36</v>
      </c>
      <c r="BB3303">
        <v>19</v>
      </c>
      <c r="BC3303">
        <v>477</v>
      </c>
      <c r="BD3303">
        <v>231</v>
      </c>
      <c r="BE3303">
        <v>171</v>
      </c>
      <c r="BF3303">
        <v>24</v>
      </c>
      <c r="BG3303">
        <v>23</v>
      </c>
      <c r="BH3303">
        <v>101</v>
      </c>
      <c r="BI3303">
        <v>39</v>
      </c>
      <c r="BJ3303">
        <v>23</v>
      </c>
      <c r="BK3303">
        <v>495</v>
      </c>
      <c r="BL3303">
        <v>469</v>
      </c>
      <c r="BM3303">
        <v>336</v>
      </c>
      <c r="BN3303">
        <v>19</v>
      </c>
      <c r="BO3303">
        <v>19</v>
      </c>
      <c r="BP3303">
        <v>46</v>
      </c>
      <c r="BQ3303">
        <v>21</v>
      </c>
      <c r="BR3303">
        <v>25</v>
      </c>
      <c r="BS3303">
        <v>25</v>
      </c>
      <c r="BT3303">
        <v>27</v>
      </c>
      <c r="BU3303">
        <v>34</v>
      </c>
      <c r="BV3303">
        <v>23</v>
      </c>
      <c r="BW3303">
        <v>20</v>
      </c>
      <c r="BX3303">
        <v>42</v>
      </c>
      <c r="BY3303">
        <v>20</v>
      </c>
      <c r="BZ3303">
        <v>19</v>
      </c>
      <c r="CA3303">
        <v>30</v>
      </c>
      <c r="CB3303">
        <v>26</v>
      </c>
      <c r="CC3303">
        <v>31</v>
      </c>
      <c r="CD3303">
        <v>21</v>
      </c>
      <c r="CE3303">
        <v>23</v>
      </c>
      <c r="CF3303">
        <v>38</v>
      </c>
      <c r="CG3303">
        <v>21</v>
      </c>
      <c r="CH3303">
        <v>21</v>
      </c>
      <c r="CI3303">
        <v>25</v>
      </c>
      <c r="CJ3303">
        <v>25</v>
      </c>
      <c r="CK3303">
        <v>37</v>
      </c>
      <c r="CL3303">
        <v>22</v>
      </c>
      <c r="CM3303">
        <v>22</v>
      </c>
      <c r="CN3303">
        <v>64</v>
      </c>
      <c r="CO3303">
        <v>24</v>
      </c>
      <c r="CP3303">
        <v>24</v>
      </c>
      <c r="CQ3303">
        <v>31</v>
      </c>
      <c r="CR3303">
        <v>21</v>
      </c>
      <c r="CS3303">
        <v>36</v>
      </c>
      <c r="CT3303">
        <v>20</v>
      </c>
      <c r="CU3303">
        <v>20</v>
      </c>
    </row>
    <row r="3304" spans="1:99" x14ac:dyDescent="0.25">
      <c r="A3304" s="4">
        <v>221</v>
      </c>
      <c r="B3304">
        <v>221472.7</v>
      </c>
      <c r="C3304">
        <v>30.1</v>
      </c>
      <c r="D3304">
        <v>68</v>
      </c>
      <c r="E3304">
        <v>103</v>
      </c>
      <c r="F3304">
        <v>84</v>
      </c>
      <c r="G3304">
        <v>903</v>
      </c>
      <c r="H3304">
        <v>381</v>
      </c>
      <c r="I3304">
        <v>636</v>
      </c>
      <c r="J3304">
        <v>22</v>
      </c>
      <c r="K3304">
        <v>18</v>
      </c>
      <c r="L3304">
        <v>48</v>
      </c>
      <c r="M3304">
        <v>91</v>
      </c>
      <c r="N3304">
        <v>66</v>
      </c>
      <c r="O3304">
        <v>1040</v>
      </c>
      <c r="P3304">
        <v>906</v>
      </c>
      <c r="Q3304">
        <v>456</v>
      </c>
      <c r="R3304">
        <v>20</v>
      </c>
      <c r="S3304">
        <v>18</v>
      </c>
      <c r="T3304">
        <v>58</v>
      </c>
      <c r="U3304">
        <v>72</v>
      </c>
      <c r="V3304">
        <v>65</v>
      </c>
      <c r="W3304">
        <v>873</v>
      </c>
      <c r="X3304">
        <v>819</v>
      </c>
      <c r="Y3304">
        <v>530</v>
      </c>
      <c r="Z3304">
        <v>19</v>
      </c>
      <c r="AA3304">
        <v>21</v>
      </c>
      <c r="AB3304">
        <v>66</v>
      </c>
      <c r="AC3304">
        <v>64</v>
      </c>
      <c r="AD3304">
        <v>61</v>
      </c>
      <c r="AE3304">
        <v>891</v>
      </c>
      <c r="AF3304">
        <v>905</v>
      </c>
      <c r="AG3304">
        <v>458</v>
      </c>
      <c r="AH3304">
        <v>20</v>
      </c>
      <c r="AI3304">
        <v>22</v>
      </c>
      <c r="AJ3304">
        <v>88</v>
      </c>
      <c r="AK3304">
        <v>37</v>
      </c>
      <c r="AL3304">
        <v>18</v>
      </c>
      <c r="AM3304">
        <v>480</v>
      </c>
      <c r="AN3304">
        <v>541</v>
      </c>
      <c r="AO3304">
        <v>394</v>
      </c>
      <c r="AP3304">
        <v>22</v>
      </c>
      <c r="AQ3304">
        <v>19</v>
      </c>
      <c r="AR3304">
        <v>122</v>
      </c>
      <c r="AS3304">
        <v>48</v>
      </c>
      <c r="AT3304">
        <v>21</v>
      </c>
      <c r="AU3304">
        <v>494</v>
      </c>
      <c r="AV3304">
        <v>308</v>
      </c>
      <c r="AW3304">
        <v>120</v>
      </c>
      <c r="AX3304">
        <v>22</v>
      </c>
      <c r="AY3304">
        <v>17</v>
      </c>
      <c r="AZ3304">
        <v>118</v>
      </c>
      <c r="BA3304">
        <v>44</v>
      </c>
      <c r="BB3304">
        <v>20</v>
      </c>
      <c r="BC3304">
        <v>487</v>
      </c>
      <c r="BD3304">
        <v>238</v>
      </c>
      <c r="BE3304">
        <v>184</v>
      </c>
      <c r="BF3304">
        <v>18</v>
      </c>
      <c r="BG3304">
        <v>22</v>
      </c>
      <c r="BH3304">
        <v>95</v>
      </c>
      <c r="BI3304">
        <v>38</v>
      </c>
      <c r="BJ3304">
        <v>18</v>
      </c>
      <c r="BK3304">
        <v>517</v>
      </c>
      <c r="BL3304">
        <v>460</v>
      </c>
      <c r="BM3304">
        <v>336</v>
      </c>
      <c r="BN3304">
        <v>20</v>
      </c>
      <c r="BO3304">
        <v>19</v>
      </c>
      <c r="BP3304">
        <v>53</v>
      </c>
      <c r="BQ3304">
        <v>24</v>
      </c>
      <c r="BR3304">
        <v>23</v>
      </c>
      <c r="BS3304">
        <v>27</v>
      </c>
      <c r="BT3304">
        <v>22</v>
      </c>
      <c r="BU3304">
        <v>32</v>
      </c>
      <c r="BV3304">
        <v>21</v>
      </c>
      <c r="BW3304">
        <v>20</v>
      </c>
      <c r="BX3304">
        <v>35</v>
      </c>
      <c r="BY3304">
        <v>24</v>
      </c>
      <c r="BZ3304">
        <v>21</v>
      </c>
      <c r="CA3304">
        <v>27</v>
      </c>
      <c r="CB3304">
        <v>25</v>
      </c>
      <c r="CC3304">
        <v>30</v>
      </c>
      <c r="CD3304">
        <v>21</v>
      </c>
      <c r="CE3304">
        <v>16</v>
      </c>
      <c r="CF3304">
        <v>41</v>
      </c>
      <c r="CG3304">
        <v>20</v>
      </c>
      <c r="CH3304">
        <v>21</v>
      </c>
      <c r="CI3304">
        <v>30</v>
      </c>
      <c r="CJ3304">
        <v>24</v>
      </c>
      <c r="CK3304">
        <v>35</v>
      </c>
      <c r="CL3304">
        <v>23</v>
      </c>
      <c r="CM3304">
        <v>23</v>
      </c>
      <c r="CN3304">
        <v>54</v>
      </c>
      <c r="CO3304">
        <v>22</v>
      </c>
      <c r="CP3304">
        <v>21</v>
      </c>
      <c r="CQ3304">
        <v>34</v>
      </c>
      <c r="CR3304">
        <v>20</v>
      </c>
      <c r="CS3304">
        <v>36</v>
      </c>
      <c r="CT3304">
        <v>18</v>
      </c>
      <c r="CU3304">
        <v>20</v>
      </c>
    </row>
    <row r="3305" spans="1:99" x14ac:dyDescent="0.25">
      <c r="A3305" s="4">
        <v>222</v>
      </c>
      <c r="B3305">
        <v>222479.4</v>
      </c>
      <c r="C3305">
        <v>30.3</v>
      </c>
      <c r="D3305">
        <v>62</v>
      </c>
      <c r="E3305">
        <v>96</v>
      </c>
      <c r="F3305">
        <v>87</v>
      </c>
      <c r="G3305">
        <v>617</v>
      </c>
      <c r="H3305">
        <v>422</v>
      </c>
      <c r="I3305">
        <v>641</v>
      </c>
      <c r="J3305">
        <v>18</v>
      </c>
      <c r="K3305">
        <v>19</v>
      </c>
      <c r="L3305">
        <v>53</v>
      </c>
      <c r="M3305">
        <v>97</v>
      </c>
      <c r="N3305">
        <v>70</v>
      </c>
      <c r="O3305">
        <v>1021</v>
      </c>
      <c r="P3305">
        <v>882</v>
      </c>
      <c r="Q3305">
        <v>462</v>
      </c>
      <c r="R3305">
        <v>19</v>
      </c>
      <c r="S3305">
        <v>23</v>
      </c>
      <c r="T3305">
        <v>62</v>
      </c>
      <c r="U3305">
        <v>76</v>
      </c>
      <c r="V3305">
        <v>71</v>
      </c>
      <c r="W3305">
        <v>878</v>
      </c>
      <c r="X3305">
        <v>828</v>
      </c>
      <c r="Y3305">
        <v>512</v>
      </c>
      <c r="Z3305">
        <v>20</v>
      </c>
      <c r="AA3305">
        <v>21</v>
      </c>
      <c r="AB3305">
        <v>77</v>
      </c>
      <c r="AC3305">
        <v>67</v>
      </c>
      <c r="AD3305">
        <v>71</v>
      </c>
      <c r="AE3305">
        <v>890</v>
      </c>
      <c r="AF3305">
        <v>920</v>
      </c>
      <c r="AG3305">
        <v>437</v>
      </c>
      <c r="AH3305">
        <v>19</v>
      </c>
      <c r="AI3305">
        <v>18</v>
      </c>
      <c r="AJ3305">
        <v>83</v>
      </c>
      <c r="AK3305">
        <v>41</v>
      </c>
      <c r="AL3305">
        <v>21</v>
      </c>
      <c r="AM3305">
        <v>486</v>
      </c>
      <c r="AN3305">
        <v>558</v>
      </c>
      <c r="AO3305">
        <v>413</v>
      </c>
      <c r="AP3305">
        <v>18</v>
      </c>
      <c r="AQ3305">
        <v>22</v>
      </c>
      <c r="AR3305">
        <v>129</v>
      </c>
      <c r="AS3305">
        <v>43</v>
      </c>
      <c r="AT3305">
        <v>21</v>
      </c>
      <c r="AU3305">
        <v>493</v>
      </c>
      <c r="AV3305">
        <v>299</v>
      </c>
      <c r="AW3305">
        <v>123</v>
      </c>
      <c r="AX3305">
        <v>20</v>
      </c>
      <c r="AY3305">
        <v>20</v>
      </c>
      <c r="AZ3305">
        <v>123</v>
      </c>
      <c r="BA3305">
        <v>43</v>
      </c>
      <c r="BB3305">
        <v>21</v>
      </c>
      <c r="BC3305">
        <v>460</v>
      </c>
      <c r="BD3305">
        <v>229</v>
      </c>
      <c r="BE3305">
        <v>171</v>
      </c>
      <c r="BF3305">
        <v>20</v>
      </c>
      <c r="BG3305">
        <v>22</v>
      </c>
      <c r="BH3305">
        <v>92</v>
      </c>
      <c r="BI3305">
        <v>40</v>
      </c>
      <c r="BJ3305">
        <v>25</v>
      </c>
      <c r="BK3305">
        <v>507</v>
      </c>
      <c r="BL3305">
        <v>451</v>
      </c>
      <c r="BM3305">
        <v>345</v>
      </c>
      <c r="BN3305">
        <v>22</v>
      </c>
      <c r="BO3305">
        <v>23</v>
      </c>
      <c r="BP3305">
        <v>50</v>
      </c>
      <c r="BQ3305">
        <v>26</v>
      </c>
      <c r="BR3305">
        <v>23</v>
      </c>
      <c r="BS3305">
        <v>25</v>
      </c>
      <c r="BT3305">
        <v>26</v>
      </c>
      <c r="BU3305">
        <v>34</v>
      </c>
      <c r="BV3305">
        <v>19</v>
      </c>
      <c r="BW3305">
        <v>21</v>
      </c>
      <c r="BX3305">
        <v>39</v>
      </c>
      <c r="BY3305">
        <v>20</v>
      </c>
      <c r="BZ3305">
        <v>22</v>
      </c>
      <c r="CA3305">
        <v>32</v>
      </c>
      <c r="CB3305">
        <v>24</v>
      </c>
      <c r="CC3305">
        <v>27</v>
      </c>
      <c r="CD3305">
        <v>20</v>
      </c>
      <c r="CE3305">
        <v>22</v>
      </c>
      <c r="CF3305">
        <v>37</v>
      </c>
      <c r="CG3305">
        <v>24</v>
      </c>
      <c r="CH3305">
        <v>24</v>
      </c>
      <c r="CI3305">
        <v>28</v>
      </c>
      <c r="CJ3305">
        <v>28</v>
      </c>
      <c r="CK3305">
        <v>35</v>
      </c>
      <c r="CL3305">
        <v>24</v>
      </c>
      <c r="CM3305">
        <v>20</v>
      </c>
      <c r="CN3305">
        <v>69</v>
      </c>
      <c r="CO3305">
        <v>28</v>
      </c>
      <c r="CP3305">
        <v>23</v>
      </c>
      <c r="CQ3305">
        <v>34</v>
      </c>
      <c r="CR3305">
        <v>25</v>
      </c>
      <c r="CS3305">
        <v>38</v>
      </c>
      <c r="CT3305">
        <v>20</v>
      </c>
      <c r="CU3305">
        <v>22</v>
      </c>
    </row>
    <row r="3306" spans="1:99" x14ac:dyDescent="0.25">
      <c r="A3306" s="4">
        <v>223</v>
      </c>
      <c r="B3306">
        <v>223486.1</v>
      </c>
      <c r="C3306">
        <v>30.4</v>
      </c>
      <c r="D3306">
        <v>64</v>
      </c>
      <c r="E3306">
        <v>92</v>
      </c>
      <c r="F3306">
        <v>81</v>
      </c>
      <c r="G3306">
        <v>860</v>
      </c>
      <c r="H3306">
        <v>420</v>
      </c>
      <c r="I3306">
        <v>616</v>
      </c>
      <c r="J3306">
        <v>21</v>
      </c>
      <c r="K3306">
        <v>22</v>
      </c>
      <c r="L3306">
        <v>46</v>
      </c>
      <c r="M3306">
        <v>95</v>
      </c>
      <c r="N3306">
        <v>65</v>
      </c>
      <c r="O3306">
        <v>1010</v>
      </c>
      <c r="P3306">
        <v>878</v>
      </c>
      <c r="Q3306">
        <v>451</v>
      </c>
      <c r="R3306">
        <v>19</v>
      </c>
      <c r="S3306">
        <v>20</v>
      </c>
      <c r="T3306">
        <v>56</v>
      </c>
      <c r="U3306">
        <v>68</v>
      </c>
      <c r="V3306">
        <v>65</v>
      </c>
      <c r="W3306">
        <v>843</v>
      </c>
      <c r="X3306">
        <v>830</v>
      </c>
      <c r="Y3306">
        <v>506</v>
      </c>
      <c r="Z3306">
        <v>19</v>
      </c>
      <c r="AA3306">
        <v>21</v>
      </c>
      <c r="AB3306">
        <v>65</v>
      </c>
      <c r="AC3306">
        <v>65</v>
      </c>
      <c r="AD3306">
        <v>59</v>
      </c>
      <c r="AE3306">
        <v>908</v>
      </c>
      <c r="AF3306">
        <v>902</v>
      </c>
      <c r="AG3306">
        <v>463</v>
      </c>
      <c r="AH3306">
        <v>20</v>
      </c>
      <c r="AI3306">
        <v>21</v>
      </c>
      <c r="AJ3306">
        <v>79</v>
      </c>
      <c r="AK3306">
        <v>36</v>
      </c>
      <c r="AL3306">
        <v>21</v>
      </c>
      <c r="AM3306">
        <v>474</v>
      </c>
      <c r="AN3306">
        <v>573</v>
      </c>
      <c r="AO3306">
        <v>408</v>
      </c>
      <c r="AP3306">
        <v>21</v>
      </c>
      <c r="AQ3306">
        <v>19</v>
      </c>
      <c r="AR3306">
        <v>133</v>
      </c>
      <c r="AS3306">
        <v>46</v>
      </c>
      <c r="AT3306">
        <v>20</v>
      </c>
      <c r="AU3306">
        <v>489</v>
      </c>
      <c r="AV3306">
        <v>303</v>
      </c>
      <c r="AW3306">
        <v>122</v>
      </c>
      <c r="AX3306">
        <v>23</v>
      </c>
      <c r="AY3306">
        <v>18</v>
      </c>
      <c r="AZ3306">
        <v>121</v>
      </c>
      <c r="BA3306">
        <v>35</v>
      </c>
      <c r="BB3306">
        <v>20</v>
      </c>
      <c r="BC3306">
        <v>484</v>
      </c>
      <c r="BD3306">
        <v>240</v>
      </c>
      <c r="BE3306">
        <v>176</v>
      </c>
      <c r="BF3306">
        <v>19</v>
      </c>
      <c r="BG3306">
        <v>19</v>
      </c>
      <c r="BH3306">
        <v>95</v>
      </c>
      <c r="BI3306">
        <v>38</v>
      </c>
      <c r="BJ3306">
        <v>18</v>
      </c>
      <c r="BK3306">
        <v>516</v>
      </c>
      <c r="BL3306">
        <v>465</v>
      </c>
      <c r="BM3306">
        <v>336</v>
      </c>
      <c r="BN3306">
        <v>23</v>
      </c>
      <c r="BO3306">
        <v>16</v>
      </c>
      <c r="BP3306">
        <v>44</v>
      </c>
      <c r="BQ3306">
        <v>24</v>
      </c>
      <c r="BR3306">
        <v>20</v>
      </c>
      <c r="BS3306">
        <v>32</v>
      </c>
      <c r="BT3306">
        <v>24</v>
      </c>
      <c r="BU3306">
        <v>36</v>
      </c>
      <c r="BV3306">
        <v>21</v>
      </c>
      <c r="BW3306">
        <v>20</v>
      </c>
      <c r="BX3306">
        <v>40</v>
      </c>
      <c r="BY3306">
        <v>22</v>
      </c>
      <c r="BZ3306">
        <v>21</v>
      </c>
      <c r="CA3306">
        <v>28</v>
      </c>
      <c r="CB3306">
        <v>25</v>
      </c>
      <c r="CC3306">
        <v>28</v>
      </c>
      <c r="CD3306">
        <v>20</v>
      </c>
      <c r="CE3306">
        <v>20</v>
      </c>
      <c r="CF3306">
        <v>41</v>
      </c>
      <c r="CG3306">
        <v>23</v>
      </c>
      <c r="CH3306">
        <v>18</v>
      </c>
      <c r="CI3306">
        <v>29</v>
      </c>
      <c r="CJ3306">
        <v>24</v>
      </c>
      <c r="CK3306">
        <v>37</v>
      </c>
      <c r="CL3306">
        <v>22</v>
      </c>
      <c r="CM3306">
        <v>21</v>
      </c>
      <c r="CN3306">
        <v>61</v>
      </c>
      <c r="CO3306">
        <v>25</v>
      </c>
      <c r="CP3306">
        <v>21</v>
      </c>
      <c r="CQ3306">
        <v>36</v>
      </c>
      <c r="CR3306">
        <v>24</v>
      </c>
      <c r="CS3306">
        <v>39</v>
      </c>
      <c r="CT3306">
        <v>21</v>
      </c>
      <c r="CU3306">
        <v>17</v>
      </c>
    </row>
    <row r="3307" spans="1:99" x14ac:dyDescent="0.25">
      <c r="A3307" s="4">
        <v>224</v>
      </c>
      <c r="B3307">
        <v>224492.79999999999</v>
      </c>
      <c r="C3307">
        <v>30.3</v>
      </c>
      <c r="D3307">
        <v>57</v>
      </c>
      <c r="E3307">
        <v>98</v>
      </c>
      <c r="F3307">
        <v>84</v>
      </c>
      <c r="G3307">
        <v>868</v>
      </c>
      <c r="H3307">
        <v>404</v>
      </c>
      <c r="I3307">
        <v>622</v>
      </c>
      <c r="J3307">
        <v>22</v>
      </c>
      <c r="K3307">
        <v>20</v>
      </c>
      <c r="L3307">
        <v>48</v>
      </c>
      <c r="M3307">
        <v>98</v>
      </c>
      <c r="N3307">
        <v>68</v>
      </c>
      <c r="O3307">
        <v>1000</v>
      </c>
      <c r="P3307">
        <v>856</v>
      </c>
      <c r="Q3307">
        <v>453</v>
      </c>
      <c r="R3307">
        <v>19</v>
      </c>
      <c r="S3307">
        <v>16</v>
      </c>
      <c r="T3307">
        <v>64</v>
      </c>
      <c r="U3307">
        <v>69</v>
      </c>
      <c r="V3307">
        <v>69</v>
      </c>
      <c r="W3307">
        <v>891</v>
      </c>
      <c r="X3307">
        <v>850</v>
      </c>
      <c r="Y3307">
        <v>516</v>
      </c>
      <c r="Z3307">
        <v>19</v>
      </c>
      <c r="AA3307">
        <v>18</v>
      </c>
      <c r="AB3307">
        <v>69</v>
      </c>
      <c r="AC3307">
        <v>60</v>
      </c>
      <c r="AD3307">
        <v>58</v>
      </c>
      <c r="AE3307">
        <v>893</v>
      </c>
      <c r="AF3307">
        <v>924</v>
      </c>
      <c r="AG3307">
        <v>440</v>
      </c>
      <c r="AH3307">
        <v>19</v>
      </c>
      <c r="AI3307">
        <v>19</v>
      </c>
      <c r="AJ3307">
        <v>80</v>
      </c>
      <c r="AK3307">
        <v>38</v>
      </c>
      <c r="AL3307">
        <v>21</v>
      </c>
      <c r="AM3307">
        <v>471</v>
      </c>
      <c r="AN3307">
        <v>554</v>
      </c>
      <c r="AO3307">
        <v>402</v>
      </c>
      <c r="AP3307">
        <v>21</v>
      </c>
      <c r="AQ3307">
        <v>20</v>
      </c>
      <c r="AR3307">
        <v>135</v>
      </c>
      <c r="AS3307">
        <v>41</v>
      </c>
      <c r="AT3307">
        <v>25</v>
      </c>
      <c r="AU3307">
        <v>470</v>
      </c>
      <c r="AV3307">
        <v>316</v>
      </c>
      <c r="AW3307">
        <v>124</v>
      </c>
      <c r="AX3307">
        <v>20</v>
      </c>
      <c r="AY3307">
        <v>23</v>
      </c>
      <c r="AZ3307">
        <v>123</v>
      </c>
      <c r="BA3307">
        <v>37</v>
      </c>
      <c r="BB3307">
        <v>20</v>
      </c>
      <c r="BC3307">
        <v>483</v>
      </c>
      <c r="BD3307">
        <v>247</v>
      </c>
      <c r="BE3307">
        <v>196</v>
      </c>
      <c r="BF3307">
        <v>17</v>
      </c>
      <c r="BG3307">
        <v>18</v>
      </c>
      <c r="BH3307">
        <v>97</v>
      </c>
      <c r="BI3307">
        <v>40</v>
      </c>
      <c r="BJ3307">
        <v>20</v>
      </c>
      <c r="BK3307">
        <v>503</v>
      </c>
      <c r="BL3307">
        <v>466</v>
      </c>
      <c r="BM3307">
        <v>339</v>
      </c>
      <c r="BN3307">
        <v>17</v>
      </c>
      <c r="BO3307">
        <v>18</v>
      </c>
      <c r="BP3307">
        <v>46</v>
      </c>
      <c r="BQ3307">
        <v>21</v>
      </c>
      <c r="BR3307">
        <v>20</v>
      </c>
      <c r="BS3307">
        <v>26</v>
      </c>
      <c r="BT3307">
        <v>24</v>
      </c>
      <c r="BU3307">
        <v>29</v>
      </c>
      <c r="BV3307">
        <v>24</v>
      </c>
      <c r="BW3307">
        <v>19</v>
      </c>
      <c r="BX3307">
        <v>38</v>
      </c>
      <c r="BY3307">
        <v>20</v>
      </c>
      <c r="BZ3307">
        <v>20</v>
      </c>
      <c r="CA3307">
        <v>27</v>
      </c>
      <c r="CB3307">
        <v>24</v>
      </c>
      <c r="CC3307">
        <v>36</v>
      </c>
      <c r="CD3307">
        <v>16</v>
      </c>
      <c r="CE3307">
        <v>16</v>
      </c>
      <c r="CF3307">
        <v>37</v>
      </c>
      <c r="CG3307">
        <v>22</v>
      </c>
      <c r="CH3307">
        <v>18</v>
      </c>
      <c r="CI3307">
        <v>27</v>
      </c>
      <c r="CJ3307">
        <v>26</v>
      </c>
      <c r="CK3307">
        <v>29</v>
      </c>
      <c r="CL3307">
        <v>20</v>
      </c>
      <c r="CM3307">
        <v>21</v>
      </c>
      <c r="CN3307">
        <v>60</v>
      </c>
      <c r="CO3307">
        <v>25</v>
      </c>
      <c r="CP3307">
        <v>21</v>
      </c>
      <c r="CQ3307">
        <v>33</v>
      </c>
      <c r="CR3307">
        <v>21</v>
      </c>
      <c r="CS3307">
        <v>36</v>
      </c>
      <c r="CT3307">
        <v>15</v>
      </c>
      <c r="CU3307">
        <v>18</v>
      </c>
    </row>
    <row r="3308" spans="1:99" x14ac:dyDescent="0.25">
      <c r="A3308" s="4">
        <v>225</v>
      </c>
      <c r="B3308">
        <v>225499.5</v>
      </c>
      <c r="C3308">
        <v>30.3</v>
      </c>
      <c r="D3308">
        <v>61</v>
      </c>
      <c r="E3308">
        <v>99</v>
      </c>
      <c r="F3308">
        <v>82</v>
      </c>
      <c r="G3308">
        <v>970</v>
      </c>
      <c r="H3308">
        <v>437</v>
      </c>
      <c r="I3308">
        <v>661</v>
      </c>
      <c r="J3308">
        <v>20</v>
      </c>
      <c r="K3308">
        <v>19</v>
      </c>
      <c r="L3308">
        <v>45</v>
      </c>
      <c r="M3308">
        <v>95</v>
      </c>
      <c r="N3308">
        <v>61</v>
      </c>
      <c r="O3308">
        <v>1018</v>
      </c>
      <c r="P3308">
        <v>899</v>
      </c>
      <c r="Q3308">
        <v>440</v>
      </c>
      <c r="R3308">
        <v>19</v>
      </c>
      <c r="S3308">
        <v>19</v>
      </c>
      <c r="T3308">
        <v>58</v>
      </c>
      <c r="U3308">
        <v>68</v>
      </c>
      <c r="V3308">
        <v>69</v>
      </c>
      <c r="W3308">
        <v>855</v>
      </c>
      <c r="X3308">
        <v>871</v>
      </c>
      <c r="Y3308">
        <v>507</v>
      </c>
      <c r="Z3308">
        <v>19</v>
      </c>
      <c r="AA3308">
        <v>18</v>
      </c>
      <c r="AB3308">
        <v>66</v>
      </c>
      <c r="AC3308">
        <v>64</v>
      </c>
      <c r="AD3308">
        <v>67</v>
      </c>
      <c r="AE3308">
        <v>890</v>
      </c>
      <c r="AF3308">
        <v>913</v>
      </c>
      <c r="AG3308">
        <v>458</v>
      </c>
      <c r="AH3308">
        <v>18</v>
      </c>
      <c r="AI3308">
        <v>20</v>
      </c>
      <c r="AJ3308">
        <v>85</v>
      </c>
      <c r="AK3308">
        <v>36</v>
      </c>
      <c r="AL3308">
        <v>23</v>
      </c>
      <c r="AM3308">
        <v>477</v>
      </c>
      <c r="AN3308">
        <v>560</v>
      </c>
      <c r="AO3308">
        <v>412</v>
      </c>
      <c r="AP3308">
        <v>21</v>
      </c>
      <c r="AQ3308">
        <v>20</v>
      </c>
      <c r="AR3308">
        <v>140</v>
      </c>
      <c r="AS3308">
        <v>46</v>
      </c>
      <c r="AT3308">
        <v>23</v>
      </c>
      <c r="AU3308">
        <v>466</v>
      </c>
      <c r="AV3308">
        <v>316</v>
      </c>
      <c r="AW3308">
        <v>132</v>
      </c>
      <c r="AX3308">
        <v>18</v>
      </c>
      <c r="AY3308">
        <v>19</v>
      </c>
      <c r="AZ3308">
        <v>127</v>
      </c>
      <c r="BA3308">
        <v>38</v>
      </c>
      <c r="BB3308">
        <v>15</v>
      </c>
      <c r="BC3308">
        <v>479</v>
      </c>
      <c r="BD3308">
        <v>241</v>
      </c>
      <c r="BE3308">
        <v>179</v>
      </c>
      <c r="BF3308">
        <v>20</v>
      </c>
      <c r="BG3308">
        <v>19</v>
      </c>
      <c r="BH3308">
        <v>100</v>
      </c>
      <c r="BI3308">
        <v>38</v>
      </c>
      <c r="BJ3308">
        <v>16</v>
      </c>
      <c r="BK3308">
        <v>504</v>
      </c>
      <c r="BL3308">
        <v>448</v>
      </c>
      <c r="BM3308">
        <v>365</v>
      </c>
      <c r="BN3308">
        <v>20</v>
      </c>
      <c r="BO3308">
        <v>18</v>
      </c>
      <c r="BP3308">
        <v>41</v>
      </c>
      <c r="BQ3308">
        <v>24</v>
      </c>
      <c r="BR3308">
        <v>23</v>
      </c>
      <c r="BS3308">
        <v>23</v>
      </c>
      <c r="BT3308">
        <v>23</v>
      </c>
      <c r="BU3308">
        <v>33</v>
      </c>
      <c r="BV3308">
        <v>18</v>
      </c>
      <c r="BW3308">
        <v>18</v>
      </c>
      <c r="BX3308">
        <v>38</v>
      </c>
      <c r="BY3308">
        <v>21</v>
      </c>
      <c r="BZ3308">
        <v>20</v>
      </c>
      <c r="CA3308">
        <v>29</v>
      </c>
      <c r="CB3308">
        <v>26</v>
      </c>
      <c r="CC3308">
        <v>33</v>
      </c>
      <c r="CD3308">
        <v>19</v>
      </c>
      <c r="CE3308">
        <v>17</v>
      </c>
      <c r="CF3308">
        <v>37</v>
      </c>
      <c r="CG3308">
        <v>22</v>
      </c>
      <c r="CH3308">
        <v>24</v>
      </c>
      <c r="CI3308">
        <v>28</v>
      </c>
      <c r="CJ3308">
        <v>26</v>
      </c>
      <c r="CK3308">
        <v>31</v>
      </c>
      <c r="CL3308">
        <v>22</v>
      </c>
      <c r="CM3308">
        <v>18</v>
      </c>
      <c r="CN3308">
        <v>58</v>
      </c>
      <c r="CO3308">
        <v>28</v>
      </c>
      <c r="CP3308">
        <v>23</v>
      </c>
      <c r="CQ3308">
        <v>35</v>
      </c>
      <c r="CR3308">
        <v>22</v>
      </c>
      <c r="CS3308">
        <v>39</v>
      </c>
      <c r="CT3308">
        <v>19</v>
      </c>
      <c r="CU3308">
        <v>19</v>
      </c>
    </row>
    <row r="3309" spans="1:99" x14ac:dyDescent="0.25">
      <c r="A3309" s="4">
        <v>226</v>
      </c>
      <c r="B3309">
        <v>226506.1</v>
      </c>
      <c r="C3309">
        <v>30.4</v>
      </c>
      <c r="D3309">
        <v>54</v>
      </c>
      <c r="E3309">
        <v>100</v>
      </c>
      <c r="F3309">
        <v>85</v>
      </c>
      <c r="G3309">
        <v>994</v>
      </c>
      <c r="H3309">
        <v>437</v>
      </c>
      <c r="I3309">
        <v>634</v>
      </c>
      <c r="J3309">
        <v>21</v>
      </c>
      <c r="K3309">
        <v>21</v>
      </c>
      <c r="L3309">
        <v>48</v>
      </c>
      <c r="M3309">
        <v>92</v>
      </c>
      <c r="N3309">
        <v>64</v>
      </c>
      <c r="O3309">
        <v>1001</v>
      </c>
      <c r="P3309">
        <v>870</v>
      </c>
      <c r="Q3309">
        <v>451</v>
      </c>
      <c r="R3309">
        <v>20</v>
      </c>
      <c r="S3309">
        <v>19</v>
      </c>
      <c r="T3309">
        <v>59</v>
      </c>
      <c r="U3309">
        <v>68</v>
      </c>
      <c r="V3309">
        <v>70</v>
      </c>
      <c r="W3309">
        <v>875</v>
      </c>
      <c r="X3309">
        <v>829</v>
      </c>
      <c r="Y3309">
        <v>486</v>
      </c>
      <c r="Z3309">
        <v>20</v>
      </c>
      <c r="AA3309">
        <v>21</v>
      </c>
      <c r="AB3309">
        <v>66</v>
      </c>
      <c r="AC3309">
        <v>63</v>
      </c>
      <c r="AD3309">
        <v>60</v>
      </c>
      <c r="AE3309">
        <v>865</v>
      </c>
      <c r="AF3309">
        <v>914</v>
      </c>
      <c r="AG3309">
        <v>450</v>
      </c>
      <c r="AH3309">
        <v>18</v>
      </c>
      <c r="AI3309">
        <v>20</v>
      </c>
      <c r="AJ3309">
        <v>84</v>
      </c>
      <c r="AK3309">
        <v>34</v>
      </c>
      <c r="AL3309">
        <v>19</v>
      </c>
      <c r="AM3309">
        <v>469</v>
      </c>
      <c r="AN3309">
        <v>569</v>
      </c>
      <c r="AO3309">
        <v>417</v>
      </c>
      <c r="AP3309">
        <v>20</v>
      </c>
      <c r="AQ3309">
        <v>16</v>
      </c>
      <c r="AR3309">
        <v>126</v>
      </c>
      <c r="AS3309">
        <v>41</v>
      </c>
      <c r="AT3309">
        <v>22</v>
      </c>
      <c r="AU3309">
        <v>470</v>
      </c>
      <c r="AV3309">
        <v>317</v>
      </c>
      <c r="AW3309">
        <v>129</v>
      </c>
      <c r="AX3309">
        <v>19</v>
      </c>
      <c r="AY3309">
        <v>20</v>
      </c>
      <c r="AZ3309">
        <v>116</v>
      </c>
      <c r="BA3309">
        <v>38</v>
      </c>
      <c r="BB3309">
        <v>19</v>
      </c>
      <c r="BC3309">
        <v>488</v>
      </c>
      <c r="BD3309">
        <v>252</v>
      </c>
      <c r="BE3309">
        <v>179</v>
      </c>
      <c r="BF3309">
        <v>22</v>
      </c>
      <c r="BG3309">
        <v>17</v>
      </c>
      <c r="BH3309">
        <v>96</v>
      </c>
      <c r="BI3309">
        <v>40</v>
      </c>
      <c r="BJ3309">
        <v>21</v>
      </c>
      <c r="BK3309">
        <v>506</v>
      </c>
      <c r="BL3309">
        <v>479</v>
      </c>
      <c r="BM3309">
        <v>355</v>
      </c>
      <c r="BN3309">
        <v>19</v>
      </c>
      <c r="BO3309">
        <v>19</v>
      </c>
      <c r="BP3309">
        <v>42</v>
      </c>
      <c r="BQ3309">
        <v>23</v>
      </c>
      <c r="BR3309">
        <v>19</v>
      </c>
      <c r="BS3309">
        <v>28</v>
      </c>
      <c r="BT3309">
        <v>26</v>
      </c>
      <c r="BU3309">
        <v>36</v>
      </c>
      <c r="BV3309">
        <v>21</v>
      </c>
      <c r="BW3309">
        <v>21</v>
      </c>
      <c r="BX3309">
        <v>32</v>
      </c>
      <c r="BY3309">
        <v>23</v>
      </c>
      <c r="BZ3309">
        <v>21</v>
      </c>
      <c r="CA3309">
        <v>25</v>
      </c>
      <c r="CB3309">
        <v>22</v>
      </c>
      <c r="CC3309">
        <v>29</v>
      </c>
      <c r="CD3309">
        <v>21</v>
      </c>
      <c r="CE3309">
        <v>21</v>
      </c>
      <c r="CF3309">
        <v>34</v>
      </c>
      <c r="CG3309">
        <v>21</v>
      </c>
      <c r="CH3309">
        <v>21</v>
      </c>
      <c r="CI3309">
        <v>29</v>
      </c>
      <c r="CJ3309">
        <v>25</v>
      </c>
      <c r="CK3309">
        <v>30</v>
      </c>
      <c r="CL3309">
        <v>22</v>
      </c>
      <c r="CM3309">
        <v>17</v>
      </c>
      <c r="CN3309">
        <v>58</v>
      </c>
      <c r="CO3309">
        <v>28</v>
      </c>
      <c r="CP3309">
        <v>26</v>
      </c>
      <c r="CQ3309">
        <v>40</v>
      </c>
      <c r="CR3309">
        <v>22</v>
      </c>
      <c r="CS3309">
        <v>34</v>
      </c>
      <c r="CT3309">
        <v>15</v>
      </c>
      <c r="CU3309">
        <v>23</v>
      </c>
    </row>
    <row r="3310" spans="1:99" x14ac:dyDescent="0.25">
      <c r="A3310" s="4">
        <v>227</v>
      </c>
      <c r="B3310">
        <v>227512.8</v>
      </c>
      <c r="C3310">
        <v>30.3</v>
      </c>
      <c r="D3310">
        <v>60</v>
      </c>
      <c r="E3310">
        <v>94</v>
      </c>
      <c r="F3310">
        <v>82</v>
      </c>
      <c r="G3310">
        <v>972</v>
      </c>
      <c r="H3310">
        <v>458</v>
      </c>
      <c r="I3310">
        <v>632</v>
      </c>
      <c r="J3310">
        <v>19</v>
      </c>
      <c r="K3310">
        <v>19</v>
      </c>
      <c r="L3310">
        <v>54</v>
      </c>
      <c r="M3310">
        <v>100</v>
      </c>
      <c r="N3310">
        <v>67</v>
      </c>
      <c r="O3310">
        <v>1019</v>
      </c>
      <c r="P3310">
        <v>886</v>
      </c>
      <c r="Q3310">
        <v>465</v>
      </c>
      <c r="R3310">
        <v>20</v>
      </c>
      <c r="S3310">
        <v>20</v>
      </c>
      <c r="T3310">
        <v>63</v>
      </c>
      <c r="U3310">
        <v>65</v>
      </c>
      <c r="V3310">
        <v>62</v>
      </c>
      <c r="W3310">
        <v>871</v>
      </c>
      <c r="X3310">
        <v>852</v>
      </c>
      <c r="Y3310">
        <v>510</v>
      </c>
      <c r="Z3310">
        <v>19</v>
      </c>
      <c r="AA3310">
        <v>17</v>
      </c>
      <c r="AB3310">
        <v>66</v>
      </c>
      <c r="AC3310">
        <v>67</v>
      </c>
      <c r="AD3310">
        <v>63</v>
      </c>
      <c r="AE3310">
        <v>877</v>
      </c>
      <c r="AF3310">
        <v>951</v>
      </c>
      <c r="AG3310">
        <v>443</v>
      </c>
      <c r="AH3310">
        <v>19</v>
      </c>
      <c r="AI3310">
        <v>19</v>
      </c>
      <c r="AJ3310">
        <v>80</v>
      </c>
      <c r="AK3310">
        <v>34</v>
      </c>
      <c r="AL3310">
        <v>18</v>
      </c>
      <c r="AM3310">
        <v>486</v>
      </c>
      <c r="AN3310">
        <v>581</v>
      </c>
      <c r="AO3310">
        <v>423</v>
      </c>
      <c r="AP3310">
        <v>16</v>
      </c>
      <c r="AQ3310">
        <v>18</v>
      </c>
      <c r="AR3310">
        <v>131</v>
      </c>
      <c r="AS3310">
        <v>46</v>
      </c>
      <c r="AT3310">
        <v>21</v>
      </c>
      <c r="AU3310">
        <v>459</v>
      </c>
      <c r="AV3310">
        <v>328</v>
      </c>
      <c r="AW3310">
        <v>126</v>
      </c>
      <c r="AX3310">
        <v>19</v>
      </c>
      <c r="AY3310">
        <v>18</v>
      </c>
      <c r="AZ3310">
        <v>125</v>
      </c>
      <c r="BA3310">
        <v>37</v>
      </c>
      <c r="BB3310">
        <v>19</v>
      </c>
      <c r="BC3310">
        <v>485</v>
      </c>
      <c r="BD3310">
        <v>245</v>
      </c>
      <c r="BE3310">
        <v>189</v>
      </c>
      <c r="BF3310">
        <v>18</v>
      </c>
      <c r="BG3310">
        <v>19</v>
      </c>
      <c r="BH3310">
        <v>100</v>
      </c>
      <c r="BI3310">
        <v>40</v>
      </c>
      <c r="BJ3310">
        <v>19</v>
      </c>
      <c r="BK3310">
        <v>482</v>
      </c>
      <c r="BL3310">
        <v>491</v>
      </c>
      <c r="BM3310">
        <v>348</v>
      </c>
      <c r="BN3310">
        <v>20</v>
      </c>
      <c r="BO3310">
        <v>21</v>
      </c>
      <c r="BP3310">
        <v>44</v>
      </c>
      <c r="BQ3310">
        <v>26</v>
      </c>
      <c r="BR3310">
        <v>21</v>
      </c>
      <c r="BS3310">
        <v>27</v>
      </c>
      <c r="BT3310">
        <v>25</v>
      </c>
      <c r="BU3310">
        <v>37</v>
      </c>
      <c r="BV3310">
        <v>19</v>
      </c>
      <c r="BW3310">
        <v>18</v>
      </c>
      <c r="BX3310">
        <v>37</v>
      </c>
      <c r="BY3310">
        <v>20</v>
      </c>
      <c r="BZ3310">
        <v>18</v>
      </c>
      <c r="CA3310">
        <v>24</v>
      </c>
      <c r="CB3310">
        <v>26</v>
      </c>
      <c r="CC3310">
        <v>33</v>
      </c>
      <c r="CD3310">
        <v>21</v>
      </c>
      <c r="CE3310">
        <v>21</v>
      </c>
      <c r="CF3310">
        <v>40</v>
      </c>
      <c r="CG3310">
        <v>20</v>
      </c>
      <c r="CH3310">
        <v>23</v>
      </c>
      <c r="CI3310">
        <v>30</v>
      </c>
      <c r="CJ3310">
        <v>24</v>
      </c>
      <c r="CK3310">
        <v>31</v>
      </c>
      <c r="CL3310">
        <v>18</v>
      </c>
      <c r="CM3310">
        <v>20</v>
      </c>
      <c r="CN3310">
        <v>56</v>
      </c>
      <c r="CO3310">
        <v>25</v>
      </c>
      <c r="CP3310">
        <v>21</v>
      </c>
      <c r="CQ3310">
        <v>32</v>
      </c>
      <c r="CR3310">
        <v>19</v>
      </c>
      <c r="CS3310">
        <v>34</v>
      </c>
      <c r="CT3310">
        <v>19</v>
      </c>
      <c r="CU3310">
        <v>17</v>
      </c>
    </row>
    <row r="3311" spans="1:99" x14ac:dyDescent="0.25">
      <c r="A3311" s="4">
        <v>228</v>
      </c>
      <c r="B3311">
        <v>228519.5</v>
      </c>
      <c r="C3311">
        <v>30.3</v>
      </c>
      <c r="D3311">
        <v>50</v>
      </c>
      <c r="E3311">
        <v>109</v>
      </c>
      <c r="F3311">
        <v>88</v>
      </c>
      <c r="G3311">
        <v>981</v>
      </c>
      <c r="H3311">
        <v>455</v>
      </c>
      <c r="I3311">
        <v>644</v>
      </c>
      <c r="J3311">
        <v>21</v>
      </c>
      <c r="K3311">
        <v>20</v>
      </c>
      <c r="L3311">
        <v>49</v>
      </c>
      <c r="M3311">
        <v>94</v>
      </c>
      <c r="N3311">
        <v>68</v>
      </c>
      <c r="O3311">
        <v>1023</v>
      </c>
      <c r="P3311">
        <v>907</v>
      </c>
      <c r="Q3311">
        <v>466</v>
      </c>
      <c r="R3311">
        <v>18</v>
      </c>
      <c r="S3311">
        <v>20</v>
      </c>
      <c r="T3311">
        <v>70</v>
      </c>
      <c r="U3311">
        <v>75</v>
      </c>
      <c r="V3311">
        <v>64</v>
      </c>
      <c r="W3311">
        <v>891</v>
      </c>
      <c r="X3311">
        <v>859</v>
      </c>
      <c r="Y3311">
        <v>532</v>
      </c>
      <c r="Z3311">
        <v>19</v>
      </c>
      <c r="AA3311">
        <v>23</v>
      </c>
      <c r="AB3311">
        <v>70</v>
      </c>
      <c r="AC3311">
        <v>66</v>
      </c>
      <c r="AD3311">
        <v>65</v>
      </c>
      <c r="AE3311">
        <v>901</v>
      </c>
      <c r="AF3311">
        <v>969</v>
      </c>
      <c r="AG3311">
        <v>460</v>
      </c>
      <c r="AH3311">
        <v>23</v>
      </c>
      <c r="AI3311">
        <v>24</v>
      </c>
      <c r="AJ3311">
        <v>81</v>
      </c>
      <c r="AK3311">
        <v>38</v>
      </c>
      <c r="AL3311">
        <v>20</v>
      </c>
      <c r="AM3311">
        <v>487</v>
      </c>
      <c r="AN3311">
        <v>593</v>
      </c>
      <c r="AO3311">
        <v>419</v>
      </c>
      <c r="AP3311">
        <v>23</v>
      </c>
      <c r="AQ3311">
        <v>21</v>
      </c>
      <c r="AR3311">
        <v>145</v>
      </c>
      <c r="AS3311">
        <v>46</v>
      </c>
      <c r="AT3311">
        <v>21</v>
      </c>
      <c r="AU3311">
        <v>474</v>
      </c>
      <c r="AV3311">
        <v>325</v>
      </c>
      <c r="AW3311">
        <v>132</v>
      </c>
      <c r="AX3311">
        <v>21</v>
      </c>
      <c r="AY3311">
        <v>19</v>
      </c>
      <c r="AZ3311">
        <v>129</v>
      </c>
      <c r="BA3311">
        <v>43</v>
      </c>
      <c r="BB3311">
        <v>17</v>
      </c>
      <c r="BC3311">
        <v>466</v>
      </c>
      <c r="BD3311">
        <v>252</v>
      </c>
      <c r="BE3311">
        <v>201</v>
      </c>
      <c r="BF3311">
        <v>21</v>
      </c>
      <c r="BG3311">
        <v>20</v>
      </c>
      <c r="BH3311">
        <v>97</v>
      </c>
      <c r="BI3311">
        <v>38</v>
      </c>
      <c r="BJ3311">
        <v>19</v>
      </c>
      <c r="BK3311">
        <v>501</v>
      </c>
      <c r="BL3311">
        <v>486</v>
      </c>
      <c r="BM3311">
        <v>350</v>
      </c>
      <c r="BN3311">
        <v>25</v>
      </c>
      <c r="BO3311">
        <v>25</v>
      </c>
      <c r="BP3311">
        <v>51</v>
      </c>
      <c r="BQ3311">
        <v>25</v>
      </c>
      <c r="BR3311">
        <v>24</v>
      </c>
      <c r="BS3311">
        <v>31</v>
      </c>
      <c r="BT3311">
        <v>25</v>
      </c>
      <c r="BU3311">
        <v>33</v>
      </c>
      <c r="BV3311">
        <v>20</v>
      </c>
      <c r="BW3311">
        <v>19</v>
      </c>
      <c r="BX3311">
        <v>39</v>
      </c>
      <c r="BY3311">
        <v>23</v>
      </c>
      <c r="BZ3311">
        <v>24</v>
      </c>
      <c r="CA3311">
        <v>31</v>
      </c>
      <c r="CB3311">
        <v>27</v>
      </c>
      <c r="CC3311">
        <v>32</v>
      </c>
      <c r="CD3311">
        <v>19</v>
      </c>
      <c r="CE3311">
        <v>19</v>
      </c>
      <c r="CF3311">
        <v>40</v>
      </c>
      <c r="CG3311">
        <v>25</v>
      </c>
      <c r="CH3311">
        <v>23</v>
      </c>
      <c r="CI3311">
        <v>27</v>
      </c>
      <c r="CJ3311">
        <v>28</v>
      </c>
      <c r="CK3311">
        <v>36</v>
      </c>
      <c r="CL3311">
        <v>27</v>
      </c>
      <c r="CM3311">
        <v>19</v>
      </c>
      <c r="CN3311">
        <v>65</v>
      </c>
      <c r="CO3311">
        <v>28</v>
      </c>
      <c r="CP3311">
        <v>22</v>
      </c>
      <c r="CQ3311">
        <v>34</v>
      </c>
      <c r="CR3311">
        <v>24</v>
      </c>
      <c r="CS3311">
        <v>36</v>
      </c>
      <c r="CT3311">
        <v>20</v>
      </c>
      <c r="CU3311">
        <v>18</v>
      </c>
    </row>
    <row r="3312" spans="1:99" x14ac:dyDescent="0.25">
      <c r="A3312" s="4">
        <v>229</v>
      </c>
      <c r="B3312">
        <v>229526.2</v>
      </c>
      <c r="C3312">
        <v>30.3</v>
      </c>
      <c r="D3312">
        <v>60</v>
      </c>
      <c r="E3312">
        <v>106</v>
      </c>
      <c r="F3312">
        <v>82</v>
      </c>
      <c r="G3312">
        <v>953</v>
      </c>
      <c r="H3312">
        <v>474</v>
      </c>
      <c r="I3312">
        <v>665</v>
      </c>
      <c r="J3312">
        <v>17</v>
      </c>
      <c r="K3312">
        <v>18</v>
      </c>
      <c r="L3312">
        <v>50</v>
      </c>
      <c r="M3312">
        <v>95</v>
      </c>
      <c r="N3312">
        <v>69</v>
      </c>
      <c r="O3312">
        <v>1023</v>
      </c>
      <c r="P3312">
        <v>898</v>
      </c>
      <c r="Q3312">
        <v>477</v>
      </c>
      <c r="R3312">
        <v>17</v>
      </c>
      <c r="S3312">
        <v>20</v>
      </c>
      <c r="T3312">
        <v>65</v>
      </c>
      <c r="U3312">
        <v>71</v>
      </c>
      <c r="V3312">
        <v>66</v>
      </c>
      <c r="W3312">
        <v>872</v>
      </c>
      <c r="X3312">
        <v>888</v>
      </c>
      <c r="Y3312">
        <v>516</v>
      </c>
      <c r="Z3312">
        <v>18</v>
      </c>
      <c r="AA3312">
        <v>18</v>
      </c>
      <c r="AB3312">
        <v>69</v>
      </c>
      <c r="AC3312">
        <v>67</v>
      </c>
      <c r="AD3312">
        <v>66</v>
      </c>
      <c r="AE3312">
        <v>901</v>
      </c>
      <c r="AF3312">
        <v>952</v>
      </c>
      <c r="AG3312">
        <v>462</v>
      </c>
      <c r="AH3312">
        <v>18</v>
      </c>
      <c r="AI3312">
        <v>20</v>
      </c>
      <c r="AJ3312">
        <v>84</v>
      </c>
      <c r="AK3312">
        <v>35</v>
      </c>
      <c r="AL3312">
        <v>19</v>
      </c>
      <c r="AM3312">
        <v>476</v>
      </c>
      <c r="AN3312">
        <v>595</v>
      </c>
      <c r="AO3312">
        <v>414</v>
      </c>
      <c r="AP3312">
        <v>22</v>
      </c>
      <c r="AQ3312">
        <v>18</v>
      </c>
      <c r="AR3312">
        <v>142</v>
      </c>
      <c r="AS3312">
        <v>40</v>
      </c>
      <c r="AT3312">
        <v>24</v>
      </c>
      <c r="AU3312">
        <v>470</v>
      </c>
      <c r="AV3312">
        <v>340</v>
      </c>
      <c r="AW3312">
        <v>140</v>
      </c>
      <c r="AX3312">
        <v>23</v>
      </c>
      <c r="AY3312">
        <v>21</v>
      </c>
      <c r="AZ3312">
        <v>127</v>
      </c>
      <c r="BA3312">
        <v>39</v>
      </c>
      <c r="BB3312">
        <v>19</v>
      </c>
      <c r="BC3312">
        <v>486</v>
      </c>
      <c r="BD3312">
        <v>254</v>
      </c>
      <c r="BE3312">
        <v>208</v>
      </c>
      <c r="BF3312">
        <v>22</v>
      </c>
      <c r="BG3312">
        <v>20</v>
      </c>
      <c r="BH3312">
        <v>99</v>
      </c>
      <c r="BI3312">
        <v>44</v>
      </c>
      <c r="BJ3312">
        <v>21</v>
      </c>
      <c r="BK3312">
        <v>506</v>
      </c>
      <c r="BL3312">
        <v>489</v>
      </c>
      <c r="BM3312">
        <v>368</v>
      </c>
      <c r="BN3312">
        <v>19</v>
      </c>
      <c r="BO3312">
        <v>21</v>
      </c>
      <c r="BP3312">
        <v>46</v>
      </c>
      <c r="BQ3312">
        <v>23</v>
      </c>
      <c r="BR3312">
        <v>22</v>
      </c>
      <c r="BS3312">
        <v>31</v>
      </c>
      <c r="BT3312">
        <v>25</v>
      </c>
      <c r="BU3312">
        <v>37</v>
      </c>
      <c r="BV3312">
        <v>21</v>
      </c>
      <c r="BW3312">
        <v>19</v>
      </c>
      <c r="BX3312">
        <v>39</v>
      </c>
      <c r="BY3312">
        <v>20</v>
      </c>
      <c r="BZ3312">
        <v>22</v>
      </c>
      <c r="CA3312">
        <v>29</v>
      </c>
      <c r="CB3312">
        <v>26</v>
      </c>
      <c r="CC3312">
        <v>33</v>
      </c>
      <c r="CD3312">
        <v>19</v>
      </c>
      <c r="CE3312">
        <v>19</v>
      </c>
      <c r="CF3312">
        <v>38</v>
      </c>
      <c r="CG3312">
        <v>21</v>
      </c>
      <c r="CH3312">
        <v>19</v>
      </c>
      <c r="CI3312">
        <v>28</v>
      </c>
      <c r="CJ3312">
        <v>27</v>
      </c>
      <c r="CK3312">
        <v>33</v>
      </c>
      <c r="CL3312">
        <v>21</v>
      </c>
      <c r="CM3312">
        <v>18</v>
      </c>
      <c r="CN3312">
        <v>62</v>
      </c>
      <c r="CO3312">
        <v>25</v>
      </c>
      <c r="CP3312">
        <v>26</v>
      </c>
      <c r="CQ3312">
        <v>37</v>
      </c>
      <c r="CR3312">
        <v>23</v>
      </c>
      <c r="CS3312">
        <v>41</v>
      </c>
      <c r="CT3312">
        <v>18</v>
      </c>
      <c r="CU3312">
        <v>19</v>
      </c>
    </row>
    <row r="3313" spans="1:99" x14ac:dyDescent="0.25">
      <c r="A3313" s="4">
        <v>230</v>
      </c>
      <c r="B3313">
        <v>230532.9</v>
      </c>
      <c r="C3313">
        <v>30.1</v>
      </c>
      <c r="D3313">
        <v>59</v>
      </c>
      <c r="E3313">
        <v>111</v>
      </c>
      <c r="F3313">
        <v>90</v>
      </c>
      <c r="G3313">
        <v>941</v>
      </c>
      <c r="H3313">
        <v>553</v>
      </c>
      <c r="I3313">
        <v>655</v>
      </c>
      <c r="J3313">
        <v>17</v>
      </c>
      <c r="K3313">
        <v>17</v>
      </c>
      <c r="L3313">
        <v>50</v>
      </c>
      <c r="M3313">
        <v>99</v>
      </c>
      <c r="N3313">
        <v>70</v>
      </c>
      <c r="O3313">
        <v>1061</v>
      </c>
      <c r="P3313">
        <v>908</v>
      </c>
      <c r="Q3313">
        <v>452</v>
      </c>
      <c r="R3313">
        <v>20</v>
      </c>
      <c r="S3313">
        <v>21</v>
      </c>
      <c r="T3313">
        <v>59</v>
      </c>
      <c r="U3313">
        <v>77</v>
      </c>
      <c r="V3313">
        <v>59</v>
      </c>
      <c r="W3313">
        <v>899</v>
      </c>
      <c r="X3313">
        <v>888</v>
      </c>
      <c r="Y3313">
        <v>519</v>
      </c>
      <c r="Z3313">
        <v>16</v>
      </c>
      <c r="AA3313">
        <v>19</v>
      </c>
      <c r="AB3313">
        <v>69</v>
      </c>
      <c r="AC3313">
        <v>68</v>
      </c>
      <c r="AD3313">
        <v>60</v>
      </c>
      <c r="AE3313">
        <v>918</v>
      </c>
      <c r="AF3313">
        <v>977</v>
      </c>
      <c r="AG3313">
        <v>461</v>
      </c>
      <c r="AH3313">
        <v>22</v>
      </c>
      <c r="AI3313">
        <v>19</v>
      </c>
      <c r="AJ3313">
        <v>82</v>
      </c>
      <c r="AK3313">
        <v>39</v>
      </c>
      <c r="AL3313">
        <v>21</v>
      </c>
      <c r="AM3313">
        <v>469</v>
      </c>
      <c r="AN3313">
        <v>609</v>
      </c>
      <c r="AO3313">
        <v>421</v>
      </c>
      <c r="AP3313">
        <v>17</v>
      </c>
      <c r="AQ3313">
        <v>18</v>
      </c>
      <c r="AR3313">
        <v>144</v>
      </c>
      <c r="AS3313">
        <v>46</v>
      </c>
      <c r="AT3313">
        <v>24</v>
      </c>
      <c r="AU3313">
        <v>472</v>
      </c>
      <c r="AV3313">
        <v>336</v>
      </c>
      <c r="AW3313">
        <v>128</v>
      </c>
      <c r="AX3313">
        <v>18</v>
      </c>
      <c r="AY3313">
        <v>23</v>
      </c>
      <c r="AZ3313">
        <v>129</v>
      </c>
      <c r="BA3313">
        <v>42</v>
      </c>
      <c r="BB3313">
        <v>17</v>
      </c>
      <c r="BC3313">
        <v>480</v>
      </c>
      <c r="BD3313">
        <v>261</v>
      </c>
      <c r="BE3313">
        <v>195</v>
      </c>
      <c r="BF3313">
        <v>17</v>
      </c>
      <c r="BG3313">
        <v>18</v>
      </c>
      <c r="BH3313">
        <v>106</v>
      </c>
      <c r="BI3313">
        <v>37</v>
      </c>
      <c r="BJ3313">
        <v>21</v>
      </c>
      <c r="BK3313">
        <v>500</v>
      </c>
      <c r="BL3313">
        <v>509</v>
      </c>
      <c r="BM3313">
        <v>362</v>
      </c>
      <c r="BN3313">
        <v>19</v>
      </c>
      <c r="BO3313">
        <v>20</v>
      </c>
      <c r="BP3313">
        <v>50</v>
      </c>
      <c r="BQ3313">
        <v>22</v>
      </c>
      <c r="BR3313">
        <v>20</v>
      </c>
      <c r="BS3313">
        <v>27</v>
      </c>
      <c r="BT3313">
        <v>26</v>
      </c>
      <c r="BU3313">
        <v>33</v>
      </c>
      <c r="BV3313">
        <v>20</v>
      </c>
      <c r="BW3313">
        <v>18</v>
      </c>
      <c r="BX3313">
        <v>39</v>
      </c>
      <c r="BY3313">
        <v>20</v>
      </c>
      <c r="BZ3313">
        <v>22</v>
      </c>
      <c r="CA3313">
        <v>26</v>
      </c>
      <c r="CB3313">
        <v>26</v>
      </c>
      <c r="CC3313">
        <v>32</v>
      </c>
      <c r="CD3313">
        <v>19</v>
      </c>
      <c r="CE3313">
        <v>17</v>
      </c>
      <c r="CF3313">
        <v>37</v>
      </c>
      <c r="CG3313">
        <v>22</v>
      </c>
      <c r="CH3313">
        <v>20</v>
      </c>
      <c r="CI3313">
        <v>28</v>
      </c>
      <c r="CJ3313">
        <v>24</v>
      </c>
      <c r="CK3313">
        <v>27</v>
      </c>
      <c r="CL3313">
        <v>20</v>
      </c>
      <c r="CM3313">
        <v>19</v>
      </c>
      <c r="CN3313">
        <v>59</v>
      </c>
      <c r="CO3313">
        <v>25</v>
      </c>
      <c r="CP3313">
        <v>24</v>
      </c>
      <c r="CQ3313">
        <v>35</v>
      </c>
      <c r="CR3313">
        <v>22</v>
      </c>
      <c r="CS3313">
        <v>38</v>
      </c>
      <c r="CT3313">
        <v>17</v>
      </c>
      <c r="CU3313">
        <v>21</v>
      </c>
    </row>
    <row r="3314" spans="1:99" x14ac:dyDescent="0.25">
      <c r="A3314" s="4">
        <v>231</v>
      </c>
      <c r="B3314">
        <v>231539.6</v>
      </c>
      <c r="C3314">
        <v>30.3</v>
      </c>
      <c r="D3314">
        <v>59</v>
      </c>
      <c r="E3314">
        <v>101</v>
      </c>
      <c r="F3314">
        <v>90</v>
      </c>
      <c r="G3314">
        <v>920</v>
      </c>
      <c r="H3314">
        <v>526</v>
      </c>
      <c r="I3314">
        <v>651</v>
      </c>
      <c r="J3314">
        <v>21</v>
      </c>
      <c r="K3314">
        <v>19</v>
      </c>
      <c r="L3314">
        <v>48</v>
      </c>
      <c r="M3314">
        <v>93</v>
      </c>
      <c r="N3314">
        <v>71</v>
      </c>
      <c r="O3314">
        <v>1024</v>
      </c>
      <c r="P3314">
        <v>941</v>
      </c>
      <c r="Q3314">
        <v>456</v>
      </c>
      <c r="R3314">
        <v>16</v>
      </c>
      <c r="S3314">
        <v>19</v>
      </c>
      <c r="T3314">
        <v>59</v>
      </c>
      <c r="U3314">
        <v>77</v>
      </c>
      <c r="V3314">
        <v>57</v>
      </c>
      <c r="W3314">
        <v>893</v>
      </c>
      <c r="X3314">
        <v>878</v>
      </c>
      <c r="Y3314">
        <v>505</v>
      </c>
      <c r="Z3314">
        <v>17</v>
      </c>
      <c r="AA3314">
        <v>14</v>
      </c>
      <c r="AB3314">
        <v>66</v>
      </c>
      <c r="AC3314">
        <v>68</v>
      </c>
      <c r="AD3314">
        <v>68</v>
      </c>
      <c r="AE3314">
        <v>909</v>
      </c>
      <c r="AF3314">
        <v>980</v>
      </c>
      <c r="AG3314">
        <v>487</v>
      </c>
      <c r="AH3314">
        <v>20</v>
      </c>
      <c r="AI3314">
        <v>15</v>
      </c>
      <c r="AJ3314">
        <v>86</v>
      </c>
      <c r="AK3314">
        <v>37</v>
      </c>
      <c r="AL3314">
        <v>20</v>
      </c>
      <c r="AM3314">
        <v>462</v>
      </c>
      <c r="AN3314">
        <v>590</v>
      </c>
      <c r="AO3314">
        <v>422</v>
      </c>
      <c r="AP3314">
        <v>18</v>
      </c>
      <c r="AQ3314">
        <v>15</v>
      </c>
      <c r="AR3314">
        <v>144</v>
      </c>
      <c r="AS3314">
        <v>50</v>
      </c>
      <c r="AT3314">
        <v>21</v>
      </c>
      <c r="AU3314">
        <v>471</v>
      </c>
      <c r="AV3314">
        <v>329</v>
      </c>
      <c r="AW3314">
        <v>130</v>
      </c>
      <c r="AX3314">
        <v>20</v>
      </c>
      <c r="AY3314">
        <v>17</v>
      </c>
      <c r="AZ3314">
        <v>130</v>
      </c>
      <c r="BA3314">
        <v>39</v>
      </c>
      <c r="BB3314">
        <v>15</v>
      </c>
      <c r="BC3314">
        <v>478</v>
      </c>
      <c r="BD3314">
        <v>252</v>
      </c>
      <c r="BE3314">
        <v>189</v>
      </c>
      <c r="BF3314">
        <v>18</v>
      </c>
      <c r="BG3314">
        <v>15</v>
      </c>
      <c r="BH3314">
        <v>93</v>
      </c>
      <c r="BI3314">
        <v>39</v>
      </c>
      <c r="BJ3314">
        <v>18</v>
      </c>
      <c r="BK3314">
        <v>504</v>
      </c>
      <c r="BL3314">
        <v>483</v>
      </c>
      <c r="BM3314">
        <v>364</v>
      </c>
      <c r="BN3314">
        <v>18</v>
      </c>
      <c r="BO3314">
        <v>18</v>
      </c>
      <c r="BP3314">
        <v>45</v>
      </c>
      <c r="BQ3314">
        <v>21</v>
      </c>
      <c r="BR3314">
        <v>19</v>
      </c>
      <c r="BS3314">
        <v>28</v>
      </c>
      <c r="BT3314">
        <v>24</v>
      </c>
      <c r="BU3314">
        <v>34</v>
      </c>
      <c r="BV3314">
        <v>19</v>
      </c>
      <c r="BW3314">
        <v>16</v>
      </c>
      <c r="BX3314">
        <v>40</v>
      </c>
      <c r="BY3314">
        <v>19</v>
      </c>
      <c r="BZ3314">
        <v>21</v>
      </c>
      <c r="CA3314">
        <v>31</v>
      </c>
      <c r="CB3314">
        <v>27</v>
      </c>
      <c r="CC3314">
        <v>30</v>
      </c>
      <c r="CD3314">
        <v>15</v>
      </c>
      <c r="CE3314">
        <v>19</v>
      </c>
      <c r="CF3314">
        <v>35</v>
      </c>
      <c r="CG3314">
        <v>21</v>
      </c>
      <c r="CH3314">
        <v>18</v>
      </c>
      <c r="CI3314">
        <v>23</v>
      </c>
      <c r="CJ3314">
        <v>26</v>
      </c>
      <c r="CK3314">
        <v>32</v>
      </c>
      <c r="CL3314">
        <v>16</v>
      </c>
      <c r="CM3314">
        <v>22</v>
      </c>
      <c r="CN3314">
        <v>59</v>
      </c>
      <c r="CO3314">
        <v>27</v>
      </c>
      <c r="CP3314">
        <v>21</v>
      </c>
      <c r="CQ3314">
        <v>31</v>
      </c>
      <c r="CR3314">
        <v>21</v>
      </c>
      <c r="CS3314">
        <v>35</v>
      </c>
      <c r="CT3314">
        <v>19</v>
      </c>
      <c r="CU3314">
        <v>19</v>
      </c>
    </row>
    <row r="3315" spans="1:99" x14ac:dyDescent="0.25">
      <c r="A3315" s="4">
        <v>232</v>
      </c>
      <c r="B3315">
        <v>232546.3</v>
      </c>
      <c r="C3315">
        <v>30.3</v>
      </c>
      <c r="D3315">
        <v>48</v>
      </c>
      <c r="E3315">
        <v>103</v>
      </c>
      <c r="F3315">
        <v>78</v>
      </c>
      <c r="G3315">
        <v>934</v>
      </c>
      <c r="H3315">
        <v>544</v>
      </c>
      <c r="I3315">
        <v>678</v>
      </c>
      <c r="J3315">
        <v>18</v>
      </c>
      <c r="K3315">
        <v>15</v>
      </c>
      <c r="L3315">
        <v>49</v>
      </c>
      <c r="M3315">
        <v>100</v>
      </c>
      <c r="N3315">
        <v>67</v>
      </c>
      <c r="O3315">
        <v>1011</v>
      </c>
      <c r="P3315">
        <v>888</v>
      </c>
      <c r="Q3315">
        <v>485</v>
      </c>
      <c r="R3315">
        <v>19</v>
      </c>
      <c r="S3315">
        <v>15</v>
      </c>
      <c r="T3315">
        <v>58</v>
      </c>
      <c r="U3315">
        <v>78</v>
      </c>
      <c r="V3315">
        <v>61</v>
      </c>
      <c r="W3315">
        <v>875</v>
      </c>
      <c r="X3315">
        <v>884</v>
      </c>
      <c r="Y3315">
        <v>510</v>
      </c>
      <c r="Z3315">
        <v>15</v>
      </c>
      <c r="AA3315">
        <v>16</v>
      </c>
      <c r="AB3315">
        <v>67</v>
      </c>
      <c r="AC3315">
        <v>63</v>
      </c>
      <c r="AD3315">
        <v>62</v>
      </c>
      <c r="AE3315">
        <v>898</v>
      </c>
      <c r="AF3315">
        <v>971</v>
      </c>
      <c r="AG3315">
        <v>451</v>
      </c>
      <c r="AH3315">
        <v>16</v>
      </c>
      <c r="AI3315">
        <v>18</v>
      </c>
      <c r="AJ3315">
        <v>83</v>
      </c>
      <c r="AK3315">
        <v>35</v>
      </c>
      <c r="AL3315">
        <v>21</v>
      </c>
      <c r="AM3315">
        <v>464</v>
      </c>
      <c r="AN3315">
        <v>606</v>
      </c>
      <c r="AO3315">
        <v>425</v>
      </c>
      <c r="AP3315">
        <v>18</v>
      </c>
      <c r="AQ3315">
        <v>19</v>
      </c>
      <c r="AR3315">
        <v>141</v>
      </c>
      <c r="AS3315">
        <v>41</v>
      </c>
      <c r="AT3315">
        <v>18</v>
      </c>
      <c r="AU3315">
        <v>471</v>
      </c>
      <c r="AV3315">
        <v>341</v>
      </c>
      <c r="AW3315">
        <v>132</v>
      </c>
      <c r="AX3315">
        <v>15</v>
      </c>
      <c r="AY3315">
        <v>14</v>
      </c>
      <c r="AZ3315">
        <v>126</v>
      </c>
      <c r="BA3315">
        <v>37</v>
      </c>
      <c r="BB3315">
        <v>15</v>
      </c>
      <c r="BC3315">
        <v>468</v>
      </c>
      <c r="BD3315">
        <v>249</v>
      </c>
      <c r="BE3315">
        <v>195</v>
      </c>
      <c r="BF3315">
        <v>17</v>
      </c>
      <c r="BG3315">
        <v>16</v>
      </c>
      <c r="BH3315">
        <v>97</v>
      </c>
      <c r="BI3315">
        <v>40</v>
      </c>
      <c r="BJ3315">
        <v>18</v>
      </c>
      <c r="BK3315">
        <v>513</v>
      </c>
      <c r="BL3315">
        <v>495</v>
      </c>
      <c r="BM3315">
        <v>375</v>
      </c>
      <c r="BN3315">
        <v>16</v>
      </c>
      <c r="BO3315">
        <v>18</v>
      </c>
      <c r="BP3315">
        <v>48</v>
      </c>
      <c r="BQ3315">
        <v>22</v>
      </c>
      <c r="BR3315">
        <v>20</v>
      </c>
      <c r="BS3315">
        <v>27</v>
      </c>
      <c r="BT3315">
        <v>21</v>
      </c>
      <c r="BU3315">
        <v>32</v>
      </c>
      <c r="BV3315">
        <v>16</v>
      </c>
      <c r="BW3315">
        <v>14</v>
      </c>
      <c r="BX3315">
        <v>41</v>
      </c>
      <c r="BY3315">
        <v>19</v>
      </c>
      <c r="BZ3315">
        <v>19</v>
      </c>
      <c r="CA3315">
        <v>30</v>
      </c>
      <c r="CB3315">
        <v>25</v>
      </c>
      <c r="CC3315">
        <v>33</v>
      </c>
      <c r="CD3315">
        <v>18</v>
      </c>
      <c r="CE3315">
        <v>16</v>
      </c>
      <c r="CF3315">
        <v>35</v>
      </c>
      <c r="CG3315">
        <v>19</v>
      </c>
      <c r="CH3315">
        <v>17</v>
      </c>
      <c r="CI3315">
        <v>28</v>
      </c>
      <c r="CJ3315">
        <v>25</v>
      </c>
      <c r="CK3315">
        <v>28</v>
      </c>
      <c r="CL3315">
        <v>17</v>
      </c>
      <c r="CM3315">
        <v>15</v>
      </c>
      <c r="CN3315">
        <v>58</v>
      </c>
      <c r="CO3315">
        <v>23</v>
      </c>
      <c r="CP3315">
        <v>19</v>
      </c>
      <c r="CQ3315">
        <v>30</v>
      </c>
      <c r="CR3315">
        <v>21</v>
      </c>
      <c r="CS3315">
        <v>39</v>
      </c>
      <c r="CT3315">
        <v>17</v>
      </c>
      <c r="CU3315">
        <v>16</v>
      </c>
    </row>
    <row r="3316" spans="1:99" x14ac:dyDescent="0.25">
      <c r="A3316" s="4">
        <v>233</v>
      </c>
      <c r="B3316">
        <v>233553</v>
      </c>
      <c r="C3316">
        <v>30.1</v>
      </c>
      <c r="D3316">
        <v>50</v>
      </c>
      <c r="E3316">
        <v>104</v>
      </c>
      <c r="F3316">
        <v>90</v>
      </c>
      <c r="G3316">
        <v>889</v>
      </c>
      <c r="H3316">
        <v>535</v>
      </c>
      <c r="I3316">
        <v>648</v>
      </c>
      <c r="J3316">
        <v>18</v>
      </c>
      <c r="K3316">
        <v>18</v>
      </c>
      <c r="L3316">
        <v>49</v>
      </c>
      <c r="M3316">
        <v>92</v>
      </c>
      <c r="N3316">
        <v>65</v>
      </c>
      <c r="O3316">
        <v>1001</v>
      </c>
      <c r="P3316">
        <v>937</v>
      </c>
      <c r="Q3316">
        <v>475</v>
      </c>
      <c r="R3316">
        <v>17</v>
      </c>
      <c r="S3316">
        <v>14</v>
      </c>
      <c r="T3316">
        <v>54</v>
      </c>
      <c r="U3316">
        <v>73</v>
      </c>
      <c r="V3316">
        <v>63</v>
      </c>
      <c r="W3316">
        <v>875</v>
      </c>
      <c r="X3316">
        <v>880</v>
      </c>
      <c r="Y3316">
        <v>522</v>
      </c>
      <c r="Z3316">
        <v>15</v>
      </c>
      <c r="AA3316">
        <v>16</v>
      </c>
      <c r="AB3316">
        <v>67</v>
      </c>
      <c r="AC3316">
        <v>73</v>
      </c>
      <c r="AD3316">
        <v>66</v>
      </c>
      <c r="AE3316">
        <v>863</v>
      </c>
      <c r="AF3316">
        <v>962</v>
      </c>
      <c r="AG3316">
        <v>453</v>
      </c>
      <c r="AH3316">
        <v>16</v>
      </c>
      <c r="AI3316">
        <v>16</v>
      </c>
      <c r="AJ3316">
        <v>79</v>
      </c>
      <c r="AK3316">
        <v>37</v>
      </c>
      <c r="AL3316">
        <v>17</v>
      </c>
      <c r="AM3316">
        <v>468</v>
      </c>
      <c r="AN3316">
        <v>626</v>
      </c>
      <c r="AO3316">
        <v>422</v>
      </c>
      <c r="AP3316">
        <v>15</v>
      </c>
      <c r="AQ3316">
        <v>15</v>
      </c>
      <c r="AR3316">
        <v>137</v>
      </c>
      <c r="AS3316">
        <v>45</v>
      </c>
      <c r="AT3316">
        <v>21</v>
      </c>
      <c r="AU3316">
        <v>467</v>
      </c>
      <c r="AV3316">
        <v>330</v>
      </c>
      <c r="AW3316">
        <v>130</v>
      </c>
      <c r="AX3316">
        <v>15</v>
      </c>
      <c r="AY3316">
        <v>15</v>
      </c>
      <c r="AZ3316">
        <v>124</v>
      </c>
      <c r="BA3316">
        <v>38</v>
      </c>
      <c r="BB3316">
        <v>15</v>
      </c>
      <c r="BC3316">
        <v>479</v>
      </c>
      <c r="BD3316">
        <v>247</v>
      </c>
      <c r="BE3316">
        <v>203</v>
      </c>
      <c r="BF3316">
        <v>15</v>
      </c>
      <c r="BG3316">
        <v>16</v>
      </c>
      <c r="BH3316">
        <v>102</v>
      </c>
      <c r="BI3316">
        <v>37</v>
      </c>
      <c r="BJ3316">
        <v>19</v>
      </c>
      <c r="BK3316">
        <v>515</v>
      </c>
      <c r="BL3316">
        <v>503</v>
      </c>
      <c r="BM3316">
        <v>365</v>
      </c>
      <c r="BN3316">
        <v>17</v>
      </c>
      <c r="BO3316">
        <v>19</v>
      </c>
      <c r="BP3316">
        <v>45</v>
      </c>
      <c r="BQ3316">
        <v>17</v>
      </c>
      <c r="BR3316">
        <v>21</v>
      </c>
      <c r="BS3316">
        <v>25</v>
      </c>
      <c r="BT3316">
        <v>24</v>
      </c>
      <c r="BU3316">
        <v>36</v>
      </c>
      <c r="BV3316">
        <v>16</v>
      </c>
      <c r="BW3316">
        <v>17</v>
      </c>
      <c r="BX3316">
        <v>39</v>
      </c>
      <c r="BY3316">
        <v>21</v>
      </c>
      <c r="BZ3316">
        <v>21</v>
      </c>
      <c r="CA3316">
        <v>28</v>
      </c>
      <c r="CB3316">
        <v>26</v>
      </c>
      <c r="CC3316">
        <v>27</v>
      </c>
      <c r="CD3316">
        <v>21</v>
      </c>
      <c r="CE3316">
        <v>16</v>
      </c>
      <c r="CF3316">
        <v>35</v>
      </c>
      <c r="CG3316">
        <v>22</v>
      </c>
      <c r="CH3316">
        <v>18</v>
      </c>
      <c r="CI3316">
        <v>27</v>
      </c>
      <c r="CJ3316">
        <v>22</v>
      </c>
      <c r="CK3316">
        <v>31</v>
      </c>
      <c r="CL3316">
        <v>22</v>
      </c>
      <c r="CM3316">
        <v>17</v>
      </c>
      <c r="CN3316">
        <v>56</v>
      </c>
      <c r="CO3316">
        <v>26</v>
      </c>
      <c r="CP3316">
        <v>26</v>
      </c>
      <c r="CQ3316">
        <v>30</v>
      </c>
      <c r="CR3316">
        <v>23</v>
      </c>
      <c r="CS3316">
        <v>39</v>
      </c>
      <c r="CT3316">
        <v>16</v>
      </c>
      <c r="CU3316">
        <v>15</v>
      </c>
    </row>
    <row r="3317" spans="1:99" x14ac:dyDescent="0.25">
      <c r="A3317" s="4">
        <v>234</v>
      </c>
      <c r="B3317">
        <v>234559.7</v>
      </c>
      <c r="C3317">
        <v>30.1</v>
      </c>
      <c r="D3317">
        <v>55</v>
      </c>
      <c r="E3317">
        <v>112</v>
      </c>
      <c r="F3317">
        <v>93</v>
      </c>
      <c r="G3317">
        <v>870</v>
      </c>
      <c r="H3317">
        <v>547</v>
      </c>
      <c r="I3317">
        <v>673</v>
      </c>
      <c r="J3317">
        <v>18</v>
      </c>
      <c r="K3317">
        <v>22</v>
      </c>
      <c r="L3317">
        <v>47</v>
      </c>
      <c r="M3317">
        <v>89</v>
      </c>
      <c r="N3317">
        <v>65</v>
      </c>
      <c r="O3317">
        <v>1053</v>
      </c>
      <c r="P3317">
        <v>912</v>
      </c>
      <c r="Q3317">
        <v>467</v>
      </c>
      <c r="R3317">
        <v>16</v>
      </c>
      <c r="S3317">
        <v>14</v>
      </c>
      <c r="T3317">
        <v>61</v>
      </c>
      <c r="U3317">
        <v>79</v>
      </c>
      <c r="V3317">
        <v>66</v>
      </c>
      <c r="W3317">
        <v>855</v>
      </c>
      <c r="X3317">
        <v>868</v>
      </c>
      <c r="Y3317">
        <v>540</v>
      </c>
      <c r="Z3317">
        <v>16</v>
      </c>
      <c r="AA3317">
        <v>18</v>
      </c>
      <c r="AB3317">
        <v>66</v>
      </c>
      <c r="AC3317">
        <v>71</v>
      </c>
      <c r="AD3317">
        <v>67</v>
      </c>
      <c r="AE3317">
        <v>879</v>
      </c>
      <c r="AF3317">
        <v>974</v>
      </c>
      <c r="AG3317">
        <v>480</v>
      </c>
      <c r="AH3317">
        <v>17</v>
      </c>
      <c r="AI3317">
        <v>20</v>
      </c>
      <c r="AJ3317">
        <v>80</v>
      </c>
      <c r="AK3317">
        <v>37</v>
      </c>
      <c r="AL3317">
        <v>17</v>
      </c>
      <c r="AM3317">
        <v>457</v>
      </c>
      <c r="AN3317">
        <v>597</v>
      </c>
      <c r="AO3317">
        <v>420</v>
      </c>
      <c r="AP3317">
        <v>16</v>
      </c>
      <c r="AQ3317">
        <v>15</v>
      </c>
      <c r="AR3317">
        <v>143</v>
      </c>
      <c r="AS3317">
        <v>43</v>
      </c>
      <c r="AT3317">
        <v>20</v>
      </c>
      <c r="AU3317">
        <v>479</v>
      </c>
      <c r="AV3317">
        <v>347</v>
      </c>
      <c r="AW3317">
        <v>131</v>
      </c>
      <c r="AX3317">
        <v>16</v>
      </c>
      <c r="AY3317">
        <v>18</v>
      </c>
      <c r="AZ3317">
        <v>124</v>
      </c>
      <c r="BA3317">
        <v>39</v>
      </c>
      <c r="BB3317">
        <v>16</v>
      </c>
      <c r="BC3317">
        <v>456</v>
      </c>
      <c r="BD3317">
        <v>247</v>
      </c>
      <c r="BE3317">
        <v>206</v>
      </c>
      <c r="BF3317">
        <v>18</v>
      </c>
      <c r="BG3317">
        <v>16</v>
      </c>
      <c r="BH3317">
        <v>91</v>
      </c>
      <c r="BI3317">
        <v>36</v>
      </c>
      <c r="BJ3317">
        <v>17</v>
      </c>
      <c r="BK3317">
        <v>496</v>
      </c>
      <c r="BL3317">
        <v>514</v>
      </c>
      <c r="BM3317">
        <v>380</v>
      </c>
      <c r="BN3317">
        <v>20</v>
      </c>
      <c r="BO3317">
        <v>15</v>
      </c>
      <c r="BP3317">
        <v>42</v>
      </c>
      <c r="BQ3317">
        <v>21</v>
      </c>
      <c r="BR3317">
        <v>19</v>
      </c>
      <c r="BS3317">
        <v>26</v>
      </c>
      <c r="BT3317">
        <v>26</v>
      </c>
      <c r="BU3317">
        <v>33</v>
      </c>
      <c r="BV3317">
        <v>16</v>
      </c>
      <c r="BW3317">
        <v>18</v>
      </c>
      <c r="BX3317">
        <v>35</v>
      </c>
      <c r="BY3317">
        <v>18</v>
      </c>
      <c r="BZ3317">
        <v>19</v>
      </c>
      <c r="CA3317">
        <v>27</v>
      </c>
      <c r="CB3317">
        <v>22</v>
      </c>
      <c r="CC3317">
        <v>32</v>
      </c>
      <c r="CD3317">
        <v>17</v>
      </c>
      <c r="CE3317">
        <v>18</v>
      </c>
      <c r="CF3317">
        <v>31</v>
      </c>
      <c r="CG3317">
        <v>21</v>
      </c>
      <c r="CH3317">
        <v>19</v>
      </c>
      <c r="CI3317">
        <v>25</v>
      </c>
      <c r="CJ3317">
        <v>23</v>
      </c>
      <c r="CK3317">
        <v>31</v>
      </c>
      <c r="CL3317">
        <v>15</v>
      </c>
      <c r="CM3317">
        <v>17</v>
      </c>
      <c r="CN3317">
        <v>54</v>
      </c>
      <c r="CO3317">
        <v>24</v>
      </c>
      <c r="CP3317">
        <v>19</v>
      </c>
      <c r="CQ3317">
        <v>30</v>
      </c>
      <c r="CR3317">
        <v>21</v>
      </c>
      <c r="CS3317">
        <v>35</v>
      </c>
      <c r="CT3317">
        <v>17</v>
      </c>
      <c r="CU3317">
        <v>17</v>
      </c>
    </row>
    <row r="3318" spans="1:99" x14ac:dyDescent="0.25">
      <c r="A3318" s="4">
        <v>235</v>
      </c>
      <c r="B3318">
        <v>235566.4</v>
      </c>
      <c r="C3318">
        <v>30.3</v>
      </c>
      <c r="D3318">
        <v>55</v>
      </c>
      <c r="E3318">
        <v>109</v>
      </c>
      <c r="F3318">
        <v>81</v>
      </c>
      <c r="G3318">
        <v>873</v>
      </c>
      <c r="H3318">
        <v>550</v>
      </c>
      <c r="I3318">
        <v>662</v>
      </c>
      <c r="J3318">
        <v>16</v>
      </c>
      <c r="K3318">
        <v>17</v>
      </c>
      <c r="L3318">
        <v>52</v>
      </c>
      <c r="M3318">
        <v>102</v>
      </c>
      <c r="N3318">
        <v>66</v>
      </c>
      <c r="O3318">
        <v>985</v>
      </c>
      <c r="P3318">
        <v>936</v>
      </c>
      <c r="Q3318">
        <v>483</v>
      </c>
      <c r="R3318">
        <v>18</v>
      </c>
      <c r="S3318">
        <v>21</v>
      </c>
      <c r="T3318">
        <v>65</v>
      </c>
      <c r="U3318">
        <v>79</v>
      </c>
      <c r="V3318">
        <v>69</v>
      </c>
      <c r="W3318">
        <v>876</v>
      </c>
      <c r="X3318">
        <v>894</v>
      </c>
      <c r="Y3318">
        <v>528</v>
      </c>
      <c r="Z3318">
        <v>16</v>
      </c>
      <c r="AA3318">
        <v>18</v>
      </c>
      <c r="AB3318">
        <v>67</v>
      </c>
      <c r="AC3318">
        <v>66</v>
      </c>
      <c r="AD3318">
        <v>66</v>
      </c>
      <c r="AE3318">
        <v>901</v>
      </c>
      <c r="AF3318">
        <v>973</v>
      </c>
      <c r="AG3318">
        <v>471</v>
      </c>
      <c r="AH3318">
        <v>17</v>
      </c>
      <c r="AI3318">
        <v>18</v>
      </c>
      <c r="AJ3318">
        <v>84</v>
      </c>
      <c r="AK3318">
        <v>37</v>
      </c>
      <c r="AL3318">
        <v>17</v>
      </c>
      <c r="AM3318">
        <v>453</v>
      </c>
      <c r="AN3318">
        <v>621</v>
      </c>
      <c r="AO3318">
        <v>433</v>
      </c>
      <c r="AP3318">
        <v>17</v>
      </c>
      <c r="AQ3318">
        <v>19</v>
      </c>
      <c r="AR3318">
        <v>154</v>
      </c>
      <c r="AS3318">
        <v>47</v>
      </c>
      <c r="AT3318">
        <v>23</v>
      </c>
      <c r="AU3318">
        <v>483</v>
      </c>
      <c r="AV3318">
        <v>336</v>
      </c>
      <c r="AW3318">
        <v>136</v>
      </c>
      <c r="AX3318">
        <v>17</v>
      </c>
      <c r="AY3318">
        <v>16</v>
      </c>
      <c r="AZ3318">
        <v>136</v>
      </c>
      <c r="BA3318">
        <v>41</v>
      </c>
      <c r="BB3318">
        <v>19</v>
      </c>
      <c r="BC3318">
        <v>468</v>
      </c>
      <c r="BD3318">
        <v>262</v>
      </c>
      <c r="BE3318">
        <v>208</v>
      </c>
      <c r="BF3318">
        <v>18</v>
      </c>
      <c r="BG3318">
        <v>20</v>
      </c>
      <c r="BH3318">
        <v>103</v>
      </c>
      <c r="BI3318">
        <v>40</v>
      </c>
      <c r="BJ3318">
        <v>18</v>
      </c>
      <c r="BK3318">
        <v>496</v>
      </c>
      <c r="BL3318">
        <v>529</v>
      </c>
      <c r="BM3318">
        <v>381</v>
      </c>
      <c r="BN3318">
        <v>20</v>
      </c>
      <c r="BO3318">
        <v>20</v>
      </c>
      <c r="BP3318">
        <v>49</v>
      </c>
      <c r="BQ3318">
        <v>21</v>
      </c>
      <c r="BR3318">
        <v>23</v>
      </c>
      <c r="BS3318">
        <v>26</v>
      </c>
      <c r="BT3318">
        <v>23</v>
      </c>
      <c r="BU3318">
        <v>35</v>
      </c>
      <c r="BV3318">
        <v>20</v>
      </c>
      <c r="BW3318">
        <v>19</v>
      </c>
      <c r="BX3318">
        <v>36</v>
      </c>
      <c r="BY3318">
        <v>22</v>
      </c>
      <c r="BZ3318">
        <v>19</v>
      </c>
      <c r="CA3318">
        <v>26</v>
      </c>
      <c r="CB3318">
        <v>30</v>
      </c>
      <c r="CC3318">
        <v>30</v>
      </c>
      <c r="CD3318">
        <v>23</v>
      </c>
      <c r="CE3318">
        <v>18</v>
      </c>
      <c r="CF3318">
        <v>34</v>
      </c>
      <c r="CG3318">
        <v>18</v>
      </c>
      <c r="CH3318">
        <v>18</v>
      </c>
      <c r="CI3318">
        <v>28</v>
      </c>
      <c r="CJ3318">
        <v>26</v>
      </c>
      <c r="CK3318">
        <v>29</v>
      </c>
      <c r="CL3318">
        <v>18</v>
      </c>
      <c r="CM3318">
        <v>19</v>
      </c>
      <c r="CN3318">
        <v>58</v>
      </c>
      <c r="CO3318">
        <v>27</v>
      </c>
      <c r="CP3318">
        <v>20</v>
      </c>
      <c r="CQ3318">
        <v>35</v>
      </c>
      <c r="CR3318">
        <v>24</v>
      </c>
      <c r="CS3318">
        <v>33</v>
      </c>
      <c r="CT3318">
        <v>16</v>
      </c>
      <c r="CU3318">
        <v>16</v>
      </c>
    </row>
    <row r="3319" spans="1:99" x14ac:dyDescent="0.25">
      <c r="A3319" s="4">
        <v>236</v>
      </c>
      <c r="B3319">
        <v>236573</v>
      </c>
      <c r="C3319">
        <v>30.1</v>
      </c>
      <c r="D3319">
        <v>59</v>
      </c>
      <c r="E3319">
        <v>104</v>
      </c>
      <c r="F3319">
        <v>83</v>
      </c>
      <c r="G3319">
        <v>964</v>
      </c>
      <c r="H3319">
        <v>576</v>
      </c>
      <c r="I3319">
        <v>671</v>
      </c>
      <c r="J3319">
        <v>17</v>
      </c>
      <c r="K3319">
        <v>19</v>
      </c>
      <c r="L3319">
        <v>51</v>
      </c>
      <c r="M3319">
        <v>101</v>
      </c>
      <c r="N3319">
        <v>74</v>
      </c>
      <c r="O3319">
        <v>1026</v>
      </c>
      <c r="P3319">
        <v>957</v>
      </c>
      <c r="Q3319">
        <v>470</v>
      </c>
      <c r="R3319">
        <v>18</v>
      </c>
      <c r="S3319">
        <v>18</v>
      </c>
      <c r="T3319">
        <v>60</v>
      </c>
      <c r="U3319">
        <v>72</v>
      </c>
      <c r="V3319">
        <v>65</v>
      </c>
      <c r="W3319">
        <v>826</v>
      </c>
      <c r="X3319">
        <v>918</v>
      </c>
      <c r="Y3319">
        <v>536</v>
      </c>
      <c r="Z3319">
        <v>18</v>
      </c>
      <c r="AA3319">
        <v>20</v>
      </c>
      <c r="AB3319">
        <v>68</v>
      </c>
      <c r="AC3319">
        <v>68</v>
      </c>
      <c r="AD3319">
        <v>68</v>
      </c>
      <c r="AE3319">
        <v>874</v>
      </c>
      <c r="AF3319">
        <v>1043</v>
      </c>
      <c r="AG3319">
        <v>463</v>
      </c>
      <c r="AH3319">
        <v>17</v>
      </c>
      <c r="AI3319">
        <v>21</v>
      </c>
      <c r="AJ3319">
        <v>82</v>
      </c>
      <c r="AK3319">
        <v>39</v>
      </c>
      <c r="AL3319">
        <v>20</v>
      </c>
      <c r="AM3319">
        <v>462</v>
      </c>
      <c r="AN3319">
        <v>628</v>
      </c>
      <c r="AO3319">
        <v>446</v>
      </c>
      <c r="AP3319">
        <v>16</v>
      </c>
      <c r="AQ3319">
        <v>20</v>
      </c>
      <c r="AR3319">
        <v>148</v>
      </c>
      <c r="AS3319">
        <v>49</v>
      </c>
      <c r="AT3319">
        <v>23</v>
      </c>
      <c r="AU3319">
        <v>468</v>
      </c>
      <c r="AV3319">
        <v>344</v>
      </c>
      <c r="AW3319">
        <v>135</v>
      </c>
      <c r="AX3319">
        <v>20</v>
      </c>
      <c r="AY3319">
        <v>17</v>
      </c>
      <c r="AZ3319">
        <v>121</v>
      </c>
      <c r="BA3319">
        <v>42</v>
      </c>
      <c r="BB3319">
        <v>17</v>
      </c>
      <c r="BC3319">
        <v>479</v>
      </c>
      <c r="BD3319">
        <v>277</v>
      </c>
      <c r="BE3319">
        <v>214</v>
      </c>
      <c r="BF3319">
        <v>20</v>
      </c>
      <c r="BG3319">
        <v>22</v>
      </c>
      <c r="BH3319">
        <v>104</v>
      </c>
      <c r="BI3319">
        <v>42</v>
      </c>
      <c r="BJ3319">
        <v>19</v>
      </c>
      <c r="BK3319">
        <v>507</v>
      </c>
      <c r="BL3319">
        <v>528</v>
      </c>
      <c r="BM3319">
        <v>376</v>
      </c>
      <c r="BN3319">
        <v>18</v>
      </c>
      <c r="BO3319">
        <v>23</v>
      </c>
      <c r="BP3319">
        <v>47</v>
      </c>
      <c r="BQ3319">
        <v>21</v>
      </c>
      <c r="BR3319">
        <v>22</v>
      </c>
      <c r="BS3319">
        <v>26</v>
      </c>
      <c r="BT3319">
        <v>28</v>
      </c>
      <c r="BU3319">
        <v>37</v>
      </c>
      <c r="BV3319">
        <v>19</v>
      </c>
      <c r="BW3319">
        <v>19</v>
      </c>
      <c r="BX3319">
        <v>40</v>
      </c>
      <c r="BY3319">
        <v>21</v>
      </c>
      <c r="BZ3319">
        <v>22</v>
      </c>
      <c r="CA3319">
        <v>29</v>
      </c>
      <c r="CB3319">
        <v>25</v>
      </c>
      <c r="CC3319">
        <v>32</v>
      </c>
      <c r="CD3319">
        <v>16</v>
      </c>
      <c r="CE3319">
        <v>18</v>
      </c>
      <c r="CF3319">
        <v>35</v>
      </c>
      <c r="CG3319">
        <v>23</v>
      </c>
      <c r="CH3319">
        <v>23</v>
      </c>
      <c r="CI3319">
        <v>30</v>
      </c>
      <c r="CJ3319">
        <v>30</v>
      </c>
      <c r="CK3319">
        <v>33</v>
      </c>
      <c r="CL3319">
        <v>20</v>
      </c>
      <c r="CM3319">
        <v>19</v>
      </c>
      <c r="CN3319">
        <v>59</v>
      </c>
      <c r="CO3319">
        <v>22</v>
      </c>
      <c r="CP3319">
        <v>26</v>
      </c>
      <c r="CQ3319">
        <v>28</v>
      </c>
      <c r="CR3319">
        <v>25</v>
      </c>
      <c r="CS3319">
        <v>40</v>
      </c>
      <c r="CT3319">
        <v>17</v>
      </c>
      <c r="CU3319">
        <v>18</v>
      </c>
    </row>
    <row r="3320" spans="1:99" x14ac:dyDescent="0.25">
      <c r="A3320" s="4">
        <v>237</v>
      </c>
      <c r="B3320">
        <v>237579.7</v>
      </c>
      <c r="C3320">
        <v>30.3</v>
      </c>
      <c r="D3320">
        <v>62</v>
      </c>
      <c r="E3320">
        <v>107</v>
      </c>
      <c r="F3320">
        <v>81</v>
      </c>
      <c r="G3320">
        <v>915</v>
      </c>
      <c r="H3320">
        <v>567</v>
      </c>
      <c r="I3320">
        <v>670</v>
      </c>
      <c r="J3320">
        <v>18</v>
      </c>
      <c r="K3320">
        <v>18</v>
      </c>
      <c r="L3320">
        <v>49</v>
      </c>
      <c r="M3320">
        <v>105</v>
      </c>
      <c r="N3320">
        <v>71</v>
      </c>
      <c r="O3320">
        <v>1022</v>
      </c>
      <c r="P3320">
        <v>970</v>
      </c>
      <c r="Q3320">
        <v>479</v>
      </c>
      <c r="R3320">
        <v>17</v>
      </c>
      <c r="S3320">
        <v>19</v>
      </c>
      <c r="T3320">
        <v>64</v>
      </c>
      <c r="U3320">
        <v>79</v>
      </c>
      <c r="V3320">
        <v>71</v>
      </c>
      <c r="W3320">
        <v>847</v>
      </c>
      <c r="X3320">
        <v>897</v>
      </c>
      <c r="Y3320">
        <v>554</v>
      </c>
      <c r="Z3320">
        <v>20</v>
      </c>
      <c r="AA3320">
        <v>16</v>
      </c>
      <c r="AB3320">
        <v>68</v>
      </c>
      <c r="AC3320">
        <v>67</v>
      </c>
      <c r="AD3320">
        <v>62</v>
      </c>
      <c r="AE3320">
        <v>863</v>
      </c>
      <c r="AF3320">
        <v>1007</v>
      </c>
      <c r="AG3320">
        <v>490</v>
      </c>
      <c r="AH3320">
        <v>20</v>
      </c>
      <c r="AI3320">
        <v>20</v>
      </c>
      <c r="AJ3320">
        <v>84</v>
      </c>
      <c r="AK3320">
        <v>34</v>
      </c>
      <c r="AL3320">
        <v>20</v>
      </c>
      <c r="AM3320">
        <v>479</v>
      </c>
      <c r="AN3320">
        <v>623</v>
      </c>
      <c r="AO3320">
        <v>450</v>
      </c>
      <c r="AP3320">
        <v>19</v>
      </c>
      <c r="AQ3320">
        <v>18</v>
      </c>
      <c r="AR3320">
        <v>137</v>
      </c>
      <c r="AS3320">
        <v>47</v>
      </c>
      <c r="AT3320">
        <v>18</v>
      </c>
      <c r="AU3320">
        <v>476</v>
      </c>
      <c r="AV3320">
        <v>369</v>
      </c>
      <c r="AW3320">
        <v>132</v>
      </c>
      <c r="AX3320">
        <v>17</v>
      </c>
      <c r="AY3320">
        <v>17</v>
      </c>
      <c r="AZ3320">
        <v>144</v>
      </c>
      <c r="BA3320">
        <v>43</v>
      </c>
      <c r="BB3320">
        <v>16</v>
      </c>
      <c r="BC3320">
        <v>468</v>
      </c>
      <c r="BD3320">
        <v>276</v>
      </c>
      <c r="BE3320">
        <v>205</v>
      </c>
      <c r="BF3320">
        <v>16</v>
      </c>
      <c r="BG3320">
        <v>19</v>
      </c>
      <c r="BH3320">
        <v>93</v>
      </c>
      <c r="BI3320">
        <v>45</v>
      </c>
      <c r="BJ3320">
        <v>22</v>
      </c>
      <c r="BK3320">
        <v>496</v>
      </c>
      <c r="BL3320">
        <v>514</v>
      </c>
      <c r="BM3320">
        <v>397</v>
      </c>
      <c r="BN3320">
        <v>17</v>
      </c>
      <c r="BO3320">
        <v>19</v>
      </c>
      <c r="BP3320">
        <v>49</v>
      </c>
      <c r="BQ3320">
        <v>21</v>
      </c>
      <c r="BR3320">
        <v>26</v>
      </c>
      <c r="BS3320">
        <v>27</v>
      </c>
      <c r="BT3320">
        <v>27</v>
      </c>
      <c r="BU3320">
        <v>35</v>
      </c>
      <c r="BV3320">
        <v>19</v>
      </c>
      <c r="BW3320">
        <v>22</v>
      </c>
      <c r="BX3320">
        <v>42</v>
      </c>
      <c r="BY3320">
        <v>21</v>
      </c>
      <c r="BZ3320">
        <v>20</v>
      </c>
      <c r="CA3320">
        <v>29</v>
      </c>
      <c r="CB3320">
        <v>35</v>
      </c>
      <c r="CC3320">
        <v>34</v>
      </c>
      <c r="CD3320">
        <v>21</v>
      </c>
      <c r="CE3320">
        <v>22</v>
      </c>
      <c r="CF3320">
        <v>37</v>
      </c>
      <c r="CG3320">
        <v>19</v>
      </c>
      <c r="CH3320">
        <v>25</v>
      </c>
      <c r="CI3320">
        <v>27</v>
      </c>
      <c r="CJ3320">
        <v>26</v>
      </c>
      <c r="CK3320">
        <v>34</v>
      </c>
      <c r="CL3320">
        <v>21</v>
      </c>
      <c r="CM3320">
        <v>19</v>
      </c>
      <c r="CN3320">
        <v>54</v>
      </c>
      <c r="CO3320">
        <v>26</v>
      </c>
      <c r="CP3320">
        <v>24</v>
      </c>
      <c r="CQ3320">
        <v>32</v>
      </c>
      <c r="CR3320">
        <v>20</v>
      </c>
      <c r="CS3320">
        <v>40</v>
      </c>
      <c r="CT3320">
        <v>20</v>
      </c>
      <c r="CU3320">
        <v>19</v>
      </c>
    </row>
    <row r="3321" spans="1:99" x14ac:dyDescent="0.25">
      <c r="A3321" s="4">
        <v>238</v>
      </c>
      <c r="B3321">
        <v>238586.5</v>
      </c>
      <c r="C3321">
        <v>30.1</v>
      </c>
      <c r="D3321">
        <v>60</v>
      </c>
      <c r="E3321">
        <v>108</v>
      </c>
      <c r="F3321">
        <v>83</v>
      </c>
      <c r="G3321">
        <v>902</v>
      </c>
      <c r="H3321">
        <v>595</v>
      </c>
      <c r="I3321">
        <v>679</v>
      </c>
      <c r="J3321">
        <v>21</v>
      </c>
      <c r="K3321">
        <v>18</v>
      </c>
      <c r="L3321">
        <v>49</v>
      </c>
      <c r="M3321">
        <v>95</v>
      </c>
      <c r="N3321">
        <v>67</v>
      </c>
      <c r="O3321">
        <v>1024</v>
      </c>
      <c r="P3321">
        <v>940</v>
      </c>
      <c r="Q3321">
        <v>459</v>
      </c>
      <c r="R3321">
        <v>19</v>
      </c>
      <c r="S3321">
        <v>19</v>
      </c>
      <c r="T3321">
        <v>63</v>
      </c>
      <c r="U3321">
        <v>84</v>
      </c>
      <c r="V3321">
        <v>66</v>
      </c>
      <c r="W3321">
        <v>904</v>
      </c>
      <c r="X3321">
        <v>905</v>
      </c>
      <c r="Y3321">
        <v>533</v>
      </c>
      <c r="Z3321">
        <v>20</v>
      </c>
      <c r="AA3321">
        <v>22</v>
      </c>
      <c r="AB3321">
        <v>66</v>
      </c>
      <c r="AC3321">
        <v>65</v>
      </c>
      <c r="AD3321">
        <v>63</v>
      </c>
      <c r="AE3321">
        <v>886</v>
      </c>
      <c r="AF3321">
        <v>1007</v>
      </c>
      <c r="AG3321">
        <v>467</v>
      </c>
      <c r="AH3321">
        <v>18</v>
      </c>
      <c r="AI3321">
        <v>19</v>
      </c>
      <c r="AJ3321">
        <v>84</v>
      </c>
      <c r="AK3321">
        <v>38</v>
      </c>
      <c r="AL3321">
        <v>17</v>
      </c>
      <c r="AM3321">
        <v>483</v>
      </c>
      <c r="AN3321">
        <v>622</v>
      </c>
      <c r="AO3321">
        <v>450</v>
      </c>
      <c r="AP3321">
        <v>19</v>
      </c>
      <c r="AQ3321">
        <v>22</v>
      </c>
      <c r="AR3321">
        <v>139</v>
      </c>
      <c r="AS3321">
        <v>50</v>
      </c>
      <c r="AT3321">
        <v>22</v>
      </c>
      <c r="AU3321">
        <v>485</v>
      </c>
      <c r="AV3321">
        <v>373</v>
      </c>
      <c r="AW3321">
        <v>140</v>
      </c>
      <c r="AX3321">
        <v>16</v>
      </c>
      <c r="AY3321">
        <v>21</v>
      </c>
      <c r="AZ3321">
        <v>131</v>
      </c>
      <c r="BA3321">
        <v>42</v>
      </c>
      <c r="BB3321">
        <v>18</v>
      </c>
      <c r="BC3321">
        <v>470</v>
      </c>
      <c r="BD3321">
        <v>268</v>
      </c>
      <c r="BE3321">
        <v>216</v>
      </c>
      <c r="BF3321">
        <v>18</v>
      </c>
      <c r="BG3321">
        <v>18</v>
      </c>
      <c r="BH3321">
        <v>96</v>
      </c>
      <c r="BI3321">
        <v>37</v>
      </c>
      <c r="BJ3321">
        <v>18</v>
      </c>
      <c r="BK3321">
        <v>502</v>
      </c>
      <c r="BL3321">
        <v>555</v>
      </c>
      <c r="BM3321">
        <v>393</v>
      </c>
      <c r="BN3321">
        <v>19</v>
      </c>
      <c r="BO3321">
        <v>20</v>
      </c>
      <c r="BP3321">
        <v>46</v>
      </c>
      <c r="BQ3321">
        <v>21</v>
      </c>
      <c r="BR3321">
        <v>23</v>
      </c>
      <c r="BS3321">
        <v>31</v>
      </c>
      <c r="BT3321">
        <v>28</v>
      </c>
      <c r="BU3321">
        <v>38</v>
      </c>
      <c r="BV3321">
        <v>17</v>
      </c>
      <c r="BW3321">
        <v>19</v>
      </c>
      <c r="BX3321">
        <v>40</v>
      </c>
      <c r="BY3321">
        <v>20</v>
      </c>
      <c r="BZ3321">
        <v>20</v>
      </c>
      <c r="CA3321">
        <v>25</v>
      </c>
      <c r="CB3321">
        <v>26</v>
      </c>
      <c r="CC3321">
        <v>30</v>
      </c>
      <c r="CD3321">
        <v>20</v>
      </c>
      <c r="CE3321">
        <v>19</v>
      </c>
      <c r="CF3321">
        <v>38</v>
      </c>
      <c r="CG3321">
        <v>21</v>
      </c>
      <c r="CH3321">
        <v>23</v>
      </c>
      <c r="CI3321">
        <v>29</v>
      </c>
      <c r="CJ3321">
        <v>30</v>
      </c>
      <c r="CK3321">
        <v>34</v>
      </c>
      <c r="CL3321">
        <v>22</v>
      </c>
      <c r="CM3321">
        <v>17</v>
      </c>
      <c r="CN3321">
        <v>65</v>
      </c>
      <c r="CO3321">
        <v>30</v>
      </c>
      <c r="CP3321">
        <v>24</v>
      </c>
      <c r="CQ3321">
        <v>30</v>
      </c>
      <c r="CR3321">
        <v>27</v>
      </c>
      <c r="CS3321">
        <v>44</v>
      </c>
      <c r="CT3321">
        <v>22</v>
      </c>
      <c r="CU3321">
        <v>18</v>
      </c>
    </row>
    <row r="3322" spans="1:99" x14ac:dyDescent="0.25">
      <c r="A3322" s="4">
        <v>239</v>
      </c>
      <c r="B3322">
        <v>239593.2</v>
      </c>
      <c r="C3322">
        <v>30.1</v>
      </c>
      <c r="D3322">
        <v>47</v>
      </c>
      <c r="E3322">
        <v>106</v>
      </c>
      <c r="F3322">
        <v>83</v>
      </c>
      <c r="G3322">
        <v>953</v>
      </c>
      <c r="H3322">
        <v>672</v>
      </c>
      <c r="I3322">
        <v>682</v>
      </c>
      <c r="J3322">
        <v>18</v>
      </c>
      <c r="K3322">
        <v>22</v>
      </c>
      <c r="L3322">
        <v>50</v>
      </c>
      <c r="M3322">
        <v>102</v>
      </c>
      <c r="N3322">
        <v>69</v>
      </c>
      <c r="O3322">
        <v>1040</v>
      </c>
      <c r="P3322">
        <v>969</v>
      </c>
      <c r="Q3322">
        <v>482</v>
      </c>
      <c r="R3322">
        <v>17</v>
      </c>
      <c r="S3322">
        <v>22</v>
      </c>
      <c r="T3322">
        <v>61</v>
      </c>
      <c r="U3322">
        <v>79</v>
      </c>
      <c r="V3322">
        <v>65</v>
      </c>
      <c r="W3322">
        <v>887</v>
      </c>
      <c r="X3322">
        <v>903</v>
      </c>
      <c r="Y3322">
        <v>550</v>
      </c>
      <c r="Z3322">
        <v>23</v>
      </c>
      <c r="AA3322">
        <v>21</v>
      </c>
      <c r="AB3322">
        <v>73</v>
      </c>
      <c r="AC3322">
        <v>65</v>
      </c>
      <c r="AD3322">
        <v>59</v>
      </c>
      <c r="AE3322">
        <v>908</v>
      </c>
      <c r="AF3322">
        <v>1026</v>
      </c>
      <c r="AG3322">
        <v>496</v>
      </c>
      <c r="AH3322">
        <v>21</v>
      </c>
      <c r="AI3322">
        <v>20</v>
      </c>
      <c r="AJ3322">
        <v>84</v>
      </c>
      <c r="AK3322">
        <v>36</v>
      </c>
      <c r="AL3322">
        <v>19</v>
      </c>
      <c r="AM3322">
        <v>483</v>
      </c>
      <c r="AN3322">
        <v>633</v>
      </c>
      <c r="AO3322">
        <v>468</v>
      </c>
      <c r="AP3322">
        <v>20</v>
      </c>
      <c r="AQ3322">
        <v>17</v>
      </c>
      <c r="AR3322">
        <v>146</v>
      </c>
      <c r="AS3322">
        <v>45</v>
      </c>
      <c r="AT3322">
        <v>22</v>
      </c>
      <c r="AU3322">
        <v>477</v>
      </c>
      <c r="AV3322">
        <v>366</v>
      </c>
      <c r="AW3322">
        <v>132</v>
      </c>
      <c r="AX3322">
        <v>18</v>
      </c>
      <c r="AY3322">
        <v>19</v>
      </c>
      <c r="AZ3322">
        <v>122</v>
      </c>
      <c r="BA3322">
        <v>42</v>
      </c>
      <c r="BB3322">
        <v>19</v>
      </c>
      <c r="BC3322">
        <v>463</v>
      </c>
      <c r="BD3322">
        <v>267</v>
      </c>
      <c r="BE3322">
        <v>213</v>
      </c>
      <c r="BF3322">
        <v>20</v>
      </c>
      <c r="BG3322">
        <v>18</v>
      </c>
      <c r="BH3322">
        <v>98</v>
      </c>
      <c r="BI3322">
        <v>42</v>
      </c>
      <c r="BJ3322">
        <v>20</v>
      </c>
      <c r="BK3322">
        <v>492</v>
      </c>
      <c r="BL3322">
        <v>535</v>
      </c>
      <c r="BM3322">
        <v>393</v>
      </c>
      <c r="BN3322">
        <v>19</v>
      </c>
      <c r="BO3322">
        <v>16</v>
      </c>
      <c r="BP3322">
        <v>50</v>
      </c>
      <c r="BQ3322">
        <v>19</v>
      </c>
      <c r="BR3322">
        <v>21</v>
      </c>
      <c r="BS3322">
        <v>27</v>
      </c>
      <c r="BT3322">
        <v>31</v>
      </c>
      <c r="BU3322">
        <v>35</v>
      </c>
      <c r="BV3322">
        <v>16</v>
      </c>
      <c r="BW3322">
        <v>23</v>
      </c>
      <c r="BX3322">
        <v>34</v>
      </c>
      <c r="BY3322">
        <v>19</v>
      </c>
      <c r="BZ3322">
        <v>21</v>
      </c>
      <c r="CA3322">
        <v>29</v>
      </c>
      <c r="CB3322">
        <v>29</v>
      </c>
      <c r="CC3322">
        <v>29</v>
      </c>
      <c r="CD3322">
        <v>19</v>
      </c>
      <c r="CE3322">
        <v>18</v>
      </c>
      <c r="CF3322">
        <v>37</v>
      </c>
      <c r="CG3322">
        <v>19</v>
      </c>
      <c r="CH3322">
        <v>24</v>
      </c>
      <c r="CI3322">
        <v>29</v>
      </c>
      <c r="CJ3322">
        <v>24</v>
      </c>
      <c r="CK3322">
        <v>35</v>
      </c>
      <c r="CL3322">
        <v>22</v>
      </c>
      <c r="CM3322">
        <v>17</v>
      </c>
      <c r="CN3322">
        <v>66</v>
      </c>
      <c r="CO3322">
        <v>23</v>
      </c>
      <c r="CP3322">
        <v>21</v>
      </c>
      <c r="CQ3322">
        <v>33</v>
      </c>
      <c r="CR3322">
        <v>23</v>
      </c>
      <c r="CS3322">
        <v>40</v>
      </c>
      <c r="CT3322">
        <v>19</v>
      </c>
      <c r="CU3322">
        <v>20</v>
      </c>
    </row>
    <row r="3323" spans="1:99" x14ac:dyDescent="0.25">
      <c r="A3323" s="4">
        <v>240</v>
      </c>
      <c r="B3323">
        <v>240599.8</v>
      </c>
      <c r="C3323">
        <v>30.1</v>
      </c>
      <c r="D3323">
        <v>46</v>
      </c>
      <c r="E3323">
        <v>103</v>
      </c>
      <c r="F3323">
        <v>84</v>
      </c>
      <c r="G3323">
        <v>989</v>
      </c>
      <c r="H3323">
        <v>682</v>
      </c>
      <c r="I3323">
        <v>673</v>
      </c>
      <c r="J3323">
        <v>19</v>
      </c>
      <c r="K3323">
        <v>20</v>
      </c>
      <c r="L3323">
        <v>48</v>
      </c>
      <c r="M3323">
        <v>100</v>
      </c>
      <c r="N3323">
        <v>68</v>
      </c>
      <c r="O3323">
        <v>1056</v>
      </c>
      <c r="P3323">
        <v>959</v>
      </c>
      <c r="Q3323">
        <v>486</v>
      </c>
      <c r="R3323">
        <v>17</v>
      </c>
      <c r="S3323">
        <v>21</v>
      </c>
      <c r="T3323">
        <v>62</v>
      </c>
      <c r="U3323">
        <v>79</v>
      </c>
      <c r="V3323">
        <v>65</v>
      </c>
      <c r="W3323">
        <v>856</v>
      </c>
      <c r="X3323">
        <v>896</v>
      </c>
      <c r="Y3323">
        <v>532</v>
      </c>
      <c r="Z3323">
        <v>17</v>
      </c>
      <c r="AA3323">
        <v>17</v>
      </c>
      <c r="AB3323">
        <v>68</v>
      </c>
      <c r="AC3323">
        <v>69</v>
      </c>
      <c r="AD3323">
        <v>69</v>
      </c>
      <c r="AE3323">
        <v>879</v>
      </c>
      <c r="AF3323">
        <v>1037</v>
      </c>
      <c r="AG3323">
        <v>502</v>
      </c>
      <c r="AH3323">
        <v>22</v>
      </c>
      <c r="AI3323">
        <v>20</v>
      </c>
      <c r="AJ3323">
        <v>89</v>
      </c>
      <c r="AK3323">
        <v>35</v>
      </c>
      <c r="AL3323">
        <v>19</v>
      </c>
      <c r="AM3323">
        <v>465</v>
      </c>
      <c r="AN3323">
        <v>634</v>
      </c>
      <c r="AO3323">
        <v>457</v>
      </c>
      <c r="AP3323">
        <v>21</v>
      </c>
      <c r="AQ3323">
        <v>16</v>
      </c>
      <c r="AR3323">
        <v>133</v>
      </c>
      <c r="AS3323">
        <v>52</v>
      </c>
      <c r="AT3323">
        <v>19</v>
      </c>
      <c r="AU3323">
        <v>470</v>
      </c>
      <c r="AV3323">
        <v>371</v>
      </c>
      <c r="AW3323">
        <v>139</v>
      </c>
      <c r="AX3323">
        <v>21</v>
      </c>
      <c r="AY3323">
        <v>17</v>
      </c>
      <c r="AZ3323">
        <v>134</v>
      </c>
      <c r="BA3323">
        <v>45</v>
      </c>
      <c r="BB3323">
        <v>20</v>
      </c>
      <c r="BC3323">
        <v>464</v>
      </c>
      <c r="BD3323">
        <v>278</v>
      </c>
      <c r="BE3323">
        <v>217</v>
      </c>
      <c r="BF3323">
        <v>16</v>
      </c>
      <c r="BG3323">
        <v>19</v>
      </c>
      <c r="BH3323">
        <v>95</v>
      </c>
      <c r="BI3323">
        <v>42</v>
      </c>
      <c r="BJ3323">
        <v>20</v>
      </c>
      <c r="BK3323">
        <v>494</v>
      </c>
      <c r="BL3323">
        <v>543</v>
      </c>
      <c r="BM3323">
        <v>386</v>
      </c>
      <c r="BN3323">
        <v>18</v>
      </c>
      <c r="BO3323">
        <v>15</v>
      </c>
      <c r="BP3323">
        <v>47</v>
      </c>
      <c r="BQ3323">
        <v>22</v>
      </c>
      <c r="BR3323">
        <v>20</v>
      </c>
      <c r="BS3323">
        <v>28</v>
      </c>
      <c r="BT3323">
        <v>24</v>
      </c>
      <c r="BU3323">
        <v>37</v>
      </c>
      <c r="BV3323">
        <v>19</v>
      </c>
      <c r="BW3323">
        <v>17</v>
      </c>
      <c r="BX3323">
        <v>34</v>
      </c>
      <c r="BY3323">
        <v>21</v>
      </c>
      <c r="BZ3323">
        <v>16</v>
      </c>
      <c r="CA3323">
        <v>27</v>
      </c>
      <c r="CB3323">
        <v>26</v>
      </c>
      <c r="CC3323">
        <v>34</v>
      </c>
      <c r="CD3323">
        <v>22</v>
      </c>
      <c r="CE3323">
        <v>19</v>
      </c>
      <c r="CF3323">
        <v>35</v>
      </c>
      <c r="CG3323">
        <v>21</v>
      </c>
      <c r="CH3323">
        <v>19</v>
      </c>
      <c r="CI3323">
        <v>26</v>
      </c>
      <c r="CJ3323">
        <v>27</v>
      </c>
      <c r="CK3323">
        <v>29</v>
      </c>
      <c r="CL3323">
        <v>20</v>
      </c>
      <c r="CM3323">
        <v>20</v>
      </c>
      <c r="CN3323">
        <v>65</v>
      </c>
      <c r="CO3323">
        <v>22</v>
      </c>
      <c r="CP3323">
        <v>21</v>
      </c>
      <c r="CQ3323">
        <v>33</v>
      </c>
      <c r="CR3323">
        <v>19</v>
      </c>
      <c r="CS3323">
        <v>38</v>
      </c>
      <c r="CT3323">
        <v>17</v>
      </c>
      <c r="CU3323">
        <v>20</v>
      </c>
    </row>
    <row r="3324" spans="1:99" x14ac:dyDescent="0.25">
      <c r="A3324" s="4">
        <v>241</v>
      </c>
      <c r="B3324">
        <v>241606.6</v>
      </c>
      <c r="C3324">
        <v>30.1</v>
      </c>
      <c r="D3324">
        <v>46</v>
      </c>
      <c r="E3324">
        <v>101</v>
      </c>
      <c r="F3324">
        <v>86</v>
      </c>
      <c r="G3324">
        <v>1004</v>
      </c>
      <c r="H3324">
        <v>678</v>
      </c>
      <c r="I3324">
        <v>681</v>
      </c>
      <c r="J3324">
        <v>18</v>
      </c>
      <c r="K3324">
        <v>18</v>
      </c>
      <c r="L3324">
        <v>49</v>
      </c>
      <c r="M3324">
        <v>97</v>
      </c>
      <c r="N3324">
        <v>69</v>
      </c>
      <c r="O3324">
        <v>1036</v>
      </c>
      <c r="P3324">
        <v>957</v>
      </c>
      <c r="Q3324">
        <v>485</v>
      </c>
      <c r="R3324">
        <v>19</v>
      </c>
      <c r="S3324">
        <v>14</v>
      </c>
      <c r="T3324">
        <v>66</v>
      </c>
      <c r="U3324">
        <v>83</v>
      </c>
      <c r="V3324">
        <v>64</v>
      </c>
      <c r="W3324">
        <v>892</v>
      </c>
      <c r="X3324">
        <v>919</v>
      </c>
      <c r="Y3324">
        <v>547</v>
      </c>
      <c r="Z3324">
        <v>18</v>
      </c>
      <c r="AA3324">
        <v>18</v>
      </c>
      <c r="AB3324">
        <v>72</v>
      </c>
      <c r="AC3324">
        <v>67</v>
      </c>
      <c r="AD3324">
        <v>69</v>
      </c>
      <c r="AE3324">
        <v>891</v>
      </c>
      <c r="AF3324">
        <v>1023</v>
      </c>
      <c r="AG3324">
        <v>480</v>
      </c>
      <c r="AH3324">
        <v>19</v>
      </c>
      <c r="AI3324">
        <v>21</v>
      </c>
      <c r="AJ3324">
        <v>79</v>
      </c>
      <c r="AK3324">
        <v>40</v>
      </c>
      <c r="AL3324">
        <v>17</v>
      </c>
      <c r="AM3324">
        <v>461</v>
      </c>
      <c r="AN3324">
        <v>648</v>
      </c>
      <c r="AO3324">
        <v>466</v>
      </c>
      <c r="AP3324">
        <v>20</v>
      </c>
      <c r="AQ3324">
        <v>16</v>
      </c>
      <c r="AR3324">
        <v>142</v>
      </c>
      <c r="AS3324">
        <v>46</v>
      </c>
      <c r="AT3324">
        <v>18</v>
      </c>
      <c r="AU3324">
        <v>472</v>
      </c>
      <c r="AV3324">
        <v>369</v>
      </c>
      <c r="AW3324">
        <v>136</v>
      </c>
      <c r="AX3324">
        <v>17</v>
      </c>
      <c r="AY3324">
        <v>17</v>
      </c>
      <c r="AZ3324">
        <v>127</v>
      </c>
      <c r="BA3324">
        <v>38</v>
      </c>
      <c r="BB3324">
        <v>16</v>
      </c>
      <c r="BC3324">
        <v>479</v>
      </c>
      <c r="BD3324">
        <v>288</v>
      </c>
      <c r="BE3324">
        <v>228</v>
      </c>
      <c r="BF3324">
        <v>18</v>
      </c>
      <c r="BG3324">
        <v>16</v>
      </c>
      <c r="BH3324">
        <v>102</v>
      </c>
      <c r="BI3324">
        <v>33</v>
      </c>
      <c r="BJ3324">
        <v>21</v>
      </c>
      <c r="BK3324">
        <v>506</v>
      </c>
      <c r="BL3324">
        <v>542</v>
      </c>
      <c r="BM3324">
        <v>399</v>
      </c>
      <c r="BN3324">
        <v>17</v>
      </c>
      <c r="BO3324">
        <v>19</v>
      </c>
      <c r="BP3324">
        <v>43</v>
      </c>
      <c r="BQ3324">
        <v>22</v>
      </c>
      <c r="BR3324">
        <v>17</v>
      </c>
      <c r="BS3324">
        <v>25</v>
      </c>
      <c r="BT3324">
        <v>27</v>
      </c>
      <c r="BU3324">
        <v>32</v>
      </c>
      <c r="BV3324">
        <v>19</v>
      </c>
      <c r="BW3324">
        <v>17</v>
      </c>
      <c r="BX3324">
        <v>35</v>
      </c>
      <c r="BY3324">
        <v>17</v>
      </c>
      <c r="BZ3324">
        <v>21</v>
      </c>
      <c r="CA3324">
        <v>24</v>
      </c>
      <c r="CB3324">
        <v>30</v>
      </c>
      <c r="CC3324">
        <v>34</v>
      </c>
      <c r="CD3324">
        <v>17</v>
      </c>
      <c r="CE3324">
        <v>17</v>
      </c>
      <c r="CF3324">
        <v>33</v>
      </c>
      <c r="CG3324">
        <v>19</v>
      </c>
      <c r="CH3324">
        <v>22</v>
      </c>
      <c r="CI3324">
        <v>31</v>
      </c>
      <c r="CJ3324">
        <v>24</v>
      </c>
      <c r="CK3324">
        <v>33</v>
      </c>
      <c r="CL3324">
        <v>22</v>
      </c>
      <c r="CM3324">
        <v>18</v>
      </c>
      <c r="CN3324">
        <v>59</v>
      </c>
      <c r="CO3324">
        <v>24</v>
      </c>
      <c r="CP3324">
        <v>21</v>
      </c>
      <c r="CQ3324">
        <v>27</v>
      </c>
      <c r="CR3324">
        <v>21</v>
      </c>
      <c r="CS3324">
        <v>39</v>
      </c>
      <c r="CT3324">
        <v>19</v>
      </c>
      <c r="CU3324">
        <v>17</v>
      </c>
    </row>
    <row r="3325" spans="1:99" x14ac:dyDescent="0.25">
      <c r="A3325" s="4">
        <v>242</v>
      </c>
      <c r="B3325">
        <v>242613.3</v>
      </c>
      <c r="C3325">
        <v>30.3</v>
      </c>
      <c r="D3325">
        <v>53</v>
      </c>
      <c r="E3325">
        <v>98</v>
      </c>
      <c r="F3325">
        <v>80</v>
      </c>
      <c r="G3325">
        <v>1002</v>
      </c>
      <c r="H3325">
        <v>700</v>
      </c>
      <c r="I3325">
        <v>700</v>
      </c>
      <c r="J3325">
        <v>17</v>
      </c>
      <c r="K3325">
        <v>18</v>
      </c>
      <c r="L3325">
        <v>53</v>
      </c>
      <c r="M3325">
        <v>103</v>
      </c>
      <c r="N3325">
        <v>65</v>
      </c>
      <c r="O3325">
        <v>1045</v>
      </c>
      <c r="P3325">
        <v>988</v>
      </c>
      <c r="Q3325">
        <v>495</v>
      </c>
      <c r="R3325">
        <v>18</v>
      </c>
      <c r="S3325">
        <v>19</v>
      </c>
      <c r="T3325">
        <v>65</v>
      </c>
      <c r="U3325">
        <v>78</v>
      </c>
      <c r="V3325">
        <v>63</v>
      </c>
      <c r="W3325">
        <v>851</v>
      </c>
      <c r="X3325">
        <v>928</v>
      </c>
      <c r="Y3325">
        <v>532</v>
      </c>
      <c r="Z3325">
        <v>18</v>
      </c>
      <c r="AA3325">
        <v>18</v>
      </c>
      <c r="AB3325">
        <v>76</v>
      </c>
      <c r="AC3325">
        <v>71</v>
      </c>
      <c r="AD3325">
        <v>66</v>
      </c>
      <c r="AE3325">
        <v>887</v>
      </c>
      <c r="AF3325">
        <v>1017</v>
      </c>
      <c r="AG3325">
        <v>474</v>
      </c>
      <c r="AH3325">
        <v>19</v>
      </c>
      <c r="AI3325">
        <v>17</v>
      </c>
      <c r="AJ3325">
        <v>75</v>
      </c>
      <c r="AK3325">
        <v>37</v>
      </c>
      <c r="AL3325">
        <v>21</v>
      </c>
      <c r="AM3325">
        <v>469</v>
      </c>
      <c r="AN3325">
        <v>639</v>
      </c>
      <c r="AO3325">
        <v>462</v>
      </c>
      <c r="AP3325">
        <v>17</v>
      </c>
      <c r="AQ3325">
        <v>16</v>
      </c>
      <c r="AR3325">
        <v>145</v>
      </c>
      <c r="AS3325">
        <v>45</v>
      </c>
      <c r="AT3325">
        <v>21</v>
      </c>
      <c r="AU3325">
        <v>474</v>
      </c>
      <c r="AV3325">
        <v>374</v>
      </c>
      <c r="AW3325">
        <v>134</v>
      </c>
      <c r="AX3325">
        <v>19</v>
      </c>
      <c r="AY3325">
        <v>17</v>
      </c>
      <c r="AZ3325">
        <v>135</v>
      </c>
      <c r="BA3325">
        <v>40</v>
      </c>
      <c r="BB3325">
        <v>17</v>
      </c>
      <c r="BC3325">
        <v>456</v>
      </c>
      <c r="BD3325">
        <v>283</v>
      </c>
      <c r="BE3325">
        <v>216</v>
      </c>
      <c r="BF3325">
        <v>18</v>
      </c>
      <c r="BG3325">
        <v>15</v>
      </c>
      <c r="BH3325">
        <v>99</v>
      </c>
      <c r="BI3325">
        <v>39</v>
      </c>
      <c r="BJ3325">
        <v>18</v>
      </c>
      <c r="BK3325">
        <v>484</v>
      </c>
      <c r="BL3325">
        <v>561</v>
      </c>
      <c r="BM3325">
        <v>386</v>
      </c>
      <c r="BN3325">
        <v>16</v>
      </c>
      <c r="BO3325">
        <v>20</v>
      </c>
      <c r="BP3325">
        <v>44</v>
      </c>
      <c r="BQ3325">
        <v>24</v>
      </c>
      <c r="BR3325">
        <v>23</v>
      </c>
      <c r="BS3325">
        <v>28</v>
      </c>
      <c r="BT3325">
        <v>29</v>
      </c>
      <c r="BU3325">
        <v>36</v>
      </c>
      <c r="BV3325">
        <v>19</v>
      </c>
      <c r="BW3325">
        <v>20</v>
      </c>
      <c r="BX3325">
        <v>38</v>
      </c>
      <c r="BY3325">
        <v>22</v>
      </c>
      <c r="BZ3325">
        <v>20</v>
      </c>
      <c r="CA3325">
        <v>27</v>
      </c>
      <c r="CB3325">
        <v>26</v>
      </c>
      <c r="CC3325">
        <v>32</v>
      </c>
      <c r="CD3325">
        <v>18</v>
      </c>
      <c r="CE3325">
        <v>20</v>
      </c>
      <c r="CF3325">
        <v>37</v>
      </c>
      <c r="CG3325">
        <v>20</v>
      </c>
      <c r="CH3325">
        <v>22</v>
      </c>
      <c r="CI3325">
        <v>27</v>
      </c>
      <c r="CJ3325">
        <v>25</v>
      </c>
      <c r="CK3325">
        <v>33</v>
      </c>
      <c r="CL3325">
        <v>23</v>
      </c>
      <c r="CM3325">
        <v>19</v>
      </c>
      <c r="CN3325">
        <v>61</v>
      </c>
      <c r="CO3325">
        <v>23</v>
      </c>
      <c r="CP3325">
        <v>22</v>
      </c>
      <c r="CQ3325">
        <v>22</v>
      </c>
      <c r="CR3325">
        <v>19</v>
      </c>
      <c r="CS3325">
        <v>38</v>
      </c>
      <c r="CT3325">
        <v>17</v>
      </c>
      <c r="CU3325">
        <v>20</v>
      </c>
    </row>
    <row r="3326" spans="1:99" x14ac:dyDescent="0.25">
      <c r="A3326" s="4">
        <v>243</v>
      </c>
      <c r="B3326">
        <v>243620</v>
      </c>
      <c r="C3326">
        <v>30.3</v>
      </c>
      <c r="D3326">
        <v>53</v>
      </c>
      <c r="E3326">
        <v>106</v>
      </c>
      <c r="F3326">
        <v>88</v>
      </c>
      <c r="G3326">
        <v>969</v>
      </c>
      <c r="H3326">
        <v>695</v>
      </c>
      <c r="I3326">
        <v>674</v>
      </c>
      <c r="J3326">
        <v>18</v>
      </c>
      <c r="K3326">
        <v>20</v>
      </c>
      <c r="L3326">
        <v>49</v>
      </c>
      <c r="M3326">
        <v>91</v>
      </c>
      <c r="N3326">
        <v>63</v>
      </c>
      <c r="O3326">
        <v>1044</v>
      </c>
      <c r="P3326">
        <v>995</v>
      </c>
      <c r="Q3326">
        <v>486</v>
      </c>
      <c r="R3326">
        <v>21</v>
      </c>
      <c r="S3326">
        <v>20</v>
      </c>
      <c r="T3326">
        <v>63</v>
      </c>
      <c r="U3326">
        <v>79</v>
      </c>
      <c r="V3326">
        <v>65</v>
      </c>
      <c r="W3326">
        <v>849</v>
      </c>
      <c r="X3326">
        <v>948</v>
      </c>
      <c r="Y3326">
        <v>543</v>
      </c>
      <c r="Z3326">
        <v>21</v>
      </c>
      <c r="AA3326">
        <v>20</v>
      </c>
      <c r="AB3326">
        <v>77</v>
      </c>
      <c r="AC3326">
        <v>72</v>
      </c>
      <c r="AD3326">
        <v>64</v>
      </c>
      <c r="AE3326">
        <v>919</v>
      </c>
      <c r="AF3326">
        <v>1045</v>
      </c>
      <c r="AG3326">
        <v>479</v>
      </c>
      <c r="AH3326">
        <v>18</v>
      </c>
      <c r="AI3326">
        <v>19</v>
      </c>
      <c r="AJ3326">
        <v>81</v>
      </c>
      <c r="AK3326">
        <v>35</v>
      </c>
      <c r="AL3326">
        <v>19</v>
      </c>
      <c r="AM3326">
        <v>481</v>
      </c>
      <c r="AN3326">
        <v>645</v>
      </c>
      <c r="AO3326">
        <v>446</v>
      </c>
      <c r="AP3326">
        <v>18</v>
      </c>
      <c r="AQ3326">
        <v>19</v>
      </c>
      <c r="AR3326">
        <v>139</v>
      </c>
      <c r="AS3326">
        <v>47</v>
      </c>
      <c r="AT3326">
        <v>23</v>
      </c>
      <c r="AU3326">
        <v>482</v>
      </c>
      <c r="AV3326">
        <v>374</v>
      </c>
      <c r="AW3326">
        <v>140</v>
      </c>
      <c r="AX3326">
        <v>21</v>
      </c>
      <c r="AY3326">
        <v>20</v>
      </c>
      <c r="AZ3326">
        <v>123</v>
      </c>
      <c r="BA3326">
        <v>41</v>
      </c>
      <c r="BB3326">
        <v>21</v>
      </c>
      <c r="BC3326">
        <v>463</v>
      </c>
      <c r="BD3326">
        <v>274</v>
      </c>
      <c r="BE3326">
        <v>217</v>
      </c>
      <c r="BF3326">
        <v>24</v>
      </c>
      <c r="BG3326">
        <v>19</v>
      </c>
      <c r="BH3326">
        <v>102</v>
      </c>
      <c r="BI3326">
        <v>37</v>
      </c>
      <c r="BJ3326">
        <v>20</v>
      </c>
      <c r="BK3326">
        <v>497</v>
      </c>
      <c r="BL3326">
        <v>548</v>
      </c>
      <c r="BM3326">
        <v>398</v>
      </c>
      <c r="BN3326">
        <v>18</v>
      </c>
      <c r="BO3326">
        <v>19</v>
      </c>
      <c r="BP3326">
        <v>42</v>
      </c>
      <c r="BQ3326">
        <v>22</v>
      </c>
      <c r="BR3326">
        <v>25</v>
      </c>
      <c r="BS3326">
        <v>23</v>
      </c>
      <c r="BT3326">
        <v>30</v>
      </c>
      <c r="BU3326">
        <v>37</v>
      </c>
      <c r="BV3326">
        <v>21</v>
      </c>
      <c r="BW3326">
        <v>21</v>
      </c>
      <c r="BX3326">
        <v>38</v>
      </c>
      <c r="BY3326">
        <v>19</v>
      </c>
      <c r="BZ3326">
        <v>21</v>
      </c>
      <c r="CA3326">
        <v>30</v>
      </c>
      <c r="CB3326">
        <v>24</v>
      </c>
      <c r="CC3326">
        <v>33</v>
      </c>
      <c r="CD3326">
        <v>17</v>
      </c>
      <c r="CE3326">
        <v>21</v>
      </c>
      <c r="CF3326">
        <v>40</v>
      </c>
      <c r="CG3326">
        <v>24</v>
      </c>
      <c r="CH3326">
        <v>21</v>
      </c>
      <c r="CI3326">
        <v>31</v>
      </c>
      <c r="CJ3326">
        <v>26</v>
      </c>
      <c r="CK3326">
        <v>36</v>
      </c>
      <c r="CL3326">
        <v>21</v>
      </c>
      <c r="CM3326">
        <v>21</v>
      </c>
      <c r="CN3326">
        <v>60</v>
      </c>
      <c r="CO3326">
        <v>28</v>
      </c>
      <c r="CP3326">
        <v>23</v>
      </c>
      <c r="CQ3326">
        <v>30</v>
      </c>
      <c r="CR3326">
        <v>21</v>
      </c>
      <c r="CS3326">
        <v>38</v>
      </c>
      <c r="CT3326">
        <v>20</v>
      </c>
      <c r="CU3326">
        <v>18</v>
      </c>
    </row>
    <row r="3327" spans="1:99" x14ac:dyDescent="0.25">
      <c r="A3327" s="4">
        <v>244</v>
      </c>
      <c r="B3327">
        <v>244626.7</v>
      </c>
      <c r="C3327">
        <v>30.1</v>
      </c>
      <c r="D3327">
        <v>62</v>
      </c>
      <c r="E3327">
        <v>106</v>
      </c>
      <c r="F3327">
        <v>92</v>
      </c>
      <c r="G3327">
        <v>980</v>
      </c>
      <c r="H3327">
        <v>697</v>
      </c>
      <c r="I3327">
        <v>679</v>
      </c>
      <c r="J3327">
        <v>18</v>
      </c>
      <c r="K3327">
        <v>20</v>
      </c>
      <c r="L3327">
        <v>47</v>
      </c>
      <c r="M3327">
        <v>96</v>
      </c>
      <c r="N3327">
        <v>71</v>
      </c>
      <c r="O3327">
        <v>1044</v>
      </c>
      <c r="P3327">
        <v>986</v>
      </c>
      <c r="Q3327">
        <v>504</v>
      </c>
      <c r="R3327">
        <v>20</v>
      </c>
      <c r="S3327">
        <v>22</v>
      </c>
      <c r="T3327">
        <v>63</v>
      </c>
      <c r="U3327">
        <v>76</v>
      </c>
      <c r="V3327">
        <v>68</v>
      </c>
      <c r="W3327">
        <v>843</v>
      </c>
      <c r="X3327">
        <v>943</v>
      </c>
      <c r="Y3327">
        <v>532</v>
      </c>
      <c r="Z3327">
        <v>17</v>
      </c>
      <c r="AA3327">
        <v>18</v>
      </c>
      <c r="AB3327">
        <v>69</v>
      </c>
      <c r="AC3327">
        <v>64</v>
      </c>
      <c r="AD3327">
        <v>66</v>
      </c>
      <c r="AE3327">
        <v>874</v>
      </c>
      <c r="AF3327">
        <v>1026</v>
      </c>
      <c r="AG3327">
        <v>493</v>
      </c>
      <c r="AH3327">
        <v>17</v>
      </c>
      <c r="AI3327">
        <v>21</v>
      </c>
      <c r="AJ3327">
        <v>79</v>
      </c>
      <c r="AK3327">
        <v>41</v>
      </c>
      <c r="AL3327">
        <v>21</v>
      </c>
      <c r="AM3327">
        <v>476</v>
      </c>
      <c r="AN3327">
        <v>661</v>
      </c>
      <c r="AO3327">
        <v>443</v>
      </c>
      <c r="AP3327">
        <v>18</v>
      </c>
      <c r="AQ3327">
        <v>24</v>
      </c>
      <c r="AR3327">
        <v>141</v>
      </c>
      <c r="AS3327">
        <v>47</v>
      </c>
      <c r="AT3327">
        <v>24</v>
      </c>
      <c r="AU3327">
        <v>476</v>
      </c>
      <c r="AV3327">
        <v>379</v>
      </c>
      <c r="AW3327">
        <v>153</v>
      </c>
      <c r="AX3327">
        <v>22</v>
      </c>
      <c r="AY3327">
        <v>20</v>
      </c>
      <c r="AZ3327">
        <v>130</v>
      </c>
      <c r="BA3327">
        <v>43</v>
      </c>
      <c r="BB3327">
        <v>17</v>
      </c>
      <c r="BC3327">
        <v>467</v>
      </c>
      <c r="BD3327">
        <v>286</v>
      </c>
      <c r="BE3327">
        <v>213</v>
      </c>
      <c r="BF3327">
        <v>15</v>
      </c>
      <c r="BG3327">
        <v>19</v>
      </c>
      <c r="BH3327">
        <v>102</v>
      </c>
      <c r="BI3327">
        <v>40</v>
      </c>
      <c r="BJ3327">
        <v>20</v>
      </c>
      <c r="BK3327">
        <v>510</v>
      </c>
      <c r="BL3327">
        <v>547</v>
      </c>
      <c r="BM3327">
        <v>418</v>
      </c>
      <c r="BN3327">
        <v>21</v>
      </c>
      <c r="BO3327">
        <v>16</v>
      </c>
      <c r="BP3327">
        <v>47</v>
      </c>
      <c r="BQ3327">
        <v>24</v>
      </c>
      <c r="BR3327">
        <v>22</v>
      </c>
      <c r="BS3327">
        <v>28</v>
      </c>
      <c r="BT3327">
        <v>26</v>
      </c>
      <c r="BU3327">
        <v>36</v>
      </c>
      <c r="BV3327">
        <v>18</v>
      </c>
      <c r="BW3327">
        <v>15</v>
      </c>
      <c r="BX3327">
        <v>44</v>
      </c>
      <c r="BY3327">
        <v>18</v>
      </c>
      <c r="BZ3327">
        <v>20</v>
      </c>
      <c r="CA3327">
        <v>23</v>
      </c>
      <c r="CB3327">
        <v>30</v>
      </c>
      <c r="CC3327">
        <v>30</v>
      </c>
      <c r="CD3327">
        <v>20</v>
      </c>
      <c r="CE3327">
        <v>17</v>
      </c>
      <c r="CF3327">
        <v>36</v>
      </c>
      <c r="CG3327">
        <v>22</v>
      </c>
      <c r="CH3327">
        <v>22</v>
      </c>
      <c r="CI3327">
        <v>30</v>
      </c>
      <c r="CJ3327">
        <v>26</v>
      </c>
      <c r="CK3327">
        <v>35</v>
      </c>
      <c r="CL3327">
        <v>22</v>
      </c>
      <c r="CM3327">
        <v>16</v>
      </c>
      <c r="CN3327">
        <v>72</v>
      </c>
      <c r="CO3327">
        <v>28</v>
      </c>
      <c r="CP3327">
        <v>25</v>
      </c>
      <c r="CQ3327">
        <v>31</v>
      </c>
      <c r="CR3327">
        <v>21</v>
      </c>
      <c r="CS3327">
        <v>38</v>
      </c>
      <c r="CT3327">
        <v>17</v>
      </c>
      <c r="CU3327">
        <v>18</v>
      </c>
    </row>
    <row r="3328" spans="1:99" x14ac:dyDescent="0.25">
      <c r="A3328" s="4">
        <v>245</v>
      </c>
      <c r="B3328">
        <v>245633.4</v>
      </c>
      <c r="C3328">
        <v>30.1</v>
      </c>
      <c r="D3328">
        <v>62</v>
      </c>
      <c r="E3328">
        <v>109</v>
      </c>
      <c r="F3328">
        <v>82</v>
      </c>
      <c r="G3328">
        <v>1050</v>
      </c>
      <c r="H3328">
        <v>746</v>
      </c>
      <c r="I3328">
        <v>690</v>
      </c>
      <c r="J3328">
        <v>18</v>
      </c>
      <c r="K3328">
        <v>20</v>
      </c>
      <c r="L3328">
        <v>53</v>
      </c>
      <c r="M3328">
        <v>97</v>
      </c>
      <c r="N3328">
        <v>73</v>
      </c>
      <c r="O3328">
        <v>1061</v>
      </c>
      <c r="P3328">
        <v>991</v>
      </c>
      <c r="Q3328">
        <v>481</v>
      </c>
      <c r="R3328">
        <v>19</v>
      </c>
      <c r="S3328">
        <v>19</v>
      </c>
      <c r="T3328">
        <v>64</v>
      </c>
      <c r="U3328">
        <v>75</v>
      </c>
      <c r="V3328">
        <v>62</v>
      </c>
      <c r="W3328">
        <v>842</v>
      </c>
      <c r="X3328">
        <v>952</v>
      </c>
      <c r="Y3328">
        <v>535</v>
      </c>
      <c r="Z3328">
        <v>21</v>
      </c>
      <c r="AA3328">
        <v>21</v>
      </c>
      <c r="AB3328">
        <v>73</v>
      </c>
      <c r="AC3328">
        <v>70</v>
      </c>
      <c r="AD3328">
        <v>63</v>
      </c>
      <c r="AE3328">
        <v>838</v>
      </c>
      <c r="AF3328">
        <v>1049</v>
      </c>
      <c r="AG3328">
        <v>494</v>
      </c>
      <c r="AH3328">
        <v>20</v>
      </c>
      <c r="AI3328">
        <v>20</v>
      </c>
      <c r="AJ3328">
        <v>76</v>
      </c>
      <c r="AK3328">
        <v>40</v>
      </c>
      <c r="AL3328">
        <v>23</v>
      </c>
      <c r="AM3328">
        <v>472</v>
      </c>
      <c r="AN3328">
        <v>637</v>
      </c>
      <c r="AO3328">
        <v>470</v>
      </c>
      <c r="AP3328">
        <v>16</v>
      </c>
      <c r="AQ3328">
        <v>21</v>
      </c>
      <c r="AR3328">
        <v>132</v>
      </c>
      <c r="AS3328">
        <v>50</v>
      </c>
      <c r="AT3328">
        <v>24</v>
      </c>
      <c r="AU3328">
        <v>466</v>
      </c>
      <c r="AV3328">
        <v>369</v>
      </c>
      <c r="AW3328">
        <v>146</v>
      </c>
      <c r="AX3328">
        <v>18</v>
      </c>
      <c r="AY3328">
        <v>20</v>
      </c>
      <c r="AZ3328">
        <v>117</v>
      </c>
      <c r="BA3328">
        <v>44</v>
      </c>
      <c r="BB3328">
        <v>18</v>
      </c>
      <c r="BC3328">
        <v>466</v>
      </c>
      <c r="BD3328">
        <v>281</v>
      </c>
      <c r="BE3328">
        <v>217</v>
      </c>
      <c r="BF3328">
        <v>16</v>
      </c>
      <c r="BG3328">
        <v>20</v>
      </c>
      <c r="BH3328">
        <v>102</v>
      </c>
      <c r="BI3328">
        <v>43</v>
      </c>
      <c r="BJ3328">
        <v>19</v>
      </c>
      <c r="BK3328">
        <v>500</v>
      </c>
      <c r="BL3328">
        <v>559</v>
      </c>
      <c r="BM3328">
        <v>399</v>
      </c>
      <c r="BN3328">
        <v>18</v>
      </c>
      <c r="BO3328">
        <v>19</v>
      </c>
      <c r="BP3328">
        <v>49</v>
      </c>
      <c r="BQ3328">
        <v>19</v>
      </c>
      <c r="BR3328">
        <v>23</v>
      </c>
      <c r="BS3328">
        <v>32</v>
      </c>
      <c r="BT3328">
        <v>29</v>
      </c>
      <c r="BU3328">
        <v>32</v>
      </c>
      <c r="BV3328">
        <v>19</v>
      </c>
      <c r="BW3328">
        <v>19</v>
      </c>
      <c r="BX3328">
        <v>38</v>
      </c>
      <c r="BY3328">
        <v>20</v>
      </c>
      <c r="BZ3328">
        <v>21</v>
      </c>
      <c r="CA3328">
        <v>26</v>
      </c>
      <c r="CB3328">
        <v>29</v>
      </c>
      <c r="CC3328">
        <v>32</v>
      </c>
      <c r="CD3328">
        <v>25</v>
      </c>
      <c r="CE3328">
        <v>18</v>
      </c>
      <c r="CF3328">
        <v>40</v>
      </c>
      <c r="CG3328">
        <v>23</v>
      </c>
      <c r="CH3328">
        <v>23</v>
      </c>
      <c r="CI3328">
        <v>25</v>
      </c>
      <c r="CJ3328">
        <v>29</v>
      </c>
      <c r="CK3328">
        <v>37</v>
      </c>
      <c r="CL3328">
        <v>20</v>
      </c>
      <c r="CM3328">
        <v>19</v>
      </c>
      <c r="CN3328">
        <v>67</v>
      </c>
      <c r="CO3328">
        <v>29</v>
      </c>
      <c r="CP3328">
        <v>26</v>
      </c>
      <c r="CQ3328">
        <v>37</v>
      </c>
      <c r="CR3328">
        <v>21</v>
      </c>
      <c r="CS3328">
        <v>39</v>
      </c>
      <c r="CT3328">
        <v>20</v>
      </c>
      <c r="CU3328">
        <v>19</v>
      </c>
    </row>
    <row r="3329" spans="1:99" x14ac:dyDescent="0.25">
      <c r="A3329" s="4">
        <v>246</v>
      </c>
      <c r="B3329">
        <v>246640.1</v>
      </c>
      <c r="C3329">
        <v>30.1</v>
      </c>
      <c r="D3329">
        <v>56</v>
      </c>
      <c r="E3329">
        <v>107</v>
      </c>
      <c r="F3329">
        <v>90</v>
      </c>
      <c r="G3329">
        <v>1043</v>
      </c>
      <c r="H3329">
        <v>738</v>
      </c>
      <c r="I3329">
        <v>667</v>
      </c>
      <c r="J3329">
        <v>19</v>
      </c>
      <c r="K3329">
        <v>21</v>
      </c>
      <c r="L3329">
        <v>53</v>
      </c>
      <c r="M3329">
        <v>104</v>
      </c>
      <c r="N3329">
        <v>72</v>
      </c>
      <c r="O3329">
        <v>1019</v>
      </c>
      <c r="P3329">
        <v>982</v>
      </c>
      <c r="Q3329">
        <v>489</v>
      </c>
      <c r="R3329">
        <v>18</v>
      </c>
      <c r="S3329">
        <v>22</v>
      </c>
      <c r="T3329">
        <v>66</v>
      </c>
      <c r="U3329">
        <v>83</v>
      </c>
      <c r="V3329">
        <v>66</v>
      </c>
      <c r="W3329">
        <v>865</v>
      </c>
      <c r="X3329">
        <v>937</v>
      </c>
      <c r="Y3329">
        <v>564</v>
      </c>
      <c r="Z3329">
        <v>21</v>
      </c>
      <c r="AA3329">
        <v>20</v>
      </c>
      <c r="AB3329">
        <v>71</v>
      </c>
      <c r="AC3329">
        <v>65</v>
      </c>
      <c r="AD3329">
        <v>68</v>
      </c>
      <c r="AE3329">
        <v>872</v>
      </c>
      <c r="AF3329">
        <v>1074</v>
      </c>
      <c r="AG3329">
        <v>488</v>
      </c>
      <c r="AH3329">
        <v>19</v>
      </c>
      <c r="AI3329">
        <v>21</v>
      </c>
      <c r="AJ3329">
        <v>83</v>
      </c>
      <c r="AK3329">
        <v>40</v>
      </c>
      <c r="AL3329">
        <v>22</v>
      </c>
      <c r="AM3329">
        <v>458</v>
      </c>
      <c r="AN3329">
        <v>651</v>
      </c>
      <c r="AO3329">
        <v>463</v>
      </c>
      <c r="AP3329">
        <v>21</v>
      </c>
      <c r="AQ3329">
        <v>19</v>
      </c>
      <c r="AR3329">
        <v>135</v>
      </c>
      <c r="AS3329">
        <v>50</v>
      </c>
      <c r="AT3329">
        <v>19</v>
      </c>
      <c r="AU3329">
        <v>476</v>
      </c>
      <c r="AV3329">
        <v>392</v>
      </c>
      <c r="AW3329">
        <v>145</v>
      </c>
      <c r="AX3329">
        <v>19</v>
      </c>
      <c r="AY3329">
        <v>19</v>
      </c>
      <c r="AZ3329">
        <v>119</v>
      </c>
      <c r="BA3329">
        <v>40</v>
      </c>
      <c r="BB3329">
        <v>18</v>
      </c>
      <c r="BC3329">
        <v>459</v>
      </c>
      <c r="BD3329">
        <v>295</v>
      </c>
      <c r="BE3329">
        <v>231</v>
      </c>
      <c r="BF3329">
        <v>21</v>
      </c>
      <c r="BG3329">
        <v>21</v>
      </c>
      <c r="BH3329">
        <v>105</v>
      </c>
      <c r="BI3329">
        <v>40</v>
      </c>
      <c r="BJ3329">
        <v>20</v>
      </c>
      <c r="BK3329">
        <v>505</v>
      </c>
      <c r="BL3329">
        <v>570</v>
      </c>
      <c r="BM3329">
        <v>419</v>
      </c>
      <c r="BN3329">
        <v>18</v>
      </c>
      <c r="BO3329">
        <v>23</v>
      </c>
      <c r="BP3329">
        <v>45</v>
      </c>
      <c r="BQ3329">
        <v>20</v>
      </c>
      <c r="BR3329">
        <v>26</v>
      </c>
      <c r="BS3329">
        <v>28</v>
      </c>
      <c r="BT3329">
        <v>31</v>
      </c>
      <c r="BU3329">
        <v>36</v>
      </c>
      <c r="BV3329">
        <v>18</v>
      </c>
      <c r="BW3329">
        <v>18</v>
      </c>
      <c r="BX3329">
        <v>38</v>
      </c>
      <c r="BY3329">
        <v>21</v>
      </c>
      <c r="BZ3329">
        <v>21</v>
      </c>
      <c r="CA3329">
        <v>30</v>
      </c>
      <c r="CB3329">
        <v>27</v>
      </c>
      <c r="CC3329">
        <v>34</v>
      </c>
      <c r="CD3329">
        <v>20</v>
      </c>
      <c r="CE3329">
        <v>21</v>
      </c>
      <c r="CF3329">
        <v>36</v>
      </c>
      <c r="CG3329">
        <v>23</v>
      </c>
      <c r="CH3329">
        <v>20</v>
      </c>
      <c r="CI3329">
        <v>27</v>
      </c>
      <c r="CJ3329">
        <v>31</v>
      </c>
      <c r="CK3329">
        <v>37</v>
      </c>
      <c r="CL3329">
        <v>19</v>
      </c>
      <c r="CM3329">
        <v>19</v>
      </c>
      <c r="CN3329">
        <v>64</v>
      </c>
      <c r="CO3329">
        <v>25</v>
      </c>
      <c r="CP3329">
        <v>27</v>
      </c>
      <c r="CQ3329">
        <v>28</v>
      </c>
      <c r="CR3329">
        <v>26</v>
      </c>
      <c r="CS3329">
        <v>36</v>
      </c>
      <c r="CT3329">
        <v>21</v>
      </c>
      <c r="CU3329">
        <v>23</v>
      </c>
    </row>
    <row r="3330" spans="1:99" x14ac:dyDescent="0.25">
      <c r="A3330" s="4">
        <v>247</v>
      </c>
      <c r="B3330">
        <v>247646.8</v>
      </c>
      <c r="C3330">
        <v>30.1</v>
      </c>
      <c r="D3330">
        <v>53</v>
      </c>
      <c r="E3330">
        <v>105</v>
      </c>
      <c r="F3330">
        <v>90</v>
      </c>
      <c r="G3330">
        <v>1005</v>
      </c>
      <c r="H3330">
        <v>742</v>
      </c>
      <c r="I3330">
        <v>690</v>
      </c>
      <c r="J3330">
        <v>19</v>
      </c>
      <c r="K3330">
        <v>21</v>
      </c>
      <c r="L3330">
        <v>47</v>
      </c>
      <c r="M3330">
        <v>103</v>
      </c>
      <c r="N3330">
        <v>68</v>
      </c>
      <c r="O3330">
        <v>1041</v>
      </c>
      <c r="P3330">
        <v>984</v>
      </c>
      <c r="Q3330">
        <v>512</v>
      </c>
      <c r="R3330">
        <v>22</v>
      </c>
      <c r="S3330">
        <v>22</v>
      </c>
      <c r="T3330">
        <v>73</v>
      </c>
      <c r="U3330">
        <v>79</v>
      </c>
      <c r="V3330">
        <v>68</v>
      </c>
      <c r="W3330">
        <v>871</v>
      </c>
      <c r="X3330">
        <v>981</v>
      </c>
      <c r="Y3330">
        <v>551</v>
      </c>
      <c r="Z3330">
        <v>19</v>
      </c>
      <c r="AA3330">
        <v>21</v>
      </c>
      <c r="AB3330">
        <v>73</v>
      </c>
      <c r="AC3330">
        <v>65</v>
      </c>
      <c r="AD3330">
        <v>69</v>
      </c>
      <c r="AE3330">
        <v>854</v>
      </c>
      <c r="AF3330">
        <v>1041</v>
      </c>
      <c r="AG3330">
        <v>475</v>
      </c>
      <c r="AH3330">
        <v>19</v>
      </c>
      <c r="AI3330">
        <v>20</v>
      </c>
      <c r="AJ3330">
        <v>79</v>
      </c>
      <c r="AK3330">
        <v>43</v>
      </c>
      <c r="AL3330">
        <v>22</v>
      </c>
      <c r="AM3330">
        <v>464</v>
      </c>
      <c r="AN3330">
        <v>671</v>
      </c>
      <c r="AO3330">
        <v>471</v>
      </c>
      <c r="AP3330">
        <v>18</v>
      </c>
      <c r="AQ3330">
        <v>21</v>
      </c>
      <c r="AR3330">
        <v>131</v>
      </c>
      <c r="AS3330">
        <v>49</v>
      </c>
      <c r="AT3330">
        <v>23</v>
      </c>
      <c r="AU3330">
        <v>476</v>
      </c>
      <c r="AV3330">
        <v>380</v>
      </c>
      <c r="AW3330">
        <v>158</v>
      </c>
      <c r="AX3330">
        <v>21</v>
      </c>
      <c r="AY3330">
        <v>20</v>
      </c>
      <c r="AZ3330">
        <v>131</v>
      </c>
      <c r="BA3330">
        <v>48</v>
      </c>
      <c r="BB3330">
        <v>17</v>
      </c>
      <c r="BC3330">
        <v>469</v>
      </c>
      <c r="BD3330">
        <v>289</v>
      </c>
      <c r="BE3330">
        <v>232</v>
      </c>
      <c r="BF3330">
        <v>20</v>
      </c>
      <c r="BG3330">
        <v>21</v>
      </c>
      <c r="BH3330">
        <v>112</v>
      </c>
      <c r="BI3330">
        <v>41</v>
      </c>
      <c r="BJ3330">
        <v>22</v>
      </c>
      <c r="BK3330">
        <v>490</v>
      </c>
      <c r="BL3330">
        <v>572</v>
      </c>
      <c r="BM3330">
        <v>422</v>
      </c>
      <c r="BN3330">
        <v>19</v>
      </c>
      <c r="BO3330">
        <v>21</v>
      </c>
      <c r="BP3330">
        <v>46</v>
      </c>
      <c r="BQ3330">
        <v>25</v>
      </c>
      <c r="BR3330">
        <v>25</v>
      </c>
      <c r="BS3330">
        <v>31</v>
      </c>
      <c r="BT3330">
        <v>27</v>
      </c>
      <c r="BU3330">
        <v>36</v>
      </c>
      <c r="BV3330">
        <v>21</v>
      </c>
      <c r="BW3330">
        <v>20</v>
      </c>
      <c r="BX3330">
        <v>36</v>
      </c>
      <c r="BY3330">
        <v>29</v>
      </c>
      <c r="BZ3330">
        <v>20</v>
      </c>
      <c r="CA3330">
        <v>29</v>
      </c>
      <c r="CB3330">
        <v>30</v>
      </c>
      <c r="CC3330">
        <v>33</v>
      </c>
      <c r="CD3330">
        <v>19</v>
      </c>
      <c r="CE3330">
        <v>19</v>
      </c>
      <c r="CF3330">
        <v>38</v>
      </c>
      <c r="CG3330">
        <v>23</v>
      </c>
      <c r="CH3330">
        <v>21</v>
      </c>
      <c r="CI3330">
        <v>30</v>
      </c>
      <c r="CJ3330">
        <v>28</v>
      </c>
      <c r="CK3330">
        <v>35</v>
      </c>
      <c r="CL3330">
        <v>21</v>
      </c>
      <c r="CM3330">
        <v>22</v>
      </c>
      <c r="CN3330">
        <v>67</v>
      </c>
      <c r="CO3330">
        <v>25</v>
      </c>
      <c r="CP3330">
        <v>26</v>
      </c>
      <c r="CQ3330">
        <v>33</v>
      </c>
      <c r="CR3330">
        <v>23</v>
      </c>
      <c r="CS3330">
        <v>36</v>
      </c>
      <c r="CT3330">
        <v>21</v>
      </c>
      <c r="CU3330">
        <v>15</v>
      </c>
    </row>
    <row r="3331" spans="1:99" x14ac:dyDescent="0.25">
      <c r="A3331" s="4">
        <v>248</v>
      </c>
      <c r="B3331">
        <v>248653.5</v>
      </c>
      <c r="C3331">
        <v>30.3</v>
      </c>
      <c r="D3331">
        <v>51</v>
      </c>
      <c r="E3331">
        <v>108</v>
      </c>
      <c r="F3331">
        <v>88</v>
      </c>
      <c r="G3331">
        <v>1037</v>
      </c>
      <c r="H3331">
        <v>754</v>
      </c>
      <c r="I3331">
        <v>692</v>
      </c>
      <c r="J3331">
        <v>22</v>
      </c>
      <c r="K3331">
        <v>22</v>
      </c>
      <c r="L3331">
        <v>53</v>
      </c>
      <c r="M3331">
        <v>100</v>
      </c>
      <c r="N3331">
        <v>69</v>
      </c>
      <c r="O3331">
        <v>995</v>
      </c>
      <c r="P3331">
        <v>997</v>
      </c>
      <c r="Q3331">
        <v>492</v>
      </c>
      <c r="R3331">
        <v>18</v>
      </c>
      <c r="S3331">
        <v>20</v>
      </c>
      <c r="T3331">
        <v>65</v>
      </c>
      <c r="U3331">
        <v>75</v>
      </c>
      <c r="V3331">
        <v>72</v>
      </c>
      <c r="W3331">
        <v>858</v>
      </c>
      <c r="X3331">
        <v>984</v>
      </c>
      <c r="Y3331">
        <v>556</v>
      </c>
      <c r="Z3331">
        <v>22</v>
      </c>
      <c r="AA3331">
        <v>21</v>
      </c>
      <c r="AB3331">
        <v>69</v>
      </c>
      <c r="AC3331">
        <v>68</v>
      </c>
      <c r="AD3331">
        <v>64</v>
      </c>
      <c r="AE3331">
        <v>868</v>
      </c>
      <c r="AF3331">
        <v>1062</v>
      </c>
      <c r="AG3331">
        <v>516</v>
      </c>
      <c r="AH3331">
        <v>24</v>
      </c>
      <c r="AI3331">
        <v>20</v>
      </c>
      <c r="AJ3331">
        <v>79</v>
      </c>
      <c r="AK3331">
        <v>39</v>
      </c>
      <c r="AL3331">
        <v>19</v>
      </c>
      <c r="AM3331">
        <v>465</v>
      </c>
      <c r="AN3331">
        <v>655</v>
      </c>
      <c r="AO3331">
        <v>452</v>
      </c>
      <c r="AP3331">
        <v>24</v>
      </c>
      <c r="AQ3331">
        <v>22</v>
      </c>
      <c r="AR3331">
        <v>138</v>
      </c>
      <c r="AS3331">
        <v>52</v>
      </c>
      <c r="AT3331">
        <v>24</v>
      </c>
      <c r="AU3331">
        <v>466</v>
      </c>
      <c r="AV3331">
        <v>398</v>
      </c>
      <c r="AW3331">
        <v>141</v>
      </c>
      <c r="AX3331">
        <v>19</v>
      </c>
      <c r="AY3331">
        <v>19</v>
      </c>
      <c r="AZ3331">
        <v>123</v>
      </c>
      <c r="BA3331">
        <v>47</v>
      </c>
      <c r="BB3331">
        <v>21</v>
      </c>
      <c r="BC3331">
        <v>472</v>
      </c>
      <c r="BD3331">
        <v>296</v>
      </c>
      <c r="BE3331">
        <v>226</v>
      </c>
      <c r="BF3331">
        <v>20</v>
      </c>
      <c r="BG3331">
        <v>21</v>
      </c>
      <c r="BH3331">
        <v>102</v>
      </c>
      <c r="BI3331">
        <v>42</v>
      </c>
      <c r="BJ3331">
        <v>22</v>
      </c>
      <c r="BK3331">
        <v>503</v>
      </c>
      <c r="BL3331">
        <v>578</v>
      </c>
      <c r="BM3331">
        <v>398</v>
      </c>
      <c r="BN3331">
        <v>20</v>
      </c>
      <c r="BO3331">
        <v>21</v>
      </c>
      <c r="BP3331">
        <v>46</v>
      </c>
      <c r="BQ3331">
        <v>23</v>
      </c>
      <c r="BR3331">
        <v>25</v>
      </c>
      <c r="BS3331">
        <v>31</v>
      </c>
      <c r="BT3331">
        <v>32</v>
      </c>
      <c r="BU3331">
        <v>38</v>
      </c>
      <c r="BV3331">
        <v>19</v>
      </c>
      <c r="BW3331">
        <v>21</v>
      </c>
      <c r="BX3331">
        <v>41</v>
      </c>
      <c r="BY3331">
        <v>23</v>
      </c>
      <c r="BZ3331">
        <v>20</v>
      </c>
      <c r="CA3331">
        <v>27</v>
      </c>
      <c r="CB3331">
        <v>28</v>
      </c>
      <c r="CC3331">
        <v>35</v>
      </c>
      <c r="CD3331">
        <v>23</v>
      </c>
      <c r="CE3331">
        <v>19</v>
      </c>
      <c r="CF3331">
        <v>41</v>
      </c>
      <c r="CG3331">
        <v>25</v>
      </c>
      <c r="CH3331">
        <v>24</v>
      </c>
      <c r="CI3331">
        <v>30</v>
      </c>
      <c r="CJ3331">
        <v>29</v>
      </c>
      <c r="CK3331">
        <v>35</v>
      </c>
      <c r="CL3331">
        <v>21</v>
      </c>
      <c r="CM3331">
        <v>20</v>
      </c>
      <c r="CN3331">
        <v>68</v>
      </c>
      <c r="CO3331">
        <v>32</v>
      </c>
      <c r="CP3331">
        <v>25</v>
      </c>
      <c r="CQ3331">
        <v>32</v>
      </c>
      <c r="CR3331">
        <v>23</v>
      </c>
      <c r="CS3331">
        <v>41</v>
      </c>
      <c r="CT3331">
        <v>21</v>
      </c>
      <c r="CU3331">
        <v>21</v>
      </c>
    </row>
    <row r="3332" spans="1:99" x14ac:dyDescent="0.25">
      <c r="A3332" s="4">
        <v>249</v>
      </c>
      <c r="B3332">
        <v>249660.2</v>
      </c>
      <c r="C3332">
        <v>30.4</v>
      </c>
      <c r="D3332">
        <v>57</v>
      </c>
      <c r="E3332">
        <v>109</v>
      </c>
      <c r="F3332">
        <v>86</v>
      </c>
      <c r="G3332">
        <v>1014</v>
      </c>
      <c r="H3332">
        <v>753</v>
      </c>
      <c r="I3332">
        <v>646</v>
      </c>
      <c r="J3332">
        <v>22</v>
      </c>
      <c r="K3332">
        <v>22</v>
      </c>
      <c r="L3332">
        <v>55</v>
      </c>
      <c r="M3332">
        <v>101</v>
      </c>
      <c r="N3332">
        <v>66</v>
      </c>
      <c r="O3332">
        <v>1024</v>
      </c>
      <c r="P3332">
        <v>998</v>
      </c>
      <c r="Q3332">
        <v>474</v>
      </c>
      <c r="R3332">
        <v>21</v>
      </c>
      <c r="S3332">
        <v>19</v>
      </c>
      <c r="T3332">
        <v>62</v>
      </c>
      <c r="U3332">
        <v>84</v>
      </c>
      <c r="V3332">
        <v>70</v>
      </c>
      <c r="W3332">
        <v>831</v>
      </c>
      <c r="X3332">
        <v>960</v>
      </c>
      <c r="Y3332">
        <v>553</v>
      </c>
      <c r="Z3332">
        <v>21</v>
      </c>
      <c r="AA3332">
        <v>18</v>
      </c>
      <c r="AB3332">
        <v>72</v>
      </c>
      <c r="AC3332">
        <v>66</v>
      </c>
      <c r="AD3332">
        <v>70</v>
      </c>
      <c r="AE3332">
        <v>879</v>
      </c>
      <c r="AF3332">
        <v>1082</v>
      </c>
      <c r="AG3332">
        <v>502</v>
      </c>
      <c r="AH3332">
        <v>20</v>
      </c>
      <c r="AI3332">
        <v>21</v>
      </c>
      <c r="AJ3332">
        <v>80</v>
      </c>
      <c r="AK3332">
        <v>37</v>
      </c>
      <c r="AL3332">
        <v>23</v>
      </c>
      <c r="AM3332">
        <v>476</v>
      </c>
      <c r="AN3332">
        <v>648</v>
      </c>
      <c r="AO3332">
        <v>457</v>
      </c>
      <c r="AP3332">
        <v>18</v>
      </c>
      <c r="AQ3332">
        <v>21</v>
      </c>
      <c r="AR3332">
        <v>133</v>
      </c>
      <c r="AS3332">
        <v>45</v>
      </c>
      <c r="AT3332">
        <v>23</v>
      </c>
      <c r="AU3332">
        <v>461</v>
      </c>
      <c r="AV3332">
        <v>390</v>
      </c>
      <c r="AW3332">
        <v>148</v>
      </c>
      <c r="AX3332">
        <v>17</v>
      </c>
      <c r="AY3332">
        <v>20</v>
      </c>
      <c r="AZ3332">
        <v>108</v>
      </c>
      <c r="BA3332">
        <v>50</v>
      </c>
      <c r="BB3332">
        <v>19</v>
      </c>
      <c r="BC3332">
        <v>458</v>
      </c>
      <c r="BD3332">
        <v>291</v>
      </c>
      <c r="BE3332">
        <v>221</v>
      </c>
      <c r="BF3332">
        <v>15</v>
      </c>
      <c r="BG3332">
        <v>18</v>
      </c>
      <c r="BH3332">
        <v>104</v>
      </c>
      <c r="BI3332">
        <v>47</v>
      </c>
      <c r="BJ3332">
        <v>23</v>
      </c>
      <c r="BK3332">
        <v>465</v>
      </c>
      <c r="BL3332">
        <v>584</v>
      </c>
      <c r="BM3332">
        <v>413</v>
      </c>
      <c r="BN3332">
        <v>19</v>
      </c>
      <c r="BO3332">
        <v>18</v>
      </c>
      <c r="BP3332">
        <v>44</v>
      </c>
      <c r="BQ3332">
        <v>23</v>
      </c>
      <c r="BR3332">
        <v>25</v>
      </c>
      <c r="BS3332">
        <v>29</v>
      </c>
      <c r="BT3332">
        <v>29</v>
      </c>
      <c r="BU3332">
        <v>36</v>
      </c>
      <c r="BV3332">
        <v>16</v>
      </c>
      <c r="BW3332">
        <v>19</v>
      </c>
      <c r="BX3332">
        <v>38</v>
      </c>
      <c r="BY3332">
        <v>21</v>
      </c>
      <c r="BZ3332">
        <v>21</v>
      </c>
      <c r="CA3332">
        <v>33</v>
      </c>
      <c r="CB3332">
        <v>30</v>
      </c>
      <c r="CC3332">
        <v>29</v>
      </c>
      <c r="CD3332">
        <v>20</v>
      </c>
      <c r="CE3332">
        <v>21</v>
      </c>
      <c r="CF3332">
        <v>39</v>
      </c>
      <c r="CG3332">
        <v>21</v>
      </c>
      <c r="CH3332">
        <v>22</v>
      </c>
      <c r="CI3332">
        <v>30</v>
      </c>
      <c r="CJ3332">
        <v>28</v>
      </c>
      <c r="CK3332">
        <v>33</v>
      </c>
      <c r="CL3332">
        <v>21</v>
      </c>
      <c r="CM3332">
        <v>19</v>
      </c>
      <c r="CN3332">
        <v>59</v>
      </c>
      <c r="CO3332">
        <v>26</v>
      </c>
      <c r="CP3332">
        <v>24</v>
      </c>
      <c r="CQ3332">
        <v>33</v>
      </c>
      <c r="CR3332">
        <v>25</v>
      </c>
      <c r="CS3332">
        <v>48</v>
      </c>
      <c r="CT3332">
        <v>18</v>
      </c>
      <c r="CU3332">
        <v>19</v>
      </c>
    </row>
    <row r="3333" spans="1:99" x14ac:dyDescent="0.25">
      <c r="A3333" s="4">
        <v>250</v>
      </c>
      <c r="B3333">
        <v>250666.9</v>
      </c>
      <c r="C3333">
        <v>30.4</v>
      </c>
      <c r="D3333">
        <v>54</v>
      </c>
      <c r="E3333">
        <v>106</v>
      </c>
      <c r="F3333">
        <v>86</v>
      </c>
      <c r="G3333">
        <v>1011</v>
      </c>
      <c r="H3333">
        <v>749</v>
      </c>
      <c r="I3333">
        <v>676</v>
      </c>
      <c r="J3333">
        <v>19</v>
      </c>
      <c r="K3333">
        <v>16</v>
      </c>
      <c r="L3333">
        <v>53</v>
      </c>
      <c r="M3333">
        <v>103</v>
      </c>
      <c r="N3333">
        <v>72</v>
      </c>
      <c r="O3333">
        <v>991</v>
      </c>
      <c r="P3333">
        <v>1021</v>
      </c>
      <c r="Q3333">
        <v>472</v>
      </c>
      <c r="R3333">
        <v>16</v>
      </c>
      <c r="S3333">
        <v>20</v>
      </c>
      <c r="T3333">
        <v>60</v>
      </c>
      <c r="U3333">
        <v>78</v>
      </c>
      <c r="V3333">
        <v>69</v>
      </c>
      <c r="W3333">
        <v>847</v>
      </c>
      <c r="X3333">
        <v>946</v>
      </c>
      <c r="Y3333">
        <v>540</v>
      </c>
      <c r="Z3333">
        <v>19</v>
      </c>
      <c r="AA3333">
        <v>19</v>
      </c>
      <c r="AB3333">
        <v>72</v>
      </c>
      <c r="AC3333">
        <v>60</v>
      </c>
      <c r="AD3333">
        <v>63</v>
      </c>
      <c r="AE3333">
        <v>819</v>
      </c>
      <c r="AF3333">
        <v>1057</v>
      </c>
      <c r="AG3333">
        <v>482</v>
      </c>
      <c r="AH3333">
        <v>18</v>
      </c>
      <c r="AI3333">
        <v>20</v>
      </c>
      <c r="AJ3333">
        <v>79</v>
      </c>
      <c r="AK3333">
        <v>42</v>
      </c>
      <c r="AL3333">
        <v>21</v>
      </c>
      <c r="AM3333">
        <v>440</v>
      </c>
      <c r="AN3333">
        <v>666</v>
      </c>
      <c r="AO3333">
        <v>477</v>
      </c>
      <c r="AP3333">
        <v>18</v>
      </c>
      <c r="AQ3333">
        <v>20</v>
      </c>
      <c r="AR3333">
        <v>150</v>
      </c>
      <c r="AS3333">
        <v>52</v>
      </c>
      <c r="AT3333">
        <v>24</v>
      </c>
      <c r="AU3333">
        <v>464</v>
      </c>
      <c r="AV3333">
        <v>384</v>
      </c>
      <c r="AW3333">
        <v>149</v>
      </c>
      <c r="AX3333">
        <v>18</v>
      </c>
      <c r="AY3333">
        <v>18</v>
      </c>
      <c r="AZ3333">
        <v>119</v>
      </c>
      <c r="BA3333">
        <v>41</v>
      </c>
      <c r="BB3333">
        <v>21</v>
      </c>
      <c r="BC3333">
        <v>472</v>
      </c>
      <c r="BD3333">
        <v>304</v>
      </c>
      <c r="BE3333">
        <v>234</v>
      </c>
      <c r="BF3333">
        <v>19</v>
      </c>
      <c r="BG3333">
        <v>19</v>
      </c>
      <c r="BH3333">
        <v>108</v>
      </c>
      <c r="BI3333">
        <v>39</v>
      </c>
      <c r="BJ3333">
        <v>20</v>
      </c>
      <c r="BK3333">
        <v>482</v>
      </c>
      <c r="BL3333">
        <v>566</v>
      </c>
      <c r="BM3333">
        <v>397</v>
      </c>
      <c r="BN3333">
        <v>19</v>
      </c>
      <c r="BO3333">
        <v>18</v>
      </c>
      <c r="BP3333">
        <v>48</v>
      </c>
      <c r="BQ3333">
        <v>20</v>
      </c>
      <c r="BR3333">
        <v>24</v>
      </c>
      <c r="BS3333">
        <v>26</v>
      </c>
      <c r="BT3333">
        <v>27</v>
      </c>
      <c r="BU3333">
        <v>36</v>
      </c>
      <c r="BV3333">
        <v>20</v>
      </c>
      <c r="BW3333">
        <v>20</v>
      </c>
      <c r="BX3333">
        <v>36</v>
      </c>
      <c r="BY3333">
        <v>19</v>
      </c>
      <c r="BZ3333">
        <v>20</v>
      </c>
      <c r="CA3333">
        <v>26</v>
      </c>
      <c r="CB3333">
        <v>28</v>
      </c>
      <c r="CC3333">
        <v>31</v>
      </c>
      <c r="CD3333">
        <v>19</v>
      </c>
      <c r="CE3333">
        <v>23</v>
      </c>
      <c r="CF3333">
        <v>34</v>
      </c>
      <c r="CG3333">
        <v>21</v>
      </c>
      <c r="CH3333">
        <v>18</v>
      </c>
      <c r="CI3333">
        <v>30</v>
      </c>
      <c r="CJ3333">
        <v>28</v>
      </c>
      <c r="CK3333">
        <v>34</v>
      </c>
      <c r="CL3333">
        <v>20</v>
      </c>
      <c r="CM3333">
        <v>18</v>
      </c>
      <c r="CN3333">
        <v>66</v>
      </c>
      <c r="CO3333">
        <v>28</v>
      </c>
      <c r="CP3333">
        <v>25</v>
      </c>
      <c r="CQ3333">
        <v>29</v>
      </c>
      <c r="CR3333">
        <v>25</v>
      </c>
      <c r="CS3333">
        <v>39</v>
      </c>
      <c r="CT3333">
        <v>17</v>
      </c>
      <c r="CU3333">
        <v>18</v>
      </c>
    </row>
    <row r="3334" spans="1:99" x14ac:dyDescent="0.25">
      <c r="A3334" s="4">
        <v>251</v>
      </c>
      <c r="B3334">
        <v>251673.60000000001</v>
      </c>
      <c r="C3334">
        <v>30.4</v>
      </c>
      <c r="D3334">
        <v>46</v>
      </c>
      <c r="E3334">
        <v>111</v>
      </c>
      <c r="F3334">
        <v>90</v>
      </c>
      <c r="G3334">
        <v>1054</v>
      </c>
      <c r="H3334">
        <v>751</v>
      </c>
      <c r="I3334">
        <v>690</v>
      </c>
      <c r="J3334">
        <v>22</v>
      </c>
      <c r="K3334">
        <v>16</v>
      </c>
      <c r="L3334">
        <v>50</v>
      </c>
      <c r="M3334">
        <v>99</v>
      </c>
      <c r="N3334">
        <v>69</v>
      </c>
      <c r="O3334">
        <v>1007</v>
      </c>
      <c r="P3334">
        <v>998</v>
      </c>
      <c r="Q3334">
        <v>487</v>
      </c>
      <c r="R3334">
        <v>19</v>
      </c>
      <c r="S3334">
        <v>17</v>
      </c>
      <c r="T3334">
        <v>66</v>
      </c>
      <c r="U3334">
        <v>78</v>
      </c>
      <c r="V3334">
        <v>63</v>
      </c>
      <c r="W3334">
        <v>803</v>
      </c>
      <c r="X3334">
        <v>978</v>
      </c>
      <c r="Y3334">
        <v>557</v>
      </c>
      <c r="Z3334">
        <v>20</v>
      </c>
      <c r="AA3334">
        <v>14</v>
      </c>
      <c r="AB3334">
        <v>68</v>
      </c>
      <c r="AC3334">
        <v>72</v>
      </c>
      <c r="AD3334">
        <v>62</v>
      </c>
      <c r="AE3334">
        <v>836</v>
      </c>
      <c r="AF3334">
        <v>1071</v>
      </c>
      <c r="AG3334">
        <v>484</v>
      </c>
      <c r="AH3334">
        <v>18</v>
      </c>
      <c r="AI3334">
        <v>16</v>
      </c>
      <c r="AJ3334">
        <v>80</v>
      </c>
      <c r="AK3334">
        <v>40</v>
      </c>
      <c r="AL3334">
        <v>21</v>
      </c>
      <c r="AM3334">
        <v>442</v>
      </c>
      <c r="AN3334">
        <v>653</v>
      </c>
      <c r="AO3334">
        <v>482</v>
      </c>
      <c r="AP3334">
        <v>20</v>
      </c>
      <c r="AQ3334">
        <v>19</v>
      </c>
      <c r="AR3334">
        <v>132</v>
      </c>
      <c r="AS3334">
        <v>55</v>
      </c>
      <c r="AT3334">
        <v>21</v>
      </c>
      <c r="AU3334">
        <v>454</v>
      </c>
      <c r="AV3334">
        <v>400</v>
      </c>
      <c r="AW3334">
        <v>150</v>
      </c>
      <c r="AX3334">
        <v>20</v>
      </c>
      <c r="AY3334">
        <v>18</v>
      </c>
      <c r="AZ3334">
        <v>116</v>
      </c>
      <c r="BA3334">
        <v>40</v>
      </c>
      <c r="BB3334">
        <v>21</v>
      </c>
      <c r="BC3334">
        <v>458</v>
      </c>
      <c r="BD3334">
        <v>294</v>
      </c>
      <c r="BE3334">
        <v>227</v>
      </c>
      <c r="BF3334">
        <v>18</v>
      </c>
      <c r="BG3334">
        <v>19</v>
      </c>
      <c r="BH3334">
        <v>104</v>
      </c>
      <c r="BI3334">
        <v>39</v>
      </c>
      <c r="BJ3334">
        <v>20</v>
      </c>
      <c r="BK3334">
        <v>494</v>
      </c>
      <c r="BL3334">
        <v>583</v>
      </c>
      <c r="BM3334">
        <v>391</v>
      </c>
      <c r="BN3334">
        <v>17</v>
      </c>
      <c r="BO3334">
        <v>18</v>
      </c>
      <c r="BP3334">
        <v>43</v>
      </c>
      <c r="BQ3334">
        <v>23</v>
      </c>
      <c r="BR3334">
        <v>21</v>
      </c>
      <c r="BS3334">
        <v>28</v>
      </c>
      <c r="BT3334">
        <v>28</v>
      </c>
      <c r="BU3334">
        <v>38</v>
      </c>
      <c r="BV3334">
        <v>19</v>
      </c>
      <c r="BW3334">
        <v>17</v>
      </c>
      <c r="BX3334">
        <v>44</v>
      </c>
      <c r="BY3334">
        <v>22</v>
      </c>
      <c r="BZ3334">
        <v>21</v>
      </c>
      <c r="CA3334">
        <v>25</v>
      </c>
      <c r="CB3334">
        <v>31</v>
      </c>
      <c r="CC3334">
        <v>37</v>
      </c>
      <c r="CD3334">
        <v>18</v>
      </c>
      <c r="CE3334">
        <v>17</v>
      </c>
      <c r="CF3334">
        <v>33</v>
      </c>
      <c r="CG3334">
        <v>20</v>
      </c>
      <c r="CH3334">
        <v>20</v>
      </c>
      <c r="CI3334">
        <v>31</v>
      </c>
      <c r="CJ3334">
        <v>35</v>
      </c>
      <c r="CK3334">
        <v>35</v>
      </c>
      <c r="CL3334">
        <v>21</v>
      </c>
      <c r="CM3334">
        <v>16</v>
      </c>
      <c r="CN3334">
        <v>66</v>
      </c>
      <c r="CO3334">
        <v>22</v>
      </c>
      <c r="CP3334">
        <v>21</v>
      </c>
      <c r="CQ3334">
        <v>31</v>
      </c>
      <c r="CR3334">
        <v>24</v>
      </c>
      <c r="CS3334">
        <v>39</v>
      </c>
      <c r="CT3334">
        <v>18</v>
      </c>
      <c r="CU3334">
        <v>15</v>
      </c>
    </row>
    <row r="3335" spans="1:99" x14ac:dyDescent="0.25">
      <c r="A3335" s="4">
        <v>252</v>
      </c>
      <c r="B3335">
        <v>252680.3</v>
      </c>
      <c r="C3335">
        <v>30.4</v>
      </c>
      <c r="D3335">
        <v>51</v>
      </c>
      <c r="E3335">
        <v>107</v>
      </c>
      <c r="F3335">
        <v>90</v>
      </c>
      <c r="G3335">
        <v>1038</v>
      </c>
      <c r="H3335">
        <v>756</v>
      </c>
      <c r="I3335">
        <v>668</v>
      </c>
      <c r="J3335">
        <v>19</v>
      </c>
      <c r="K3335">
        <v>20</v>
      </c>
      <c r="L3335">
        <v>52</v>
      </c>
      <c r="M3335">
        <v>98</v>
      </c>
      <c r="N3335">
        <v>68</v>
      </c>
      <c r="O3335">
        <v>986</v>
      </c>
      <c r="P3335">
        <v>1015</v>
      </c>
      <c r="Q3335">
        <v>495</v>
      </c>
      <c r="R3335">
        <v>18</v>
      </c>
      <c r="S3335">
        <v>21</v>
      </c>
      <c r="T3335">
        <v>62</v>
      </c>
      <c r="U3335">
        <v>77</v>
      </c>
      <c r="V3335">
        <v>65</v>
      </c>
      <c r="W3335">
        <v>808</v>
      </c>
      <c r="X3335">
        <v>952</v>
      </c>
      <c r="Y3335">
        <v>548</v>
      </c>
      <c r="Z3335">
        <v>20</v>
      </c>
      <c r="AA3335">
        <v>16</v>
      </c>
      <c r="AB3335">
        <v>75</v>
      </c>
      <c r="AC3335">
        <v>73</v>
      </c>
      <c r="AD3335">
        <v>64</v>
      </c>
      <c r="AE3335">
        <v>838</v>
      </c>
      <c r="AF3335">
        <v>1064</v>
      </c>
      <c r="AG3335">
        <v>500</v>
      </c>
      <c r="AH3335">
        <v>16</v>
      </c>
      <c r="AI3335">
        <v>19</v>
      </c>
      <c r="AJ3335">
        <v>73</v>
      </c>
      <c r="AK3335">
        <v>42</v>
      </c>
      <c r="AL3335">
        <v>19</v>
      </c>
      <c r="AM3335">
        <v>453</v>
      </c>
      <c r="AN3335">
        <v>652</v>
      </c>
      <c r="AO3335">
        <v>459</v>
      </c>
      <c r="AP3335">
        <v>17</v>
      </c>
      <c r="AQ3335">
        <v>20</v>
      </c>
      <c r="AR3335">
        <v>126</v>
      </c>
      <c r="AS3335">
        <v>47</v>
      </c>
      <c r="AT3335">
        <v>26</v>
      </c>
      <c r="AU3335">
        <v>458</v>
      </c>
      <c r="AV3335">
        <v>399</v>
      </c>
      <c r="AW3335">
        <v>149</v>
      </c>
      <c r="AX3335">
        <v>17</v>
      </c>
      <c r="AY3335">
        <v>17</v>
      </c>
      <c r="AZ3335">
        <v>117</v>
      </c>
      <c r="BA3335">
        <v>42</v>
      </c>
      <c r="BB3335">
        <v>20</v>
      </c>
      <c r="BC3335">
        <v>452</v>
      </c>
      <c r="BD3335">
        <v>295</v>
      </c>
      <c r="BE3335">
        <v>227</v>
      </c>
      <c r="BF3335">
        <v>15</v>
      </c>
      <c r="BG3335">
        <v>17</v>
      </c>
      <c r="BH3335">
        <v>101</v>
      </c>
      <c r="BI3335">
        <v>43</v>
      </c>
      <c r="BJ3335">
        <v>20</v>
      </c>
      <c r="BK3335">
        <v>473</v>
      </c>
      <c r="BL3335">
        <v>570</v>
      </c>
      <c r="BM3335">
        <v>399</v>
      </c>
      <c r="BN3335">
        <v>18</v>
      </c>
      <c r="BO3335">
        <v>17</v>
      </c>
      <c r="BP3335">
        <v>43</v>
      </c>
      <c r="BQ3335">
        <v>25</v>
      </c>
      <c r="BR3335">
        <v>20</v>
      </c>
      <c r="BS3335">
        <v>29</v>
      </c>
      <c r="BT3335">
        <v>28</v>
      </c>
      <c r="BU3335">
        <v>37</v>
      </c>
      <c r="BV3335">
        <v>17</v>
      </c>
      <c r="BW3335">
        <v>18</v>
      </c>
      <c r="BX3335">
        <v>42</v>
      </c>
      <c r="BY3335">
        <v>22</v>
      </c>
      <c r="BZ3335">
        <v>24</v>
      </c>
      <c r="CA3335">
        <v>30</v>
      </c>
      <c r="CB3335">
        <v>27</v>
      </c>
      <c r="CC3335">
        <v>32</v>
      </c>
      <c r="CD3335">
        <v>18</v>
      </c>
      <c r="CE3335">
        <v>21</v>
      </c>
      <c r="CF3335">
        <v>35</v>
      </c>
      <c r="CG3335">
        <v>23</v>
      </c>
      <c r="CH3335">
        <v>22</v>
      </c>
      <c r="CI3335">
        <v>28</v>
      </c>
      <c r="CJ3335">
        <v>29</v>
      </c>
      <c r="CK3335">
        <v>33</v>
      </c>
      <c r="CL3335">
        <v>18</v>
      </c>
      <c r="CM3335">
        <v>17</v>
      </c>
      <c r="CN3335">
        <v>63</v>
      </c>
      <c r="CO3335">
        <v>35</v>
      </c>
      <c r="CP3335">
        <v>24</v>
      </c>
      <c r="CQ3335">
        <v>30</v>
      </c>
      <c r="CR3335">
        <v>22</v>
      </c>
      <c r="CS3335">
        <v>42</v>
      </c>
      <c r="CT3335">
        <v>19</v>
      </c>
      <c r="CU3335">
        <v>17</v>
      </c>
    </row>
    <row r="3336" spans="1:99" x14ac:dyDescent="0.25">
      <c r="A3336" s="4">
        <v>253</v>
      </c>
      <c r="B3336">
        <v>253687</v>
      </c>
      <c r="C3336">
        <v>30.4</v>
      </c>
      <c r="D3336">
        <v>48</v>
      </c>
      <c r="E3336">
        <v>109</v>
      </c>
      <c r="F3336">
        <v>90</v>
      </c>
      <c r="G3336">
        <v>1009</v>
      </c>
      <c r="H3336">
        <v>771</v>
      </c>
      <c r="I3336">
        <v>718</v>
      </c>
      <c r="J3336">
        <v>18</v>
      </c>
      <c r="K3336">
        <v>22</v>
      </c>
      <c r="L3336">
        <v>54</v>
      </c>
      <c r="M3336">
        <v>100</v>
      </c>
      <c r="N3336">
        <v>61</v>
      </c>
      <c r="O3336">
        <v>989</v>
      </c>
      <c r="P3336">
        <v>1032</v>
      </c>
      <c r="Q3336">
        <v>473</v>
      </c>
      <c r="R3336">
        <v>13</v>
      </c>
      <c r="S3336">
        <v>20</v>
      </c>
      <c r="T3336">
        <v>64</v>
      </c>
      <c r="U3336">
        <v>83</v>
      </c>
      <c r="V3336">
        <v>64</v>
      </c>
      <c r="W3336">
        <v>833</v>
      </c>
      <c r="X3336">
        <v>988</v>
      </c>
      <c r="Y3336">
        <v>547</v>
      </c>
      <c r="Z3336">
        <v>19</v>
      </c>
      <c r="AA3336">
        <v>17</v>
      </c>
      <c r="AB3336">
        <v>75</v>
      </c>
      <c r="AC3336">
        <v>67</v>
      </c>
      <c r="AD3336">
        <v>68</v>
      </c>
      <c r="AE3336">
        <v>865</v>
      </c>
      <c r="AF3336">
        <v>1106</v>
      </c>
      <c r="AG3336">
        <v>505</v>
      </c>
      <c r="AH3336">
        <v>16</v>
      </c>
      <c r="AI3336">
        <v>19</v>
      </c>
      <c r="AJ3336">
        <v>72</v>
      </c>
      <c r="AK3336">
        <v>43</v>
      </c>
      <c r="AL3336">
        <v>18</v>
      </c>
      <c r="AM3336">
        <v>460</v>
      </c>
      <c r="AN3336">
        <v>654</v>
      </c>
      <c r="AO3336">
        <v>458</v>
      </c>
      <c r="AP3336">
        <v>15</v>
      </c>
      <c r="AQ3336">
        <v>16</v>
      </c>
      <c r="AR3336">
        <v>127</v>
      </c>
      <c r="AS3336">
        <v>55</v>
      </c>
      <c r="AT3336">
        <v>24</v>
      </c>
      <c r="AU3336">
        <v>457</v>
      </c>
      <c r="AV3336">
        <v>397</v>
      </c>
      <c r="AW3336">
        <v>156</v>
      </c>
      <c r="AX3336">
        <v>23</v>
      </c>
      <c r="AY3336">
        <v>17</v>
      </c>
      <c r="AZ3336">
        <v>107</v>
      </c>
      <c r="BA3336">
        <v>41</v>
      </c>
      <c r="BB3336">
        <v>20</v>
      </c>
      <c r="BC3336">
        <v>463</v>
      </c>
      <c r="BD3336">
        <v>309</v>
      </c>
      <c r="BE3336">
        <v>236</v>
      </c>
      <c r="BF3336">
        <v>16</v>
      </c>
      <c r="BG3336">
        <v>18</v>
      </c>
      <c r="BH3336">
        <v>103</v>
      </c>
      <c r="BI3336">
        <v>41</v>
      </c>
      <c r="BJ3336">
        <v>20</v>
      </c>
      <c r="BK3336">
        <v>484</v>
      </c>
      <c r="BL3336">
        <v>582</v>
      </c>
      <c r="BM3336">
        <v>403</v>
      </c>
      <c r="BN3336">
        <v>19</v>
      </c>
      <c r="BO3336">
        <v>16</v>
      </c>
      <c r="BP3336">
        <v>50</v>
      </c>
      <c r="BQ3336">
        <v>21</v>
      </c>
      <c r="BR3336">
        <v>21</v>
      </c>
      <c r="BS3336">
        <v>24</v>
      </c>
      <c r="BT3336">
        <v>26</v>
      </c>
      <c r="BU3336">
        <v>41</v>
      </c>
      <c r="BV3336">
        <v>20</v>
      </c>
      <c r="BW3336">
        <v>17</v>
      </c>
      <c r="BX3336">
        <v>36</v>
      </c>
      <c r="BY3336">
        <v>23</v>
      </c>
      <c r="BZ3336">
        <v>22</v>
      </c>
      <c r="CA3336">
        <v>26</v>
      </c>
      <c r="CB3336">
        <v>27</v>
      </c>
      <c r="CC3336">
        <v>31</v>
      </c>
      <c r="CD3336">
        <v>18</v>
      </c>
      <c r="CE3336">
        <v>18</v>
      </c>
      <c r="CF3336">
        <v>35</v>
      </c>
      <c r="CG3336">
        <v>25</v>
      </c>
      <c r="CH3336">
        <v>20</v>
      </c>
      <c r="CI3336">
        <v>26</v>
      </c>
      <c r="CJ3336">
        <v>31</v>
      </c>
      <c r="CK3336">
        <v>32</v>
      </c>
      <c r="CL3336">
        <v>20</v>
      </c>
      <c r="CM3336">
        <v>17</v>
      </c>
      <c r="CN3336">
        <v>65</v>
      </c>
      <c r="CO3336">
        <v>22</v>
      </c>
      <c r="CP3336">
        <v>22</v>
      </c>
      <c r="CQ3336">
        <v>31</v>
      </c>
      <c r="CR3336">
        <v>22</v>
      </c>
      <c r="CS3336">
        <v>42</v>
      </c>
      <c r="CT3336">
        <v>19</v>
      </c>
      <c r="CU3336">
        <v>16</v>
      </c>
    </row>
    <row r="3337" spans="1:99" x14ac:dyDescent="0.25">
      <c r="A3337" s="4">
        <v>254</v>
      </c>
      <c r="B3337">
        <v>254693.7</v>
      </c>
      <c r="C3337">
        <v>30.1</v>
      </c>
      <c r="D3337">
        <v>50</v>
      </c>
      <c r="E3337">
        <v>115</v>
      </c>
      <c r="F3337">
        <v>91</v>
      </c>
      <c r="G3337">
        <v>1072</v>
      </c>
      <c r="H3337">
        <v>790</v>
      </c>
      <c r="I3337">
        <v>692</v>
      </c>
      <c r="J3337">
        <v>22</v>
      </c>
      <c r="K3337">
        <v>21</v>
      </c>
      <c r="L3337">
        <v>53</v>
      </c>
      <c r="M3337">
        <v>100</v>
      </c>
      <c r="N3337">
        <v>70</v>
      </c>
      <c r="O3337">
        <v>1015</v>
      </c>
      <c r="P3337">
        <v>1061</v>
      </c>
      <c r="Q3337">
        <v>490</v>
      </c>
      <c r="R3337">
        <v>19</v>
      </c>
      <c r="S3337">
        <v>19</v>
      </c>
      <c r="T3337">
        <v>64</v>
      </c>
      <c r="U3337">
        <v>80</v>
      </c>
      <c r="V3337">
        <v>65</v>
      </c>
      <c r="W3337">
        <v>823</v>
      </c>
      <c r="X3337">
        <v>996</v>
      </c>
      <c r="Y3337">
        <v>549</v>
      </c>
      <c r="Z3337">
        <v>21</v>
      </c>
      <c r="AA3337">
        <v>22</v>
      </c>
      <c r="AB3337">
        <v>77</v>
      </c>
      <c r="AC3337">
        <v>69</v>
      </c>
      <c r="AD3337">
        <v>66</v>
      </c>
      <c r="AE3337">
        <v>845</v>
      </c>
      <c r="AF3337">
        <v>1091</v>
      </c>
      <c r="AG3337">
        <v>493</v>
      </c>
      <c r="AH3337">
        <v>20</v>
      </c>
      <c r="AI3337">
        <v>19</v>
      </c>
      <c r="AJ3337">
        <v>76</v>
      </c>
      <c r="AK3337">
        <v>44</v>
      </c>
      <c r="AL3337">
        <v>20</v>
      </c>
      <c r="AM3337">
        <v>457</v>
      </c>
      <c r="AN3337">
        <v>688</v>
      </c>
      <c r="AO3337">
        <v>467</v>
      </c>
      <c r="AP3337">
        <v>20</v>
      </c>
      <c r="AQ3337">
        <v>17</v>
      </c>
      <c r="AR3337">
        <v>131</v>
      </c>
      <c r="AS3337">
        <v>56</v>
      </c>
      <c r="AT3337">
        <v>23</v>
      </c>
      <c r="AU3337">
        <v>460</v>
      </c>
      <c r="AV3337">
        <v>397</v>
      </c>
      <c r="AW3337">
        <v>150</v>
      </c>
      <c r="AX3337">
        <v>20</v>
      </c>
      <c r="AY3337">
        <v>19</v>
      </c>
      <c r="AZ3337">
        <v>112</v>
      </c>
      <c r="BA3337">
        <v>47</v>
      </c>
      <c r="BB3337">
        <v>17</v>
      </c>
      <c r="BC3337">
        <v>456</v>
      </c>
      <c r="BD3337">
        <v>320</v>
      </c>
      <c r="BE3337">
        <v>233</v>
      </c>
      <c r="BF3337">
        <v>19</v>
      </c>
      <c r="BG3337">
        <v>21</v>
      </c>
      <c r="BH3337">
        <v>107</v>
      </c>
      <c r="BI3337">
        <v>42</v>
      </c>
      <c r="BJ3337">
        <v>22</v>
      </c>
      <c r="BK3337">
        <v>492</v>
      </c>
      <c r="BL3337">
        <v>609</v>
      </c>
      <c r="BM3337">
        <v>422</v>
      </c>
      <c r="BN3337">
        <v>23</v>
      </c>
      <c r="BO3337">
        <v>22</v>
      </c>
      <c r="BP3337">
        <v>44</v>
      </c>
      <c r="BQ3337">
        <v>26</v>
      </c>
      <c r="BR3337">
        <v>23</v>
      </c>
      <c r="BS3337">
        <v>30</v>
      </c>
      <c r="BT3337">
        <v>26</v>
      </c>
      <c r="BU3337">
        <v>35</v>
      </c>
      <c r="BV3337">
        <v>20</v>
      </c>
      <c r="BW3337">
        <v>19</v>
      </c>
      <c r="BX3337">
        <v>38</v>
      </c>
      <c r="BY3337">
        <v>26</v>
      </c>
      <c r="BZ3337">
        <v>23</v>
      </c>
      <c r="CA3337">
        <v>28</v>
      </c>
      <c r="CB3337">
        <v>31</v>
      </c>
      <c r="CC3337">
        <v>31</v>
      </c>
      <c r="CD3337">
        <v>20</v>
      </c>
      <c r="CE3337">
        <v>22</v>
      </c>
      <c r="CF3337">
        <v>43</v>
      </c>
      <c r="CG3337">
        <v>18</v>
      </c>
      <c r="CH3337">
        <v>22</v>
      </c>
      <c r="CI3337">
        <v>38</v>
      </c>
      <c r="CJ3337">
        <v>28</v>
      </c>
      <c r="CK3337">
        <v>35</v>
      </c>
      <c r="CL3337">
        <v>22</v>
      </c>
      <c r="CM3337">
        <v>23</v>
      </c>
      <c r="CN3337">
        <v>72</v>
      </c>
      <c r="CO3337">
        <v>27</v>
      </c>
      <c r="CP3337">
        <v>27</v>
      </c>
      <c r="CQ3337">
        <v>32</v>
      </c>
      <c r="CR3337">
        <v>25</v>
      </c>
      <c r="CS3337">
        <v>37</v>
      </c>
      <c r="CT3337">
        <v>17</v>
      </c>
      <c r="CU3337">
        <v>17</v>
      </c>
    </row>
    <row r="3338" spans="1:99" x14ac:dyDescent="0.25">
      <c r="A3338" s="4">
        <v>255</v>
      </c>
      <c r="B3338">
        <v>255700.4</v>
      </c>
      <c r="C3338">
        <v>30.1</v>
      </c>
      <c r="D3338">
        <v>51</v>
      </c>
      <c r="E3338">
        <v>110</v>
      </c>
      <c r="F3338">
        <v>91</v>
      </c>
      <c r="G3338">
        <v>922</v>
      </c>
      <c r="H3338">
        <v>895</v>
      </c>
      <c r="I3338">
        <v>709</v>
      </c>
      <c r="J3338">
        <v>17</v>
      </c>
      <c r="K3338">
        <v>16</v>
      </c>
      <c r="L3338">
        <v>53</v>
      </c>
      <c r="M3338">
        <v>98</v>
      </c>
      <c r="N3338">
        <v>72</v>
      </c>
      <c r="O3338">
        <v>1017</v>
      </c>
      <c r="P3338">
        <v>1041</v>
      </c>
      <c r="Q3338">
        <v>507</v>
      </c>
      <c r="R3338">
        <v>19</v>
      </c>
      <c r="S3338">
        <v>19</v>
      </c>
      <c r="T3338">
        <v>67</v>
      </c>
      <c r="U3338">
        <v>78</v>
      </c>
      <c r="V3338">
        <v>69</v>
      </c>
      <c r="W3338">
        <v>821</v>
      </c>
      <c r="X3338">
        <v>1014</v>
      </c>
      <c r="Y3338">
        <v>563</v>
      </c>
      <c r="Z3338">
        <v>19</v>
      </c>
      <c r="AA3338">
        <v>18</v>
      </c>
      <c r="AB3338">
        <v>70</v>
      </c>
      <c r="AC3338">
        <v>68</v>
      </c>
      <c r="AD3338">
        <v>71</v>
      </c>
      <c r="AE3338">
        <v>843</v>
      </c>
      <c r="AF3338">
        <v>1109</v>
      </c>
      <c r="AG3338">
        <v>513</v>
      </c>
      <c r="AH3338">
        <v>16</v>
      </c>
      <c r="AI3338">
        <v>17</v>
      </c>
      <c r="AJ3338">
        <v>83</v>
      </c>
      <c r="AK3338">
        <v>40</v>
      </c>
      <c r="AL3338">
        <v>19</v>
      </c>
      <c r="AM3338">
        <v>454</v>
      </c>
      <c r="AN3338">
        <v>676</v>
      </c>
      <c r="AO3338">
        <v>471</v>
      </c>
      <c r="AP3338">
        <v>16</v>
      </c>
      <c r="AQ3338">
        <v>20</v>
      </c>
      <c r="AR3338">
        <v>131</v>
      </c>
      <c r="AS3338">
        <v>48</v>
      </c>
      <c r="AT3338">
        <v>21</v>
      </c>
      <c r="AU3338">
        <v>460</v>
      </c>
      <c r="AV3338">
        <v>411</v>
      </c>
      <c r="AW3338">
        <v>154</v>
      </c>
      <c r="AX3338">
        <v>19</v>
      </c>
      <c r="AY3338">
        <v>18</v>
      </c>
      <c r="AZ3338">
        <v>117</v>
      </c>
      <c r="BA3338">
        <v>50</v>
      </c>
      <c r="BB3338">
        <v>18</v>
      </c>
      <c r="BC3338">
        <v>460</v>
      </c>
      <c r="BD3338">
        <v>320</v>
      </c>
      <c r="BE3338">
        <v>237</v>
      </c>
      <c r="BF3338">
        <v>17</v>
      </c>
      <c r="BG3338">
        <v>18</v>
      </c>
      <c r="BH3338">
        <v>100</v>
      </c>
      <c r="BI3338">
        <v>43</v>
      </c>
      <c r="BJ3338">
        <v>20</v>
      </c>
      <c r="BK3338">
        <v>484</v>
      </c>
      <c r="BL3338">
        <v>582</v>
      </c>
      <c r="BM3338">
        <v>418</v>
      </c>
      <c r="BN3338">
        <v>18</v>
      </c>
      <c r="BO3338">
        <v>17</v>
      </c>
      <c r="BP3338">
        <v>46</v>
      </c>
      <c r="BQ3338">
        <v>23</v>
      </c>
      <c r="BR3338">
        <v>24</v>
      </c>
      <c r="BS3338">
        <v>29</v>
      </c>
      <c r="BT3338">
        <v>27</v>
      </c>
      <c r="BU3338">
        <v>36</v>
      </c>
      <c r="BV3338">
        <v>17</v>
      </c>
      <c r="BW3338">
        <v>18</v>
      </c>
      <c r="BX3338">
        <v>40</v>
      </c>
      <c r="BY3338">
        <v>23</v>
      </c>
      <c r="BZ3338">
        <v>19</v>
      </c>
      <c r="CA3338">
        <v>28</v>
      </c>
      <c r="CB3338">
        <v>28</v>
      </c>
      <c r="CC3338">
        <v>31</v>
      </c>
      <c r="CD3338">
        <v>17</v>
      </c>
      <c r="CE3338">
        <v>15</v>
      </c>
      <c r="CF3338">
        <v>35</v>
      </c>
      <c r="CG3338">
        <v>24</v>
      </c>
      <c r="CH3338">
        <v>19</v>
      </c>
      <c r="CI3338">
        <v>27</v>
      </c>
      <c r="CJ3338">
        <v>34</v>
      </c>
      <c r="CK3338">
        <v>30</v>
      </c>
      <c r="CL3338">
        <v>22</v>
      </c>
      <c r="CM3338">
        <v>17</v>
      </c>
      <c r="CN3338">
        <v>58</v>
      </c>
      <c r="CO3338">
        <v>28</v>
      </c>
      <c r="CP3338">
        <v>24</v>
      </c>
      <c r="CQ3338">
        <v>28</v>
      </c>
      <c r="CR3338">
        <v>20</v>
      </c>
      <c r="CS3338">
        <v>44</v>
      </c>
      <c r="CT3338">
        <v>19</v>
      </c>
      <c r="CU3338">
        <v>17</v>
      </c>
    </row>
    <row r="3339" spans="1:99" x14ac:dyDescent="0.25">
      <c r="A3339" s="4">
        <v>256</v>
      </c>
      <c r="B3339">
        <v>256707.1</v>
      </c>
      <c r="C3339">
        <v>30.2</v>
      </c>
      <c r="D3339">
        <v>50</v>
      </c>
      <c r="E3339">
        <v>103</v>
      </c>
      <c r="F3339">
        <v>83</v>
      </c>
      <c r="G3339">
        <v>1070</v>
      </c>
      <c r="H3339">
        <v>870</v>
      </c>
      <c r="I3339">
        <v>689</v>
      </c>
      <c r="J3339">
        <v>20</v>
      </c>
      <c r="K3339">
        <v>18</v>
      </c>
      <c r="L3339">
        <v>50</v>
      </c>
      <c r="M3339">
        <v>96</v>
      </c>
      <c r="N3339">
        <v>67</v>
      </c>
      <c r="O3339">
        <v>1002</v>
      </c>
      <c r="P3339">
        <v>1047</v>
      </c>
      <c r="Q3339">
        <v>489</v>
      </c>
      <c r="R3339">
        <v>16</v>
      </c>
      <c r="S3339">
        <v>18</v>
      </c>
      <c r="T3339">
        <v>64</v>
      </c>
      <c r="U3339">
        <v>79</v>
      </c>
      <c r="V3339">
        <v>61</v>
      </c>
      <c r="W3339">
        <v>777</v>
      </c>
      <c r="X3339">
        <v>997</v>
      </c>
      <c r="Y3339">
        <v>558</v>
      </c>
      <c r="Z3339">
        <v>15</v>
      </c>
      <c r="AA3339">
        <v>18</v>
      </c>
      <c r="AB3339">
        <v>71</v>
      </c>
      <c r="AC3339">
        <v>62</v>
      </c>
      <c r="AD3339">
        <v>66</v>
      </c>
      <c r="AE3339">
        <v>800</v>
      </c>
      <c r="AF3339">
        <v>1092</v>
      </c>
      <c r="AG3339">
        <v>523</v>
      </c>
      <c r="AH3339">
        <v>16</v>
      </c>
      <c r="AI3339">
        <v>20</v>
      </c>
      <c r="AJ3339">
        <v>76</v>
      </c>
      <c r="AK3339">
        <v>40</v>
      </c>
      <c r="AL3339">
        <v>20</v>
      </c>
      <c r="AM3339">
        <v>449</v>
      </c>
      <c r="AN3339">
        <v>672</v>
      </c>
      <c r="AO3339">
        <v>485</v>
      </c>
      <c r="AP3339">
        <v>18</v>
      </c>
      <c r="AQ3339">
        <v>17</v>
      </c>
      <c r="AR3339">
        <v>125</v>
      </c>
      <c r="AS3339">
        <v>51</v>
      </c>
      <c r="AT3339">
        <v>26</v>
      </c>
      <c r="AU3339">
        <v>456</v>
      </c>
      <c r="AV3339">
        <v>424</v>
      </c>
      <c r="AW3339">
        <v>155</v>
      </c>
      <c r="AX3339">
        <v>16</v>
      </c>
      <c r="AY3339">
        <v>17</v>
      </c>
      <c r="AZ3339">
        <v>113</v>
      </c>
      <c r="BA3339">
        <v>41</v>
      </c>
      <c r="BB3339">
        <v>19</v>
      </c>
      <c r="BC3339">
        <v>452</v>
      </c>
      <c r="BD3339">
        <v>310</v>
      </c>
      <c r="BE3339">
        <v>227</v>
      </c>
      <c r="BF3339">
        <v>19</v>
      </c>
      <c r="BG3339">
        <v>17</v>
      </c>
      <c r="BH3339">
        <v>106</v>
      </c>
      <c r="BI3339">
        <v>40</v>
      </c>
      <c r="BJ3339">
        <v>16</v>
      </c>
      <c r="BK3339">
        <v>479</v>
      </c>
      <c r="BL3339">
        <v>594</v>
      </c>
      <c r="BM3339">
        <v>414</v>
      </c>
      <c r="BN3339">
        <v>20</v>
      </c>
      <c r="BO3339">
        <v>18</v>
      </c>
      <c r="BP3339">
        <v>44</v>
      </c>
      <c r="BQ3339">
        <v>21</v>
      </c>
      <c r="BR3339">
        <v>21</v>
      </c>
      <c r="BS3339">
        <v>26</v>
      </c>
      <c r="BT3339">
        <v>26</v>
      </c>
      <c r="BU3339">
        <v>36</v>
      </c>
      <c r="BV3339">
        <v>20</v>
      </c>
      <c r="BW3339">
        <v>18</v>
      </c>
      <c r="BX3339">
        <v>35</v>
      </c>
      <c r="BY3339">
        <v>22</v>
      </c>
      <c r="BZ3339">
        <v>17</v>
      </c>
      <c r="CA3339">
        <v>28</v>
      </c>
      <c r="CB3339">
        <v>25</v>
      </c>
      <c r="CC3339">
        <v>32</v>
      </c>
      <c r="CD3339">
        <v>17</v>
      </c>
      <c r="CE3339">
        <v>17</v>
      </c>
      <c r="CF3339">
        <v>36</v>
      </c>
      <c r="CG3339">
        <v>16</v>
      </c>
      <c r="CH3339">
        <v>23</v>
      </c>
      <c r="CI3339">
        <v>30</v>
      </c>
      <c r="CJ3339">
        <v>32</v>
      </c>
      <c r="CK3339">
        <v>30</v>
      </c>
      <c r="CL3339">
        <v>20</v>
      </c>
      <c r="CM3339">
        <v>18</v>
      </c>
      <c r="CN3339">
        <v>65</v>
      </c>
      <c r="CO3339">
        <v>25</v>
      </c>
      <c r="CP3339">
        <v>24</v>
      </c>
      <c r="CQ3339">
        <v>25</v>
      </c>
      <c r="CR3339">
        <v>24</v>
      </c>
      <c r="CS3339">
        <v>42</v>
      </c>
      <c r="CT3339">
        <v>22</v>
      </c>
      <c r="CU3339">
        <v>18</v>
      </c>
    </row>
    <row r="3340" spans="1:99" x14ac:dyDescent="0.25">
      <c r="A3340" s="4">
        <v>257</v>
      </c>
      <c r="B3340">
        <v>257713.8</v>
      </c>
      <c r="C3340">
        <v>30.3</v>
      </c>
      <c r="D3340">
        <v>48</v>
      </c>
      <c r="E3340">
        <v>109</v>
      </c>
      <c r="F3340">
        <v>88</v>
      </c>
      <c r="G3340">
        <v>1047</v>
      </c>
      <c r="H3340">
        <v>872</v>
      </c>
      <c r="I3340">
        <v>702</v>
      </c>
      <c r="J3340">
        <v>18</v>
      </c>
      <c r="K3340">
        <v>23</v>
      </c>
      <c r="L3340">
        <v>52</v>
      </c>
      <c r="M3340">
        <v>90</v>
      </c>
      <c r="N3340">
        <v>72</v>
      </c>
      <c r="O3340">
        <v>1014</v>
      </c>
      <c r="P3340">
        <v>1043</v>
      </c>
      <c r="Q3340">
        <v>488</v>
      </c>
      <c r="R3340">
        <v>21</v>
      </c>
      <c r="S3340">
        <v>20</v>
      </c>
      <c r="T3340">
        <v>68</v>
      </c>
      <c r="U3340">
        <v>81</v>
      </c>
      <c r="V3340">
        <v>66</v>
      </c>
      <c r="W3340">
        <v>833</v>
      </c>
      <c r="X3340">
        <v>981</v>
      </c>
      <c r="Y3340">
        <v>575</v>
      </c>
      <c r="Z3340">
        <v>19</v>
      </c>
      <c r="AA3340">
        <v>21</v>
      </c>
      <c r="AB3340">
        <v>79</v>
      </c>
      <c r="AC3340">
        <v>65</v>
      </c>
      <c r="AD3340">
        <v>62</v>
      </c>
      <c r="AE3340">
        <v>815</v>
      </c>
      <c r="AF3340">
        <v>1085</v>
      </c>
      <c r="AG3340">
        <v>508</v>
      </c>
      <c r="AH3340">
        <v>20</v>
      </c>
      <c r="AI3340">
        <v>21</v>
      </c>
      <c r="AJ3340">
        <v>76</v>
      </c>
      <c r="AK3340">
        <v>44</v>
      </c>
      <c r="AL3340">
        <v>18</v>
      </c>
      <c r="AM3340">
        <v>461</v>
      </c>
      <c r="AN3340">
        <v>681</v>
      </c>
      <c r="AO3340">
        <v>479</v>
      </c>
      <c r="AP3340">
        <v>20</v>
      </c>
      <c r="AQ3340">
        <v>17</v>
      </c>
      <c r="AR3340">
        <v>128</v>
      </c>
      <c r="AS3340">
        <v>49</v>
      </c>
      <c r="AT3340">
        <v>22</v>
      </c>
      <c r="AU3340">
        <v>460</v>
      </c>
      <c r="AV3340">
        <v>411</v>
      </c>
      <c r="AW3340">
        <v>158</v>
      </c>
      <c r="AX3340">
        <v>18</v>
      </c>
      <c r="AY3340">
        <v>17</v>
      </c>
      <c r="AZ3340">
        <v>118</v>
      </c>
      <c r="BA3340">
        <v>41</v>
      </c>
      <c r="BB3340">
        <v>18</v>
      </c>
      <c r="BC3340">
        <v>455</v>
      </c>
      <c r="BD3340">
        <v>325</v>
      </c>
      <c r="BE3340">
        <v>229</v>
      </c>
      <c r="BF3340">
        <v>20</v>
      </c>
      <c r="BG3340">
        <v>21</v>
      </c>
      <c r="BH3340">
        <v>102</v>
      </c>
      <c r="BI3340">
        <v>42</v>
      </c>
      <c r="BJ3340">
        <v>24</v>
      </c>
      <c r="BK3340">
        <v>474</v>
      </c>
      <c r="BL3340">
        <v>601</v>
      </c>
      <c r="BM3340">
        <v>427</v>
      </c>
      <c r="BN3340">
        <v>20</v>
      </c>
      <c r="BO3340">
        <v>22</v>
      </c>
      <c r="BP3340">
        <v>45</v>
      </c>
      <c r="BQ3340">
        <v>25</v>
      </c>
      <c r="BR3340">
        <v>23</v>
      </c>
      <c r="BS3340">
        <v>30</v>
      </c>
      <c r="BT3340">
        <v>24</v>
      </c>
      <c r="BU3340">
        <v>35</v>
      </c>
      <c r="BV3340">
        <v>22</v>
      </c>
      <c r="BW3340">
        <v>19</v>
      </c>
      <c r="BX3340">
        <v>38</v>
      </c>
      <c r="BY3340">
        <v>20</v>
      </c>
      <c r="BZ3340">
        <v>19</v>
      </c>
      <c r="CA3340">
        <v>29</v>
      </c>
      <c r="CB3340">
        <v>29</v>
      </c>
      <c r="CC3340">
        <v>36</v>
      </c>
      <c r="CD3340">
        <v>19</v>
      </c>
      <c r="CE3340">
        <v>22</v>
      </c>
      <c r="CF3340">
        <v>39</v>
      </c>
      <c r="CG3340">
        <v>23</v>
      </c>
      <c r="CH3340">
        <v>23</v>
      </c>
      <c r="CI3340">
        <v>28</v>
      </c>
      <c r="CJ3340">
        <v>31</v>
      </c>
      <c r="CK3340">
        <v>35</v>
      </c>
      <c r="CL3340">
        <v>20</v>
      </c>
      <c r="CM3340">
        <v>20</v>
      </c>
      <c r="CN3340">
        <v>62</v>
      </c>
      <c r="CO3340">
        <v>24</v>
      </c>
      <c r="CP3340">
        <v>29</v>
      </c>
      <c r="CQ3340">
        <v>28</v>
      </c>
      <c r="CR3340">
        <v>25</v>
      </c>
      <c r="CS3340">
        <v>42</v>
      </c>
      <c r="CT3340">
        <v>17</v>
      </c>
      <c r="CU3340">
        <v>22</v>
      </c>
    </row>
    <row r="3341" spans="1:99" x14ac:dyDescent="0.25">
      <c r="A3341" s="4">
        <v>258</v>
      </c>
      <c r="B3341">
        <v>258720.5</v>
      </c>
      <c r="C3341">
        <v>30.3</v>
      </c>
      <c r="D3341">
        <v>51</v>
      </c>
      <c r="E3341">
        <v>109</v>
      </c>
      <c r="F3341">
        <v>88</v>
      </c>
      <c r="G3341">
        <v>952</v>
      </c>
      <c r="H3341">
        <v>872</v>
      </c>
      <c r="I3341">
        <v>697</v>
      </c>
      <c r="J3341">
        <v>22</v>
      </c>
      <c r="K3341">
        <v>20</v>
      </c>
      <c r="L3341">
        <v>52</v>
      </c>
      <c r="M3341">
        <v>102</v>
      </c>
      <c r="N3341">
        <v>75</v>
      </c>
      <c r="O3341">
        <v>986</v>
      </c>
      <c r="P3341">
        <v>1055</v>
      </c>
      <c r="Q3341">
        <v>511</v>
      </c>
      <c r="R3341">
        <v>19</v>
      </c>
      <c r="S3341">
        <v>18</v>
      </c>
      <c r="T3341">
        <v>69</v>
      </c>
      <c r="U3341">
        <v>79</v>
      </c>
      <c r="V3341">
        <v>64</v>
      </c>
      <c r="W3341">
        <v>805</v>
      </c>
      <c r="X3341">
        <v>1022</v>
      </c>
      <c r="Y3341">
        <v>546</v>
      </c>
      <c r="Z3341">
        <v>17</v>
      </c>
      <c r="AA3341">
        <v>21</v>
      </c>
      <c r="AB3341">
        <v>80</v>
      </c>
      <c r="AC3341">
        <v>70</v>
      </c>
      <c r="AD3341">
        <v>70</v>
      </c>
      <c r="AE3341">
        <v>812</v>
      </c>
      <c r="AF3341">
        <v>1128</v>
      </c>
      <c r="AG3341">
        <v>496</v>
      </c>
      <c r="AH3341">
        <v>20</v>
      </c>
      <c r="AI3341">
        <v>22</v>
      </c>
      <c r="AJ3341">
        <v>82</v>
      </c>
      <c r="AK3341">
        <v>45</v>
      </c>
      <c r="AL3341">
        <v>24</v>
      </c>
      <c r="AM3341">
        <v>455</v>
      </c>
      <c r="AN3341">
        <v>678</v>
      </c>
      <c r="AO3341">
        <v>481</v>
      </c>
      <c r="AP3341">
        <v>19</v>
      </c>
      <c r="AQ3341">
        <v>21</v>
      </c>
      <c r="AR3341">
        <v>127</v>
      </c>
      <c r="AS3341">
        <v>50</v>
      </c>
      <c r="AT3341">
        <v>26</v>
      </c>
      <c r="AU3341">
        <v>476</v>
      </c>
      <c r="AV3341">
        <v>421</v>
      </c>
      <c r="AW3341">
        <v>166</v>
      </c>
      <c r="AX3341">
        <v>18</v>
      </c>
      <c r="AY3341">
        <v>24</v>
      </c>
      <c r="AZ3341">
        <v>112</v>
      </c>
      <c r="BA3341">
        <v>47</v>
      </c>
      <c r="BB3341">
        <v>21</v>
      </c>
      <c r="BC3341">
        <v>444</v>
      </c>
      <c r="BD3341">
        <v>315</v>
      </c>
      <c r="BE3341">
        <v>232</v>
      </c>
      <c r="BF3341">
        <v>22</v>
      </c>
      <c r="BG3341">
        <v>19</v>
      </c>
      <c r="BH3341">
        <v>107</v>
      </c>
      <c r="BI3341">
        <v>47</v>
      </c>
      <c r="BJ3341">
        <v>22</v>
      </c>
      <c r="BK3341">
        <v>483</v>
      </c>
      <c r="BL3341">
        <v>598</v>
      </c>
      <c r="BM3341">
        <v>429</v>
      </c>
      <c r="BN3341">
        <v>22</v>
      </c>
      <c r="BO3341">
        <v>20</v>
      </c>
      <c r="BP3341">
        <v>43</v>
      </c>
      <c r="BQ3341">
        <v>22</v>
      </c>
      <c r="BR3341">
        <v>23</v>
      </c>
      <c r="BS3341">
        <v>31</v>
      </c>
      <c r="BT3341">
        <v>30</v>
      </c>
      <c r="BU3341">
        <v>37</v>
      </c>
      <c r="BV3341">
        <v>22</v>
      </c>
      <c r="BW3341">
        <v>19</v>
      </c>
      <c r="BX3341">
        <v>33</v>
      </c>
      <c r="BY3341">
        <v>25</v>
      </c>
      <c r="BZ3341">
        <v>21</v>
      </c>
      <c r="CA3341">
        <v>29</v>
      </c>
      <c r="CB3341">
        <v>32</v>
      </c>
      <c r="CC3341">
        <v>32</v>
      </c>
      <c r="CD3341">
        <v>20</v>
      </c>
      <c r="CE3341">
        <v>19</v>
      </c>
      <c r="CF3341">
        <v>38</v>
      </c>
      <c r="CG3341">
        <v>26</v>
      </c>
      <c r="CH3341">
        <v>21</v>
      </c>
      <c r="CI3341">
        <v>31</v>
      </c>
      <c r="CJ3341">
        <v>33</v>
      </c>
      <c r="CK3341">
        <v>39</v>
      </c>
      <c r="CL3341">
        <v>21</v>
      </c>
      <c r="CM3341">
        <v>23</v>
      </c>
      <c r="CN3341">
        <v>61</v>
      </c>
      <c r="CO3341">
        <v>29</v>
      </c>
      <c r="CP3341">
        <v>27</v>
      </c>
      <c r="CQ3341">
        <v>26</v>
      </c>
      <c r="CR3341">
        <v>20</v>
      </c>
      <c r="CS3341">
        <v>42</v>
      </c>
      <c r="CT3341">
        <v>19</v>
      </c>
      <c r="CU3341">
        <v>20</v>
      </c>
    </row>
    <row r="3342" spans="1:99" x14ac:dyDescent="0.25">
      <c r="A3342" s="4">
        <v>259</v>
      </c>
      <c r="B3342">
        <v>259727.2</v>
      </c>
      <c r="C3342">
        <v>30</v>
      </c>
      <c r="D3342">
        <v>45</v>
      </c>
      <c r="E3342">
        <v>109</v>
      </c>
      <c r="F3342">
        <v>92</v>
      </c>
      <c r="G3342">
        <v>928</v>
      </c>
      <c r="H3342">
        <v>887</v>
      </c>
      <c r="I3342">
        <v>706</v>
      </c>
      <c r="J3342">
        <v>22</v>
      </c>
      <c r="K3342">
        <v>20</v>
      </c>
      <c r="L3342">
        <v>61</v>
      </c>
      <c r="M3342">
        <v>99</v>
      </c>
      <c r="N3342">
        <v>72</v>
      </c>
      <c r="O3342">
        <v>971</v>
      </c>
      <c r="P3342">
        <v>1058</v>
      </c>
      <c r="Q3342">
        <v>507</v>
      </c>
      <c r="R3342">
        <v>21</v>
      </c>
      <c r="S3342">
        <v>23</v>
      </c>
      <c r="T3342">
        <v>60</v>
      </c>
      <c r="U3342">
        <v>81</v>
      </c>
      <c r="V3342">
        <v>63</v>
      </c>
      <c r="W3342">
        <v>808</v>
      </c>
      <c r="X3342">
        <v>1017</v>
      </c>
      <c r="Y3342">
        <v>541</v>
      </c>
      <c r="Z3342">
        <v>20</v>
      </c>
      <c r="AA3342">
        <v>21</v>
      </c>
      <c r="AB3342">
        <v>78</v>
      </c>
      <c r="AC3342">
        <v>75</v>
      </c>
      <c r="AD3342">
        <v>66</v>
      </c>
      <c r="AE3342">
        <v>818</v>
      </c>
      <c r="AF3342">
        <v>1127</v>
      </c>
      <c r="AG3342">
        <v>518</v>
      </c>
      <c r="AH3342">
        <v>18</v>
      </c>
      <c r="AI3342">
        <v>25</v>
      </c>
      <c r="AJ3342">
        <v>80</v>
      </c>
      <c r="AK3342">
        <v>43</v>
      </c>
      <c r="AL3342">
        <v>24</v>
      </c>
      <c r="AM3342">
        <v>466</v>
      </c>
      <c r="AN3342">
        <v>674</v>
      </c>
      <c r="AO3342">
        <v>498</v>
      </c>
      <c r="AP3342">
        <v>21</v>
      </c>
      <c r="AQ3342">
        <v>16</v>
      </c>
      <c r="AR3342">
        <v>121</v>
      </c>
      <c r="AS3342">
        <v>58</v>
      </c>
      <c r="AT3342">
        <v>27</v>
      </c>
      <c r="AU3342">
        <v>456</v>
      </c>
      <c r="AV3342">
        <v>430</v>
      </c>
      <c r="AW3342">
        <v>156</v>
      </c>
      <c r="AX3342">
        <v>20</v>
      </c>
      <c r="AY3342">
        <v>17</v>
      </c>
      <c r="AZ3342">
        <v>113</v>
      </c>
      <c r="BA3342">
        <v>45</v>
      </c>
      <c r="BB3342">
        <v>16</v>
      </c>
      <c r="BC3342">
        <v>456</v>
      </c>
      <c r="BD3342">
        <v>327</v>
      </c>
      <c r="BE3342">
        <v>242</v>
      </c>
      <c r="BF3342">
        <v>19</v>
      </c>
      <c r="BG3342">
        <v>18</v>
      </c>
      <c r="BH3342">
        <v>106</v>
      </c>
      <c r="BI3342">
        <v>45</v>
      </c>
      <c r="BJ3342">
        <v>22</v>
      </c>
      <c r="BK3342">
        <v>497</v>
      </c>
      <c r="BL3342">
        <v>618</v>
      </c>
      <c r="BM3342">
        <v>430</v>
      </c>
      <c r="BN3342">
        <v>20</v>
      </c>
      <c r="BO3342">
        <v>21</v>
      </c>
      <c r="BP3342">
        <v>49</v>
      </c>
      <c r="BQ3342">
        <v>25</v>
      </c>
      <c r="BR3342">
        <v>25</v>
      </c>
      <c r="BS3342">
        <v>30</v>
      </c>
      <c r="BT3342">
        <v>29</v>
      </c>
      <c r="BU3342">
        <v>39</v>
      </c>
      <c r="BV3342">
        <v>19</v>
      </c>
      <c r="BW3342">
        <v>24</v>
      </c>
      <c r="BX3342">
        <v>40</v>
      </c>
      <c r="BY3342">
        <v>22</v>
      </c>
      <c r="BZ3342">
        <v>21</v>
      </c>
      <c r="CA3342">
        <v>28</v>
      </c>
      <c r="CB3342">
        <v>36</v>
      </c>
      <c r="CC3342">
        <v>34</v>
      </c>
      <c r="CD3342">
        <v>24</v>
      </c>
      <c r="CE3342">
        <v>19</v>
      </c>
      <c r="CF3342">
        <v>33</v>
      </c>
      <c r="CG3342">
        <v>20</v>
      </c>
      <c r="CH3342">
        <v>22</v>
      </c>
      <c r="CI3342">
        <v>33</v>
      </c>
      <c r="CJ3342">
        <v>31</v>
      </c>
      <c r="CK3342">
        <v>35</v>
      </c>
      <c r="CL3342">
        <v>22</v>
      </c>
      <c r="CM3342">
        <v>20</v>
      </c>
      <c r="CN3342">
        <v>60</v>
      </c>
      <c r="CO3342">
        <v>30</v>
      </c>
      <c r="CP3342">
        <v>28</v>
      </c>
      <c r="CQ3342">
        <v>30</v>
      </c>
      <c r="CR3342">
        <v>27</v>
      </c>
      <c r="CS3342">
        <v>43</v>
      </c>
      <c r="CT3342">
        <v>20</v>
      </c>
      <c r="CU3342">
        <v>22</v>
      </c>
    </row>
    <row r="3343" spans="1:99" x14ac:dyDescent="0.25">
      <c r="A3343" s="4">
        <v>260</v>
      </c>
      <c r="B3343">
        <v>260733.9</v>
      </c>
      <c r="C3343">
        <v>30.3</v>
      </c>
      <c r="D3343">
        <v>46</v>
      </c>
      <c r="E3343">
        <v>118</v>
      </c>
      <c r="F3343">
        <v>87</v>
      </c>
      <c r="G3343">
        <v>869</v>
      </c>
      <c r="H3343">
        <v>898</v>
      </c>
      <c r="I3343">
        <v>711</v>
      </c>
      <c r="J3343">
        <v>19</v>
      </c>
      <c r="K3343">
        <v>19</v>
      </c>
      <c r="L3343">
        <v>52</v>
      </c>
      <c r="M3343">
        <v>104</v>
      </c>
      <c r="N3343">
        <v>76</v>
      </c>
      <c r="O3343">
        <v>963</v>
      </c>
      <c r="P3343">
        <v>1056</v>
      </c>
      <c r="Q3343">
        <v>503</v>
      </c>
      <c r="R3343">
        <v>21</v>
      </c>
      <c r="S3343">
        <v>21</v>
      </c>
      <c r="T3343">
        <v>72</v>
      </c>
      <c r="U3343">
        <v>79</v>
      </c>
      <c r="V3343">
        <v>66</v>
      </c>
      <c r="W3343">
        <v>779</v>
      </c>
      <c r="X3343">
        <v>1004</v>
      </c>
      <c r="Y3343">
        <v>565</v>
      </c>
      <c r="Z3343">
        <v>16</v>
      </c>
      <c r="AA3343">
        <v>20</v>
      </c>
      <c r="AB3343">
        <v>81</v>
      </c>
      <c r="AC3343">
        <v>64</v>
      </c>
      <c r="AD3343">
        <v>62</v>
      </c>
      <c r="AE3343">
        <v>779</v>
      </c>
      <c r="AF3343">
        <v>1127</v>
      </c>
      <c r="AG3343">
        <v>518</v>
      </c>
      <c r="AH3343">
        <v>19</v>
      </c>
      <c r="AI3343">
        <v>18</v>
      </c>
      <c r="AJ3343">
        <v>74</v>
      </c>
      <c r="AK3343">
        <v>43</v>
      </c>
      <c r="AL3343">
        <v>22</v>
      </c>
      <c r="AM3343">
        <v>457</v>
      </c>
      <c r="AN3343">
        <v>660</v>
      </c>
      <c r="AO3343">
        <v>497</v>
      </c>
      <c r="AP3343">
        <v>19</v>
      </c>
      <c r="AQ3343">
        <v>19</v>
      </c>
      <c r="AR3343">
        <v>127</v>
      </c>
      <c r="AS3343">
        <v>52</v>
      </c>
      <c r="AT3343">
        <v>24</v>
      </c>
      <c r="AU3343">
        <v>463</v>
      </c>
      <c r="AV3343">
        <v>427</v>
      </c>
      <c r="AW3343">
        <v>163</v>
      </c>
      <c r="AX3343">
        <v>17</v>
      </c>
      <c r="AY3343">
        <v>19</v>
      </c>
      <c r="AZ3343">
        <v>115</v>
      </c>
      <c r="BA3343">
        <v>45</v>
      </c>
      <c r="BB3343">
        <v>20</v>
      </c>
      <c r="BC3343">
        <v>454</v>
      </c>
      <c r="BD3343">
        <v>331</v>
      </c>
      <c r="BE3343">
        <v>240</v>
      </c>
      <c r="BF3343">
        <v>17</v>
      </c>
      <c r="BG3343">
        <v>20</v>
      </c>
      <c r="BH3343">
        <v>99</v>
      </c>
      <c r="BI3343">
        <v>44</v>
      </c>
      <c r="BJ3343">
        <v>22</v>
      </c>
      <c r="BK3343">
        <v>467</v>
      </c>
      <c r="BL3343">
        <v>640</v>
      </c>
      <c r="BM3343">
        <v>427</v>
      </c>
      <c r="BN3343">
        <v>21</v>
      </c>
      <c r="BO3343">
        <v>20</v>
      </c>
      <c r="BP3343">
        <v>47</v>
      </c>
      <c r="BQ3343">
        <v>21</v>
      </c>
      <c r="BR3343">
        <v>20</v>
      </c>
      <c r="BS3343">
        <v>30</v>
      </c>
      <c r="BT3343">
        <v>27</v>
      </c>
      <c r="BU3343">
        <v>38</v>
      </c>
      <c r="BV3343">
        <v>20</v>
      </c>
      <c r="BW3343">
        <v>20</v>
      </c>
      <c r="BX3343">
        <v>39</v>
      </c>
      <c r="BY3343">
        <v>21</v>
      </c>
      <c r="BZ3343">
        <v>23</v>
      </c>
      <c r="CA3343">
        <v>29</v>
      </c>
      <c r="CB3343">
        <v>35</v>
      </c>
      <c r="CC3343">
        <v>34</v>
      </c>
      <c r="CD3343">
        <v>16</v>
      </c>
      <c r="CE3343">
        <v>21</v>
      </c>
      <c r="CF3343">
        <v>31</v>
      </c>
      <c r="CG3343">
        <v>20</v>
      </c>
      <c r="CH3343">
        <v>21</v>
      </c>
      <c r="CI3343">
        <v>27</v>
      </c>
      <c r="CJ3343">
        <v>28</v>
      </c>
      <c r="CK3343">
        <v>39</v>
      </c>
      <c r="CL3343">
        <v>23</v>
      </c>
      <c r="CM3343">
        <v>20</v>
      </c>
      <c r="CN3343">
        <v>63</v>
      </c>
      <c r="CO3343">
        <v>29</v>
      </c>
      <c r="CP3343">
        <v>24</v>
      </c>
      <c r="CQ3343">
        <v>29</v>
      </c>
      <c r="CR3343">
        <v>25</v>
      </c>
      <c r="CS3343">
        <v>43</v>
      </c>
      <c r="CT3343">
        <v>18</v>
      </c>
      <c r="CU3343">
        <v>19</v>
      </c>
    </row>
    <row r="3344" spans="1:99" x14ac:dyDescent="0.25">
      <c r="A3344" s="4">
        <v>261</v>
      </c>
      <c r="B3344">
        <v>261740.6</v>
      </c>
      <c r="C3344">
        <v>30.3</v>
      </c>
      <c r="D3344">
        <v>46</v>
      </c>
      <c r="E3344">
        <v>109</v>
      </c>
      <c r="F3344">
        <v>88</v>
      </c>
      <c r="G3344">
        <v>945</v>
      </c>
      <c r="H3344">
        <v>886</v>
      </c>
      <c r="I3344">
        <v>706</v>
      </c>
      <c r="J3344">
        <v>20</v>
      </c>
      <c r="K3344">
        <v>19</v>
      </c>
      <c r="L3344">
        <v>57</v>
      </c>
      <c r="M3344">
        <v>99</v>
      </c>
      <c r="N3344">
        <v>70</v>
      </c>
      <c r="O3344">
        <v>960</v>
      </c>
      <c r="P3344">
        <v>1062</v>
      </c>
      <c r="Q3344">
        <v>491</v>
      </c>
      <c r="R3344">
        <v>18</v>
      </c>
      <c r="S3344">
        <v>20</v>
      </c>
      <c r="T3344">
        <v>61</v>
      </c>
      <c r="U3344">
        <v>76</v>
      </c>
      <c r="V3344">
        <v>71</v>
      </c>
      <c r="W3344">
        <v>793</v>
      </c>
      <c r="X3344">
        <v>1008</v>
      </c>
      <c r="Y3344">
        <v>556</v>
      </c>
      <c r="Z3344">
        <v>17</v>
      </c>
      <c r="AA3344">
        <v>19</v>
      </c>
      <c r="AB3344">
        <v>75</v>
      </c>
      <c r="AC3344">
        <v>67</v>
      </c>
      <c r="AD3344">
        <v>64</v>
      </c>
      <c r="AE3344">
        <v>821</v>
      </c>
      <c r="AF3344">
        <v>1142</v>
      </c>
      <c r="AG3344">
        <v>505</v>
      </c>
      <c r="AH3344">
        <v>18</v>
      </c>
      <c r="AI3344">
        <v>19</v>
      </c>
      <c r="AJ3344">
        <v>79</v>
      </c>
      <c r="AK3344">
        <v>44</v>
      </c>
      <c r="AL3344">
        <v>20</v>
      </c>
      <c r="AM3344">
        <v>448</v>
      </c>
      <c r="AN3344">
        <v>666</v>
      </c>
      <c r="AO3344">
        <v>479</v>
      </c>
      <c r="AP3344">
        <v>16</v>
      </c>
      <c r="AQ3344">
        <v>20</v>
      </c>
      <c r="AR3344">
        <v>125</v>
      </c>
      <c r="AS3344">
        <v>49</v>
      </c>
      <c r="AT3344">
        <v>23</v>
      </c>
      <c r="AU3344">
        <v>455</v>
      </c>
      <c r="AV3344">
        <v>418</v>
      </c>
      <c r="AW3344">
        <v>151</v>
      </c>
      <c r="AX3344">
        <v>22</v>
      </c>
      <c r="AY3344">
        <v>23</v>
      </c>
      <c r="AZ3344">
        <v>118</v>
      </c>
      <c r="BA3344">
        <v>44</v>
      </c>
      <c r="BB3344">
        <v>15</v>
      </c>
      <c r="BC3344">
        <v>453</v>
      </c>
      <c r="BD3344">
        <v>327</v>
      </c>
      <c r="BE3344">
        <v>242</v>
      </c>
      <c r="BF3344">
        <v>19</v>
      </c>
      <c r="BG3344">
        <v>21</v>
      </c>
      <c r="BH3344">
        <v>99</v>
      </c>
      <c r="BI3344">
        <v>49</v>
      </c>
      <c r="BJ3344">
        <v>20</v>
      </c>
      <c r="BK3344">
        <v>452</v>
      </c>
      <c r="BL3344">
        <v>606</v>
      </c>
      <c r="BM3344">
        <v>408</v>
      </c>
      <c r="BN3344">
        <v>20</v>
      </c>
      <c r="BO3344">
        <v>18</v>
      </c>
      <c r="BP3344">
        <v>44</v>
      </c>
      <c r="BQ3344">
        <v>23</v>
      </c>
      <c r="BR3344">
        <v>21</v>
      </c>
      <c r="BS3344">
        <v>30</v>
      </c>
      <c r="BT3344">
        <v>30</v>
      </c>
      <c r="BU3344">
        <v>38</v>
      </c>
      <c r="BV3344">
        <v>19</v>
      </c>
      <c r="BW3344">
        <v>17</v>
      </c>
      <c r="BX3344">
        <v>37</v>
      </c>
      <c r="BY3344">
        <v>19</v>
      </c>
      <c r="BZ3344">
        <v>23</v>
      </c>
      <c r="CA3344">
        <v>28</v>
      </c>
      <c r="CB3344">
        <v>30</v>
      </c>
      <c r="CC3344">
        <v>34</v>
      </c>
      <c r="CD3344">
        <v>22</v>
      </c>
      <c r="CE3344">
        <v>18</v>
      </c>
      <c r="CF3344">
        <v>36</v>
      </c>
      <c r="CG3344">
        <v>21</v>
      </c>
      <c r="CH3344">
        <v>18</v>
      </c>
      <c r="CI3344">
        <v>29</v>
      </c>
      <c r="CJ3344">
        <v>28</v>
      </c>
      <c r="CK3344">
        <v>32</v>
      </c>
      <c r="CL3344">
        <v>18</v>
      </c>
      <c r="CM3344">
        <v>21</v>
      </c>
      <c r="CN3344">
        <v>60</v>
      </c>
      <c r="CO3344">
        <v>27</v>
      </c>
      <c r="CP3344">
        <v>25</v>
      </c>
      <c r="CQ3344">
        <v>26</v>
      </c>
      <c r="CR3344">
        <v>24</v>
      </c>
      <c r="CS3344">
        <v>46</v>
      </c>
      <c r="CT3344">
        <v>19</v>
      </c>
      <c r="CU3344">
        <v>19</v>
      </c>
    </row>
    <row r="3345" spans="1:99" x14ac:dyDescent="0.25">
      <c r="A3345" s="4">
        <v>262</v>
      </c>
      <c r="B3345">
        <v>262747.3</v>
      </c>
      <c r="C3345">
        <v>30.2</v>
      </c>
      <c r="D3345">
        <v>50</v>
      </c>
      <c r="E3345">
        <v>105</v>
      </c>
      <c r="F3345">
        <v>87</v>
      </c>
      <c r="G3345">
        <v>990</v>
      </c>
      <c r="H3345">
        <v>910</v>
      </c>
      <c r="I3345">
        <v>700</v>
      </c>
      <c r="J3345">
        <v>18</v>
      </c>
      <c r="K3345">
        <v>20</v>
      </c>
      <c r="L3345">
        <v>52</v>
      </c>
      <c r="M3345">
        <v>98</v>
      </c>
      <c r="N3345">
        <v>65</v>
      </c>
      <c r="O3345">
        <v>962</v>
      </c>
      <c r="P3345">
        <v>1050</v>
      </c>
      <c r="Q3345">
        <v>489</v>
      </c>
      <c r="R3345">
        <v>20</v>
      </c>
      <c r="S3345">
        <v>16</v>
      </c>
      <c r="T3345">
        <v>66</v>
      </c>
      <c r="U3345">
        <v>74</v>
      </c>
      <c r="V3345">
        <v>69</v>
      </c>
      <c r="W3345">
        <v>803</v>
      </c>
      <c r="X3345">
        <v>982</v>
      </c>
      <c r="Y3345">
        <v>529</v>
      </c>
      <c r="Z3345">
        <v>18</v>
      </c>
      <c r="AA3345">
        <v>22</v>
      </c>
      <c r="AB3345">
        <v>75</v>
      </c>
      <c r="AC3345">
        <v>70</v>
      </c>
      <c r="AD3345">
        <v>62</v>
      </c>
      <c r="AE3345">
        <v>808</v>
      </c>
      <c r="AF3345">
        <v>1122</v>
      </c>
      <c r="AG3345">
        <v>503</v>
      </c>
      <c r="AH3345">
        <v>19</v>
      </c>
      <c r="AI3345">
        <v>18</v>
      </c>
      <c r="AJ3345">
        <v>80</v>
      </c>
      <c r="AK3345">
        <v>37</v>
      </c>
      <c r="AL3345">
        <v>25</v>
      </c>
      <c r="AM3345">
        <v>460</v>
      </c>
      <c r="AN3345">
        <v>689</v>
      </c>
      <c r="AO3345">
        <v>484</v>
      </c>
      <c r="AP3345">
        <v>22</v>
      </c>
      <c r="AQ3345">
        <v>19</v>
      </c>
      <c r="AR3345">
        <v>124</v>
      </c>
      <c r="AS3345">
        <v>54</v>
      </c>
      <c r="AT3345">
        <v>23</v>
      </c>
      <c r="AU3345">
        <v>442</v>
      </c>
      <c r="AV3345">
        <v>422</v>
      </c>
      <c r="AW3345">
        <v>147</v>
      </c>
      <c r="AX3345">
        <v>16</v>
      </c>
      <c r="AY3345">
        <v>17</v>
      </c>
      <c r="AZ3345">
        <v>117</v>
      </c>
      <c r="BA3345">
        <v>45</v>
      </c>
      <c r="BB3345">
        <v>15</v>
      </c>
      <c r="BC3345">
        <v>425</v>
      </c>
      <c r="BD3345">
        <v>320</v>
      </c>
      <c r="BE3345">
        <v>236</v>
      </c>
      <c r="BF3345">
        <v>15</v>
      </c>
      <c r="BG3345">
        <v>18</v>
      </c>
      <c r="BH3345">
        <v>96</v>
      </c>
      <c r="BI3345">
        <v>49</v>
      </c>
      <c r="BJ3345">
        <v>21</v>
      </c>
      <c r="BK3345">
        <v>469</v>
      </c>
      <c r="BL3345">
        <v>614</v>
      </c>
      <c r="BM3345">
        <v>411</v>
      </c>
      <c r="BN3345">
        <v>17</v>
      </c>
      <c r="BO3345">
        <v>21</v>
      </c>
      <c r="BP3345">
        <v>47</v>
      </c>
      <c r="BQ3345">
        <v>23</v>
      </c>
      <c r="BR3345">
        <v>25</v>
      </c>
      <c r="BS3345">
        <v>27</v>
      </c>
      <c r="BT3345">
        <v>34</v>
      </c>
      <c r="BU3345">
        <v>38</v>
      </c>
      <c r="BV3345">
        <v>21</v>
      </c>
      <c r="BW3345">
        <v>20</v>
      </c>
      <c r="BX3345">
        <v>34</v>
      </c>
      <c r="BY3345">
        <v>23</v>
      </c>
      <c r="BZ3345">
        <v>21</v>
      </c>
      <c r="CA3345">
        <v>30</v>
      </c>
      <c r="CB3345">
        <v>33</v>
      </c>
      <c r="CC3345">
        <v>34</v>
      </c>
      <c r="CD3345">
        <v>19</v>
      </c>
      <c r="CE3345">
        <v>20</v>
      </c>
      <c r="CF3345">
        <v>32</v>
      </c>
      <c r="CG3345">
        <v>23</v>
      </c>
      <c r="CH3345">
        <v>26</v>
      </c>
      <c r="CI3345">
        <v>28</v>
      </c>
      <c r="CJ3345">
        <v>34</v>
      </c>
      <c r="CK3345">
        <v>40</v>
      </c>
      <c r="CL3345">
        <v>20</v>
      </c>
      <c r="CM3345">
        <v>22</v>
      </c>
      <c r="CN3345">
        <v>56</v>
      </c>
      <c r="CO3345">
        <v>29</v>
      </c>
      <c r="CP3345">
        <v>26</v>
      </c>
      <c r="CQ3345">
        <v>33</v>
      </c>
      <c r="CR3345">
        <v>24</v>
      </c>
      <c r="CS3345">
        <v>39</v>
      </c>
      <c r="CT3345">
        <v>21</v>
      </c>
      <c r="CU3345">
        <v>23</v>
      </c>
    </row>
    <row r="3346" spans="1:99" x14ac:dyDescent="0.25">
      <c r="A3346" s="4">
        <v>263</v>
      </c>
      <c r="B3346">
        <v>263754</v>
      </c>
      <c r="C3346">
        <v>30.4</v>
      </c>
      <c r="D3346">
        <v>47</v>
      </c>
      <c r="E3346">
        <v>105</v>
      </c>
      <c r="F3346">
        <v>91</v>
      </c>
      <c r="G3346">
        <v>981</v>
      </c>
      <c r="H3346">
        <v>901</v>
      </c>
      <c r="I3346">
        <v>680</v>
      </c>
      <c r="J3346">
        <v>20</v>
      </c>
      <c r="K3346">
        <v>22</v>
      </c>
      <c r="L3346">
        <v>56</v>
      </c>
      <c r="M3346">
        <v>99</v>
      </c>
      <c r="N3346">
        <v>73</v>
      </c>
      <c r="O3346">
        <v>971</v>
      </c>
      <c r="P3346">
        <v>1077</v>
      </c>
      <c r="Q3346">
        <v>494</v>
      </c>
      <c r="R3346">
        <v>19</v>
      </c>
      <c r="S3346">
        <v>20</v>
      </c>
      <c r="T3346">
        <v>74</v>
      </c>
      <c r="U3346">
        <v>79</v>
      </c>
      <c r="V3346">
        <v>68</v>
      </c>
      <c r="W3346">
        <v>775</v>
      </c>
      <c r="X3346">
        <v>1004</v>
      </c>
      <c r="Y3346">
        <v>561</v>
      </c>
      <c r="Z3346">
        <v>19</v>
      </c>
      <c r="AA3346">
        <v>20</v>
      </c>
      <c r="AB3346">
        <v>85</v>
      </c>
      <c r="AC3346">
        <v>72</v>
      </c>
      <c r="AD3346">
        <v>64</v>
      </c>
      <c r="AE3346">
        <v>801</v>
      </c>
      <c r="AF3346">
        <v>1150</v>
      </c>
      <c r="AG3346">
        <v>501</v>
      </c>
      <c r="AH3346">
        <v>20</v>
      </c>
      <c r="AI3346">
        <v>18</v>
      </c>
      <c r="AJ3346">
        <v>80</v>
      </c>
      <c r="AK3346">
        <v>40</v>
      </c>
      <c r="AL3346">
        <v>23</v>
      </c>
      <c r="AM3346">
        <v>479</v>
      </c>
      <c r="AN3346">
        <v>677</v>
      </c>
      <c r="AO3346">
        <v>482</v>
      </c>
      <c r="AP3346">
        <v>22</v>
      </c>
      <c r="AQ3346">
        <v>19</v>
      </c>
      <c r="AR3346">
        <v>117</v>
      </c>
      <c r="AS3346">
        <v>57</v>
      </c>
      <c r="AT3346">
        <v>24</v>
      </c>
      <c r="AU3346">
        <v>445</v>
      </c>
      <c r="AV3346">
        <v>429</v>
      </c>
      <c r="AW3346">
        <v>160</v>
      </c>
      <c r="AX3346">
        <v>20</v>
      </c>
      <c r="AY3346">
        <v>22</v>
      </c>
      <c r="AZ3346">
        <v>114</v>
      </c>
      <c r="BA3346">
        <v>41</v>
      </c>
      <c r="BB3346">
        <v>18</v>
      </c>
      <c r="BC3346">
        <v>459</v>
      </c>
      <c r="BD3346">
        <v>337</v>
      </c>
      <c r="BE3346">
        <v>239</v>
      </c>
      <c r="BF3346">
        <v>18</v>
      </c>
      <c r="BG3346">
        <v>23</v>
      </c>
      <c r="BH3346">
        <v>99</v>
      </c>
      <c r="BI3346">
        <v>43</v>
      </c>
      <c r="BJ3346">
        <v>22</v>
      </c>
      <c r="BK3346">
        <v>460</v>
      </c>
      <c r="BL3346">
        <v>606</v>
      </c>
      <c r="BM3346">
        <v>434</v>
      </c>
      <c r="BN3346">
        <v>22</v>
      </c>
      <c r="BO3346">
        <v>17</v>
      </c>
      <c r="BP3346">
        <v>47</v>
      </c>
      <c r="BQ3346">
        <v>24</v>
      </c>
      <c r="BR3346">
        <v>23</v>
      </c>
      <c r="BS3346">
        <v>30</v>
      </c>
      <c r="BT3346">
        <v>31</v>
      </c>
      <c r="BU3346">
        <v>37</v>
      </c>
      <c r="BV3346">
        <v>23</v>
      </c>
      <c r="BW3346">
        <v>18</v>
      </c>
      <c r="BX3346">
        <v>41</v>
      </c>
      <c r="BY3346">
        <v>20</v>
      </c>
      <c r="BZ3346">
        <v>20</v>
      </c>
      <c r="CA3346">
        <v>33</v>
      </c>
      <c r="CB3346">
        <v>32</v>
      </c>
      <c r="CC3346">
        <v>43</v>
      </c>
      <c r="CD3346">
        <v>24</v>
      </c>
      <c r="CE3346">
        <v>19</v>
      </c>
      <c r="CF3346">
        <v>37</v>
      </c>
      <c r="CG3346">
        <v>24</v>
      </c>
      <c r="CH3346">
        <v>23</v>
      </c>
      <c r="CI3346">
        <v>30</v>
      </c>
      <c r="CJ3346">
        <v>39</v>
      </c>
      <c r="CK3346">
        <v>39</v>
      </c>
      <c r="CL3346">
        <v>20</v>
      </c>
      <c r="CM3346">
        <v>21</v>
      </c>
      <c r="CN3346">
        <v>64</v>
      </c>
      <c r="CO3346">
        <v>28</v>
      </c>
      <c r="CP3346">
        <v>29</v>
      </c>
      <c r="CQ3346">
        <v>26</v>
      </c>
      <c r="CR3346">
        <v>22</v>
      </c>
      <c r="CS3346">
        <v>37</v>
      </c>
      <c r="CT3346">
        <v>17</v>
      </c>
      <c r="CU3346">
        <v>22</v>
      </c>
    </row>
    <row r="3347" spans="1:99" x14ac:dyDescent="0.25">
      <c r="A3347" s="4">
        <v>264</v>
      </c>
      <c r="B3347">
        <v>264760.7</v>
      </c>
      <c r="C3347">
        <v>30.3</v>
      </c>
      <c r="D3347">
        <v>49</v>
      </c>
      <c r="E3347">
        <v>108</v>
      </c>
      <c r="F3347">
        <v>83</v>
      </c>
      <c r="G3347">
        <v>1033</v>
      </c>
      <c r="H3347">
        <v>920</v>
      </c>
      <c r="I3347">
        <v>704</v>
      </c>
      <c r="J3347">
        <v>22</v>
      </c>
      <c r="K3347">
        <v>26</v>
      </c>
      <c r="L3347">
        <v>56</v>
      </c>
      <c r="M3347">
        <v>101</v>
      </c>
      <c r="N3347">
        <v>74</v>
      </c>
      <c r="O3347">
        <v>999</v>
      </c>
      <c r="P3347">
        <v>1121</v>
      </c>
      <c r="Q3347">
        <v>511</v>
      </c>
      <c r="R3347">
        <v>22</v>
      </c>
      <c r="S3347">
        <v>22</v>
      </c>
      <c r="T3347">
        <v>71</v>
      </c>
      <c r="U3347">
        <v>81</v>
      </c>
      <c r="V3347">
        <v>69</v>
      </c>
      <c r="W3347">
        <v>767</v>
      </c>
      <c r="X3347">
        <v>1016</v>
      </c>
      <c r="Y3347">
        <v>541</v>
      </c>
      <c r="Z3347">
        <v>25</v>
      </c>
      <c r="AA3347">
        <v>24</v>
      </c>
      <c r="AB3347">
        <v>86</v>
      </c>
      <c r="AC3347">
        <v>69</v>
      </c>
      <c r="AD3347">
        <v>63</v>
      </c>
      <c r="AE3347">
        <v>815</v>
      </c>
      <c r="AF3347">
        <v>1170</v>
      </c>
      <c r="AG3347">
        <v>508</v>
      </c>
      <c r="AH3347">
        <v>24</v>
      </c>
      <c r="AI3347">
        <v>23</v>
      </c>
      <c r="AJ3347">
        <v>81</v>
      </c>
      <c r="AK3347">
        <v>45</v>
      </c>
      <c r="AL3347">
        <v>25</v>
      </c>
      <c r="AM3347">
        <v>455</v>
      </c>
      <c r="AN3347">
        <v>721</v>
      </c>
      <c r="AO3347">
        <v>479</v>
      </c>
      <c r="AP3347">
        <v>24</v>
      </c>
      <c r="AQ3347">
        <v>25</v>
      </c>
      <c r="AR3347">
        <v>128</v>
      </c>
      <c r="AS3347">
        <v>55</v>
      </c>
      <c r="AT3347">
        <v>25</v>
      </c>
      <c r="AU3347">
        <v>458</v>
      </c>
      <c r="AV3347">
        <v>446</v>
      </c>
      <c r="AW3347">
        <v>173</v>
      </c>
      <c r="AX3347">
        <v>26</v>
      </c>
      <c r="AY3347">
        <v>19</v>
      </c>
      <c r="AZ3347">
        <v>108</v>
      </c>
      <c r="BA3347">
        <v>51</v>
      </c>
      <c r="BB3347">
        <v>22</v>
      </c>
      <c r="BC3347">
        <v>447</v>
      </c>
      <c r="BD3347">
        <v>333</v>
      </c>
      <c r="BE3347">
        <v>251</v>
      </c>
      <c r="BF3347">
        <v>23</v>
      </c>
      <c r="BG3347">
        <v>21</v>
      </c>
      <c r="BH3347">
        <v>103</v>
      </c>
      <c r="BI3347">
        <v>52</v>
      </c>
      <c r="BJ3347">
        <v>24</v>
      </c>
      <c r="BK3347">
        <v>481</v>
      </c>
      <c r="BL3347">
        <v>631</v>
      </c>
      <c r="BM3347">
        <v>446</v>
      </c>
      <c r="BN3347">
        <v>21</v>
      </c>
      <c r="BO3347">
        <v>21</v>
      </c>
      <c r="BP3347">
        <v>48</v>
      </c>
      <c r="BQ3347">
        <v>28</v>
      </c>
      <c r="BR3347">
        <v>27</v>
      </c>
      <c r="BS3347">
        <v>34</v>
      </c>
      <c r="BT3347">
        <v>38</v>
      </c>
      <c r="BU3347">
        <v>43</v>
      </c>
      <c r="BV3347">
        <v>26</v>
      </c>
      <c r="BW3347">
        <v>25</v>
      </c>
      <c r="BX3347">
        <v>48</v>
      </c>
      <c r="BY3347">
        <v>27</v>
      </c>
      <c r="BZ3347">
        <v>24</v>
      </c>
      <c r="CA3347">
        <v>37</v>
      </c>
      <c r="CB3347">
        <v>36</v>
      </c>
      <c r="CC3347">
        <v>37</v>
      </c>
      <c r="CD3347">
        <v>23</v>
      </c>
      <c r="CE3347">
        <v>23</v>
      </c>
      <c r="CF3347">
        <v>37</v>
      </c>
      <c r="CG3347">
        <v>28</v>
      </c>
      <c r="CH3347">
        <v>24</v>
      </c>
      <c r="CI3347">
        <v>31</v>
      </c>
      <c r="CJ3347">
        <v>32</v>
      </c>
      <c r="CK3347">
        <v>44</v>
      </c>
      <c r="CL3347">
        <v>27</v>
      </c>
      <c r="CM3347">
        <v>19</v>
      </c>
      <c r="CN3347">
        <v>63</v>
      </c>
      <c r="CO3347">
        <v>32</v>
      </c>
      <c r="CP3347">
        <v>29</v>
      </c>
      <c r="CQ3347">
        <v>34</v>
      </c>
      <c r="CR3347">
        <v>29</v>
      </c>
      <c r="CS3347">
        <v>49</v>
      </c>
      <c r="CT3347">
        <v>23</v>
      </c>
      <c r="CU3347">
        <v>24</v>
      </c>
    </row>
    <row r="3348" spans="1:99" x14ac:dyDescent="0.25">
      <c r="A3348" s="4">
        <v>265</v>
      </c>
      <c r="B3348">
        <v>265767.40000000002</v>
      </c>
      <c r="C3348">
        <v>30.3</v>
      </c>
      <c r="D3348">
        <v>49</v>
      </c>
      <c r="E3348">
        <v>106</v>
      </c>
      <c r="F3348">
        <v>81</v>
      </c>
      <c r="G3348">
        <v>1046</v>
      </c>
      <c r="H3348">
        <v>907</v>
      </c>
      <c r="I3348">
        <v>707</v>
      </c>
      <c r="J3348">
        <v>22</v>
      </c>
      <c r="K3348">
        <v>18</v>
      </c>
      <c r="L3348">
        <v>54</v>
      </c>
      <c r="M3348">
        <v>100</v>
      </c>
      <c r="N3348">
        <v>71</v>
      </c>
      <c r="O3348">
        <v>961</v>
      </c>
      <c r="P3348">
        <v>1092</v>
      </c>
      <c r="Q3348">
        <v>491</v>
      </c>
      <c r="R3348">
        <v>23</v>
      </c>
      <c r="S3348">
        <v>21</v>
      </c>
      <c r="T3348">
        <v>68</v>
      </c>
      <c r="U3348">
        <v>80</v>
      </c>
      <c r="V3348">
        <v>60</v>
      </c>
      <c r="W3348">
        <v>764</v>
      </c>
      <c r="X3348">
        <v>1042</v>
      </c>
      <c r="Y3348">
        <v>553</v>
      </c>
      <c r="Z3348">
        <v>19</v>
      </c>
      <c r="AA3348">
        <v>18</v>
      </c>
      <c r="AB3348">
        <v>81</v>
      </c>
      <c r="AC3348">
        <v>67</v>
      </c>
      <c r="AD3348">
        <v>63</v>
      </c>
      <c r="AE3348">
        <v>805</v>
      </c>
      <c r="AF3348">
        <v>1128</v>
      </c>
      <c r="AG3348">
        <v>515</v>
      </c>
      <c r="AH3348">
        <v>17</v>
      </c>
      <c r="AI3348">
        <v>18</v>
      </c>
      <c r="AJ3348">
        <v>69</v>
      </c>
      <c r="AK3348">
        <v>45</v>
      </c>
      <c r="AL3348">
        <v>22</v>
      </c>
      <c r="AM3348">
        <v>445</v>
      </c>
      <c r="AN3348">
        <v>681</v>
      </c>
      <c r="AO3348">
        <v>467</v>
      </c>
      <c r="AP3348">
        <v>18</v>
      </c>
      <c r="AQ3348">
        <v>19</v>
      </c>
      <c r="AR3348">
        <v>110</v>
      </c>
      <c r="AS3348">
        <v>54</v>
      </c>
      <c r="AT3348">
        <v>26</v>
      </c>
      <c r="AU3348">
        <v>463</v>
      </c>
      <c r="AV3348">
        <v>435</v>
      </c>
      <c r="AW3348">
        <v>155</v>
      </c>
      <c r="AX3348">
        <v>16</v>
      </c>
      <c r="AY3348">
        <v>18</v>
      </c>
      <c r="AZ3348">
        <v>112</v>
      </c>
      <c r="BA3348">
        <v>49</v>
      </c>
      <c r="BB3348">
        <v>19</v>
      </c>
      <c r="BC3348">
        <v>447</v>
      </c>
      <c r="BD3348">
        <v>319</v>
      </c>
      <c r="BE3348">
        <v>237</v>
      </c>
      <c r="BF3348">
        <v>20</v>
      </c>
      <c r="BG3348">
        <v>18</v>
      </c>
      <c r="BH3348">
        <v>99</v>
      </c>
      <c r="BI3348">
        <v>44</v>
      </c>
      <c r="BJ3348">
        <v>22</v>
      </c>
      <c r="BK3348">
        <v>482</v>
      </c>
      <c r="BL3348">
        <v>624</v>
      </c>
      <c r="BM3348">
        <v>436</v>
      </c>
      <c r="BN3348">
        <v>19</v>
      </c>
      <c r="BO3348">
        <v>23</v>
      </c>
      <c r="BP3348">
        <v>45</v>
      </c>
      <c r="BQ3348">
        <v>26</v>
      </c>
      <c r="BR3348">
        <v>21</v>
      </c>
      <c r="BS3348">
        <v>29</v>
      </c>
      <c r="BT3348">
        <v>34</v>
      </c>
      <c r="BU3348">
        <v>37</v>
      </c>
      <c r="BV3348">
        <v>16</v>
      </c>
      <c r="BW3348">
        <v>22</v>
      </c>
      <c r="BX3348">
        <v>35</v>
      </c>
      <c r="BY3348">
        <v>23</v>
      </c>
      <c r="BZ3348">
        <v>23</v>
      </c>
      <c r="CA3348">
        <v>34</v>
      </c>
      <c r="CB3348">
        <v>34</v>
      </c>
      <c r="CC3348">
        <v>34</v>
      </c>
      <c r="CD3348">
        <v>19</v>
      </c>
      <c r="CE3348">
        <v>19</v>
      </c>
      <c r="CF3348">
        <v>37</v>
      </c>
      <c r="CG3348">
        <v>22</v>
      </c>
      <c r="CH3348">
        <v>23</v>
      </c>
      <c r="CI3348">
        <v>30</v>
      </c>
      <c r="CJ3348">
        <v>32</v>
      </c>
      <c r="CK3348">
        <v>39</v>
      </c>
      <c r="CL3348">
        <v>20</v>
      </c>
      <c r="CM3348">
        <v>19</v>
      </c>
      <c r="CN3348">
        <v>67</v>
      </c>
      <c r="CO3348">
        <v>30</v>
      </c>
      <c r="CP3348">
        <v>23</v>
      </c>
      <c r="CQ3348">
        <v>28</v>
      </c>
      <c r="CR3348">
        <v>26</v>
      </c>
      <c r="CS3348">
        <v>40</v>
      </c>
      <c r="CT3348">
        <v>18</v>
      </c>
      <c r="CU3348">
        <v>20</v>
      </c>
    </row>
    <row r="3349" spans="1:99" x14ac:dyDescent="0.25">
      <c r="A3349" s="4">
        <v>266</v>
      </c>
      <c r="B3349">
        <v>266774</v>
      </c>
      <c r="C3349">
        <v>30.3</v>
      </c>
      <c r="D3349">
        <v>53</v>
      </c>
      <c r="E3349">
        <v>109</v>
      </c>
      <c r="F3349">
        <v>93</v>
      </c>
      <c r="G3349">
        <v>1075</v>
      </c>
      <c r="H3349">
        <v>951</v>
      </c>
      <c r="I3349">
        <v>720</v>
      </c>
      <c r="J3349">
        <v>23</v>
      </c>
      <c r="K3349">
        <v>20</v>
      </c>
      <c r="L3349">
        <v>55</v>
      </c>
      <c r="M3349">
        <v>100</v>
      </c>
      <c r="N3349">
        <v>72</v>
      </c>
      <c r="O3349">
        <v>957</v>
      </c>
      <c r="P3349">
        <v>1115</v>
      </c>
      <c r="Q3349">
        <v>533</v>
      </c>
      <c r="R3349">
        <v>28</v>
      </c>
      <c r="S3349">
        <v>23</v>
      </c>
      <c r="T3349">
        <v>74</v>
      </c>
      <c r="U3349">
        <v>92</v>
      </c>
      <c r="V3349">
        <v>74</v>
      </c>
      <c r="W3349">
        <v>738</v>
      </c>
      <c r="X3349">
        <v>1035</v>
      </c>
      <c r="Y3349">
        <v>537</v>
      </c>
      <c r="Z3349">
        <v>22</v>
      </c>
      <c r="AA3349">
        <v>20</v>
      </c>
      <c r="AB3349">
        <v>79</v>
      </c>
      <c r="AC3349">
        <v>74</v>
      </c>
      <c r="AD3349">
        <v>66</v>
      </c>
      <c r="AE3349">
        <v>795</v>
      </c>
      <c r="AF3349">
        <v>1166</v>
      </c>
      <c r="AG3349">
        <v>506</v>
      </c>
      <c r="AH3349">
        <v>22</v>
      </c>
      <c r="AI3349">
        <v>24</v>
      </c>
      <c r="AJ3349">
        <v>85</v>
      </c>
      <c r="AK3349">
        <v>48</v>
      </c>
      <c r="AL3349">
        <v>26</v>
      </c>
      <c r="AM3349">
        <v>454</v>
      </c>
      <c r="AN3349">
        <v>697</v>
      </c>
      <c r="AO3349">
        <v>490</v>
      </c>
      <c r="AP3349">
        <v>19</v>
      </c>
      <c r="AQ3349">
        <v>23</v>
      </c>
      <c r="AR3349">
        <v>130</v>
      </c>
      <c r="AS3349">
        <v>53</v>
      </c>
      <c r="AT3349">
        <v>26</v>
      </c>
      <c r="AU3349">
        <v>454</v>
      </c>
      <c r="AV3349">
        <v>438</v>
      </c>
      <c r="AW3349">
        <v>155</v>
      </c>
      <c r="AX3349">
        <v>22</v>
      </c>
      <c r="AY3349">
        <v>24</v>
      </c>
      <c r="AZ3349">
        <v>119</v>
      </c>
      <c r="BA3349">
        <v>54</v>
      </c>
      <c r="BB3349">
        <v>24</v>
      </c>
      <c r="BC3349">
        <v>463</v>
      </c>
      <c r="BD3349">
        <v>337</v>
      </c>
      <c r="BE3349">
        <v>250</v>
      </c>
      <c r="BF3349">
        <v>23</v>
      </c>
      <c r="BG3349">
        <v>22</v>
      </c>
      <c r="BH3349">
        <v>106</v>
      </c>
      <c r="BI3349">
        <v>51</v>
      </c>
      <c r="BJ3349">
        <v>24</v>
      </c>
      <c r="BK3349">
        <v>478</v>
      </c>
      <c r="BL3349">
        <v>629</v>
      </c>
      <c r="BM3349">
        <v>467</v>
      </c>
      <c r="BN3349">
        <v>29</v>
      </c>
      <c r="BO3349">
        <v>23</v>
      </c>
      <c r="BP3349">
        <v>51</v>
      </c>
      <c r="BQ3349">
        <v>26</v>
      </c>
      <c r="BR3349">
        <v>28</v>
      </c>
      <c r="BS3349">
        <v>38</v>
      </c>
      <c r="BT3349">
        <v>34</v>
      </c>
      <c r="BU3349">
        <v>45</v>
      </c>
      <c r="BV3349">
        <v>26</v>
      </c>
      <c r="BW3349">
        <v>23</v>
      </c>
      <c r="BX3349">
        <v>38</v>
      </c>
      <c r="BY3349">
        <v>25</v>
      </c>
      <c r="BZ3349">
        <v>24</v>
      </c>
      <c r="CA3349">
        <v>34</v>
      </c>
      <c r="CB3349">
        <v>35</v>
      </c>
      <c r="CC3349">
        <v>39</v>
      </c>
      <c r="CD3349">
        <v>23</v>
      </c>
      <c r="CE3349">
        <v>24</v>
      </c>
      <c r="CF3349">
        <v>37</v>
      </c>
      <c r="CG3349">
        <v>25</v>
      </c>
      <c r="CH3349">
        <v>27</v>
      </c>
      <c r="CI3349">
        <v>31</v>
      </c>
      <c r="CJ3349">
        <v>33</v>
      </c>
      <c r="CK3349">
        <v>40</v>
      </c>
      <c r="CL3349">
        <v>23</v>
      </c>
      <c r="CM3349">
        <v>25</v>
      </c>
      <c r="CN3349">
        <v>67</v>
      </c>
      <c r="CO3349">
        <v>35</v>
      </c>
      <c r="CP3349">
        <v>26</v>
      </c>
      <c r="CQ3349">
        <v>33</v>
      </c>
      <c r="CR3349">
        <v>30</v>
      </c>
      <c r="CS3349">
        <v>43</v>
      </c>
      <c r="CT3349">
        <v>25</v>
      </c>
      <c r="CU3349">
        <v>21</v>
      </c>
    </row>
    <row r="3350" spans="1:99" x14ac:dyDescent="0.25">
      <c r="A3350" s="4">
        <v>267</v>
      </c>
      <c r="B3350">
        <v>267780.8</v>
      </c>
      <c r="C3350">
        <v>30.4</v>
      </c>
      <c r="D3350">
        <v>54</v>
      </c>
      <c r="E3350">
        <v>114</v>
      </c>
      <c r="F3350">
        <v>92</v>
      </c>
      <c r="G3350">
        <v>1043</v>
      </c>
      <c r="H3350">
        <v>934</v>
      </c>
      <c r="I3350">
        <v>714</v>
      </c>
      <c r="J3350">
        <v>24</v>
      </c>
      <c r="K3350">
        <v>22</v>
      </c>
      <c r="L3350">
        <v>54</v>
      </c>
      <c r="M3350">
        <v>105</v>
      </c>
      <c r="N3350">
        <v>73</v>
      </c>
      <c r="O3350">
        <v>935</v>
      </c>
      <c r="P3350">
        <v>1102</v>
      </c>
      <c r="Q3350">
        <v>507</v>
      </c>
      <c r="R3350">
        <v>20</v>
      </c>
      <c r="S3350">
        <v>23</v>
      </c>
      <c r="T3350">
        <v>74</v>
      </c>
      <c r="U3350">
        <v>82</v>
      </c>
      <c r="V3350">
        <v>76</v>
      </c>
      <c r="W3350">
        <v>735</v>
      </c>
      <c r="X3350">
        <v>1038</v>
      </c>
      <c r="Y3350">
        <v>548</v>
      </c>
      <c r="Z3350">
        <v>22</v>
      </c>
      <c r="AA3350">
        <v>22</v>
      </c>
      <c r="AB3350">
        <v>78</v>
      </c>
      <c r="AC3350">
        <v>68</v>
      </c>
      <c r="AD3350">
        <v>66</v>
      </c>
      <c r="AE3350">
        <v>780</v>
      </c>
      <c r="AF3350">
        <v>1123</v>
      </c>
      <c r="AG3350">
        <v>506</v>
      </c>
      <c r="AH3350">
        <v>23</v>
      </c>
      <c r="AI3350">
        <v>21</v>
      </c>
      <c r="AJ3350">
        <v>74</v>
      </c>
      <c r="AK3350">
        <v>45</v>
      </c>
      <c r="AL3350">
        <v>22</v>
      </c>
      <c r="AM3350">
        <v>451</v>
      </c>
      <c r="AN3350">
        <v>670</v>
      </c>
      <c r="AO3350">
        <v>485</v>
      </c>
      <c r="AP3350">
        <v>18</v>
      </c>
      <c r="AQ3350">
        <v>19</v>
      </c>
      <c r="AR3350">
        <v>126</v>
      </c>
      <c r="AS3350">
        <v>53</v>
      </c>
      <c r="AT3350">
        <v>26</v>
      </c>
      <c r="AU3350">
        <v>433</v>
      </c>
      <c r="AV3350">
        <v>445</v>
      </c>
      <c r="AW3350">
        <v>160</v>
      </c>
      <c r="AX3350">
        <v>20</v>
      </c>
      <c r="AY3350">
        <v>21</v>
      </c>
      <c r="AZ3350">
        <v>118</v>
      </c>
      <c r="BA3350">
        <v>47</v>
      </c>
      <c r="BB3350">
        <v>20</v>
      </c>
      <c r="BC3350">
        <v>469</v>
      </c>
      <c r="BD3350">
        <v>321</v>
      </c>
      <c r="BE3350">
        <v>244</v>
      </c>
      <c r="BF3350">
        <v>22</v>
      </c>
      <c r="BG3350">
        <v>24</v>
      </c>
      <c r="BH3350">
        <v>101</v>
      </c>
      <c r="BI3350">
        <v>40</v>
      </c>
      <c r="BJ3350">
        <v>23</v>
      </c>
      <c r="BK3350">
        <v>485</v>
      </c>
      <c r="BL3350">
        <v>625</v>
      </c>
      <c r="BM3350">
        <v>433</v>
      </c>
      <c r="BN3350">
        <v>20</v>
      </c>
      <c r="BO3350">
        <v>21</v>
      </c>
      <c r="BP3350">
        <v>54</v>
      </c>
      <c r="BQ3350">
        <v>24</v>
      </c>
      <c r="BR3350">
        <v>29</v>
      </c>
      <c r="BS3350">
        <v>30</v>
      </c>
      <c r="BT3350">
        <v>33</v>
      </c>
      <c r="BU3350">
        <v>44</v>
      </c>
      <c r="BV3350">
        <v>19</v>
      </c>
      <c r="BW3350">
        <v>23</v>
      </c>
      <c r="BX3350">
        <v>41</v>
      </c>
      <c r="BY3350">
        <v>25</v>
      </c>
      <c r="BZ3350">
        <v>23</v>
      </c>
      <c r="CA3350">
        <v>29</v>
      </c>
      <c r="CB3350">
        <v>35</v>
      </c>
      <c r="CC3350">
        <v>38</v>
      </c>
      <c r="CD3350">
        <v>23</v>
      </c>
      <c r="CE3350">
        <v>22</v>
      </c>
      <c r="CF3350">
        <v>35</v>
      </c>
      <c r="CG3350">
        <v>24</v>
      </c>
      <c r="CH3350">
        <v>24</v>
      </c>
      <c r="CI3350">
        <v>33</v>
      </c>
      <c r="CJ3350">
        <v>37</v>
      </c>
      <c r="CK3350">
        <v>42</v>
      </c>
      <c r="CL3350">
        <v>25</v>
      </c>
      <c r="CM3350">
        <v>21</v>
      </c>
      <c r="CN3350">
        <v>74</v>
      </c>
      <c r="CO3350">
        <v>36</v>
      </c>
      <c r="CP3350">
        <v>22</v>
      </c>
      <c r="CQ3350">
        <v>30</v>
      </c>
      <c r="CR3350">
        <v>27</v>
      </c>
      <c r="CS3350">
        <v>47</v>
      </c>
      <c r="CT3350">
        <v>20</v>
      </c>
      <c r="CU3350">
        <v>21</v>
      </c>
    </row>
    <row r="3351" spans="1:99" x14ac:dyDescent="0.25">
      <c r="A3351" s="4">
        <v>268</v>
      </c>
      <c r="B3351">
        <v>268787.40000000002</v>
      </c>
      <c r="C3351">
        <v>30.3</v>
      </c>
      <c r="D3351">
        <v>51</v>
      </c>
      <c r="E3351">
        <v>113</v>
      </c>
      <c r="F3351">
        <v>94</v>
      </c>
      <c r="G3351">
        <v>1036</v>
      </c>
      <c r="H3351">
        <v>962</v>
      </c>
      <c r="I3351">
        <v>720</v>
      </c>
      <c r="J3351">
        <v>22</v>
      </c>
      <c r="K3351">
        <v>21</v>
      </c>
      <c r="L3351">
        <v>59</v>
      </c>
      <c r="M3351">
        <v>106</v>
      </c>
      <c r="N3351">
        <v>74</v>
      </c>
      <c r="O3351">
        <v>946</v>
      </c>
      <c r="P3351">
        <v>1137</v>
      </c>
      <c r="Q3351">
        <v>505</v>
      </c>
      <c r="R3351">
        <v>22</v>
      </c>
      <c r="S3351">
        <v>26</v>
      </c>
      <c r="T3351">
        <v>71</v>
      </c>
      <c r="U3351">
        <v>79</v>
      </c>
      <c r="V3351">
        <v>79</v>
      </c>
      <c r="W3351">
        <v>757</v>
      </c>
      <c r="X3351">
        <v>1053</v>
      </c>
      <c r="Y3351">
        <v>564</v>
      </c>
      <c r="Z3351">
        <v>20</v>
      </c>
      <c r="AA3351">
        <v>21</v>
      </c>
      <c r="AB3351">
        <v>80</v>
      </c>
      <c r="AC3351">
        <v>73</v>
      </c>
      <c r="AD3351">
        <v>69</v>
      </c>
      <c r="AE3351">
        <v>778</v>
      </c>
      <c r="AF3351">
        <v>1196</v>
      </c>
      <c r="AG3351">
        <v>531</v>
      </c>
      <c r="AH3351">
        <v>20</v>
      </c>
      <c r="AI3351">
        <v>21</v>
      </c>
      <c r="AJ3351">
        <v>86</v>
      </c>
      <c r="AK3351">
        <v>43</v>
      </c>
      <c r="AL3351">
        <v>23</v>
      </c>
      <c r="AM3351">
        <v>460</v>
      </c>
      <c r="AN3351">
        <v>686</v>
      </c>
      <c r="AO3351">
        <v>508</v>
      </c>
      <c r="AP3351">
        <v>23</v>
      </c>
      <c r="AQ3351">
        <v>23</v>
      </c>
      <c r="AR3351">
        <v>127</v>
      </c>
      <c r="AS3351">
        <v>60</v>
      </c>
      <c r="AT3351">
        <v>26</v>
      </c>
      <c r="AU3351">
        <v>450</v>
      </c>
      <c r="AV3351">
        <v>452</v>
      </c>
      <c r="AW3351">
        <v>164</v>
      </c>
      <c r="AX3351">
        <v>23</v>
      </c>
      <c r="AY3351">
        <v>17</v>
      </c>
      <c r="AZ3351">
        <v>115</v>
      </c>
      <c r="BA3351">
        <v>54</v>
      </c>
      <c r="BB3351">
        <v>21</v>
      </c>
      <c r="BC3351">
        <v>454</v>
      </c>
      <c r="BD3351">
        <v>336</v>
      </c>
      <c r="BE3351">
        <v>249</v>
      </c>
      <c r="BF3351">
        <v>21</v>
      </c>
      <c r="BG3351">
        <v>23</v>
      </c>
      <c r="BH3351">
        <v>107</v>
      </c>
      <c r="BI3351">
        <v>50</v>
      </c>
      <c r="BJ3351">
        <v>25</v>
      </c>
      <c r="BK3351">
        <v>491</v>
      </c>
      <c r="BL3351">
        <v>645</v>
      </c>
      <c r="BM3351">
        <v>459</v>
      </c>
      <c r="BN3351">
        <v>23</v>
      </c>
      <c r="BO3351">
        <v>23</v>
      </c>
      <c r="BP3351">
        <v>50</v>
      </c>
      <c r="BQ3351">
        <v>27</v>
      </c>
      <c r="BR3351">
        <v>31</v>
      </c>
      <c r="BS3351">
        <v>35</v>
      </c>
      <c r="BT3351">
        <v>34</v>
      </c>
      <c r="BU3351">
        <v>44</v>
      </c>
      <c r="BV3351">
        <v>25</v>
      </c>
      <c r="BW3351">
        <v>23</v>
      </c>
      <c r="BX3351">
        <v>40</v>
      </c>
      <c r="BY3351">
        <v>26</v>
      </c>
      <c r="BZ3351">
        <v>24</v>
      </c>
      <c r="CA3351">
        <v>36</v>
      </c>
      <c r="CB3351">
        <v>36</v>
      </c>
      <c r="CC3351">
        <v>43</v>
      </c>
      <c r="CD3351">
        <v>25</v>
      </c>
      <c r="CE3351">
        <v>23</v>
      </c>
      <c r="CF3351">
        <v>41</v>
      </c>
      <c r="CG3351">
        <v>26</v>
      </c>
      <c r="CH3351">
        <v>26</v>
      </c>
      <c r="CI3351">
        <v>34</v>
      </c>
      <c r="CJ3351">
        <v>39</v>
      </c>
      <c r="CK3351">
        <v>46</v>
      </c>
      <c r="CL3351">
        <v>24</v>
      </c>
      <c r="CM3351">
        <v>25</v>
      </c>
      <c r="CN3351">
        <v>68</v>
      </c>
      <c r="CO3351">
        <v>31</v>
      </c>
      <c r="CP3351">
        <v>28</v>
      </c>
      <c r="CQ3351">
        <v>36</v>
      </c>
      <c r="CR3351">
        <v>26</v>
      </c>
      <c r="CS3351">
        <v>47</v>
      </c>
      <c r="CT3351">
        <v>25</v>
      </c>
      <c r="CU3351">
        <v>22</v>
      </c>
    </row>
    <row r="3352" spans="1:99" x14ac:dyDescent="0.25">
      <c r="A3352" s="4">
        <v>269</v>
      </c>
      <c r="B3352">
        <v>269794.09999999998</v>
      </c>
      <c r="C3352">
        <v>30.4</v>
      </c>
      <c r="D3352">
        <v>52</v>
      </c>
      <c r="E3352">
        <v>111</v>
      </c>
      <c r="F3352">
        <v>87</v>
      </c>
      <c r="G3352">
        <v>1054</v>
      </c>
      <c r="H3352">
        <v>948</v>
      </c>
      <c r="I3352">
        <v>705</v>
      </c>
      <c r="J3352">
        <v>25</v>
      </c>
      <c r="K3352">
        <v>18</v>
      </c>
      <c r="L3352">
        <v>50</v>
      </c>
      <c r="M3352">
        <v>103</v>
      </c>
      <c r="N3352">
        <v>70</v>
      </c>
      <c r="O3352">
        <v>945</v>
      </c>
      <c r="P3352">
        <v>1112</v>
      </c>
      <c r="Q3352">
        <v>513</v>
      </c>
      <c r="R3352">
        <v>22</v>
      </c>
      <c r="S3352">
        <v>23</v>
      </c>
      <c r="T3352">
        <v>71</v>
      </c>
      <c r="U3352">
        <v>80</v>
      </c>
      <c r="V3352">
        <v>68</v>
      </c>
      <c r="W3352">
        <v>749</v>
      </c>
      <c r="X3352">
        <v>1053</v>
      </c>
      <c r="Y3352">
        <v>554</v>
      </c>
      <c r="Z3352">
        <v>21</v>
      </c>
      <c r="AA3352">
        <v>20</v>
      </c>
      <c r="AB3352">
        <v>77</v>
      </c>
      <c r="AC3352">
        <v>69</v>
      </c>
      <c r="AD3352">
        <v>69</v>
      </c>
      <c r="AE3352">
        <v>771</v>
      </c>
      <c r="AF3352">
        <v>1157</v>
      </c>
      <c r="AG3352">
        <v>519</v>
      </c>
      <c r="AH3352">
        <v>22</v>
      </c>
      <c r="AI3352">
        <v>18</v>
      </c>
      <c r="AJ3352">
        <v>81</v>
      </c>
      <c r="AK3352">
        <v>41</v>
      </c>
      <c r="AL3352">
        <v>22</v>
      </c>
      <c r="AM3352">
        <v>447</v>
      </c>
      <c r="AN3352">
        <v>660</v>
      </c>
      <c r="AO3352">
        <v>506</v>
      </c>
      <c r="AP3352">
        <v>19</v>
      </c>
      <c r="AQ3352">
        <v>19</v>
      </c>
      <c r="AR3352">
        <v>117</v>
      </c>
      <c r="AS3352">
        <v>53</v>
      </c>
      <c r="AT3352">
        <v>27</v>
      </c>
      <c r="AU3352">
        <v>452</v>
      </c>
      <c r="AV3352">
        <v>440</v>
      </c>
      <c r="AW3352">
        <v>156</v>
      </c>
      <c r="AX3352">
        <v>20</v>
      </c>
      <c r="AY3352">
        <v>19</v>
      </c>
      <c r="AZ3352">
        <v>115</v>
      </c>
      <c r="BA3352">
        <v>51</v>
      </c>
      <c r="BB3352">
        <v>22</v>
      </c>
      <c r="BC3352">
        <v>455</v>
      </c>
      <c r="BD3352">
        <v>337</v>
      </c>
      <c r="BE3352">
        <v>245</v>
      </c>
      <c r="BF3352">
        <v>20</v>
      </c>
      <c r="BG3352">
        <v>23</v>
      </c>
      <c r="BH3352">
        <v>109</v>
      </c>
      <c r="BI3352">
        <v>49</v>
      </c>
      <c r="BJ3352">
        <v>22</v>
      </c>
      <c r="BK3352">
        <v>473</v>
      </c>
      <c r="BL3352">
        <v>608</v>
      </c>
      <c r="BM3352">
        <v>435</v>
      </c>
      <c r="BN3352">
        <v>20</v>
      </c>
      <c r="BO3352">
        <v>20</v>
      </c>
      <c r="BP3352">
        <v>49</v>
      </c>
      <c r="BQ3352">
        <v>24</v>
      </c>
      <c r="BR3352">
        <v>23</v>
      </c>
      <c r="BS3352">
        <v>30</v>
      </c>
      <c r="BT3352">
        <v>33</v>
      </c>
      <c r="BU3352">
        <v>41</v>
      </c>
      <c r="BV3352">
        <v>19</v>
      </c>
      <c r="BW3352">
        <v>18</v>
      </c>
      <c r="BX3352">
        <v>41</v>
      </c>
      <c r="BY3352">
        <v>23</v>
      </c>
      <c r="BZ3352">
        <v>24</v>
      </c>
      <c r="CA3352">
        <v>31</v>
      </c>
      <c r="CB3352">
        <v>31</v>
      </c>
      <c r="CC3352">
        <v>35</v>
      </c>
      <c r="CD3352">
        <v>20</v>
      </c>
      <c r="CE3352">
        <v>21</v>
      </c>
      <c r="CF3352">
        <v>32</v>
      </c>
      <c r="CG3352">
        <v>24</v>
      </c>
      <c r="CH3352">
        <v>23</v>
      </c>
      <c r="CI3352">
        <v>35</v>
      </c>
      <c r="CJ3352">
        <v>35</v>
      </c>
      <c r="CK3352">
        <v>38</v>
      </c>
      <c r="CL3352">
        <v>24</v>
      </c>
      <c r="CM3352">
        <v>21</v>
      </c>
      <c r="CN3352">
        <v>71</v>
      </c>
      <c r="CO3352">
        <v>29</v>
      </c>
      <c r="CP3352">
        <v>26</v>
      </c>
      <c r="CQ3352">
        <v>31</v>
      </c>
      <c r="CR3352">
        <v>21</v>
      </c>
      <c r="CS3352">
        <v>43</v>
      </c>
      <c r="CT3352">
        <v>20</v>
      </c>
      <c r="CU3352">
        <v>19</v>
      </c>
    </row>
    <row r="3353" spans="1:99" x14ac:dyDescent="0.25">
      <c r="A3353" s="4">
        <v>270</v>
      </c>
      <c r="B3353">
        <v>270800.8</v>
      </c>
      <c r="C3353">
        <v>30.1</v>
      </c>
      <c r="D3353">
        <v>53</v>
      </c>
      <c r="E3353">
        <v>114</v>
      </c>
      <c r="F3353">
        <v>88</v>
      </c>
      <c r="G3353">
        <v>1037</v>
      </c>
      <c r="H3353">
        <v>975</v>
      </c>
      <c r="I3353">
        <v>717</v>
      </c>
      <c r="J3353">
        <v>24</v>
      </c>
      <c r="K3353">
        <v>20</v>
      </c>
      <c r="L3353">
        <v>51</v>
      </c>
      <c r="M3353">
        <v>103</v>
      </c>
      <c r="N3353">
        <v>75</v>
      </c>
      <c r="O3353">
        <v>957</v>
      </c>
      <c r="P3353">
        <v>1135</v>
      </c>
      <c r="Q3353">
        <v>527</v>
      </c>
      <c r="R3353">
        <v>24</v>
      </c>
      <c r="S3353">
        <v>23</v>
      </c>
      <c r="T3353">
        <v>69</v>
      </c>
      <c r="U3353">
        <v>86</v>
      </c>
      <c r="V3353">
        <v>67</v>
      </c>
      <c r="W3353">
        <v>771</v>
      </c>
      <c r="X3353">
        <v>1091</v>
      </c>
      <c r="Y3353">
        <v>587</v>
      </c>
      <c r="Z3353">
        <v>20</v>
      </c>
      <c r="AA3353">
        <v>22</v>
      </c>
      <c r="AB3353">
        <v>86</v>
      </c>
      <c r="AC3353">
        <v>70</v>
      </c>
      <c r="AD3353">
        <v>66</v>
      </c>
      <c r="AE3353">
        <v>785</v>
      </c>
      <c r="AF3353">
        <v>1168</v>
      </c>
      <c r="AG3353">
        <v>539</v>
      </c>
      <c r="AH3353">
        <v>27</v>
      </c>
      <c r="AI3353">
        <v>23</v>
      </c>
      <c r="AJ3353">
        <v>75</v>
      </c>
      <c r="AK3353">
        <v>49</v>
      </c>
      <c r="AL3353">
        <v>22</v>
      </c>
      <c r="AM3353">
        <v>447</v>
      </c>
      <c r="AN3353">
        <v>683</v>
      </c>
      <c r="AO3353">
        <v>507</v>
      </c>
      <c r="AP3353">
        <v>24</v>
      </c>
      <c r="AQ3353">
        <v>22</v>
      </c>
      <c r="AR3353">
        <v>124</v>
      </c>
      <c r="AS3353">
        <v>58</v>
      </c>
      <c r="AT3353">
        <v>32</v>
      </c>
      <c r="AU3353">
        <v>468</v>
      </c>
      <c r="AV3353">
        <v>467</v>
      </c>
      <c r="AW3353">
        <v>174</v>
      </c>
      <c r="AX3353">
        <v>20</v>
      </c>
      <c r="AY3353">
        <v>24</v>
      </c>
      <c r="AZ3353">
        <v>117</v>
      </c>
      <c r="BA3353">
        <v>44</v>
      </c>
      <c r="BB3353">
        <v>22</v>
      </c>
      <c r="BC3353">
        <v>462</v>
      </c>
      <c r="BD3353">
        <v>339</v>
      </c>
      <c r="BE3353">
        <v>245</v>
      </c>
      <c r="BF3353">
        <v>24</v>
      </c>
      <c r="BG3353">
        <v>25</v>
      </c>
      <c r="BH3353">
        <v>104</v>
      </c>
      <c r="BI3353">
        <v>52</v>
      </c>
      <c r="BJ3353">
        <v>27</v>
      </c>
      <c r="BK3353">
        <v>480</v>
      </c>
      <c r="BL3353">
        <v>632</v>
      </c>
      <c r="BM3353">
        <v>454</v>
      </c>
      <c r="BN3353">
        <v>21</v>
      </c>
      <c r="BO3353">
        <v>22</v>
      </c>
      <c r="BP3353">
        <v>52</v>
      </c>
      <c r="BQ3353">
        <v>22</v>
      </c>
      <c r="BR3353">
        <v>26</v>
      </c>
      <c r="BS3353">
        <v>30</v>
      </c>
      <c r="BT3353">
        <v>39</v>
      </c>
      <c r="BU3353">
        <v>37</v>
      </c>
      <c r="BV3353">
        <v>20</v>
      </c>
      <c r="BW3353">
        <v>24</v>
      </c>
      <c r="BX3353">
        <v>38</v>
      </c>
      <c r="BY3353">
        <v>29</v>
      </c>
      <c r="BZ3353">
        <v>23</v>
      </c>
      <c r="CA3353">
        <v>34</v>
      </c>
      <c r="CB3353">
        <v>35</v>
      </c>
      <c r="CC3353">
        <v>41</v>
      </c>
      <c r="CD3353">
        <v>25</v>
      </c>
      <c r="CE3353">
        <v>23</v>
      </c>
      <c r="CF3353">
        <v>41</v>
      </c>
      <c r="CG3353">
        <v>25</v>
      </c>
      <c r="CH3353">
        <v>27</v>
      </c>
      <c r="CI3353">
        <v>35</v>
      </c>
      <c r="CJ3353">
        <v>35</v>
      </c>
      <c r="CK3353">
        <v>40</v>
      </c>
      <c r="CL3353">
        <v>21</v>
      </c>
      <c r="CM3353">
        <v>22</v>
      </c>
      <c r="CN3353">
        <v>66</v>
      </c>
      <c r="CO3353">
        <v>30</v>
      </c>
      <c r="CP3353">
        <v>28</v>
      </c>
      <c r="CQ3353">
        <v>31</v>
      </c>
      <c r="CR3353">
        <v>29</v>
      </c>
      <c r="CS3353">
        <v>44</v>
      </c>
      <c r="CT3353">
        <v>24</v>
      </c>
      <c r="CU3353">
        <v>22</v>
      </c>
    </row>
    <row r="3354" spans="1:99" x14ac:dyDescent="0.25">
      <c r="A3354" s="4">
        <v>271</v>
      </c>
      <c r="B3354">
        <v>271807.5</v>
      </c>
      <c r="C3354">
        <v>30.2</v>
      </c>
      <c r="D3354">
        <v>41</v>
      </c>
      <c r="E3354">
        <v>105</v>
      </c>
      <c r="F3354">
        <v>87</v>
      </c>
      <c r="G3354">
        <v>1080</v>
      </c>
      <c r="H3354">
        <v>971</v>
      </c>
      <c r="I3354">
        <v>722</v>
      </c>
      <c r="J3354">
        <v>20</v>
      </c>
      <c r="K3354">
        <v>22</v>
      </c>
      <c r="L3354">
        <v>55</v>
      </c>
      <c r="M3354">
        <v>98</v>
      </c>
      <c r="N3354">
        <v>71</v>
      </c>
      <c r="O3354">
        <v>937</v>
      </c>
      <c r="P3354">
        <v>1129</v>
      </c>
      <c r="Q3354">
        <v>516</v>
      </c>
      <c r="R3354">
        <v>20</v>
      </c>
      <c r="S3354">
        <v>19</v>
      </c>
      <c r="T3354">
        <v>64</v>
      </c>
      <c r="U3354">
        <v>85</v>
      </c>
      <c r="V3354">
        <v>68</v>
      </c>
      <c r="W3354">
        <v>731</v>
      </c>
      <c r="X3354">
        <v>1073</v>
      </c>
      <c r="Y3354">
        <v>555</v>
      </c>
      <c r="Z3354">
        <v>23</v>
      </c>
      <c r="AA3354">
        <v>19</v>
      </c>
      <c r="AB3354">
        <v>77</v>
      </c>
      <c r="AC3354">
        <v>71</v>
      </c>
      <c r="AD3354">
        <v>66</v>
      </c>
      <c r="AE3354">
        <v>756</v>
      </c>
      <c r="AF3354">
        <v>1170</v>
      </c>
      <c r="AG3354">
        <v>518</v>
      </c>
      <c r="AH3354">
        <v>15</v>
      </c>
      <c r="AI3354">
        <v>18</v>
      </c>
      <c r="AJ3354">
        <v>85</v>
      </c>
      <c r="AK3354">
        <v>47</v>
      </c>
      <c r="AL3354">
        <v>19</v>
      </c>
      <c r="AM3354">
        <v>455</v>
      </c>
      <c r="AN3354">
        <v>692</v>
      </c>
      <c r="AO3354">
        <v>514</v>
      </c>
      <c r="AP3354">
        <v>19</v>
      </c>
      <c r="AQ3354">
        <v>20</v>
      </c>
      <c r="AR3354">
        <v>124</v>
      </c>
      <c r="AS3354">
        <v>56</v>
      </c>
      <c r="AT3354">
        <v>24</v>
      </c>
      <c r="AU3354">
        <v>439</v>
      </c>
      <c r="AV3354">
        <v>465</v>
      </c>
      <c r="AW3354">
        <v>166</v>
      </c>
      <c r="AX3354">
        <v>22</v>
      </c>
      <c r="AY3354">
        <v>19</v>
      </c>
      <c r="AZ3354">
        <v>113</v>
      </c>
      <c r="BA3354">
        <v>45</v>
      </c>
      <c r="BB3354">
        <v>21</v>
      </c>
      <c r="BC3354">
        <v>445</v>
      </c>
      <c r="BD3354">
        <v>346</v>
      </c>
      <c r="BE3354">
        <v>246</v>
      </c>
      <c r="BF3354">
        <v>19</v>
      </c>
      <c r="BG3354">
        <v>20</v>
      </c>
      <c r="BH3354">
        <v>99</v>
      </c>
      <c r="BI3354">
        <v>47</v>
      </c>
      <c r="BJ3354">
        <v>23</v>
      </c>
      <c r="BK3354">
        <v>465</v>
      </c>
      <c r="BL3354">
        <v>639</v>
      </c>
      <c r="BM3354">
        <v>454</v>
      </c>
      <c r="BN3354">
        <v>16</v>
      </c>
      <c r="BO3354">
        <v>18</v>
      </c>
      <c r="BP3354">
        <v>45</v>
      </c>
      <c r="BQ3354">
        <v>23</v>
      </c>
      <c r="BR3354">
        <v>21</v>
      </c>
      <c r="BS3354">
        <v>27</v>
      </c>
      <c r="BT3354">
        <v>30</v>
      </c>
      <c r="BU3354">
        <v>36</v>
      </c>
      <c r="BV3354">
        <v>17</v>
      </c>
      <c r="BW3354">
        <v>19</v>
      </c>
      <c r="BX3354">
        <v>38</v>
      </c>
      <c r="BY3354">
        <v>21</v>
      </c>
      <c r="BZ3354">
        <v>22</v>
      </c>
      <c r="CA3354">
        <v>31</v>
      </c>
      <c r="CB3354">
        <v>32</v>
      </c>
      <c r="CC3354">
        <v>37</v>
      </c>
      <c r="CD3354">
        <v>18</v>
      </c>
      <c r="CE3354">
        <v>19</v>
      </c>
      <c r="CF3354">
        <v>35</v>
      </c>
      <c r="CG3354">
        <v>21</v>
      </c>
      <c r="CH3354">
        <v>24</v>
      </c>
      <c r="CI3354">
        <v>27</v>
      </c>
      <c r="CJ3354">
        <v>36</v>
      </c>
      <c r="CK3354">
        <v>35</v>
      </c>
      <c r="CL3354">
        <v>21</v>
      </c>
      <c r="CM3354">
        <v>17</v>
      </c>
      <c r="CN3354">
        <v>62</v>
      </c>
      <c r="CO3354">
        <v>26</v>
      </c>
      <c r="CP3354">
        <v>24</v>
      </c>
      <c r="CQ3354">
        <v>30</v>
      </c>
      <c r="CR3354">
        <v>23</v>
      </c>
      <c r="CS3354">
        <v>44</v>
      </c>
      <c r="CT3354">
        <v>18</v>
      </c>
      <c r="CU3354">
        <v>16</v>
      </c>
    </row>
    <row r="3355" spans="1:99" x14ac:dyDescent="0.25">
      <c r="A3355" s="4">
        <v>272</v>
      </c>
      <c r="B3355">
        <v>272814.2</v>
      </c>
      <c r="C3355">
        <v>30.3</v>
      </c>
      <c r="D3355">
        <v>49</v>
      </c>
      <c r="E3355">
        <v>121</v>
      </c>
      <c r="F3355">
        <v>100</v>
      </c>
      <c r="G3355">
        <v>1103</v>
      </c>
      <c r="H3355">
        <v>953</v>
      </c>
      <c r="I3355">
        <v>703</v>
      </c>
      <c r="J3355">
        <v>19</v>
      </c>
      <c r="K3355">
        <v>22</v>
      </c>
      <c r="L3355">
        <v>55</v>
      </c>
      <c r="M3355">
        <v>97</v>
      </c>
      <c r="N3355">
        <v>70</v>
      </c>
      <c r="O3355">
        <v>912</v>
      </c>
      <c r="P3355">
        <v>1126</v>
      </c>
      <c r="Q3355">
        <v>505</v>
      </c>
      <c r="R3355">
        <v>19</v>
      </c>
      <c r="S3355">
        <v>24</v>
      </c>
      <c r="T3355">
        <v>73</v>
      </c>
      <c r="U3355">
        <v>79</v>
      </c>
      <c r="V3355">
        <v>71</v>
      </c>
      <c r="W3355">
        <v>738</v>
      </c>
      <c r="X3355">
        <v>1043</v>
      </c>
      <c r="Y3355">
        <v>561</v>
      </c>
      <c r="Z3355">
        <v>19</v>
      </c>
      <c r="AA3355">
        <v>24</v>
      </c>
      <c r="AB3355">
        <v>88</v>
      </c>
      <c r="AC3355">
        <v>63</v>
      </c>
      <c r="AD3355">
        <v>66</v>
      </c>
      <c r="AE3355">
        <v>780</v>
      </c>
      <c r="AF3355">
        <v>1175</v>
      </c>
      <c r="AG3355">
        <v>512</v>
      </c>
      <c r="AH3355">
        <v>18</v>
      </c>
      <c r="AI3355">
        <v>22</v>
      </c>
      <c r="AJ3355">
        <v>74</v>
      </c>
      <c r="AK3355">
        <v>45</v>
      </c>
      <c r="AL3355">
        <v>24</v>
      </c>
      <c r="AM3355">
        <v>443</v>
      </c>
      <c r="AN3355">
        <v>676</v>
      </c>
      <c r="AO3355">
        <v>506</v>
      </c>
      <c r="AP3355">
        <v>22</v>
      </c>
      <c r="AQ3355">
        <v>20</v>
      </c>
      <c r="AR3355">
        <v>125</v>
      </c>
      <c r="AS3355">
        <v>60</v>
      </c>
      <c r="AT3355">
        <v>27</v>
      </c>
      <c r="AU3355">
        <v>464</v>
      </c>
      <c r="AV3355">
        <v>452</v>
      </c>
      <c r="AW3355">
        <v>172</v>
      </c>
      <c r="AX3355">
        <v>22</v>
      </c>
      <c r="AY3355">
        <v>20</v>
      </c>
      <c r="AZ3355">
        <v>107</v>
      </c>
      <c r="BA3355">
        <v>55</v>
      </c>
      <c r="BB3355">
        <v>23</v>
      </c>
      <c r="BC3355">
        <v>452</v>
      </c>
      <c r="BD3355">
        <v>351</v>
      </c>
      <c r="BE3355">
        <v>256</v>
      </c>
      <c r="BF3355">
        <v>19</v>
      </c>
      <c r="BG3355">
        <v>21</v>
      </c>
      <c r="BH3355">
        <v>97</v>
      </c>
      <c r="BI3355">
        <v>49</v>
      </c>
      <c r="BJ3355">
        <v>22</v>
      </c>
      <c r="BK3355">
        <v>479</v>
      </c>
      <c r="BL3355">
        <v>628</v>
      </c>
      <c r="BM3355">
        <v>459</v>
      </c>
      <c r="BN3355">
        <v>22</v>
      </c>
      <c r="BO3355">
        <v>20</v>
      </c>
      <c r="BP3355">
        <v>52</v>
      </c>
      <c r="BQ3355">
        <v>26</v>
      </c>
      <c r="BR3355">
        <v>23</v>
      </c>
      <c r="BS3355">
        <v>31</v>
      </c>
      <c r="BT3355">
        <v>35</v>
      </c>
      <c r="BU3355">
        <v>41</v>
      </c>
      <c r="BV3355">
        <v>22</v>
      </c>
      <c r="BW3355">
        <v>22</v>
      </c>
      <c r="BX3355">
        <v>42</v>
      </c>
      <c r="BY3355">
        <v>24</v>
      </c>
      <c r="BZ3355">
        <v>27</v>
      </c>
      <c r="CA3355">
        <v>31</v>
      </c>
      <c r="CB3355">
        <v>36</v>
      </c>
      <c r="CC3355">
        <v>37</v>
      </c>
      <c r="CD3355">
        <v>19</v>
      </c>
      <c r="CE3355">
        <v>21</v>
      </c>
      <c r="CF3355">
        <v>36</v>
      </c>
      <c r="CG3355">
        <v>27</v>
      </c>
      <c r="CH3355">
        <v>23</v>
      </c>
      <c r="CI3355">
        <v>31</v>
      </c>
      <c r="CJ3355">
        <v>34</v>
      </c>
      <c r="CK3355">
        <v>41</v>
      </c>
      <c r="CL3355">
        <v>22</v>
      </c>
      <c r="CM3355">
        <v>21</v>
      </c>
      <c r="CN3355">
        <v>64</v>
      </c>
      <c r="CO3355">
        <v>31</v>
      </c>
      <c r="CP3355">
        <v>25</v>
      </c>
      <c r="CQ3355">
        <v>36</v>
      </c>
      <c r="CR3355">
        <v>28</v>
      </c>
      <c r="CS3355">
        <v>42</v>
      </c>
      <c r="CT3355">
        <v>22</v>
      </c>
      <c r="CU3355">
        <v>18</v>
      </c>
    </row>
    <row r="3356" spans="1:99" x14ac:dyDescent="0.25">
      <c r="A3356" s="4">
        <v>273</v>
      </c>
      <c r="B3356">
        <v>273820.90000000002</v>
      </c>
      <c r="C3356">
        <v>30.3</v>
      </c>
      <c r="D3356">
        <v>43</v>
      </c>
      <c r="E3356">
        <v>114</v>
      </c>
      <c r="F3356">
        <v>101</v>
      </c>
      <c r="G3356">
        <v>1091</v>
      </c>
      <c r="H3356">
        <v>997</v>
      </c>
      <c r="I3356">
        <v>712</v>
      </c>
      <c r="J3356">
        <v>24</v>
      </c>
      <c r="K3356">
        <v>22</v>
      </c>
      <c r="L3356">
        <v>59</v>
      </c>
      <c r="M3356">
        <v>106</v>
      </c>
      <c r="N3356">
        <v>79</v>
      </c>
      <c r="O3356">
        <v>940</v>
      </c>
      <c r="P3356">
        <v>1137</v>
      </c>
      <c r="Q3356">
        <v>531</v>
      </c>
      <c r="R3356">
        <v>23</v>
      </c>
      <c r="S3356">
        <v>21</v>
      </c>
      <c r="T3356">
        <v>75</v>
      </c>
      <c r="U3356">
        <v>80</v>
      </c>
      <c r="V3356">
        <v>75</v>
      </c>
      <c r="W3356">
        <v>729</v>
      </c>
      <c r="X3356">
        <v>1088</v>
      </c>
      <c r="Y3356">
        <v>581</v>
      </c>
      <c r="Z3356">
        <v>23</v>
      </c>
      <c r="AA3356">
        <v>26</v>
      </c>
      <c r="AB3356">
        <v>85</v>
      </c>
      <c r="AC3356">
        <v>78</v>
      </c>
      <c r="AD3356">
        <v>74</v>
      </c>
      <c r="AE3356">
        <v>754</v>
      </c>
      <c r="AF3356">
        <v>1188</v>
      </c>
      <c r="AG3356">
        <v>541</v>
      </c>
      <c r="AH3356">
        <v>21</v>
      </c>
      <c r="AI3356">
        <v>24</v>
      </c>
      <c r="AJ3356">
        <v>79</v>
      </c>
      <c r="AK3356">
        <v>50</v>
      </c>
      <c r="AL3356">
        <v>25</v>
      </c>
      <c r="AM3356">
        <v>466</v>
      </c>
      <c r="AN3356">
        <v>714</v>
      </c>
      <c r="AO3356">
        <v>513</v>
      </c>
      <c r="AP3356">
        <v>22</v>
      </c>
      <c r="AQ3356">
        <v>21</v>
      </c>
      <c r="AR3356">
        <v>120</v>
      </c>
      <c r="AS3356">
        <v>54</v>
      </c>
      <c r="AT3356">
        <v>29</v>
      </c>
      <c r="AU3356">
        <v>468</v>
      </c>
      <c r="AV3356">
        <v>464</v>
      </c>
      <c r="AW3356">
        <v>180</v>
      </c>
      <c r="AX3356">
        <v>20</v>
      </c>
      <c r="AY3356">
        <v>22</v>
      </c>
      <c r="AZ3356">
        <v>117</v>
      </c>
      <c r="BA3356">
        <v>51</v>
      </c>
      <c r="BB3356">
        <v>22</v>
      </c>
      <c r="BC3356">
        <v>459</v>
      </c>
      <c r="BD3356">
        <v>343</v>
      </c>
      <c r="BE3356">
        <v>252</v>
      </c>
      <c r="BF3356">
        <v>23</v>
      </c>
      <c r="BG3356">
        <v>24</v>
      </c>
      <c r="BH3356">
        <v>98</v>
      </c>
      <c r="BI3356">
        <v>48</v>
      </c>
      <c r="BJ3356">
        <v>23</v>
      </c>
      <c r="BK3356">
        <v>494</v>
      </c>
      <c r="BL3356">
        <v>659</v>
      </c>
      <c r="BM3356">
        <v>451</v>
      </c>
      <c r="BN3356">
        <v>24</v>
      </c>
      <c r="BO3356">
        <v>21</v>
      </c>
      <c r="BP3356">
        <v>46</v>
      </c>
      <c r="BQ3356">
        <v>27</v>
      </c>
      <c r="BR3356">
        <v>24</v>
      </c>
      <c r="BS3356">
        <v>33</v>
      </c>
      <c r="BT3356">
        <v>33</v>
      </c>
      <c r="BU3356">
        <v>43</v>
      </c>
      <c r="BV3356">
        <v>22</v>
      </c>
      <c r="BW3356">
        <v>23</v>
      </c>
      <c r="BX3356">
        <v>46</v>
      </c>
      <c r="BY3356">
        <v>25</v>
      </c>
      <c r="BZ3356">
        <v>24</v>
      </c>
      <c r="CA3356">
        <v>38</v>
      </c>
      <c r="CB3356">
        <v>36</v>
      </c>
      <c r="CC3356">
        <v>38</v>
      </c>
      <c r="CD3356">
        <v>21</v>
      </c>
      <c r="CE3356">
        <v>21</v>
      </c>
      <c r="CF3356">
        <v>40</v>
      </c>
      <c r="CG3356">
        <v>25</v>
      </c>
      <c r="CH3356">
        <v>24</v>
      </c>
      <c r="CI3356">
        <v>34</v>
      </c>
      <c r="CJ3356">
        <v>38</v>
      </c>
      <c r="CK3356">
        <v>39</v>
      </c>
      <c r="CL3356">
        <v>26</v>
      </c>
      <c r="CM3356">
        <v>22</v>
      </c>
      <c r="CN3356">
        <v>70</v>
      </c>
      <c r="CO3356">
        <v>31</v>
      </c>
      <c r="CP3356">
        <v>24</v>
      </c>
      <c r="CQ3356">
        <v>31</v>
      </c>
      <c r="CR3356">
        <v>27</v>
      </c>
      <c r="CS3356">
        <v>44</v>
      </c>
      <c r="CT3356">
        <v>21</v>
      </c>
      <c r="CU3356">
        <v>20</v>
      </c>
    </row>
    <row r="3357" spans="1:99" x14ac:dyDescent="0.25">
      <c r="A3357" s="4">
        <v>274</v>
      </c>
      <c r="B3357">
        <v>274827.59999999998</v>
      </c>
      <c r="C3357">
        <v>30.4</v>
      </c>
      <c r="D3357">
        <v>41</v>
      </c>
      <c r="E3357">
        <v>116</v>
      </c>
      <c r="F3357">
        <v>87</v>
      </c>
      <c r="G3357">
        <v>1063</v>
      </c>
      <c r="H3357">
        <v>966</v>
      </c>
      <c r="I3357">
        <v>707</v>
      </c>
      <c r="J3357">
        <v>24</v>
      </c>
      <c r="K3357">
        <v>24</v>
      </c>
      <c r="L3357">
        <v>55</v>
      </c>
      <c r="M3357">
        <v>104</v>
      </c>
      <c r="N3357">
        <v>75</v>
      </c>
      <c r="O3357">
        <v>924</v>
      </c>
      <c r="P3357">
        <v>1119</v>
      </c>
      <c r="Q3357">
        <v>520</v>
      </c>
      <c r="R3357">
        <v>21</v>
      </c>
      <c r="S3357">
        <v>21</v>
      </c>
      <c r="T3357">
        <v>76</v>
      </c>
      <c r="U3357">
        <v>82</v>
      </c>
      <c r="V3357">
        <v>69</v>
      </c>
      <c r="W3357">
        <v>702</v>
      </c>
      <c r="X3357">
        <v>1062</v>
      </c>
      <c r="Y3357">
        <v>555</v>
      </c>
      <c r="Z3357">
        <v>20</v>
      </c>
      <c r="AA3357">
        <v>21</v>
      </c>
      <c r="AB3357">
        <v>86</v>
      </c>
      <c r="AC3357">
        <v>71</v>
      </c>
      <c r="AD3357">
        <v>64</v>
      </c>
      <c r="AE3357">
        <v>731</v>
      </c>
      <c r="AF3357">
        <v>1193</v>
      </c>
      <c r="AG3357">
        <v>513</v>
      </c>
      <c r="AH3357">
        <v>24</v>
      </c>
      <c r="AI3357">
        <v>20</v>
      </c>
      <c r="AJ3357">
        <v>73</v>
      </c>
      <c r="AK3357">
        <v>49</v>
      </c>
      <c r="AL3357">
        <v>26</v>
      </c>
      <c r="AM3357">
        <v>457</v>
      </c>
      <c r="AN3357">
        <v>673</v>
      </c>
      <c r="AO3357">
        <v>515</v>
      </c>
      <c r="AP3357">
        <v>22</v>
      </c>
      <c r="AQ3357">
        <v>21</v>
      </c>
      <c r="AR3357">
        <v>123</v>
      </c>
      <c r="AS3357">
        <v>52</v>
      </c>
      <c r="AT3357">
        <v>29</v>
      </c>
      <c r="AU3357">
        <v>465</v>
      </c>
      <c r="AV3357">
        <v>473</v>
      </c>
      <c r="AW3357">
        <v>169</v>
      </c>
      <c r="AX3357">
        <v>20</v>
      </c>
      <c r="AY3357">
        <v>17</v>
      </c>
      <c r="AZ3357">
        <v>109</v>
      </c>
      <c r="BA3357">
        <v>50</v>
      </c>
      <c r="BB3357">
        <v>23</v>
      </c>
      <c r="BC3357">
        <v>465</v>
      </c>
      <c r="BD3357">
        <v>336</v>
      </c>
      <c r="BE3357">
        <v>253</v>
      </c>
      <c r="BF3357">
        <v>22</v>
      </c>
      <c r="BG3357">
        <v>22</v>
      </c>
      <c r="BH3357">
        <v>98</v>
      </c>
      <c r="BI3357">
        <v>51</v>
      </c>
      <c r="BJ3357">
        <v>24</v>
      </c>
      <c r="BK3357">
        <v>474</v>
      </c>
      <c r="BL3357">
        <v>654</v>
      </c>
      <c r="BM3357">
        <v>451</v>
      </c>
      <c r="BN3357">
        <v>23</v>
      </c>
      <c r="BO3357">
        <v>24</v>
      </c>
      <c r="BP3357">
        <v>55</v>
      </c>
      <c r="BQ3357">
        <v>29</v>
      </c>
      <c r="BR3357">
        <v>25</v>
      </c>
      <c r="BS3357">
        <v>32</v>
      </c>
      <c r="BT3357">
        <v>38</v>
      </c>
      <c r="BU3357">
        <v>39</v>
      </c>
      <c r="BV3357">
        <v>21</v>
      </c>
      <c r="BW3357">
        <v>22</v>
      </c>
      <c r="BX3357">
        <v>45</v>
      </c>
      <c r="BY3357">
        <v>28</v>
      </c>
      <c r="BZ3357">
        <v>27</v>
      </c>
      <c r="CA3357">
        <v>35</v>
      </c>
      <c r="CB3357">
        <v>34</v>
      </c>
      <c r="CC3357">
        <v>37</v>
      </c>
      <c r="CD3357">
        <v>21</v>
      </c>
      <c r="CE3357">
        <v>20</v>
      </c>
      <c r="CF3357">
        <v>37</v>
      </c>
      <c r="CG3357">
        <v>25</v>
      </c>
      <c r="CH3357">
        <v>22</v>
      </c>
      <c r="CI3357">
        <v>30</v>
      </c>
      <c r="CJ3357">
        <v>33</v>
      </c>
      <c r="CK3357">
        <v>40</v>
      </c>
      <c r="CL3357">
        <v>25</v>
      </c>
      <c r="CM3357">
        <v>20</v>
      </c>
      <c r="CN3357">
        <v>74</v>
      </c>
      <c r="CO3357">
        <v>31</v>
      </c>
      <c r="CP3357">
        <v>27</v>
      </c>
      <c r="CQ3357">
        <v>34</v>
      </c>
      <c r="CR3357">
        <v>27</v>
      </c>
      <c r="CS3357">
        <v>43</v>
      </c>
      <c r="CT3357">
        <v>21</v>
      </c>
      <c r="CU3357">
        <v>21</v>
      </c>
    </row>
    <row r="3358" spans="1:99" x14ac:dyDescent="0.25">
      <c r="A3358" s="4">
        <v>275</v>
      </c>
      <c r="B3358">
        <v>275834.3</v>
      </c>
      <c r="C3358">
        <v>30.3</v>
      </c>
      <c r="D3358">
        <v>48</v>
      </c>
      <c r="E3358">
        <v>116</v>
      </c>
      <c r="F3358">
        <v>92</v>
      </c>
      <c r="G3358">
        <v>1110</v>
      </c>
      <c r="H3358">
        <v>998</v>
      </c>
      <c r="I3358">
        <v>720</v>
      </c>
      <c r="J3358">
        <v>23</v>
      </c>
      <c r="K3358">
        <v>26</v>
      </c>
      <c r="L3358">
        <v>56</v>
      </c>
      <c r="M3358">
        <v>105</v>
      </c>
      <c r="N3358">
        <v>75</v>
      </c>
      <c r="O3358">
        <v>938</v>
      </c>
      <c r="P3358">
        <v>1147</v>
      </c>
      <c r="Q3358">
        <v>514</v>
      </c>
      <c r="R3358">
        <v>25</v>
      </c>
      <c r="S3358">
        <v>26</v>
      </c>
      <c r="T3358">
        <v>74</v>
      </c>
      <c r="U3358">
        <v>81</v>
      </c>
      <c r="V3358">
        <v>71</v>
      </c>
      <c r="W3358">
        <v>726</v>
      </c>
      <c r="X3358">
        <v>1106</v>
      </c>
      <c r="Y3358">
        <v>569</v>
      </c>
      <c r="Z3358">
        <v>22</v>
      </c>
      <c r="AA3358">
        <v>24</v>
      </c>
      <c r="AB3358">
        <v>86</v>
      </c>
      <c r="AC3358">
        <v>74</v>
      </c>
      <c r="AD3358">
        <v>76</v>
      </c>
      <c r="AE3358">
        <v>742</v>
      </c>
      <c r="AF3358">
        <v>1216</v>
      </c>
      <c r="AG3358">
        <v>517</v>
      </c>
      <c r="AH3358">
        <v>21</v>
      </c>
      <c r="AI3358">
        <v>23</v>
      </c>
      <c r="AJ3358">
        <v>74</v>
      </c>
      <c r="AK3358">
        <v>44</v>
      </c>
      <c r="AL3358">
        <v>25</v>
      </c>
      <c r="AM3358">
        <v>437</v>
      </c>
      <c r="AN3358">
        <v>697</v>
      </c>
      <c r="AO3358">
        <v>527</v>
      </c>
      <c r="AP3358">
        <v>24</v>
      </c>
      <c r="AQ3358">
        <v>25</v>
      </c>
      <c r="AR3358">
        <v>125</v>
      </c>
      <c r="AS3358">
        <v>53</v>
      </c>
      <c r="AT3358">
        <v>29</v>
      </c>
      <c r="AU3358">
        <v>447</v>
      </c>
      <c r="AV3358">
        <v>472</v>
      </c>
      <c r="AW3358">
        <v>166</v>
      </c>
      <c r="AX3358">
        <v>22</v>
      </c>
      <c r="AY3358">
        <v>25</v>
      </c>
      <c r="AZ3358">
        <v>102</v>
      </c>
      <c r="BA3358">
        <v>54</v>
      </c>
      <c r="BB3358">
        <v>24</v>
      </c>
      <c r="BC3358">
        <v>452</v>
      </c>
      <c r="BD3358">
        <v>343</v>
      </c>
      <c r="BE3358">
        <v>266</v>
      </c>
      <c r="BF3358">
        <v>24</v>
      </c>
      <c r="BG3358">
        <v>22</v>
      </c>
      <c r="BH3358">
        <v>99</v>
      </c>
      <c r="BI3358">
        <v>52</v>
      </c>
      <c r="BJ3358">
        <v>24</v>
      </c>
      <c r="BK3358">
        <v>477</v>
      </c>
      <c r="BL3358">
        <v>673</v>
      </c>
      <c r="BM3358">
        <v>459</v>
      </c>
      <c r="BN3358">
        <v>23</v>
      </c>
      <c r="BO3358">
        <v>24</v>
      </c>
      <c r="BP3358">
        <v>54</v>
      </c>
      <c r="BQ3358">
        <v>25</v>
      </c>
      <c r="BR3358">
        <v>26</v>
      </c>
      <c r="BS3358">
        <v>32</v>
      </c>
      <c r="BT3358">
        <v>36</v>
      </c>
      <c r="BU3358">
        <v>45</v>
      </c>
      <c r="BV3358">
        <v>23</v>
      </c>
      <c r="BW3358">
        <v>24</v>
      </c>
      <c r="BX3358">
        <v>43</v>
      </c>
      <c r="BY3358">
        <v>24</v>
      </c>
      <c r="BZ3358">
        <v>28</v>
      </c>
      <c r="CA3358">
        <v>37</v>
      </c>
      <c r="CB3358">
        <v>38</v>
      </c>
      <c r="CC3358">
        <v>42</v>
      </c>
      <c r="CD3358">
        <v>26</v>
      </c>
      <c r="CE3358">
        <v>27</v>
      </c>
      <c r="CF3358">
        <v>36</v>
      </c>
      <c r="CG3358">
        <v>27</v>
      </c>
      <c r="CH3358">
        <v>28</v>
      </c>
      <c r="CI3358">
        <v>31</v>
      </c>
      <c r="CJ3358">
        <v>36</v>
      </c>
      <c r="CK3358">
        <v>40</v>
      </c>
      <c r="CL3358">
        <v>25</v>
      </c>
      <c r="CM3358">
        <v>23</v>
      </c>
      <c r="CN3358">
        <v>71</v>
      </c>
      <c r="CO3358">
        <v>30</v>
      </c>
      <c r="CP3358">
        <v>26</v>
      </c>
      <c r="CQ3358">
        <v>34</v>
      </c>
      <c r="CR3358">
        <v>29</v>
      </c>
      <c r="CS3358">
        <v>52</v>
      </c>
      <c r="CT3358">
        <v>26</v>
      </c>
      <c r="CU3358">
        <v>21</v>
      </c>
    </row>
    <row r="3359" spans="1:99" x14ac:dyDescent="0.25">
      <c r="A3359" s="4">
        <v>276</v>
      </c>
      <c r="B3359">
        <v>276840.90000000002</v>
      </c>
      <c r="C3359">
        <v>30.4</v>
      </c>
      <c r="D3359">
        <v>48</v>
      </c>
      <c r="E3359">
        <v>119</v>
      </c>
      <c r="F3359">
        <v>87</v>
      </c>
      <c r="G3359">
        <v>1058</v>
      </c>
      <c r="H3359">
        <v>959</v>
      </c>
      <c r="I3359">
        <v>672</v>
      </c>
      <c r="J3359">
        <v>22</v>
      </c>
      <c r="K3359">
        <v>25</v>
      </c>
      <c r="L3359">
        <v>62</v>
      </c>
      <c r="M3359">
        <v>110</v>
      </c>
      <c r="N3359">
        <v>71</v>
      </c>
      <c r="O3359">
        <v>891</v>
      </c>
      <c r="P3359">
        <v>1151</v>
      </c>
      <c r="Q3359">
        <v>501</v>
      </c>
      <c r="R3359">
        <v>20</v>
      </c>
      <c r="S3359">
        <v>22</v>
      </c>
      <c r="T3359">
        <v>68</v>
      </c>
      <c r="U3359">
        <v>76</v>
      </c>
      <c r="V3359">
        <v>70</v>
      </c>
      <c r="W3359">
        <v>740</v>
      </c>
      <c r="X3359">
        <v>1081</v>
      </c>
      <c r="Y3359">
        <v>558</v>
      </c>
      <c r="Z3359">
        <v>24</v>
      </c>
      <c r="AA3359">
        <v>20</v>
      </c>
      <c r="AB3359">
        <v>82</v>
      </c>
      <c r="AC3359">
        <v>71</v>
      </c>
      <c r="AD3359">
        <v>65</v>
      </c>
      <c r="AE3359">
        <v>735</v>
      </c>
      <c r="AF3359">
        <v>1182</v>
      </c>
      <c r="AG3359">
        <v>505</v>
      </c>
      <c r="AH3359">
        <v>20</v>
      </c>
      <c r="AI3359">
        <v>20</v>
      </c>
      <c r="AJ3359">
        <v>81</v>
      </c>
      <c r="AK3359">
        <v>43</v>
      </c>
      <c r="AL3359">
        <v>23</v>
      </c>
      <c r="AM3359">
        <v>442</v>
      </c>
      <c r="AN3359">
        <v>678</v>
      </c>
      <c r="AO3359">
        <v>521</v>
      </c>
      <c r="AP3359">
        <v>18</v>
      </c>
      <c r="AQ3359">
        <v>24</v>
      </c>
      <c r="AR3359">
        <v>117</v>
      </c>
      <c r="AS3359">
        <v>61</v>
      </c>
      <c r="AT3359">
        <v>25</v>
      </c>
      <c r="AU3359">
        <v>463</v>
      </c>
      <c r="AV3359">
        <v>482</v>
      </c>
      <c r="AW3359">
        <v>164</v>
      </c>
      <c r="AX3359">
        <v>20</v>
      </c>
      <c r="AY3359">
        <v>22</v>
      </c>
      <c r="AZ3359">
        <v>107</v>
      </c>
      <c r="BA3359">
        <v>58</v>
      </c>
      <c r="BB3359">
        <v>21</v>
      </c>
      <c r="BC3359">
        <v>458</v>
      </c>
      <c r="BD3359">
        <v>344</v>
      </c>
      <c r="BE3359">
        <v>251</v>
      </c>
      <c r="BF3359">
        <v>20</v>
      </c>
      <c r="BG3359">
        <v>19</v>
      </c>
      <c r="BH3359">
        <v>102</v>
      </c>
      <c r="BI3359">
        <v>48</v>
      </c>
      <c r="BJ3359">
        <v>24</v>
      </c>
      <c r="BK3359">
        <v>477</v>
      </c>
      <c r="BL3359">
        <v>626</v>
      </c>
      <c r="BM3359">
        <v>448</v>
      </c>
      <c r="BN3359">
        <v>19</v>
      </c>
      <c r="BO3359">
        <v>20</v>
      </c>
      <c r="BP3359">
        <v>47</v>
      </c>
      <c r="BQ3359">
        <v>24</v>
      </c>
      <c r="BR3359">
        <v>23</v>
      </c>
      <c r="BS3359">
        <v>31</v>
      </c>
      <c r="BT3359">
        <v>30</v>
      </c>
      <c r="BU3359">
        <v>41</v>
      </c>
      <c r="BV3359">
        <v>24</v>
      </c>
      <c r="BW3359">
        <v>22</v>
      </c>
      <c r="BX3359">
        <v>43</v>
      </c>
      <c r="BY3359">
        <v>27</v>
      </c>
      <c r="BZ3359">
        <v>26</v>
      </c>
      <c r="CA3359">
        <v>37</v>
      </c>
      <c r="CB3359">
        <v>32</v>
      </c>
      <c r="CC3359">
        <v>37</v>
      </c>
      <c r="CD3359">
        <v>21</v>
      </c>
      <c r="CE3359">
        <v>20</v>
      </c>
      <c r="CF3359">
        <v>35</v>
      </c>
      <c r="CG3359">
        <v>23</v>
      </c>
      <c r="CH3359">
        <v>24</v>
      </c>
      <c r="CI3359">
        <v>31</v>
      </c>
      <c r="CJ3359">
        <v>38</v>
      </c>
      <c r="CK3359">
        <v>39</v>
      </c>
      <c r="CL3359">
        <v>26</v>
      </c>
      <c r="CM3359">
        <v>21</v>
      </c>
      <c r="CN3359">
        <v>74</v>
      </c>
      <c r="CO3359">
        <v>30</v>
      </c>
      <c r="CP3359">
        <v>26</v>
      </c>
      <c r="CQ3359">
        <v>33</v>
      </c>
      <c r="CR3359">
        <v>27</v>
      </c>
      <c r="CS3359">
        <v>50</v>
      </c>
      <c r="CT3359">
        <v>20</v>
      </c>
      <c r="CU3359">
        <v>24</v>
      </c>
    </row>
    <row r="3360" spans="1:99" x14ac:dyDescent="0.25">
      <c r="A3360" s="4">
        <v>277</v>
      </c>
      <c r="B3360">
        <v>277847.59999999998</v>
      </c>
      <c r="C3360">
        <v>30.2</v>
      </c>
      <c r="D3360">
        <v>50</v>
      </c>
      <c r="E3360">
        <v>115</v>
      </c>
      <c r="F3360">
        <v>91</v>
      </c>
      <c r="G3360">
        <v>1098</v>
      </c>
      <c r="H3360">
        <v>987</v>
      </c>
      <c r="I3360">
        <v>734</v>
      </c>
      <c r="J3360">
        <v>25</v>
      </c>
      <c r="K3360">
        <v>24</v>
      </c>
      <c r="L3360">
        <v>59</v>
      </c>
      <c r="M3360">
        <v>101</v>
      </c>
      <c r="N3360">
        <v>69</v>
      </c>
      <c r="O3360">
        <v>907</v>
      </c>
      <c r="P3360">
        <v>1158</v>
      </c>
      <c r="Q3360">
        <v>525</v>
      </c>
      <c r="R3360">
        <v>23</v>
      </c>
      <c r="S3360">
        <v>22</v>
      </c>
      <c r="T3360">
        <v>82</v>
      </c>
      <c r="U3360">
        <v>86</v>
      </c>
      <c r="V3360">
        <v>75</v>
      </c>
      <c r="W3360">
        <v>723</v>
      </c>
      <c r="X3360">
        <v>1099</v>
      </c>
      <c r="Y3360">
        <v>576</v>
      </c>
      <c r="Z3360">
        <v>23</v>
      </c>
      <c r="AA3360">
        <v>24</v>
      </c>
      <c r="AB3360">
        <v>91</v>
      </c>
      <c r="AC3360">
        <v>82</v>
      </c>
      <c r="AD3360">
        <v>75</v>
      </c>
      <c r="AE3360">
        <v>753</v>
      </c>
      <c r="AF3360">
        <v>1194</v>
      </c>
      <c r="AG3360">
        <v>542</v>
      </c>
      <c r="AH3360">
        <v>21</v>
      </c>
      <c r="AI3360">
        <v>25</v>
      </c>
      <c r="AJ3360">
        <v>79</v>
      </c>
      <c r="AK3360">
        <v>51</v>
      </c>
      <c r="AL3360">
        <v>26</v>
      </c>
      <c r="AM3360">
        <v>461</v>
      </c>
      <c r="AN3360">
        <v>713</v>
      </c>
      <c r="AO3360">
        <v>534</v>
      </c>
      <c r="AP3360">
        <v>23</v>
      </c>
      <c r="AQ3360">
        <v>24</v>
      </c>
      <c r="AR3360">
        <v>124</v>
      </c>
      <c r="AS3360">
        <v>55</v>
      </c>
      <c r="AT3360">
        <v>31</v>
      </c>
      <c r="AU3360">
        <v>450</v>
      </c>
      <c r="AV3360">
        <v>490</v>
      </c>
      <c r="AW3360">
        <v>167</v>
      </c>
      <c r="AX3360">
        <v>22</v>
      </c>
      <c r="AY3360">
        <v>23</v>
      </c>
      <c r="AZ3360">
        <v>107</v>
      </c>
      <c r="BA3360">
        <v>56</v>
      </c>
      <c r="BB3360">
        <v>23</v>
      </c>
      <c r="BC3360">
        <v>462</v>
      </c>
      <c r="BD3360">
        <v>354</v>
      </c>
      <c r="BE3360">
        <v>254</v>
      </c>
      <c r="BF3360">
        <v>21</v>
      </c>
      <c r="BG3360">
        <v>20</v>
      </c>
      <c r="BH3360">
        <v>100</v>
      </c>
      <c r="BI3360">
        <v>56</v>
      </c>
      <c r="BJ3360">
        <v>26</v>
      </c>
      <c r="BK3360">
        <v>490</v>
      </c>
      <c r="BL3360">
        <v>656</v>
      </c>
      <c r="BM3360">
        <v>465</v>
      </c>
      <c r="BN3360">
        <v>22</v>
      </c>
      <c r="BO3360">
        <v>22</v>
      </c>
      <c r="BP3360">
        <v>51</v>
      </c>
      <c r="BQ3360">
        <v>24</v>
      </c>
      <c r="BR3360">
        <v>25</v>
      </c>
      <c r="BS3360">
        <v>31</v>
      </c>
      <c r="BT3360">
        <v>38</v>
      </c>
      <c r="BU3360">
        <v>39</v>
      </c>
      <c r="BV3360">
        <v>26</v>
      </c>
      <c r="BW3360">
        <v>23</v>
      </c>
      <c r="BX3360">
        <v>42</v>
      </c>
      <c r="BY3360">
        <v>28</v>
      </c>
      <c r="BZ3360">
        <v>25</v>
      </c>
      <c r="CA3360">
        <v>34</v>
      </c>
      <c r="CB3360">
        <v>37</v>
      </c>
      <c r="CC3360">
        <v>42</v>
      </c>
      <c r="CD3360">
        <v>29</v>
      </c>
      <c r="CE3360">
        <v>24</v>
      </c>
      <c r="CF3360">
        <v>41</v>
      </c>
      <c r="CG3360">
        <v>30</v>
      </c>
      <c r="CH3360">
        <v>23</v>
      </c>
      <c r="CI3360">
        <v>31</v>
      </c>
      <c r="CJ3360">
        <v>39</v>
      </c>
      <c r="CK3360">
        <v>42</v>
      </c>
      <c r="CL3360">
        <v>23</v>
      </c>
      <c r="CM3360">
        <v>24</v>
      </c>
      <c r="CN3360">
        <v>67</v>
      </c>
      <c r="CO3360">
        <v>34</v>
      </c>
      <c r="CP3360">
        <v>27</v>
      </c>
      <c r="CQ3360">
        <v>32</v>
      </c>
      <c r="CR3360">
        <v>29</v>
      </c>
      <c r="CS3360">
        <v>42</v>
      </c>
      <c r="CT3360">
        <v>24</v>
      </c>
      <c r="CU3360">
        <v>24</v>
      </c>
    </row>
    <row r="3361" spans="1:99" x14ac:dyDescent="0.25">
      <c r="A3361" s="4">
        <v>278</v>
      </c>
      <c r="B3361">
        <v>278854.3</v>
      </c>
      <c r="C3361">
        <v>30.3</v>
      </c>
      <c r="D3361">
        <v>40</v>
      </c>
      <c r="E3361">
        <v>114</v>
      </c>
      <c r="F3361">
        <v>87</v>
      </c>
      <c r="G3361">
        <v>1059</v>
      </c>
      <c r="H3361">
        <v>964</v>
      </c>
      <c r="I3361">
        <v>711</v>
      </c>
      <c r="J3361">
        <v>17</v>
      </c>
      <c r="K3361">
        <v>20</v>
      </c>
      <c r="L3361">
        <v>52</v>
      </c>
      <c r="M3361">
        <v>98</v>
      </c>
      <c r="N3361">
        <v>72</v>
      </c>
      <c r="O3361">
        <v>902</v>
      </c>
      <c r="P3361">
        <v>1153</v>
      </c>
      <c r="Q3361">
        <v>506</v>
      </c>
      <c r="R3361">
        <v>19</v>
      </c>
      <c r="S3361">
        <v>17</v>
      </c>
      <c r="T3361">
        <v>72</v>
      </c>
      <c r="U3361">
        <v>77</v>
      </c>
      <c r="V3361">
        <v>71</v>
      </c>
      <c r="W3361">
        <v>714</v>
      </c>
      <c r="X3361">
        <v>1073</v>
      </c>
      <c r="Y3361">
        <v>562</v>
      </c>
      <c r="Z3361">
        <v>23</v>
      </c>
      <c r="AA3361">
        <v>22</v>
      </c>
      <c r="AB3361">
        <v>88</v>
      </c>
      <c r="AC3361">
        <v>70</v>
      </c>
      <c r="AD3361">
        <v>67</v>
      </c>
      <c r="AE3361">
        <v>727</v>
      </c>
      <c r="AF3361">
        <v>1191</v>
      </c>
      <c r="AG3361">
        <v>522</v>
      </c>
      <c r="AH3361">
        <v>22</v>
      </c>
      <c r="AI3361">
        <v>19</v>
      </c>
      <c r="AJ3361">
        <v>69</v>
      </c>
      <c r="AK3361">
        <v>45</v>
      </c>
      <c r="AL3361">
        <v>22</v>
      </c>
      <c r="AM3361">
        <v>437</v>
      </c>
      <c r="AN3361">
        <v>689</v>
      </c>
      <c r="AO3361">
        <v>518</v>
      </c>
      <c r="AP3361">
        <v>21</v>
      </c>
      <c r="AQ3361">
        <v>17</v>
      </c>
      <c r="AR3361">
        <v>112</v>
      </c>
      <c r="AS3361">
        <v>56</v>
      </c>
      <c r="AT3361">
        <v>29</v>
      </c>
      <c r="AU3361">
        <v>455</v>
      </c>
      <c r="AV3361">
        <v>473</v>
      </c>
      <c r="AW3361">
        <v>167</v>
      </c>
      <c r="AX3361">
        <v>22</v>
      </c>
      <c r="AY3361">
        <v>17</v>
      </c>
      <c r="AZ3361">
        <v>92</v>
      </c>
      <c r="BA3361">
        <v>51</v>
      </c>
      <c r="BB3361">
        <v>19</v>
      </c>
      <c r="BC3361">
        <v>444</v>
      </c>
      <c r="BD3361">
        <v>331</v>
      </c>
      <c r="BE3361">
        <v>258</v>
      </c>
      <c r="BF3361">
        <v>19</v>
      </c>
      <c r="BG3361">
        <v>24</v>
      </c>
      <c r="BH3361">
        <v>94</v>
      </c>
      <c r="BI3361">
        <v>51</v>
      </c>
      <c r="BJ3361">
        <v>22</v>
      </c>
      <c r="BK3361">
        <v>464</v>
      </c>
      <c r="BL3361">
        <v>670</v>
      </c>
      <c r="BM3361">
        <v>467</v>
      </c>
      <c r="BN3361">
        <v>20</v>
      </c>
      <c r="BO3361">
        <v>20</v>
      </c>
      <c r="BP3361">
        <v>46</v>
      </c>
      <c r="BQ3361">
        <v>23</v>
      </c>
      <c r="BR3361">
        <v>25</v>
      </c>
      <c r="BS3361">
        <v>29</v>
      </c>
      <c r="BT3361">
        <v>26</v>
      </c>
      <c r="BU3361">
        <v>37</v>
      </c>
      <c r="BV3361">
        <v>23</v>
      </c>
      <c r="BW3361">
        <v>23</v>
      </c>
      <c r="BX3361">
        <v>38</v>
      </c>
      <c r="BY3361">
        <v>23</v>
      </c>
      <c r="BZ3361">
        <v>22</v>
      </c>
      <c r="CA3361">
        <v>32</v>
      </c>
      <c r="CB3361">
        <v>30</v>
      </c>
      <c r="CC3361">
        <v>36</v>
      </c>
      <c r="CD3361">
        <v>21</v>
      </c>
      <c r="CE3361">
        <v>17</v>
      </c>
      <c r="CF3361">
        <v>30</v>
      </c>
      <c r="CG3361">
        <v>23</v>
      </c>
      <c r="CH3361">
        <v>24</v>
      </c>
      <c r="CI3361">
        <v>32</v>
      </c>
      <c r="CJ3361">
        <v>33</v>
      </c>
      <c r="CK3361">
        <v>36</v>
      </c>
      <c r="CL3361">
        <v>21</v>
      </c>
      <c r="CM3361">
        <v>20</v>
      </c>
      <c r="CN3361">
        <v>74</v>
      </c>
      <c r="CO3361">
        <v>32</v>
      </c>
      <c r="CP3361">
        <v>22</v>
      </c>
      <c r="CQ3361">
        <v>28</v>
      </c>
      <c r="CR3361">
        <v>27</v>
      </c>
      <c r="CS3361">
        <v>48</v>
      </c>
      <c r="CT3361">
        <v>18</v>
      </c>
      <c r="CU3361">
        <v>19</v>
      </c>
    </row>
    <row r="3362" spans="1:99" x14ac:dyDescent="0.25">
      <c r="A3362" s="4">
        <v>279</v>
      </c>
      <c r="B3362">
        <v>279861</v>
      </c>
      <c r="C3362">
        <v>30.3</v>
      </c>
      <c r="D3362">
        <v>47</v>
      </c>
      <c r="E3362">
        <v>111</v>
      </c>
      <c r="F3362">
        <v>92</v>
      </c>
      <c r="G3362">
        <v>1061</v>
      </c>
      <c r="H3362">
        <v>966</v>
      </c>
      <c r="I3362">
        <v>719</v>
      </c>
      <c r="J3362">
        <v>26</v>
      </c>
      <c r="K3362">
        <v>20</v>
      </c>
      <c r="L3362">
        <v>60</v>
      </c>
      <c r="M3362">
        <v>101</v>
      </c>
      <c r="N3362">
        <v>70</v>
      </c>
      <c r="O3362">
        <v>905</v>
      </c>
      <c r="P3362">
        <v>1150</v>
      </c>
      <c r="Q3362">
        <v>526</v>
      </c>
      <c r="R3362">
        <v>20</v>
      </c>
      <c r="S3362">
        <v>23</v>
      </c>
      <c r="T3362">
        <v>71</v>
      </c>
      <c r="U3362">
        <v>79</v>
      </c>
      <c r="V3362">
        <v>70</v>
      </c>
      <c r="W3362">
        <v>714</v>
      </c>
      <c r="X3362">
        <v>1134</v>
      </c>
      <c r="Y3362">
        <v>592</v>
      </c>
      <c r="Z3362">
        <v>23</v>
      </c>
      <c r="AA3362">
        <v>23</v>
      </c>
      <c r="AB3362">
        <v>83</v>
      </c>
      <c r="AC3362">
        <v>70</v>
      </c>
      <c r="AD3362">
        <v>62</v>
      </c>
      <c r="AE3362">
        <v>748</v>
      </c>
      <c r="AF3362">
        <v>1250</v>
      </c>
      <c r="AG3362">
        <v>541</v>
      </c>
      <c r="AH3362">
        <v>24</v>
      </c>
      <c r="AI3362">
        <v>23</v>
      </c>
      <c r="AJ3362">
        <v>72</v>
      </c>
      <c r="AK3362">
        <v>46</v>
      </c>
      <c r="AL3362">
        <v>22</v>
      </c>
      <c r="AM3362">
        <v>478</v>
      </c>
      <c r="AN3362">
        <v>706</v>
      </c>
      <c r="AO3362">
        <v>529</v>
      </c>
      <c r="AP3362">
        <v>22</v>
      </c>
      <c r="AQ3362">
        <v>24</v>
      </c>
      <c r="AR3362">
        <v>119</v>
      </c>
      <c r="AS3362">
        <v>62</v>
      </c>
      <c r="AT3362">
        <v>31</v>
      </c>
      <c r="AU3362">
        <v>434</v>
      </c>
      <c r="AV3362">
        <v>478</v>
      </c>
      <c r="AW3362">
        <v>187</v>
      </c>
      <c r="AX3362">
        <v>22</v>
      </c>
      <c r="AY3362">
        <v>21</v>
      </c>
      <c r="AZ3362">
        <v>75</v>
      </c>
      <c r="BA3362">
        <v>53</v>
      </c>
      <c r="BB3362">
        <v>25</v>
      </c>
      <c r="BC3362">
        <v>466</v>
      </c>
      <c r="BD3362">
        <v>354</v>
      </c>
      <c r="BE3362">
        <v>271</v>
      </c>
      <c r="BF3362">
        <v>25</v>
      </c>
      <c r="BG3362">
        <v>23</v>
      </c>
      <c r="BH3362">
        <v>102</v>
      </c>
      <c r="BI3362">
        <v>50</v>
      </c>
      <c r="BJ3362">
        <v>25</v>
      </c>
      <c r="BK3362">
        <v>497</v>
      </c>
      <c r="BL3362">
        <v>670</v>
      </c>
      <c r="BM3362">
        <v>474</v>
      </c>
      <c r="BN3362">
        <v>23</v>
      </c>
      <c r="BO3362">
        <v>24</v>
      </c>
      <c r="BP3362">
        <v>52</v>
      </c>
      <c r="BQ3362">
        <v>29</v>
      </c>
      <c r="BR3362">
        <v>27</v>
      </c>
      <c r="BS3362">
        <v>34</v>
      </c>
      <c r="BT3362">
        <v>39</v>
      </c>
      <c r="BU3362">
        <v>41</v>
      </c>
      <c r="BV3362">
        <v>20</v>
      </c>
      <c r="BW3362">
        <v>24</v>
      </c>
      <c r="BX3362">
        <v>42</v>
      </c>
      <c r="BY3362">
        <v>27</v>
      </c>
      <c r="BZ3362">
        <v>27</v>
      </c>
      <c r="CA3362">
        <v>34</v>
      </c>
      <c r="CB3362">
        <v>36</v>
      </c>
      <c r="CC3362">
        <v>37</v>
      </c>
      <c r="CD3362">
        <v>19</v>
      </c>
      <c r="CE3362">
        <v>22</v>
      </c>
      <c r="CF3362">
        <v>35</v>
      </c>
      <c r="CG3362">
        <v>24</v>
      </c>
      <c r="CH3362">
        <v>24</v>
      </c>
      <c r="CI3362">
        <v>32</v>
      </c>
      <c r="CJ3362">
        <v>40</v>
      </c>
      <c r="CK3362">
        <v>42</v>
      </c>
      <c r="CL3362">
        <v>25</v>
      </c>
      <c r="CM3362">
        <v>22</v>
      </c>
      <c r="CN3362">
        <v>71</v>
      </c>
      <c r="CO3362">
        <v>33</v>
      </c>
      <c r="CP3362">
        <v>27</v>
      </c>
      <c r="CQ3362">
        <v>32</v>
      </c>
      <c r="CR3362">
        <v>26</v>
      </c>
      <c r="CS3362">
        <v>43</v>
      </c>
      <c r="CT3362">
        <v>20</v>
      </c>
      <c r="CU3362">
        <v>24</v>
      </c>
    </row>
    <row r="3363" spans="1:99" x14ac:dyDescent="0.25">
      <c r="A3363" s="4">
        <v>280</v>
      </c>
      <c r="B3363">
        <v>280867.8</v>
      </c>
      <c r="C3363">
        <v>30.3</v>
      </c>
      <c r="D3363">
        <v>52</v>
      </c>
      <c r="E3363">
        <v>111</v>
      </c>
      <c r="F3363">
        <v>94</v>
      </c>
      <c r="G3363">
        <v>1072</v>
      </c>
      <c r="H3363">
        <v>955</v>
      </c>
      <c r="I3363">
        <v>732</v>
      </c>
      <c r="J3363">
        <v>23</v>
      </c>
      <c r="K3363">
        <v>22</v>
      </c>
      <c r="L3363">
        <v>61</v>
      </c>
      <c r="M3363">
        <v>102</v>
      </c>
      <c r="N3363">
        <v>77</v>
      </c>
      <c r="O3363">
        <v>887</v>
      </c>
      <c r="P3363">
        <v>1205</v>
      </c>
      <c r="Q3363">
        <v>531</v>
      </c>
      <c r="R3363">
        <v>20</v>
      </c>
      <c r="S3363">
        <v>23</v>
      </c>
      <c r="T3363">
        <v>70</v>
      </c>
      <c r="U3363">
        <v>82</v>
      </c>
      <c r="V3363">
        <v>68</v>
      </c>
      <c r="W3363">
        <v>722</v>
      </c>
      <c r="X3363">
        <v>1099</v>
      </c>
      <c r="Y3363">
        <v>585</v>
      </c>
      <c r="Z3363">
        <v>22</v>
      </c>
      <c r="AA3363">
        <v>23</v>
      </c>
      <c r="AB3363">
        <v>95</v>
      </c>
      <c r="AC3363">
        <v>67</v>
      </c>
      <c r="AD3363">
        <v>70</v>
      </c>
      <c r="AE3363">
        <v>740</v>
      </c>
      <c r="AF3363">
        <v>1254</v>
      </c>
      <c r="AG3363">
        <v>538</v>
      </c>
      <c r="AH3363">
        <v>20</v>
      </c>
      <c r="AI3363">
        <v>19</v>
      </c>
      <c r="AJ3363">
        <v>75</v>
      </c>
      <c r="AK3363">
        <v>44</v>
      </c>
      <c r="AL3363">
        <v>28</v>
      </c>
      <c r="AM3363">
        <v>451</v>
      </c>
      <c r="AN3363">
        <v>724</v>
      </c>
      <c r="AO3363">
        <v>528</v>
      </c>
      <c r="AP3363">
        <v>21</v>
      </c>
      <c r="AQ3363">
        <v>19</v>
      </c>
      <c r="AR3363">
        <v>114</v>
      </c>
      <c r="AS3363">
        <v>55</v>
      </c>
      <c r="AT3363">
        <v>33</v>
      </c>
      <c r="AU3363">
        <v>448</v>
      </c>
      <c r="AV3363">
        <v>484</v>
      </c>
      <c r="AW3363">
        <v>175</v>
      </c>
      <c r="AX3363">
        <v>22</v>
      </c>
      <c r="AY3363">
        <v>21</v>
      </c>
      <c r="AZ3363">
        <v>46</v>
      </c>
      <c r="BA3363">
        <v>57</v>
      </c>
      <c r="BB3363">
        <v>20</v>
      </c>
      <c r="BC3363">
        <v>445</v>
      </c>
      <c r="BD3363">
        <v>361</v>
      </c>
      <c r="BE3363">
        <v>261</v>
      </c>
      <c r="BF3363">
        <v>18</v>
      </c>
      <c r="BG3363">
        <v>23</v>
      </c>
      <c r="BH3363">
        <v>91</v>
      </c>
      <c r="BI3363">
        <v>51</v>
      </c>
      <c r="BJ3363">
        <v>26</v>
      </c>
      <c r="BK3363">
        <v>506</v>
      </c>
      <c r="BL3363">
        <v>699</v>
      </c>
      <c r="BM3363">
        <v>464</v>
      </c>
      <c r="BN3363">
        <v>23</v>
      </c>
      <c r="BO3363">
        <v>18</v>
      </c>
      <c r="BP3363">
        <v>49</v>
      </c>
      <c r="BQ3363">
        <v>24</v>
      </c>
      <c r="BR3363">
        <v>21</v>
      </c>
      <c r="BS3363">
        <v>35</v>
      </c>
      <c r="BT3363">
        <v>33</v>
      </c>
      <c r="BU3363">
        <v>46</v>
      </c>
      <c r="BV3363">
        <v>23</v>
      </c>
      <c r="BW3363">
        <v>20</v>
      </c>
      <c r="BX3363">
        <v>48</v>
      </c>
      <c r="BY3363">
        <v>24</v>
      </c>
      <c r="BZ3363">
        <v>23</v>
      </c>
      <c r="CA3363">
        <v>31</v>
      </c>
      <c r="CB3363">
        <v>36</v>
      </c>
      <c r="CC3363">
        <v>37</v>
      </c>
      <c r="CD3363">
        <v>23</v>
      </c>
      <c r="CE3363">
        <v>18</v>
      </c>
      <c r="CF3363">
        <v>35</v>
      </c>
      <c r="CG3363">
        <v>26</v>
      </c>
      <c r="CH3363">
        <v>24</v>
      </c>
      <c r="CI3363">
        <v>30</v>
      </c>
      <c r="CJ3363">
        <v>41</v>
      </c>
      <c r="CK3363">
        <v>41</v>
      </c>
      <c r="CL3363">
        <v>20</v>
      </c>
      <c r="CM3363">
        <v>22</v>
      </c>
      <c r="CN3363">
        <v>72</v>
      </c>
      <c r="CO3363">
        <v>34</v>
      </c>
      <c r="CP3363">
        <v>25</v>
      </c>
      <c r="CQ3363">
        <v>31</v>
      </c>
      <c r="CR3363">
        <v>30</v>
      </c>
      <c r="CS3363">
        <v>45</v>
      </c>
      <c r="CT3363">
        <v>20</v>
      </c>
      <c r="CU3363">
        <v>25</v>
      </c>
    </row>
    <row r="3364" spans="1:99" x14ac:dyDescent="0.25">
      <c r="A3364" s="4">
        <v>281</v>
      </c>
      <c r="B3364">
        <v>281874.5</v>
      </c>
      <c r="C3364">
        <v>30.3</v>
      </c>
      <c r="D3364">
        <v>51</v>
      </c>
      <c r="E3364">
        <v>117</v>
      </c>
      <c r="F3364">
        <v>92</v>
      </c>
      <c r="G3364">
        <v>1065</v>
      </c>
      <c r="H3364">
        <v>947</v>
      </c>
      <c r="I3364">
        <v>727</v>
      </c>
      <c r="J3364">
        <v>19</v>
      </c>
      <c r="K3364">
        <v>25</v>
      </c>
      <c r="L3364">
        <v>55</v>
      </c>
      <c r="M3364">
        <v>104</v>
      </c>
      <c r="N3364">
        <v>69</v>
      </c>
      <c r="O3364">
        <v>881</v>
      </c>
      <c r="P3364">
        <v>1198</v>
      </c>
      <c r="Q3364">
        <v>513</v>
      </c>
      <c r="R3364">
        <v>21</v>
      </c>
      <c r="S3364">
        <v>19</v>
      </c>
      <c r="T3364">
        <v>81</v>
      </c>
      <c r="U3364">
        <v>73</v>
      </c>
      <c r="V3364">
        <v>66</v>
      </c>
      <c r="W3364">
        <v>710</v>
      </c>
      <c r="X3364">
        <v>1112</v>
      </c>
      <c r="Y3364">
        <v>587</v>
      </c>
      <c r="Z3364">
        <v>20</v>
      </c>
      <c r="AA3364">
        <v>21</v>
      </c>
      <c r="AB3364">
        <v>87</v>
      </c>
      <c r="AC3364">
        <v>76</v>
      </c>
      <c r="AD3364">
        <v>66</v>
      </c>
      <c r="AE3364">
        <v>726</v>
      </c>
      <c r="AF3364">
        <v>1231</v>
      </c>
      <c r="AG3364">
        <v>515</v>
      </c>
      <c r="AH3364">
        <v>22</v>
      </c>
      <c r="AI3364">
        <v>21</v>
      </c>
      <c r="AJ3364">
        <v>81</v>
      </c>
      <c r="AK3364">
        <v>44</v>
      </c>
      <c r="AL3364">
        <v>23</v>
      </c>
      <c r="AM3364">
        <v>449</v>
      </c>
      <c r="AN3364">
        <v>713</v>
      </c>
      <c r="AO3364">
        <v>524</v>
      </c>
      <c r="AP3364">
        <v>20</v>
      </c>
      <c r="AQ3364">
        <v>19</v>
      </c>
      <c r="AR3364">
        <v>105</v>
      </c>
      <c r="AS3364">
        <v>57</v>
      </c>
      <c r="AT3364">
        <v>25</v>
      </c>
      <c r="AU3364">
        <v>463</v>
      </c>
      <c r="AV3364">
        <v>483</v>
      </c>
      <c r="AW3364">
        <v>175</v>
      </c>
      <c r="AX3364">
        <v>27</v>
      </c>
      <c r="AY3364">
        <v>21</v>
      </c>
      <c r="AZ3364">
        <v>44</v>
      </c>
      <c r="BA3364">
        <v>49</v>
      </c>
      <c r="BB3364">
        <v>20</v>
      </c>
      <c r="BC3364">
        <v>446</v>
      </c>
      <c r="BD3364">
        <v>357</v>
      </c>
      <c r="BE3364">
        <v>266</v>
      </c>
      <c r="BF3364">
        <v>20</v>
      </c>
      <c r="BG3364">
        <v>18</v>
      </c>
      <c r="BH3364">
        <v>90</v>
      </c>
      <c r="BI3364">
        <v>48</v>
      </c>
      <c r="BJ3364">
        <v>24</v>
      </c>
      <c r="BK3364">
        <v>463</v>
      </c>
      <c r="BL3364">
        <v>640</v>
      </c>
      <c r="BM3364">
        <v>492</v>
      </c>
      <c r="BN3364">
        <v>21</v>
      </c>
      <c r="BO3364">
        <v>17</v>
      </c>
      <c r="BP3364">
        <v>50</v>
      </c>
      <c r="BQ3364">
        <v>25</v>
      </c>
      <c r="BR3364">
        <v>23</v>
      </c>
      <c r="BS3364">
        <v>34</v>
      </c>
      <c r="BT3364">
        <v>31</v>
      </c>
      <c r="BU3364">
        <v>43</v>
      </c>
      <c r="BV3364">
        <v>18</v>
      </c>
      <c r="BW3364">
        <v>20</v>
      </c>
      <c r="BX3364">
        <v>40</v>
      </c>
      <c r="BY3364">
        <v>20</v>
      </c>
      <c r="BZ3364">
        <v>23</v>
      </c>
      <c r="CA3364">
        <v>27</v>
      </c>
      <c r="CB3364">
        <v>33</v>
      </c>
      <c r="CC3364">
        <v>34</v>
      </c>
      <c r="CD3364">
        <v>21</v>
      </c>
      <c r="CE3364">
        <v>17</v>
      </c>
      <c r="CF3364">
        <v>33</v>
      </c>
      <c r="CG3364">
        <v>22</v>
      </c>
      <c r="CH3364">
        <v>22</v>
      </c>
      <c r="CI3364">
        <v>31</v>
      </c>
      <c r="CJ3364">
        <v>36</v>
      </c>
      <c r="CK3364">
        <v>41</v>
      </c>
      <c r="CL3364">
        <v>20</v>
      </c>
      <c r="CM3364">
        <v>21</v>
      </c>
      <c r="CN3364">
        <v>69</v>
      </c>
      <c r="CO3364">
        <v>31</v>
      </c>
      <c r="CP3364">
        <v>22</v>
      </c>
      <c r="CQ3364">
        <v>30</v>
      </c>
      <c r="CR3364">
        <v>27</v>
      </c>
      <c r="CS3364">
        <v>43</v>
      </c>
      <c r="CT3364">
        <v>19</v>
      </c>
      <c r="CU3364">
        <v>20</v>
      </c>
    </row>
    <row r="3365" spans="1:99" x14ac:dyDescent="0.25">
      <c r="A3365" s="4">
        <v>282</v>
      </c>
      <c r="B3365">
        <v>282881.09999999998</v>
      </c>
      <c r="C3365">
        <v>30.1</v>
      </c>
      <c r="D3365">
        <v>49</v>
      </c>
      <c r="E3365">
        <v>114</v>
      </c>
      <c r="F3365">
        <v>92</v>
      </c>
      <c r="G3365">
        <v>1039</v>
      </c>
      <c r="H3365">
        <v>948</v>
      </c>
      <c r="I3365">
        <v>697</v>
      </c>
      <c r="J3365">
        <v>21</v>
      </c>
      <c r="K3365">
        <v>21</v>
      </c>
      <c r="L3365">
        <v>52</v>
      </c>
      <c r="M3365">
        <v>95</v>
      </c>
      <c r="N3365">
        <v>72</v>
      </c>
      <c r="O3365">
        <v>851</v>
      </c>
      <c r="P3365">
        <v>1188</v>
      </c>
      <c r="Q3365">
        <v>529</v>
      </c>
      <c r="R3365">
        <v>17</v>
      </c>
      <c r="S3365">
        <v>19</v>
      </c>
      <c r="T3365">
        <v>70</v>
      </c>
      <c r="U3365">
        <v>84</v>
      </c>
      <c r="V3365">
        <v>74</v>
      </c>
      <c r="W3365">
        <v>690</v>
      </c>
      <c r="X3365">
        <v>1116</v>
      </c>
      <c r="Y3365">
        <v>586</v>
      </c>
      <c r="Z3365">
        <v>22</v>
      </c>
      <c r="AA3365">
        <v>19</v>
      </c>
      <c r="AB3365">
        <v>81</v>
      </c>
      <c r="AC3365">
        <v>71</v>
      </c>
      <c r="AD3365">
        <v>65</v>
      </c>
      <c r="AE3365">
        <v>723</v>
      </c>
      <c r="AF3365">
        <v>1221</v>
      </c>
      <c r="AG3365">
        <v>539</v>
      </c>
      <c r="AH3365">
        <v>21</v>
      </c>
      <c r="AI3365">
        <v>21</v>
      </c>
      <c r="AJ3365">
        <v>66</v>
      </c>
      <c r="AK3365">
        <v>47</v>
      </c>
      <c r="AL3365">
        <v>20</v>
      </c>
      <c r="AM3365">
        <v>454</v>
      </c>
      <c r="AN3365">
        <v>693</v>
      </c>
      <c r="AO3365">
        <v>520</v>
      </c>
      <c r="AP3365">
        <v>17</v>
      </c>
      <c r="AQ3365">
        <v>20</v>
      </c>
      <c r="AR3365">
        <v>104</v>
      </c>
      <c r="AS3365">
        <v>59</v>
      </c>
      <c r="AT3365">
        <v>26</v>
      </c>
      <c r="AU3365">
        <v>429</v>
      </c>
      <c r="AV3365">
        <v>466</v>
      </c>
      <c r="AW3365">
        <v>184</v>
      </c>
      <c r="AX3365">
        <v>18</v>
      </c>
      <c r="AY3365">
        <v>21</v>
      </c>
      <c r="AZ3365">
        <v>47</v>
      </c>
      <c r="BA3365">
        <v>44</v>
      </c>
      <c r="BB3365">
        <v>21</v>
      </c>
      <c r="BC3365">
        <v>449</v>
      </c>
      <c r="BD3365">
        <v>352</v>
      </c>
      <c r="BE3365">
        <v>262</v>
      </c>
      <c r="BF3365">
        <v>20</v>
      </c>
      <c r="BG3365">
        <v>19</v>
      </c>
      <c r="BH3365">
        <v>95</v>
      </c>
      <c r="BI3365">
        <v>46</v>
      </c>
      <c r="BJ3365">
        <v>22</v>
      </c>
      <c r="BK3365">
        <v>471</v>
      </c>
      <c r="BL3365">
        <v>662</v>
      </c>
      <c r="BM3365">
        <v>468</v>
      </c>
      <c r="BN3365">
        <v>17</v>
      </c>
      <c r="BO3365">
        <v>17</v>
      </c>
      <c r="BP3365">
        <v>42</v>
      </c>
      <c r="BQ3365">
        <v>26</v>
      </c>
      <c r="BR3365">
        <v>22</v>
      </c>
      <c r="BS3365">
        <v>28</v>
      </c>
      <c r="BT3365">
        <v>37</v>
      </c>
      <c r="BU3365">
        <v>41</v>
      </c>
      <c r="BV3365">
        <v>17</v>
      </c>
      <c r="BW3365">
        <v>21</v>
      </c>
      <c r="BX3365">
        <v>39</v>
      </c>
      <c r="BY3365">
        <v>23</v>
      </c>
      <c r="BZ3365">
        <v>22</v>
      </c>
      <c r="CA3365">
        <v>28</v>
      </c>
      <c r="CB3365">
        <v>30</v>
      </c>
      <c r="CC3365">
        <v>33</v>
      </c>
      <c r="CD3365">
        <v>21</v>
      </c>
      <c r="CE3365">
        <v>18</v>
      </c>
      <c r="CF3365">
        <v>33</v>
      </c>
      <c r="CG3365">
        <v>23</v>
      </c>
      <c r="CH3365">
        <v>24</v>
      </c>
      <c r="CI3365">
        <v>28</v>
      </c>
      <c r="CJ3365">
        <v>38</v>
      </c>
      <c r="CK3365">
        <v>37</v>
      </c>
      <c r="CL3365">
        <v>18</v>
      </c>
      <c r="CM3365">
        <v>23</v>
      </c>
      <c r="CN3365">
        <v>67</v>
      </c>
      <c r="CO3365">
        <v>32</v>
      </c>
      <c r="CP3365">
        <v>29</v>
      </c>
      <c r="CQ3365">
        <v>28</v>
      </c>
      <c r="CR3365">
        <v>28</v>
      </c>
      <c r="CS3365">
        <v>45</v>
      </c>
      <c r="CT3365">
        <v>21</v>
      </c>
      <c r="CU3365">
        <v>21</v>
      </c>
    </row>
    <row r="3366" spans="1:99" x14ac:dyDescent="0.25">
      <c r="A3366" s="4">
        <v>283</v>
      </c>
      <c r="B3366">
        <v>283887.8</v>
      </c>
      <c r="C3366">
        <v>30.2</v>
      </c>
      <c r="D3366">
        <v>47</v>
      </c>
      <c r="E3366">
        <v>115</v>
      </c>
      <c r="F3366">
        <v>81</v>
      </c>
      <c r="G3366">
        <v>969</v>
      </c>
      <c r="H3366">
        <v>932</v>
      </c>
      <c r="I3366">
        <v>716</v>
      </c>
      <c r="J3366">
        <v>17</v>
      </c>
      <c r="K3366">
        <v>22</v>
      </c>
      <c r="L3366">
        <v>54</v>
      </c>
      <c r="M3366">
        <v>103</v>
      </c>
      <c r="N3366">
        <v>67</v>
      </c>
      <c r="O3366">
        <v>853</v>
      </c>
      <c r="P3366">
        <v>1202</v>
      </c>
      <c r="Q3366">
        <v>515</v>
      </c>
      <c r="R3366">
        <v>19</v>
      </c>
      <c r="S3366">
        <v>18</v>
      </c>
      <c r="T3366">
        <v>71</v>
      </c>
      <c r="U3366">
        <v>82</v>
      </c>
      <c r="V3366">
        <v>67</v>
      </c>
      <c r="W3366">
        <v>706</v>
      </c>
      <c r="X3366">
        <v>1102</v>
      </c>
      <c r="Y3366">
        <v>570</v>
      </c>
      <c r="Z3366">
        <v>19</v>
      </c>
      <c r="AA3366">
        <v>17</v>
      </c>
      <c r="AB3366">
        <v>82</v>
      </c>
      <c r="AC3366">
        <v>63</v>
      </c>
      <c r="AD3366">
        <v>66</v>
      </c>
      <c r="AE3366">
        <v>689</v>
      </c>
      <c r="AF3366">
        <v>1240</v>
      </c>
      <c r="AG3366">
        <v>534</v>
      </c>
      <c r="AH3366">
        <v>20</v>
      </c>
      <c r="AI3366">
        <v>18</v>
      </c>
      <c r="AJ3366">
        <v>75</v>
      </c>
      <c r="AK3366">
        <v>44</v>
      </c>
      <c r="AL3366">
        <v>23</v>
      </c>
      <c r="AM3366">
        <v>445</v>
      </c>
      <c r="AN3366">
        <v>722</v>
      </c>
      <c r="AO3366">
        <v>537</v>
      </c>
      <c r="AP3366">
        <v>22</v>
      </c>
      <c r="AQ3366">
        <v>18</v>
      </c>
      <c r="AR3366">
        <v>95</v>
      </c>
      <c r="AS3366">
        <v>55</v>
      </c>
      <c r="AT3366">
        <v>23</v>
      </c>
      <c r="AU3366">
        <v>443</v>
      </c>
      <c r="AV3366">
        <v>483</v>
      </c>
      <c r="AW3366">
        <v>168</v>
      </c>
      <c r="AX3366">
        <v>17</v>
      </c>
      <c r="AY3366">
        <v>19</v>
      </c>
      <c r="AZ3366">
        <v>48</v>
      </c>
      <c r="BA3366">
        <v>51</v>
      </c>
      <c r="BB3366">
        <v>21</v>
      </c>
      <c r="BC3366">
        <v>443</v>
      </c>
      <c r="BD3366">
        <v>364</v>
      </c>
      <c r="BE3366">
        <v>267</v>
      </c>
      <c r="BF3366">
        <v>22</v>
      </c>
      <c r="BG3366">
        <v>19</v>
      </c>
      <c r="BH3366">
        <v>91</v>
      </c>
      <c r="BI3366">
        <v>49</v>
      </c>
      <c r="BJ3366">
        <v>23</v>
      </c>
      <c r="BK3366">
        <v>450</v>
      </c>
      <c r="BL3366">
        <v>665</v>
      </c>
      <c r="BM3366">
        <v>460</v>
      </c>
      <c r="BN3366">
        <v>21</v>
      </c>
      <c r="BO3366">
        <v>18</v>
      </c>
      <c r="BP3366">
        <v>45</v>
      </c>
      <c r="BQ3366">
        <v>26</v>
      </c>
      <c r="BR3366">
        <v>24</v>
      </c>
      <c r="BS3366">
        <v>24</v>
      </c>
      <c r="BT3366">
        <v>34</v>
      </c>
      <c r="BU3366">
        <v>39</v>
      </c>
      <c r="BV3366">
        <v>21</v>
      </c>
      <c r="BW3366">
        <v>20</v>
      </c>
      <c r="BX3366">
        <v>37</v>
      </c>
      <c r="BY3366">
        <v>22</v>
      </c>
      <c r="BZ3366">
        <v>22</v>
      </c>
      <c r="CA3366">
        <v>28</v>
      </c>
      <c r="CB3366">
        <v>37</v>
      </c>
      <c r="CC3366">
        <v>37</v>
      </c>
      <c r="CD3366">
        <v>17</v>
      </c>
      <c r="CE3366">
        <v>20</v>
      </c>
      <c r="CF3366">
        <v>31</v>
      </c>
      <c r="CG3366">
        <v>22</v>
      </c>
      <c r="CH3366">
        <v>24</v>
      </c>
      <c r="CI3366">
        <v>28</v>
      </c>
      <c r="CJ3366">
        <v>38</v>
      </c>
      <c r="CK3366">
        <v>39</v>
      </c>
      <c r="CL3366">
        <v>20</v>
      </c>
      <c r="CM3366">
        <v>20</v>
      </c>
      <c r="CN3366">
        <v>68</v>
      </c>
      <c r="CO3366">
        <v>30</v>
      </c>
      <c r="CP3366">
        <v>22</v>
      </c>
      <c r="CQ3366">
        <v>25</v>
      </c>
      <c r="CR3366">
        <v>26</v>
      </c>
      <c r="CS3366">
        <v>40</v>
      </c>
      <c r="CT3366">
        <v>19</v>
      </c>
      <c r="CU3366">
        <v>20</v>
      </c>
    </row>
    <row r="3367" spans="1:99" x14ac:dyDescent="0.25">
      <c r="A3367" s="4">
        <v>284</v>
      </c>
      <c r="B3367">
        <v>284894.5</v>
      </c>
      <c r="C3367">
        <v>30.4</v>
      </c>
      <c r="D3367">
        <v>50</v>
      </c>
      <c r="E3367">
        <v>113</v>
      </c>
      <c r="F3367">
        <v>86</v>
      </c>
      <c r="G3367">
        <v>957</v>
      </c>
      <c r="H3367">
        <v>930</v>
      </c>
      <c r="I3367">
        <v>712</v>
      </c>
      <c r="J3367">
        <v>20</v>
      </c>
      <c r="K3367">
        <v>20</v>
      </c>
      <c r="L3367">
        <v>58</v>
      </c>
      <c r="M3367">
        <v>98</v>
      </c>
      <c r="N3367">
        <v>65</v>
      </c>
      <c r="O3367">
        <v>879</v>
      </c>
      <c r="P3367">
        <v>1193</v>
      </c>
      <c r="Q3367">
        <v>529</v>
      </c>
      <c r="R3367">
        <v>18</v>
      </c>
      <c r="S3367">
        <v>21</v>
      </c>
      <c r="T3367">
        <v>78</v>
      </c>
      <c r="U3367">
        <v>82</v>
      </c>
      <c r="V3367">
        <v>71</v>
      </c>
      <c r="W3367">
        <v>709</v>
      </c>
      <c r="X3367">
        <v>1127</v>
      </c>
      <c r="Y3367">
        <v>589</v>
      </c>
      <c r="Z3367">
        <v>24</v>
      </c>
      <c r="AA3367">
        <v>22</v>
      </c>
      <c r="AB3367">
        <v>86</v>
      </c>
      <c r="AC3367">
        <v>76</v>
      </c>
      <c r="AD3367">
        <v>68</v>
      </c>
      <c r="AE3367">
        <v>678</v>
      </c>
      <c r="AF3367">
        <v>1249</v>
      </c>
      <c r="AG3367">
        <v>537</v>
      </c>
      <c r="AH3367">
        <v>23</v>
      </c>
      <c r="AI3367">
        <v>21</v>
      </c>
      <c r="AJ3367">
        <v>75</v>
      </c>
      <c r="AK3367">
        <v>49</v>
      </c>
      <c r="AL3367">
        <v>22</v>
      </c>
      <c r="AM3367">
        <v>434</v>
      </c>
      <c r="AN3367">
        <v>677</v>
      </c>
      <c r="AO3367">
        <v>543</v>
      </c>
      <c r="AP3367">
        <v>22</v>
      </c>
      <c r="AQ3367">
        <v>22</v>
      </c>
      <c r="AR3367">
        <v>95</v>
      </c>
      <c r="AS3367">
        <v>53</v>
      </c>
      <c r="AT3367">
        <v>25</v>
      </c>
      <c r="AU3367">
        <v>441</v>
      </c>
      <c r="AV3367">
        <v>492</v>
      </c>
      <c r="AW3367">
        <v>169</v>
      </c>
      <c r="AX3367">
        <v>20</v>
      </c>
      <c r="AY3367">
        <v>19</v>
      </c>
      <c r="AZ3367">
        <v>49</v>
      </c>
      <c r="BA3367">
        <v>52</v>
      </c>
      <c r="BB3367">
        <v>19</v>
      </c>
      <c r="BC3367">
        <v>463</v>
      </c>
      <c r="BD3367">
        <v>348</v>
      </c>
      <c r="BE3367">
        <v>252</v>
      </c>
      <c r="BF3367">
        <v>24</v>
      </c>
      <c r="BG3367">
        <v>21</v>
      </c>
      <c r="BH3367">
        <v>94</v>
      </c>
      <c r="BI3367">
        <v>43</v>
      </c>
      <c r="BJ3367">
        <v>25</v>
      </c>
      <c r="BK3367">
        <v>459</v>
      </c>
      <c r="BL3367">
        <v>671</v>
      </c>
      <c r="BM3367">
        <v>475</v>
      </c>
      <c r="BN3367">
        <v>19</v>
      </c>
      <c r="BO3367">
        <v>21</v>
      </c>
      <c r="BP3367">
        <v>46</v>
      </c>
      <c r="BQ3367">
        <v>24</v>
      </c>
      <c r="BR3367">
        <v>28</v>
      </c>
      <c r="BS3367">
        <v>31</v>
      </c>
      <c r="BT3367">
        <v>36</v>
      </c>
      <c r="BU3367">
        <v>44</v>
      </c>
      <c r="BV3367">
        <v>21</v>
      </c>
      <c r="BW3367">
        <v>22</v>
      </c>
      <c r="BX3367">
        <v>45</v>
      </c>
      <c r="BY3367">
        <v>25</v>
      </c>
      <c r="BZ3367">
        <v>26</v>
      </c>
      <c r="CA3367">
        <v>31</v>
      </c>
      <c r="CB3367">
        <v>33</v>
      </c>
      <c r="CC3367">
        <v>37</v>
      </c>
      <c r="CD3367">
        <v>21</v>
      </c>
      <c r="CE3367">
        <v>19</v>
      </c>
      <c r="CF3367">
        <v>38</v>
      </c>
      <c r="CG3367">
        <v>26</v>
      </c>
      <c r="CH3367">
        <v>25</v>
      </c>
      <c r="CI3367">
        <v>32</v>
      </c>
      <c r="CJ3367">
        <v>34</v>
      </c>
      <c r="CK3367">
        <v>36</v>
      </c>
      <c r="CL3367">
        <v>21</v>
      </c>
      <c r="CM3367">
        <v>21</v>
      </c>
      <c r="CN3367">
        <v>66</v>
      </c>
      <c r="CO3367">
        <v>28</v>
      </c>
      <c r="CP3367">
        <v>26</v>
      </c>
      <c r="CQ3367">
        <v>31</v>
      </c>
      <c r="CR3367">
        <v>26</v>
      </c>
      <c r="CS3367">
        <v>45</v>
      </c>
      <c r="CT3367">
        <v>22</v>
      </c>
      <c r="CU3367">
        <v>20</v>
      </c>
    </row>
    <row r="3368" spans="1:99" x14ac:dyDescent="0.25">
      <c r="A3368" s="4">
        <v>285</v>
      </c>
      <c r="B3368">
        <v>285901.2</v>
      </c>
      <c r="C3368">
        <v>30.3</v>
      </c>
      <c r="D3368">
        <v>51</v>
      </c>
      <c r="E3368">
        <v>111</v>
      </c>
      <c r="F3368">
        <v>88</v>
      </c>
      <c r="G3368">
        <v>1033</v>
      </c>
      <c r="H3368">
        <v>908</v>
      </c>
      <c r="I3368">
        <v>711</v>
      </c>
      <c r="J3368">
        <v>23</v>
      </c>
      <c r="K3368">
        <v>20</v>
      </c>
      <c r="L3368">
        <v>55</v>
      </c>
      <c r="M3368">
        <v>101</v>
      </c>
      <c r="N3368">
        <v>75</v>
      </c>
      <c r="O3368">
        <v>868</v>
      </c>
      <c r="P3368">
        <v>1205</v>
      </c>
      <c r="Q3368">
        <v>513</v>
      </c>
      <c r="R3368">
        <v>21</v>
      </c>
      <c r="S3368">
        <v>22</v>
      </c>
      <c r="T3368">
        <v>80</v>
      </c>
      <c r="U3368">
        <v>86</v>
      </c>
      <c r="V3368">
        <v>64</v>
      </c>
      <c r="W3368">
        <v>694</v>
      </c>
      <c r="X3368">
        <v>1129</v>
      </c>
      <c r="Y3368">
        <v>575</v>
      </c>
      <c r="Z3368">
        <v>22</v>
      </c>
      <c r="AA3368">
        <v>23</v>
      </c>
      <c r="AB3368">
        <v>90</v>
      </c>
      <c r="AC3368">
        <v>72</v>
      </c>
      <c r="AD3368">
        <v>69</v>
      </c>
      <c r="AE3368">
        <v>686</v>
      </c>
      <c r="AF3368">
        <v>1264</v>
      </c>
      <c r="AG3368">
        <v>542</v>
      </c>
      <c r="AH3368">
        <v>25</v>
      </c>
      <c r="AI3368">
        <v>21</v>
      </c>
      <c r="AJ3368">
        <v>73</v>
      </c>
      <c r="AK3368">
        <v>49</v>
      </c>
      <c r="AL3368">
        <v>25</v>
      </c>
      <c r="AM3368">
        <v>445</v>
      </c>
      <c r="AN3368">
        <v>712</v>
      </c>
      <c r="AO3368">
        <v>548</v>
      </c>
      <c r="AP3368">
        <v>24</v>
      </c>
      <c r="AQ3368">
        <v>22</v>
      </c>
      <c r="AR3368">
        <v>89</v>
      </c>
      <c r="AS3368">
        <v>58</v>
      </c>
      <c r="AT3368">
        <v>32</v>
      </c>
      <c r="AU3368">
        <v>447</v>
      </c>
      <c r="AV3368">
        <v>492</v>
      </c>
      <c r="AW3368">
        <v>185</v>
      </c>
      <c r="AX3368">
        <v>21</v>
      </c>
      <c r="AY3368">
        <v>25</v>
      </c>
      <c r="AZ3368">
        <v>47</v>
      </c>
      <c r="BA3368">
        <v>50</v>
      </c>
      <c r="BB3368">
        <v>23</v>
      </c>
      <c r="BC3368">
        <v>454</v>
      </c>
      <c r="BD3368">
        <v>358</v>
      </c>
      <c r="BE3368">
        <v>266</v>
      </c>
      <c r="BF3368">
        <v>21</v>
      </c>
      <c r="BG3368">
        <v>21</v>
      </c>
      <c r="BH3368">
        <v>94</v>
      </c>
      <c r="BI3368">
        <v>51</v>
      </c>
      <c r="BJ3368">
        <v>27</v>
      </c>
      <c r="BK3368">
        <v>468</v>
      </c>
      <c r="BL3368">
        <v>661</v>
      </c>
      <c r="BM3368">
        <v>491</v>
      </c>
      <c r="BN3368">
        <v>22</v>
      </c>
      <c r="BO3368">
        <v>23</v>
      </c>
      <c r="BP3368">
        <v>49</v>
      </c>
      <c r="BQ3368">
        <v>24</v>
      </c>
      <c r="BR3368">
        <v>27</v>
      </c>
      <c r="BS3368">
        <v>30</v>
      </c>
      <c r="BT3368">
        <v>35</v>
      </c>
      <c r="BU3368">
        <v>42</v>
      </c>
      <c r="BV3368">
        <v>24</v>
      </c>
      <c r="BW3368">
        <v>20</v>
      </c>
      <c r="BX3368">
        <v>39</v>
      </c>
      <c r="BY3368">
        <v>24</v>
      </c>
      <c r="BZ3368">
        <v>26</v>
      </c>
      <c r="CA3368">
        <v>32</v>
      </c>
      <c r="CB3368">
        <v>35</v>
      </c>
      <c r="CC3368">
        <v>38</v>
      </c>
      <c r="CD3368">
        <v>22</v>
      </c>
      <c r="CE3368">
        <v>21</v>
      </c>
      <c r="CF3368">
        <v>38</v>
      </c>
      <c r="CG3368">
        <v>23</v>
      </c>
      <c r="CH3368">
        <v>26</v>
      </c>
      <c r="CI3368">
        <v>31</v>
      </c>
      <c r="CJ3368">
        <v>36</v>
      </c>
      <c r="CK3368">
        <v>39</v>
      </c>
      <c r="CL3368">
        <v>22</v>
      </c>
      <c r="CM3368">
        <v>23</v>
      </c>
      <c r="CN3368">
        <v>74</v>
      </c>
      <c r="CO3368">
        <v>33</v>
      </c>
      <c r="CP3368">
        <v>28</v>
      </c>
      <c r="CQ3368">
        <v>32</v>
      </c>
      <c r="CR3368">
        <v>29</v>
      </c>
      <c r="CS3368">
        <v>36</v>
      </c>
      <c r="CT3368">
        <v>21</v>
      </c>
      <c r="CU3368">
        <v>22</v>
      </c>
    </row>
    <row r="3369" spans="1:99" x14ac:dyDescent="0.25">
      <c r="A3369" s="4">
        <v>286</v>
      </c>
    </row>
    <row r="3370" spans="1:99" x14ac:dyDescent="0.25">
      <c r="A3370" s="4">
        <v>287</v>
      </c>
    </row>
    <row r="3371" spans="1:99" x14ac:dyDescent="0.25">
      <c r="A3371" s="4">
        <v>288</v>
      </c>
    </row>
    <row r="3372" spans="1:99" x14ac:dyDescent="0.25">
      <c r="A3372" s="4">
        <v>289</v>
      </c>
    </row>
    <row r="3373" spans="1:99" x14ac:dyDescent="0.25">
      <c r="A3373" s="4">
        <v>290</v>
      </c>
    </row>
    <row r="3374" spans="1:99" x14ac:dyDescent="0.25">
      <c r="A3374" s="4">
        <v>291</v>
      </c>
    </row>
    <row r="3375" spans="1:99" x14ac:dyDescent="0.25">
      <c r="A3375" s="4">
        <v>292</v>
      </c>
    </row>
    <row r="3376" spans="1:99" x14ac:dyDescent="0.25">
      <c r="A3376" s="4">
        <v>293</v>
      </c>
    </row>
    <row r="3377" spans="1:1" x14ac:dyDescent="0.25">
      <c r="A3377" s="4">
        <v>294</v>
      </c>
    </row>
    <row r="3378" spans="1:1" x14ac:dyDescent="0.25">
      <c r="A3378" s="4">
        <v>295</v>
      </c>
    </row>
    <row r="3379" spans="1:1" x14ac:dyDescent="0.25">
      <c r="A3379" s="4">
        <v>296</v>
      </c>
    </row>
    <row r="3380" spans="1:1" x14ac:dyDescent="0.25">
      <c r="A3380" s="4">
        <v>297</v>
      </c>
    </row>
    <row r="3381" spans="1:1" x14ac:dyDescent="0.25">
      <c r="A3381" s="4">
        <v>298</v>
      </c>
    </row>
    <row r="3382" spans="1:1" x14ac:dyDescent="0.25">
      <c r="A3382" s="4">
        <v>299</v>
      </c>
    </row>
    <row r="3383" spans="1:1" x14ac:dyDescent="0.25">
      <c r="A3383" s="4">
        <v>300</v>
      </c>
    </row>
    <row r="3384" spans="1:1" x14ac:dyDescent="0.25">
      <c r="A3384" s="4">
        <v>301</v>
      </c>
    </row>
    <row r="3385" spans="1:1" x14ac:dyDescent="0.25">
      <c r="A3385" s="4">
        <v>302</v>
      </c>
    </row>
    <row r="3386" spans="1:1" x14ac:dyDescent="0.25">
      <c r="A3386" s="4">
        <v>303</v>
      </c>
    </row>
    <row r="3387" spans="1:1" x14ac:dyDescent="0.25">
      <c r="A3387" s="4">
        <v>304</v>
      </c>
    </row>
    <row r="3388" spans="1:1" x14ac:dyDescent="0.25">
      <c r="A3388" s="4">
        <v>305</v>
      </c>
    </row>
    <row r="3389" spans="1:1" x14ac:dyDescent="0.25">
      <c r="A3389" s="4">
        <v>306</v>
      </c>
    </row>
    <row r="3390" spans="1:1" x14ac:dyDescent="0.25">
      <c r="A3390" s="4">
        <v>307</v>
      </c>
    </row>
    <row r="3391" spans="1:1" x14ac:dyDescent="0.25">
      <c r="A3391" s="4">
        <v>308</v>
      </c>
    </row>
    <row r="3392" spans="1:1" x14ac:dyDescent="0.25">
      <c r="A3392" s="4">
        <v>309</v>
      </c>
    </row>
    <row r="3393" spans="1:1" x14ac:dyDescent="0.25">
      <c r="A3393" s="4">
        <v>310</v>
      </c>
    </row>
    <row r="3394" spans="1:1" x14ac:dyDescent="0.25">
      <c r="A3394" s="4">
        <v>311</v>
      </c>
    </row>
    <row r="3395" spans="1:1" x14ac:dyDescent="0.25">
      <c r="A3395" s="4">
        <v>312</v>
      </c>
    </row>
    <row r="3396" spans="1:1" x14ac:dyDescent="0.25">
      <c r="A3396" s="4">
        <v>313</v>
      </c>
    </row>
    <row r="3397" spans="1:1" x14ac:dyDescent="0.25">
      <c r="A3397" s="4">
        <v>314</v>
      </c>
    </row>
    <row r="3398" spans="1:1" x14ac:dyDescent="0.25">
      <c r="A3398" s="4">
        <v>315</v>
      </c>
    </row>
    <row r="3399" spans="1:1" x14ac:dyDescent="0.25">
      <c r="A3399" s="4">
        <v>316</v>
      </c>
    </row>
    <row r="3400" spans="1:1" x14ac:dyDescent="0.25">
      <c r="A3400" s="4">
        <v>317</v>
      </c>
    </row>
    <row r="3401" spans="1:1" x14ac:dyDescent="0.25">
      <c r="A3401" s="4">
        <v>318</v>
      </c>
    </row>
    <row r="3402" spans="1:1" x14ac:dyDescent="0.25">
      <c r="A3402" s="4">
        <v>319</v>
      </c>
    </row>
    <row r="3403" spans="1:1" x14ac:dyDescent="0.25">
      <c r="A3403" s="4">
        <v>320</v>
      </c>
    </row>
    <row r="3404" spans="1:1" x14ac:dyDescent="0.25">
      <c r="A3404" s="4">
        <v>321</v>
      </c>
    </row>
    <row r="3405" spans="1:1" x14ac:dyDescent="0.25">
      <c r="A3405" s="4">
        <v>322</v>
      </c>
    </row>
    <row r="3406" spans="1:1" x14ac:dyDescent="0.25">
      <c r="A3406" s="4">
        <v>323</v>
      </c>
    </row>
    <row r="3407" spans="1:1" x14ac:dyDescent="0.25">
      <c r="A3407" s="4">
        <v>324</v>
      </c>
    </row>
    <row r="3408" spans="1:1" x14ac:dyDescent="0.25">
      <c r="A3408" s="4">
        <v>325</v>
      </c>
    </row>
    <row r="3409" spans="1:1" x14ac:dyDescent="0.25">
      <c r="A3409" s="4">
        <v>326</v>
      </c>
    </row>
    <row r="3410" spans="1:1" x14ac:dyDescent="0.25">
      <c r="A3410" s="4">
        <v>327</v>
      </c>
    </row>
    <row r="3411" spans="1:1" x14ac:dyDescent="0.25">
      <c r="A3411" s="4">
        <v>328</v>
      </c>
    </row>
    <row r="3412" spans="1:1" x14ac:dyDescent="0.25">
      <c r="A3412" s="4">
        <v>329</v>
      </c>
    </row>
    <row r="3413" spans="1:1" x14ac:dyDescent="0.25">
      <c r="A3413" s="4">
        <v>330</v>
      </c>
    </row>
    <row r="3414" spans="1:1" x14ac:dyDescent="0.25">
      <c r="A3414" s="4">
        <v>331</v>
      </c>
    </row>
    <row r="3415" spans="1:1" x14ac:dyDescent="0.25">
      <c r="A3415" s="4">
        <v>332</v>
      </c>
    </row>
    <row r="3416" spans="1:1" x14ac:dyDescent="0.25">
      <c r="A3416" s="4">
        <v>333</v>
      </c>
    </row>
    <row r="3417" spans="1:1" x14ac:dyDescent="0.25">
      <c r="A3417" s="4">
        <v>334</v>
      </c>
    </row>
    <row r="3418" spans="1:1" x14ac:dyDescent="0.25">
      <c r="A3418" s="4">
        <v>335</v>
      </c>
    </row>
    <row r="3419" spans="1:1" x14ac:dyDescent="0.25">
      <c r="A3419" s="4">
        <v>336</v>
      </c>
    </row>
    <row r="3420" spans="1:1" x14ac:dyDescent="0.25">
      <c r="A3420" s="4">
        <v>337</v>
      </c>
    </row>
    <row r="3421" spans="1:1" x14ac:dyDescent="0.25">
      <c r="A3421" s="4">
        <v>338</v>
      </c>
    </row>
    <row r="3422" spans="1:1" x14ac:dyDescent="0.25">
      <c r="A3422" s="4">
        <v>339</v>
      </c>
    </row>
    <row r="3423" spans="1:1" x14ac:dyDescent="0.25">
      <c r="A3423" s="4">
        <v>340</v>
      </c>
    </row>
    <row r="3424" spans="1:1" x14ac:dyDescent="0.25">
      <c r="A3424" s="4">
        <v>341</v>
      </c>
    </row>
    <row r="3425" spans="1:1" x14ac:dyDescent="0.25">
      <c r="A3425" s="4">
        <v>342</v>
      </c>
    </row>
    <row r="3426" spans="1:1" x14ac:dyDescent="0.25">
      <c r="A3426" s="4">
        <v>343</v>
      </c>
    </row>
    <row r="3427" spans="1:1" x14ac:dyDescent="0.25">
      <c r="A3427" s="4">
        <v>344</v>
      </c>
    </row>
    <row r="3428" spans="1:1" x14ac:dyDescent="0.25">
      <c r="A3428" s="4">
        <v>345</v>
      </c>
    </row>
    <row r="3429" spans="1:1" x14ac:dyDescent="0.25">
      <c r="A3429" s="4">
        <v>346</v>
      </c>
    </row>
    <row r="3430" spans="1:1" x14ac:dyDescent="0.25">
      <c r="A3430" s="4">
        <v>347</v>
      </c>
    </row>
    <row r="3431" spans="1:1" x14ac:dyDescent="0.25">
      <c r="A3431" s="4">
        <v>348</v>
      </c>
    </row>
    <row r="3432" spans="1:1" x14ac:dyDescent="0.25">
      <c r="A3432" s="4">
        <v>349</v>
      </c>
    </row>
    <row r="3433" spans="1:1" x14ac:dyDescent="0.25">
      <c r="A3433" s="4">
        <v>350</v>
      </c>
    </row>
    <row r="3434" spans="1:1" x14ac:dyDescent="0.25">
      <c r="A3434" s="4">
        <v>351</v>
      </c>
    </row>
    <row r="3435" spans="1:1" x14ac:dyDescent="0.25">
      <c r="A3435" s="4">
        <v>352</v>
      </c>
    </row>
    <row r="3436" spans="1:1" x14ac:dyDescent="0.25">
      <c r="A3436" s="4">
        <v>353</v>
      </c>
    </row>
    <row r="3437" spans="1:1" x14ac:dyDescent="0.25">
      <c r="A3437" s="4">
        <v>354</v>
      </c>
    </row>
    <row r="3438" spans="1:1" x14ac:dyDescent="0.25">
      <c r="A3438" s="4">
        <v>355</v>
      </c>
    </row>
    <row r="3439" spans="1:1" x14ac:dyDescent="0.25">
      <c r="A3439" s="4">
        <v>356</v>
      </c>
    </row>
    <row r="3440" spans="1:1" x14ac:dyDescent="0.25">
      <c r="A3440" s="4">
        <v>357</v>
      </c>
    </row>
    <row r="3441" spans="1:1" x14ac:dyDescent="0.25">
      <c r="A3441" s="4">
        <v>358</v>
      </c>
    </row>
    <row r="3442" spans="1:1" x14ac:dyDescent="0.25">
      <c r="A3442" s="4">
        <v>359</v>
      </c>
    </row>
    <row r="3443" spans="1:1" x14ac:dyDescent="0.25">
      <c r="A3443" s="4">
        <v>360</v>
      </c>
    </row>
    <row r="3444" spans="1:1" x14ac:dyDescent="0.25">
      <c r="A3444" s="4">
        <v>361</v>
      </c>
    </row>
    <row r="3445" spans="1:1" x14ac:dyDescent="0.25">
      <c r="A3445" s="4">
        <v>362</v>
      </c>
    </row>
    <row r="3446" spans="1:1" x14ac:dyDescent="0.25">
      <c r="A3446" s="4">
        <v>363</v>
      </c>
    </row>
    <row r="3447" spans="1:1" x14ac:dyDescent="0.25">
      <c r="A3447" s="4">
        <v>364</v>
      </c>
    </row>
    <row r="3448" spans="1:1" x14ac:dyDescent="0.25">
      <c r="A3448" s="4">
        <v>365</v>
      </c>
    </row>
    <row r="3449" spans="1:1" x14ac:dyDescent="0.25">
      <c r="A3449" s="4">
        <v>366</v>
      </c>
    </row>
    <row r="3450" spans="1:1" x14ac:dyDescent="0.25">
      <c r="A3450" s="4">
        <v>367</v>
      </c>
    </row>
    <row r="3451" spans="1:1" x14ac:dyDescent="0.25">
      <c r="A3451" s="4">
        <v>368</v>
      </c>
    </row>
    <row r="3452" spans="1:1" x14ac:dyDescent="0.25">
      <c r="A3452" s="4">
        <v>369</v>
      </c>
    </row>
    <row r="3453" spans="1:1" x14ac:dyDescent="0.25">
      <c r="A3453" s="4">
        <v>370</v>
      </c>
    </row>
    <row r="3454" spans="1:1" x14ac:dyDescent="0.25">
      <c r="A3454" s="4">
        <v>371</v>
      </c>
    </row>
    <row r="3455" spans="1:1" x14ac:dyDescent="0.25">
      <c r="A3455" s="4">
        <v>372</v>
      </c>
    </row>
    <row r="3456" spans="1:1" x14ac:dyDescent="0.25">
      <c r="A3456" s="4">
        <v>373</v>
      </c>
    </row>
    <row r="3457" spans="1:1" x14ac:dyDescent="0.25">
      <c r="A3457" s="4">
        <v>374</v>
      </c>
    </row>
    <row r="3458" spans="1:1" x14ac:dyDescent="0.25">
      <c r="A3458" s="4">
        <v>375</v>
      </c>
    </row>
    <row r="3459" spans="1:1" x14ac:dyDescent="0.25">
      <c r="A3459" s="4">
        <v>376</v>
      </c>
    </row>
    <row r="3460" spans="1:1" x14ac:dyDescent="0.25">
      <c r="A3460" s="4">
        <v>377</v>
      </c>
    </row>
    <row r="3461" spans="1:1" x14ac:dyDescent="0.25">
      <c r="A3461" s="4">
        <v>378</v>
      </c>
    </row>
    <row r="3462" spans="1:1" x14ac:dyDescent="0.25">
      <c r="A3462" s="4">
        <v>379</v>
      </c>
    </row>
    <row r="3463" spans="1:1" x14ac:dyDescent="0.25">
      <c r="A3463" s="4">
        <v>380</v>
      </c>
    </row>
    <row r="3464" spans="1:1" x14ac:dyDescent="0.25">
      <c r="A3464" s="4">
        <v>381</v>
      </c>
    </row>
    <row r="3465" spans="1:1" x14ac:dyDescent="0.25">
      <c r="A3465" s="4">
        <v>382</v>
      </c>
    </row>
    <row r="3466" spans="1:1" x14ac:dyDescent="0.25">
      <c r="A3466" s="4">
        <v>383</v>
      </c>
    </row>
    <row r="3467" spans="1:1" x14ac:dyDescent="0.25">
      <c r="A3467" s="4">
        <v>384</v>
      </c>
    </row>
    <row r="3468" spans="1:1" x14ac:dyDescent="0.25">
      <c r="A3468" s="4">
        <v>385</v>
      </c>
    </row>
    <row r="3469" spans="1:1" x14ac:dyDescent="0.25">
      <c r="A3469" s="4">
        <v>386</v>
      </c>
    </row>
    <row r="3470" spans="1:1" x14ac:dyDescent="0.25">
      <c r="A3470" s="4">
        <v>387</v>
      </c>
    </row>
    <row r="3471" spans="1:1" x14ac:dyDescent="0.25">
      <c r="A3471" s="4">
        <v>388</v>
      </c>
    </row>
    <row r="3472" spans="1:1" x14ac:dyDescent="0.25">
      <c r="A3472" s="4">
        <v>389</v>
      </c>
    </row>
    <row r="3473" spans="1:1" x14ac:dyDescent="0.25">
      <c r="A3473" s="4">
        <v>390</v>
      </c>
    </row>
    <row r="3474" spans="1:1" x14ac:dyDescent="0.25">
      <c r="A3474" s="4">
        <v>391</v>
      </c>
    </row>
    <row r="3475" spans="1:1" x14ac:dyDescent="0.25">
      <c r="A3475" s="4">
        <v>392</v>
      </c>
    </row>
    <row r="3476" spans="1:1" x14ac:dyDescent="0.25">
      <c r="A3476" s="4">
        <v>393</v>
      </c>
    </row>
    <row r="3477" spans="1:1" x14ac:dyDescent="0.25">
      <c r="A3477" s="4">
        <v>394</v>
      </c>
    </row>
    <row r="3478" spans="1:1" x14ac:dyDescent="0.25">
      <c r="A3478" s="4">
        <v>395</v>
      </c>
    </row>
    <row r="3479" spans="1:1" x14ac:dyDescent="0.25">
      <c r="A3479" s="4">
        <v>396</v>
      </c>
    </row>
    <row r="3480" spans="1:1" x14ac:dyDescent="0.25">
      <c r="A3480" s="4">
        <v>397</v>
      </c>
    </row>
    <row r="3481" spans="1:1" x14ac:dyDescent="0.25">
      <c r="A3481" s="4">
        <v>398</v>
      </c>
    </row>
    <row r="3482" spans="1:1" x14ac:dyDescent="0.25">
      <c r="A3482" s="4">
        <v>399</v>
      </c>
    </row>
    <row r="3483" spans="1:1" x14ac:dyDescent="0.25">
      <c r="A3483" s="4">
        <v>400</v>
      </c>
    </row>
    <row r="3484" spans="1:1" x14ac:dyDescent="0.25">
      <c r="A3484" s="4">
        <v>401</v>
      </c>
    </row>
    <row r="3485" spans="1:1" x14ac:dyDescent="0.25">
      <c r="A3485" s="4">
        <v>402</v>
      </c>
    </row>
    <row r="3486" spans="1:1" x14ac:dyDescent="0.25">
      <c r="A3486" s="4">
        <v>403</v>
      </c>
    </row>
    <row r="3487" spans="1:1" x14ac:dyDescent="0.25">
      <c r="A3487" s="4">
        <v>404</v>
      </c>
    </row>
    <row r="3488" spans="1:1" x14ac:dyDescent="0.25">
      <c r="A3488" s="4">
        <v>405</v>
      </c>
    </row>
    <row r="3489" spans="1:1" x14ac:dyDescent="0.25">
      <c r="A3489" s="4">
        <v>406</v>
      </c>
    </row>
    <row r="3490" spans="1:1" x14ac:dyDescent="0.25">
      <c r="A3490" s="4">
        <v>407</v>
      </c>
    </row>
    <row r="3491" spans="1:1" x14ac:dyDescent="0.25">
      <c r="A3491" s="4">
        <v>408</v>
      </c>
    </row>
    <row r="3492" spans="1:1" x14ac:dyDescent="0.25">
      <c r="A3492" s="4">
        <v>409</v>
      </c>
    </row>
    <row r="3493" spans="1:1" x14ac:dyDescent="0.25">
      <c r="A3493" s="4">
        <v>410</v>
      </c>
    </row>
    <row r="3494" spans="1:1" x14ac:dyDescent="0.25">
      <c r="A3494" s="4">
        <v>411</v>
      </c>
    </row>
    <row r="3495" spans="1:1" x14ac:dyDescent="0.25">
      <c r="A3495" s="4">
        <v>412</v>
      </c>
    </row>
    <row r="3496" spans="1:1" x14ac:dyDescent="0.25">
      <c r="A3496" s="4">
        <v>413</v>
      </c>
    </row>
    <row r="3497" spans="1:1" x14ac:dyDescent="0.25">
      <c r="A3497" s="4">
        <v>414</v>
      </c>
    </row>
    <row r="3498" spans="1:1" x14ac:dyDescent="0.25">
      <c r="A3498" s="4">
        <v>415</v>
      </c>
    </row>
    <row r="3499" spans="1:1" x14ac:dyDescent="0.25">
      <c r="A3499" s="4">
        <v>416</v>
      </c>
    </row>
    <row r="3500" spans="1:1" x14ac:dyDescent="0.25">
      <c r="A3500" s="4">
        <v>417</v>
      </c>
    </row>
    <row r="3501" spans="1:1" x14ac:dyDescent="0.25">
      <c r="A3501" s="4">
        <v>418</v>
      </c>
    </row>
    <row r="3502" spans="1:1" x14ac:dyDescent="0.25">
      <c r="A3502" s="4">
        <v>419</v>
      </c>
    </row>
    <row r="3503" spans="1:1" x14ac:dyDescent="0.25">
      <c r="A3503" s="4">
        <v>420</v>
      </c>
    </row>
    <row r="3504" spans="1:1" x14ac:dyDescent="0.25">
      <c r="A3504" s="4">
        <v>421</v>
      </c>
    </row>
    <row r="3505" spans="1:1" x14ac:dyDescent="0.25">
      <c r="A3505" s="4">
        <v>422</v>
      </c>
    </row>
    <row r="3506" spans="1:1" x14ac:dyDescent="0.25">
      <c r="A3506" s="4">
        <v>423</v>
      </c>
    </row>
    <row r="3507" spans="1:1" x14ac:dyDescent="0.25">
      <c r="A3507" s="4">
        <v>424</v>
      </c>
    </row>
    <row r="3508" spans="1:1" x14ac:dyDescent="0.25">
      <c r="A3508" s="4">
        <v>425</v>
      </c>
    </row>
    <row r="3509" spans="1:1" x14ac:dyDescent="0.25">
      <c r="A3509" s="4">
        <v>426</v>
      </c>
    </row>
    <row r="3510" spans="1:1" x14ac:dyDescent="0.25">
      <c r="A3510" s="4">
        <v>427</v>
      </c>
    </row>
    <row r="3511" spans="1:1" x14ac:dyDescent="0.25">
      <c r="A3511" s="4">
        <v>428</v>
      </c>
    </row>
    <row r="3512" spans="1:1" x14ac:dyDescent="0.25">
      <c r="A3512" s="4">
        <v>429</v>
      </c>
    </row>
    <row r="3513" spans="1:1" x14ac:dyDescent="0.25">
      <c r="A3513" s="4">
        <v>430</v>
      </c>
    </row>
    <row r="3514" spans="1:1" x14ac:dyDescent="0.25">
      <c r="A3514" s="4">
        <v>431</v>
      </c>
    </row>
    <row r="3515" spans="1:1" x14ac:dyDescent="0.25">
      <c r="A3515" s="4">
        <v>432</v>
      </c>
    </row>
    <row r="3516" spans="1:1" x14ac:dyDescent="0.25">
      <c r="A3516" s="4">
        <v>433</v>
      </c>
    </row>
    <row r="3517" spans="1:1" x14ac:dyDescent="0.25">
      <c r="A3517" s="4">
        <v>434</v>
      </c>
    </row>
    <row r="3518" spans="1:1" x14ac:dyDescent="0.25">
      <c r="A3518" s="4">
        <v>435</v>
      </c>
    </row>
    <row r="3519" spans="1:1" x14ac:dyDescent="0.25">
      <c r="A3519" s="4">
        <v>436</v>
      </c>
    </row>
    <row r="3520" spans="1:1" x14ac:dyDescent="0.25">
      <c r="A3520" s="4">
        <v>437</v>
      </c>
    </row>
    <row r="3521" spans="1:1" x14ac:dyDescent="0.25">
      <c r="A3521" s="4">
        <v>438</v>
      </c>
    </row>
    <row r="3522" spans="1:1" x14ac:dyDescent="0.25">
      <c r="A3522" s="4">
        <v>439</v>
      </c>
    </row>
    <row r="3523" spans="1:1" x14ac:dyDescent="0.25">
      <c r="A3523" s="4">
        <v>440</v>
      </c>
    </row>
    <row r="3524" spans="1:1" x14ac:dyDescent="0.25">
      <c r="A3524" s="4">
        <v>441</v>
      </c>
    </row>
    <row r="3525" spans="1:1" x14ac:dyDescent="0.25">
      <c r="A3525" s="4">
        <v>442</v>
      </c>
    </row>
    <row r="3526" spans="1:1" x14ac:dyDescent="0.25">
      <c r="A3526" s="4">
        <v>443</v>
      </c>
    </row>
    <row r="3527" spans="1:1" x14ac:dyDescent="0.25">
      <c r="A3527" s="4">
        <v>444</v>
      </c>
    </row>
    <row r="3528" spans="1:1" x14ac:dyDescent="0.25">
      <c r="A3528" s="4">
        <v>445</v>
      </c>
    </row>
    <row r="3529" spans="1:1" x14ac:dyDescent="0.25">
      <c r="A3529" s="4">
        <v>446</v>
      </c>
    </row>
    <row r="3530" spans="1:1" x14ac:dyDescent="0.25">
      <c r="A3530" s="4">
        <v>447</v>
      </c>
    </row>
    <row r="3531" spans="1:1" x14ac:dyDescent="0.25">
      <c r="A3531" s="4">
        <v>448</v>
      </c>
    </row>
    <row r="3532" spans="1:1" x14ac:dyDescent="0.25">
      <c r="A3532" s="4">
        <v>449</v>
      </c>
    </row>
    <row r="3533" spans="1:1" x14ac:dyDescent="0.25">
      <c r="A3533" s="4">
        <v>450</v>
      </c>
    </row>
    <row r="3534" spans="1:1" x14ac:dyDescent="0.25">
      <c r="A3534" s="4">
        <v>451</v>
      </c>
    </row>
    <row r="3535" spans="1:1" x14ac:dyDescent="0.25">
      <c r="A3535" s="4">
        <v>452</v>
      </c>
    </row>
    <row r="3536" spans="1:1" x14ac:dyDescent="0.25">
      <c r="A3536" s="4">
        <v>453</v>
      </c>
    </row>
    <row r="3537" spans="1:1" x14ac:dyDescent="0.25">
      <c r="A3537" s="4">
        <v>454</v>
      </c>
    </row>
    <row r="3538" spans="1:1" x14ac:dyDescent="0.25">
      <c r="A3538" s="4">
        <v>455</v>
      </c>
    </row>
    <row r="3539" spans="1:1" x14ac:dyDescent="0.25">
      <c r="A3539" s="4">
        <v>456</v>
      </c>
    </row>
    <row r="3540" spans="1:1" x14ac:dyDescent="0.25">
      <c r="A3540" s="4">
        <v>457</v>
      </c>
    </row>
    <row r="3541" spans="1:1" x14ac:dyDescent="0.25">
      <c r="A3541" s="4">
        <v>458</v>
      </c>
    </row>
    <row r="3542" spans="1:1" x14ac:dyDescent="0.25">
      <c r="A3542" s="4">
        <v>459</v>
      </c>
    </row>
    <row r="3543" spans="1:1" x14ac:dyDescent="0.25">
      <c r="A3543" s="4">
        <v>460</v>
      </c>
    </row>
    <row r="3544" spans="1:1" x14ac:dyDescent="0.25">
      <c r="A3544" s="4">
        <v>461</v>
      </c>
    </row>
    <row r="3545" spans="1:1" x14ac:dyDescent="0.25">
      <c r="A3545" s="4">
        <v>462</v>
      </c>
    </row>
    <row r="3546" spans="1:1" x14ac:dyDescent="0.25">
      <c r="A3546" s="4">
        <v>463</v>
      </c>
    </row>
    <row r="3547" spans="1:1" x14ac:dyDescent="0.25">
      <c r="A3547" s="4">
        <v>464</v>
      </c>
    </row>
    <row r="3548" spans="1:1" x14ac:dyDescent="0.25">
      <c r="A3548" s="4">
        <v>465</v>
      </c>
    </row>
    <row r="3549" spans="1:1" x14ac:dyDescent="0.25">
      <c r="A3549" s="4">
        <v>466</v>
      </c>
    </row>
    <row r="3550" spans="1:1" x14ac:dyDescent="0.25">
      <c r="A3550" s="4">
        <v>467</v>
      </c>
    </row>
    <row r="3551" spans="1:1" x14ac:dyDescent="0.25">
      <c r="A3551" s="4">
        <v>468</v>
      </c>
    </row>
    <row r="3552" spans="1:1" x14ac:dyDescent="0.25">
      <c r="A3552" s="4">
        <v>469</v>
      </c>
    </row>
    <row r="3553" spans="1:1" x14ac:dyDescent="0.25">
      <c r="A3553" s="4">
        <v>470</v>
      </c>
    </row>
    <row r="3554" spans="1:1" x14ac:dyDescent="0.25">
      <c r="A3554" s="4">
        <v>471</v>
      </c>
    </row>
    <row r="3555" spans="1:1" x14ac:dyDescent="0.25">
      <c r="A3555" s="4">
        <v>472</v>
      </c>
    </row>
    <row r="3556" spans="1:1" x14ac:dyDescent="0.25">
      <c r="A3556" s="4">
        <v>473</v>
      </c>
    </row>
    <row r="3557" spans="1:1" x14ac:dyDescent="0.25">
      <c r="A3557" s="4">
        <v>474</v>
      </c>
    </row>
    <row r="3558" spans="1:1" x14ac:dyDescent="0.25">
      <c r="A3558" s="4">
        <v>475</v>
      </c>
    </row>
    <row r="3559" spans="1:1" x14ac:dyDescent="0.25">
      <c r="A3559" s="4">
        <v>476</v>
      </c>
    </row>
    <row r="3560" spans="1:1" x14ac:dyDescent="0.25">
      <c r="A3560" s="4">
        <v>477</v>
      </c>
    </row>
    <row r="3561" spans="1:1" x14ac:dyDescent="0.25">
      <c r="A3561" s="4">
        <v>478</v>
      </c>
    </row>
    <row r="3562" spans="1:1" x14ac:dyDescent="0.25">
      <c r="A3562" s="4">
        <v>479</v>
      </c>
    </row>
    <row r="3563" spans="1:1" x14ac:dyDescent="0.25">
      <c r="A3563" s="4">
        <v>480</v>
      </c>
    </row>
    <row r="3564" spans="1:1" x14ac:dyDescent="0.25">
      <c r="A3564" s="4">
        <v>481</v>
      </c>
    </row>
    <row r="3565" spans="1:1" x14ac:dyDescent="0.25">
      <c r="A3565" s="4">
        <v>482</v>
      </c>
    </row>
    <row r="3566" spans="1:1" x14ac:dyDescent="0.25">
      <c r="A3566" s="4">
        <v>483</v>
      </c>
    </row>
    <row r="3567" spans="1:1" x14ac:dyDescent="0.25">
      <c r="A3567" s="4">
        <v>484</v>
      </c>
    </row>
    <row r="3568" spans="1:1" x14ac:dyDescent="0.25">
      <c r="A3568" s="4">
        <v>485</v>
      </c>
    </row>
    <row r="3569" spans="1:1" x14ac:dyDescent="0.25">
      <c r="A3569" s="4">
        <v>486</v>
      </c>
    </row>
    <row r="3570" spans="1:1" x14ac:dyDescent="0.25">
      <c r="A3570" s="4">
        <v>487</v>
      </c>
    </row>
    <row r="3571" spans="1:1" x14ac:dyDescent="0.25">
      <c r="A3571" s="4">
        <v>488</v>
      </c>
    </row>
    <row r="3572" spans="1:1" x14ac:dyDescent="0.25">
      <c r="A3572" s="4">
        <v>489</v>
      </c>
    </row>
    <row r="3573" spans="1:1" x14ac:dyDescent="0.25">
      <c r="A3573" s="4">
        <v>490</v>
      </c>
    </row>
    <row r="3574" spans="1:1" x14ac:dyDescent="0.25">
      <c r="A3574" s="4">
        <v>491</v>
      </c>
    </row>
    <row r="3575" spans="1:1" x14ac:dyDescent="0.25">
      <c r="A3575" s="4">
        <v>492</v>
      </c>
    </row>
    <row r="3576" spans="1:1" x14ac:dyDescent="0.25">
      <c r="A3576" s="4">
        <v>493</v>
      </c>
    </row>
    <row r="3577" spans="1:1" x14ac:dyDescent="0.25">
      <c r="A3577" s="4">
        <v>494</v>
      </c>
    </row>
    <row r="3578" spans="1:1" x14ac:dyDescent="0.25">
      <c r="A3578" s="4">
        <v>495</v>
      </c>
    </row>
    <row r="3579" spans="1:1" x14ac:dyDescent="0.25">
      <c r="A3579" s="4">
        <v>496</v>
      </c>
    </row>
    <row r="3580" spans="1:1" x14ac:dyDescent="0.25">
      <c r="A3580" s="4">
        <v>497</v>
      </c>
    </row>
    <row r="3581" spans="1:1" x14ac:dyDescent="0.25">
      <c r="A3581" s="4">
        <v>498</v>
      </c>
    </row>
    <row r="3582" spans="1:1" x14ac:dyDescent="0.25">
      <c r="A3582" s="4">
        <v>499</v>
      </c>
    </row>
    <row r="3583" spans="1:1" x14ac:dyDescent="0.25">
      <c r="A3583" s="4">
        <v>500</v>
      </c>
    </row>
    <row r="3584" spans="1:1" x14ac:dyDescent="0.25">
      <c r="A3584" s="4">
        <v>501</v>
      </c>
    </row>
    <row r="3585" spans="1:1" x14ac:dyDescent="0.25">
      <c r="A3585" s="4">
        <v>502</v>
      </c>
    </row>
    <row r="3586" spans="1:1" x14ac:dyDescent="0.25">
      <c r="A3586" s="4">
        <v>503</v>
      </c>
    </row>
    <row r="3587" spans="1:1" x14ac:dyDescent="0.25">
      <c r="A3587" s="4">
        <v>504</v>
      </c>
    </row>
    <row r="3588" spans="1:1" x14ac:dyDescent="0.25">
      <c r="A3588" s="4">
        <v>505</v>
      </c>
    </row>
    <row r="3589" spans="1:1" x14ac:dyDescent="0.25">
      <c r="A3589" s="4">
        <v>506</v>
      </c>
    </row>
    <row r="3590" spans="1:1" x14ac:dyDescent="0.25">
      <c r="A3590" s="4">
        <v>507</v>
      </c>
    </row>
    <row r="3591" spans="1:1" x14ac:dyDescent="0.25">
      <c r="A3591" s="4">
        <v>508</v>
      </c>
    </row>
    <row r="3592" spans="1:1" x14ac:dyDescent="0.25">
      <c r="A3592" s="4">
        <v>509</v>
      </c>
    </row>
    <row r="3593" spans="1:1" x14ac:dyDescent="0.25">
      <c r="A3593" s="4">
        <v>510</v>
      </c>
    </row>
    <row r="3594" spans="1:1" x14ac:dyDescent="0.25">
      <c r="A3594" s="4">
        <v>511</v>
      </c>
    </row>
    <row r="3595" spans="1:1" x14ac:dyDescent="0.25">
      <c r="A3595" s="4">
        <v>512</v>
      </c>
    </row>
    <row r="3596" spans="1:1" x14ac:dyDescent="0.25">
      <c r="A3596" s="4">
        <v>513</v>
      </c>
    </row>
    <row r="3597" spans="1:1" x14ac:dyDescent="0.25">
      <c r="A3597" s="4">
        <v>514</v>
      </c>
    </row>
    <row r="3598" spans="1:1" x14ac:dyDescent="0.25">
      <c r="A3598" s="4">
        <v>515</v>
      </c>
    </row>
    <row r="3599" spans="1:1" x14ac:dyDescent="0.25">
      <c r="A3599" s="4">
        <v>516</v>
      </c>
    </row>
    <row r="3600" spans="1:1" x14ac:dyDescent="0.25">
      <c r="A3600" s="4">
        <v>517</v>
      </c>
    </row>
    <row r="3601" spans="1:1" x14ac:dyDescent="0.25">
      <c r="A3601" s="4">
        <v>518</v>
      </c>
    </row>
    <row r="3602" spans="1:1" x14ac:dyDescent="0.25">
      <c r="A3602" s="4">
        <v>519</v>
      </c>
    </row>
    <row r="3603" spans="1:1" x14ac:dyDescent="0.25">
      <c r="A3603" s="4">
        <v>520</v>
      </c>
    </row>
    <row r="3604" spans="1:1" x14ac:dyDescent="0.25">
      <c r="A3604" s="4">
        <v>521</v>
      </c>
    </row>
    <row r="3605" spans="1:1" x14ac:dyDescent="0.25">
      <c r="A3605" s="4">
        <v>522</v>
      </c>
    </row>
    <row r="3606" spans="1:1" x14ac:dyDescent="0.25">
      <c r="A3606" s="4">
        <v>523</v>
      </c>
    </row>
    <row r="3607" spans="1:1" x14ac:dyDescent="0.25">
      <c r="A3607" s="4">
        <v>524</v>
      </c>
    </row>
    <row r="3608" spans="1:1" x14ac:dyDescent="0.25">
      <c r="A3608" s="4">
        <v>525</v>
      </c>
    </row>
    <row r="3609" spans="1:1" x14ac:dyDescent="0.25">
      <c r="A3609" s="4">
        <v>526</v>
      </c>
    </row>
    <row r="3610" spans="1:1" x14ac:dyDescent="0.25">
      <c r="A3610" s="4">
        <v>527</v>
      </c>
    </row>
    <row r="3611" spans="1:1" x14ac:dyDescent="0.25">
      <c r="A3611" s="4">
        <v>528</v>
      </c>
    </row>
    <row r="3612" spans="1:1" x14ac:dyDescent="0.25">
      <c r="A3612" s="4">
        <v>529</v>
      </c>
    </row>
    <row r="3613" spans="1:1" x14ac:dyDescent="0.25">
      <c r="A3613" s="4">
        <v>530</v>
      </c>
    </row>
    <row r="3614" spans="1:1" x14ac:dyDescent="0.25">
      <c r="A3614" s="4">
        <v>531</v>
      </c>
    </row>
    <row r="3615" spans="1:1" x14ac:dyDescent="0.25">
      <c r="A3615" s="4">
        <v>532</v>
      </c>
    </row>
    <row r="3616" spans="1:1" x14ac:dyDescent="0.25">
      <c r="A3616" s="4">
        <v>533</v>
      </c>
    </row>
    <row r="3617" spans="1:1" x14ac:dyDescent="0.25">
      <c r="A3617" s="4">
        <v>534</v>
      </c>
    </row>
    <row r="3618" spans="1:1" x14ac:dyDescent="0.25">
      <c r="A3618" s="4">
        <v>535</v>
      </c>
    </row>
    <row r="3619" spans="1:1" x14ac:dyDescent="0.25">
      <c r="A3619" s="4">
        <v>536</v>
      </c>
    </row>
    <row r="3620" spans="1:1" x14ac:dyDescent="0.25">
      <c r="A3620" s="4">
        <v>537</v>
      </c>
    </row>
    <row r="3621" spans="1:1" x14ac:dyDescent="0.25">
      <c r="A3621" s="4">
        <v>538</v>
      </c>
    </row>
    <row r="3622" spans="1:1" x14ac:dyDescent="0.25">
      <c r="A3622" s="4">
        <v>539</v>
      </c>
    </row>
    <row r="3623" spans="1:1" x14ac:dyDescent="0.25">
      <c r="A3623" s="4">
        <v>540</v>
      </c>
    </row>
    <row r="3624" spans="1:1" x14ac:dyDescent="0.25">
      <c r="A3624" s="4">
        <v>541</v>
      </c>
    </row>
    <row r="3625" spans="1:1" x14ac:dyDescent="0.25">
      <c r="A3625" s="4">
        <v>542</v>
      </c>
    </row>
    <row r="3626" spans="1:1" x14ac:dyDescent="0.25">
      <c r="A3626" s="4">
        <v>543</v>
      </c>
    </row>
    <row r="3627" spans="1:1" x14ac:dyDescent="0.25">
      <c r="A3627" s="4">
        <v>544</v>
      </c>
    </row>
    <row r="3628" spans="1:1" x14ac:dyDescent="0.25">
      <c r="A3628" s="4">
        <v>545</v>
      </c>
    </row>
    <row r="3629" spans="1:1" x14ac:dyDescent="0.25">
      <c r="A3629" s="4">
        <v>546</v>
      </c>
    </row>
    <row r="3630" spans="1:1" x14ac:dyDescent="0.25">
      <c r="A3630" s="4">
        <v>547</v>
      </c>
    </row>
    <row r="3631" spans="1:1" x14ac:dyDescent="0.25">
      <c r="A3631" s="4">
        <v>548</v>
      </c>
    </row>
    <row r="3632" spans="1:1" x14ac:dyDescent="0.25">
      <c r="A3632" s="4">
        <v>549</v>
      </c>
    </row>
    <row r="3633" spans="1:1" x14ac:dyDescent="0.25">
      <c r="A3633" s="4">
        <v>550</v>
      </c>
    </row>
    <row r="3634" spans="1:1" x14ac:dyDescent="0.25">
      <c r="A3634" s="4">
        <v>551</v>
      </c>
    </row>
    <row r="3635" spans="1:1" x14ac:dyDescent="0.25">
      <c r="A3635" s="4">
        <v>552</v>
      </c>
    </row>
    <row r="3636" spans="1:1" x14ac:dyDescent="0.25">
      <c r="A3636" s="4">
        <v>553</v>
      </c>
    </row>
    <row r="3637" spans="1:1" x14ac:dyDescent="0.25">
      <c r="A3637" s="4">
        <v>554</v>
      </c>
    </row>
    <row r="3638" spans="1:1" x14ac:dyDescent="0.25">
      <c r="A3638" s="4">
        <v>555</v>
      </c>
    </row>
    <row r="3639" spans="1:1" x14ac:dyDescent="0.25">
      <c r="A3639" s="4">
        <v>556</v>
      </c>
    </row>
    <row r="3640" spans="1:1" x14ac:dyDescent="0.25">
      <c r="A3640" s="4">
        <v>557</v>
      </c>
    </row>
    <row r="3641" spans="1:1" x14ac:dyDescent="0.25">
      <c r="A3641" s="4">
        <v>558</v>
      </c>
    </row>
    <row r="3642" spans="1:1" x14ac:dyDescent="0.25">
      <c r="A3642" s="4">
        <v>559</v>
      </c>
    </row>
    <row r="3643" spans="1:1" x14ac:dyDescent="0.25">
      <c r="A3643" s="4">
        <v>560</v>
      </c>
    </row>
    <row r="3644" spans="1:1" x14ac:dyDescent="0.25">
      <c r="A3644" s="4">
        <v>561</v>
      </c>
    </row>
    <row r="3645" spans="1:1" x14ac:dyDescent="0.25">
      <c r="A3645" s="4">
        <v>562</v>
      </c>
    </row>
    <row r="3646" spans="1:1" x14ac:dyDescent="0.25">
      <c r="A3646" s="4">
        <v>563</v>
      </c>
    </row>
    <row r="3647" spans="1:1" x14ac:dyDescent="0.25">
      <c r="A3647" s="4">
        <v>564</v>
      </c>
    </row>
    <row r="3648" spans="1:1" x14ac:dyDescent="0.25">
      <c r="A3648" s="4">
        <v>565</v>
      </c>
    </row>
    <row r="3649" spans="1:1" x14ac:dyDescent="0.25">
      <c r="A3649" s="4">
        <v>566</v>
      </c>
    </row>
    <row r="3650" spans="1:1" x14ac:dyDescent="0.25">
      <c r="A3650" s="4">
        <v>567</v>
      </c>
    </row>
    <row r="3651" spans="1:1" x14ac:dyDescent="0.25">
      <c r="A3651" s="4">
        <v>568</v>
      </c>
    </row>
    <row r="3652" spans="1:1" x14ac:dyDescent="0.25">
      <c r="A3652" s="4">
        <v>569</v>
      </c>
    </row>
    <row r="3653" spans="1:1" x14ac:dyDescent="0.25">
      <c r="A3653" s="4">
        <v>570</v>
      </c>
    </row>
    <row r="3654" spans="1:1" x14ac:dyDescent="0.25">
      <c r="A3654" s="4">
        <v>571</v>
      </c>
    </row>
    <row r="3655" spans="1:1" x14ac:dyDescent="0.25">
      <c r="A3655" s="4">
        <v>572</v>
      </c>
    </row>
    <row r="3656" spans="1:1" x14ac:dyDescent="0.25">
      <c r="A3656" s="4">
        <v>573</v>
      </c>
    </row>
    <row r="3657" spans="1:1" x14ac:dyDescent="0.25">
      <c r="A3657" s="4">
        <v>574</v>
      </c>
    </row>
    <row r="3658" spans="1:1" x14ac:dyDescent="0.25">
      <c r="A3658" s="4">
        <v>575</v>
      </c>
    </row>
    <row r="3659" spans="1:1" x14ac:dyDescent="0.25">
      <c r="A3659" s="4">
        <v>576</v>
      </c>
    </row>
    <row r="3660" spans="1:1" x14ac:dyDescent="0.25">
      <c r="A3660" s="4">
        <v>577</v>
      </c>
    </row>
    <row r="3661" spans="1:1" x14ac:dyDescent="0.25">
      <c r="A3661" s="4">
        <v>578</v>
      </c>
    </row>
    <row r="3662" spans="1:1" x14ac:dyDescent="0.25">
      <c r="A3662" s="4">
        <v>579</v>
      </c>
    </row>
    <row r="3663" spans="1:1" x14ac:dyDescent="0.25">
      <c r="A3663" s="4">
        <v>580</v>
      </c>
    </row>
    <row r="3664" spans="1:1" x14ac:dyDescent="0.25">
      <c r="A3664" s="4">
        <v>581</v>
      </c>
    </row>
    <row r="3665" spans="1:1" x14ac:dyDescent="0.25">
      <c r="A3665" s="4">
        <v>582</v>
      </c>
    </row>
    <row r="3666" spans="1:1" x14ac:dyDescent="0.25">
      <c r="A3666" s="4">
        <v>583</v>
      </c>
    </row>
    <row r="3667" spans="1:1" x14ac:dyDescent="0.25">
      <c r="A3667" s="4">
        <v>584</v>
      </c>
    </row>
    <row r="3668" spans="1:1" x14ac:dyDescent="0.25">
      <c r="A3668" s="4">
        <v>585</v>
      </c>
    </row>
    <row r="3669" spans="1:1" x14ac:dyDescent="0.25">
      <c r="A3669" s="4">
        <v>586</v>
      </c>
    </row>
    <row r="3670" spans="1:1" x14ac:dyDescent="0.25">
      <c r="A3670" s="4">
        <v>587</v>
      </c>
    </row>
    <row r="3671" spans="1:1" x14ac:dyDescent="0.25">
      <c r="A3671" s="4">
        <v>588</v>
      </c>
    </row>
    <row r="3672" spans="1:1" x14ac:dyDescent="0.25">
      <c r="A3672" s="4">
        <v>589</v>
      </c>
    </row>
    <row r="3673" spans="1:1" x14ac:dyDescent="0.25">
      <c r="A3673" s="4">
        <v>590</v>
      </c>
    </row>
    <row r="3674" spans="1:1" x14ac:dyDescent="0.25">
      <c r="A3674" s="4">
        <v>591</v>
      </c>
    </row>
    <row r="3675" spans="1:1" x14ac:dyDescent="0.25">
      <c r="A3675" s="4">
        <v>592</v>
      </c>
    </row>
    <row r="3676" spans="1:1" x14ac:dyDescent="0.25">
      <c r="A3676" s="4">
        <v>593</v>
      </c>
    </row>
    <row r="3677" spans="1:1" x14ac:dyDescent="0.25">
      <c r="A3677" s="4">
        <v>594</v>
      </c>
    </row>
    <row r="3678" spans="1:1" x14ac:dyDescent="0.25">
      <c r="A3678" s="4">
        <v>595</v>
      </c>
    </row>
    <row r="3679" spans="1:1" x14ac:dyDescent="0.25">
      <c r="A3679" s="4">
        <v>596</v>
      </c>
    </row>
    <row r="3680" spans="1:1" x14ac:dyDescent="0.25">
      <c r="A3680" s="4">
        <v>597</v>
      </c>
    </row>
    <row r="3681" spans="1:1" x14ac:dyDescent="0.25">
      <c r="A3681" s="4">
        <v>598</v>
      </c>
    </row>
    <row r="3682" spans="1:1" x14ac:dyDescent="0.25">
      <c r="A3682" s="4">
        <v>599</v>
      </c>
    </row>
    <row r="3683" spans="1:1" x14ac:dyDescent="0.25">
      <c r="A3683" s="4">
        <v>600</v>
      </c>
    </row>
    <row r="3684" spans="1:1" x14ac:dyDescent="0.25">
      <c r="A3684" s="4">
        <v>601</v>
      </c>
    </row>
    <row r="3685" spans="1:1" x14ac:dyDescent="0.25">
      <c r="A3685" s="4">
        <v>602</v>
      </c>
    </row>
    <row r="3686" spans="1:1" x14ac:dyDescent="0.25">
      <c r="A3686" s="4">
        <v>603</v>
      </c>
    </row>
    <row r="3687" spans="1:1" x14ac:dyDescent="0.25">
      <c r="A3687" s="4">
        <v>604</v>
      </c>
    </row>
    <row r="3688" spans="1:1" x14ac:dyDescent="0.25">
      <c r="A3688" s="4">
        <v>605</v>
      </c>
    </row>
    <row r="3689" spans="1:1" x14ac:dyDescent="0.25">
      <c r="A3689" s="4">
        <v>606</v>
      </c>
    </row>
    <row r="3690" spans="1:1" x14ac:dyDescent="0.25">
      <c r="A3690" s="4">
        <v>607</v>
      </c>
    </row>
    <row r="3691" spans="1:1" x14ac:dyDescent="0.25">
      <c r="A3691" s="4">
        <v>608</v>
      </c>
    </row>
    <row r="3692" spans="1:1" x14ac:dyDescent="0.25">
      <c r="A3692" s="4">
        <v>609</v>
      </c>
    </row>
    <row r="3693" spans="1:1" x14ac:dyDescent="0.25">
      <c r="A3693" s="4">
        <v>610</v>
      </c>
    </row>
    <row r="3694" spans="1:1" x14ac:dyDescent="0.25">
      <c r="A3694" s="4">
        <v>611</v>
      </c>
    </row>
    <row r="3695" spans="1:1" x14ac:dyDescent="0.25">
      <c r="A3695" s="4">
        <v>612</v>
      </c>
    </row>
    <row r="3696" spans="1:1" x14ac:dyDescent="0.25">
      <c r="A3696" s="4">
        <v>613</v>
      </c>
    </row>
    <row r="3697" spans="1:1" x14ac:dyDescent="0.25">
      <c r="A3697" s="4">
        <v>614</v>
      </c>
    </row>
    <row r="3698" spans="1:1" x14ac:dyDescent="0.25">
      <c r="A3698" s="4">
        <v>615</v>
      </c>
    </row>
    <row r="3699" spans="1:1" x14ac:dyDescent="0.25">
      <c r="A3699" s="4">
        <v>616</v>
      </c>
    </row>
    <row r="3700" spans="1:1" x14ac:dyDescent="0.25">
      <c r="A3700" s="4">
        <v>617</v>
      </c>
    </row>
    <row r="3701" spans="1:1" x14ac:dyDescent="0.25">
      <c r="A3701" s="4">
        <v>618</v>
      </c>
    </row>
    <row r="3702" spans="1:1" x14ac:dyDescent="0.25">
      <c r="A3702" s="4">
        <v>619</v>
      </c>
    </row>
    <row r="3703" spans="1:1" x14ac:dyDescent="0.25">
      <c r="A3703" s="4">
        <v>620</v>
      </c>
    </row>
    <row r="3704" spans="1:1" x14ac:dyDescent="0.25">
      <c r="A3704" s="4">
        <v>621</v>
      </c>
    </row>
    <row r="3705" spans="1:1" x14ac:dyDescent="0.25">
      <c r="A3705" s="4">
        <v>622</v>
      </c>
    </row>
    <row r="3706" spans="1:1" x14ac:dyDescent="0.25">
      <c r="A3706" s="4">
        <v>623</v>
      </c>
    </row>
    <row r="3707" spans="1:1" x14ac:dyDescent="0.25">
      <c r="A3707" s="4">
        <v>624</v>
      </c>
    </row>
    <row r="3708" spans="1:1" x14ac:dyDescent="0.25">
      <c r="A3708" s="4">
        <v>625</v>
      </c>
    </row>
    <row r="3709" spans="1:1" x14ac:dyDescent="0.25">
      <c r="A3709" s="4">
        <v>626</v>
      </c>
    </row>
    <row r="3710" spans="1:1" x14ac:dyDescent="0.25">
      <c r="A3710" s="4">
        <v>627</v>
      </c>
    </row>
    <row r="3711" spans="1:1" x14ac:dyDescent="0.25">
      <c r="A3711" s="4">
        <v>628</v>
      </c>
    </row>
    <row r="3712" spans="1:1" x14ac:dyDescent="0.25">
      <c r="A3712" s="4">
        <v>629</v>
      </c>
    </row>
    <row r="3713" spans="1:1" x14ac:dyDescent="0.25">
      <c r="A3713" s="4">
        <v>630</v>
      </c>
    </row>
    <row r="3714" spans="1:1" x14ac:dyDescent="0.25">
      <c r="A3714" s="4">
        <v>631</v>
      </c>
    </row>
    <row r="3715" spans="1:1" x14ac:dyDescent="0.25">
      <c r="A3715" s="4">
        <v>632</v>
      </c>
    </row>
    <row r="3716" spans="1:1" x14ac:dyDescent="0.25">
      <c r="A3716" s="4">
        <v>633</v>
      </c>
    </row>
    <row r="3717" spans="1:1" x14ac:dyDescent="0.25">
      <c r="A3717" s="4">
        <v>634</v>
      </c>
    </row>
    <row r="3718" spans="1:1" x14ac:dyDescent="0.25">
      <c r="A3718" s="4">
        <v>635</v>
      </c>
    </row>
    <row r="3719" spans="1:1" x14ac:dyDescent="0.25">
      <c r="A3719" s="4">
        <v>636</v>
      </c>
    </row>
    <row r="3720" spans="1:1" x14ac:dyDescent="0.25">
      <c r="A3720" s="4">
        <v>637</v>
      </c>
    </row>
    <row r="3721" spans="1:1" x14ac:dyDescent="0.25">
      <c r="A3721" s="4">
        <v>638</v>
      </c>
    </row>
    <row r="3722" spans="1:1" x14ac:dyDescent="0.25">
      <c r="A3722" s="4">
        <v>639</v>
      </c>
    </row>
    <row r="3723" spans="1:1" x14ac:dyDescent="0.25">
      <c r="A3723" s="4">
        <v>640</v>
      </c>
    </row>
    <row r="3724" spans="1:1" x14ac:dyDescent="0.25">
      <c r="A3724" s="4">
        <v>641</v>
      </c>
    </row>
    <row r="3725" spans="1:1" x14ac:dyDescent="0.25">
      <c r="A3725" s="4">
        <v>642</v>
      </c>
    </row>
    <row r="3726" spans="1:1" x14ac:dyDescent="0.25">
      <c r="A3726" s="4">
        <v>643</v>
      </c>
    </row>
    <row r="3727" spans="1:1" x14ac:dyDescent="0.25">
      <c r="A3727" s="4">
        <v>644</v>
      </c>
    </row>
    <row r="3728" spans="1:1" x14ac:dyDescent="0.25">
      <c r="A3728" s="4">
        <v>645</v>
      </c>
    </row>
    <row r="3729" spans="1:1" x14ac:dyDescent="0.25">
      <c r="A3729" s="4">
        <v>646</v>
      </c>
    </row>
    <row r="3730" spans="1:1" x14ac:dyDescent="0.25">
      <c r="A3730" s="4">
        <v>647</v>
      </c>
    </row>
    <row r="3731" spans="1:1" x14ac:dyDescent="0.25">
      <c r="A3731" s="4">
        <v>648</v>
      </c>
    </row>
    <row r="3732" spans="1:1" x14ac:dyDescent="0.25">
      <c r="A3732" s="4">
        <v>649</v>
      </c>
    </row>
    <row r="3733" spans="1:1" x14ac:dyDescent="0.25">
      <c r="A3733" s="4">
        <v>650</v>
      </c>
    </row>
    <row r="3734" spans="1:1" x14ac:dyDescent="0.25">
      <c r="A3734" s="4">
        <v>651</v>
      </c>
    </row>
    <row r="3735" spans="1:1" x14ac:dyDescent="0.25">
      <c r="A3735" s="4">
        <v>652</v>
      </c>
    </row>
    <row r="3736" spans="1:1" x14ac:dyDescent="0.25">
      <c r="A3736" s="4">
        <v>653</v>
      </c>
    </row>
    <row r="3737" spans="1:1" x14ac:dyDescent="0.25">
      <c r="A3737" s="4">
        <v>654</v>
      </c>
    </row>
    <row r="3738" spans="1:1" x14ac:dyDescent="0.25">
      <c r="A3738" s="4">
        <v>655</v>
      </c>
    </row>
    <row r="3739" spans="1:1" x14ac:dyDescent="0.25">
      <c r="A3739" s="4">
        <v>656</v>
      </c>
    </row>
    <row r="3740" spans="1:1" x14ac:dyDescent="0.25">
      <c r="A3740" s="4">
        <v>657</v>
      </c>
    </row>
    <row r="3741" spans="1:1" x14ac:dyDescent="0.25">
      <c r="A3741" s="4">
        <v>658</v>
      </c>
    </row>
    <row r="3742" spans="1:1" x14ac:dyDescent="0.25">
      <c r="A3742" s="4">
        <v>659</v>
      </c>
    </row>
    <row r="3743" spans="1:1" x14ac:dyDescent="0.25">
      <c r="A3743" s="4">
        <v>660</v>
      </c>
    </row>
    <row r="3744" spans="1:1" x14ac:dyDescent="0.25">
      <c r="A3744" s="4">
        <v>661</v>
      </c>
    </row>
    <row r="3745" spans="1:1" x14ac:dyDescent="0.25">
      <c r="A3745" s="4">
        <v>662</v>
      </c>
    </row>
    <row r="3746" spans="1:1" x14ac:dyDescent="0.25">
      <c r="A3746" s="4">
        <v>663</v>
      </c>
    </row>
    <row r="3747" spans="1:1" x14ac:dyDescent="0.25">
      <c r="A3747" s="4">
        <v>664</v>
      </c>
    </row>
    <row r="3748" spans="1:1" x14ac:dyDescent="0.25">
      <c r="A3748" s="4">
        <v>665</v>
      </c>
    </row>
    <row r="3749" spans="1:1" x14ac:dyDescent="0.25">
      <c r="A3749" s="4">
        <v>666</v>
      </c>
    </row>
    <row r="3750" spans="1:1" x14ac:dyDescent="0.25">
      <c r="A3750" s="4">
        <v>667</v>
      </c>
    </row>
    <row r="3751" spans="1:1" x14ac:dyDescent="0.25">
      <c r="A3751" s="4">
        <v>668</v>
      </c>
    </row>
    <row r="3752" spans="1:1" x14ac:dyDescent="0.25">
      <c r="A3752" s="4">
        <v>669</v>
      </c>
    </row>
    <row r="3753" spans="1:1" x14ac:dyDescent="0.25">
      <c r="A3753" s="4">
        <v>670</v>
      </c>
    </row>
    <row r="3754" spans="1:1" x14ac:dyDescent="0.25">
      <c r="A3754" s="4">
        <v>671</v>
      </c>
    </row>
    <row r="3755" spans="1:1" x14ac:dyDescent="0.25">
      <c r="A3755" s="4">
        <v>672</v>
      </c>
    </row>
    <row r="3756" spans="1:1" x14ac:dyDescent="0.25">
      <c r="A3756" s="4">
        <v>673</v>
      </c>
    </row>
    <row r="3757" spans="1:1" x14ac:dyDescent="0.25">
      <c r="A3757" s="4">
        <v>674</v>
      </c>
    </row>
    <row r="3758" spans="1:1" x14ac:dyDescent="0.25">
      <c r="A3758" s="4">
        <v>675</v>
      </c>
    </row>
    <row r="3759" spans="1:1" x14ac:dyDescent="0.25">
      <c r="A3759" s="4">
        <v>676</v>
      </c>
    </row>
    <row r="3760" spans="1:1" x14ac:dyDescent="0.25">
      <c r="A3760" s="4">
        <v>677</v>
      </c>
    </row>
    <row r="3761" spans="1:1" x14ac:dyDescent="0.25">
      <c r="A3761" s="4">
        <v>678</v>
      </c>
    </row>
    <row r="3762" spans="1:1" x14ac:dyDescent="0.25">
      <c r="A3762" s="4">
        <v>679</v>
      </c>
    </row>
    <row r="3763" spans="1:1" x14ac:dyDescent="0.25">
      <c r="A3763" s="4">
        <v>680</v>
      </c>
    </row>
    <row r="3764" spans="1:1" x14ac:dyDescent="0.25">
      <c r="A3764" s="4">
        <v>681</v>
      </c>
    </row>
    <row r="3765" spans="1:1" x14ac:dyDescent="0.25">
      <c r="A3765" s="4">
        <v>682</v>
      </c>
    </row>
    <row r="3766" spans="1:1" x14ac:dyDescent="0.25">
      <c r="A3766" s="4">
        <v>683</v>
      </c>
    </row>
    <row r="3767" spans="1:1" x14ac:dyDescent="0.25">
      <c r="A3767" s="4">
        <v>684</v>
      </c>
    </row>
    <row r="3768" spans="1:1" x14ac:dyDescent="0.25">
      <c r="A3768" s="4">
        <v>685</v>
      </c>
    </row>
    <row r="3769" spans="1:1" x14ac:dyDescent="0.25">
      <c r="A3769" s="4">
        <v>686</v>
      </c>
    </row>
    <row r="3770" spans="1:1" x14ac:dyDescent="0.25">
      <c r="A3770" s="4">
        <v>687</v>
      </c>
    </row>
    <row r="3771" spans="1:1" x14ac:dyDescent="0.25">
      <c r="A3771" s="4">
        <v>688</v>
      </c>
    </row>
    <row r="3772" spans="1:1" x14ac:dyDescent="0.25">
      <c r="A3772" s="4">
        <v>689</v>
      </c>
    </row>
    <row r="3773" spans="1:1" x14ac:dyDescent="0.25">
      <c r="A3773" s="4">
        <v>690</v>
      </c>
    </row>
    <row r="3774" spans="1:1" x14ac:dyDescent="0.25">
      <c r="A3774" s="4">
        <v>691</v>
      </c>
    </row>
    <row r="3775" spans="1:1" x14ac:dyDescent="0.25">
      <c r="A3775" s="4">
        <v>692</v>
      </c>
    </row>
    <row r="3776" spans="1:1" x14ac:dyDescent="0.25">
      <c r="A3776" s="4">
        <v>693</v>
      </c>
    </row>
    <row r="3777" spans="1:1" x14ac:dyDescent="0.25">
      <c r="A3777" s="4">
        <v>694</v>
      </c>
    </row>
    <row r="3778" spans="1:1" x14ac:dyDescent="0.25">
      <c r="A3778" s="4">
        <v>695</v>
      </c>
    </row>
    <row r="3779" spans="1:1" x14ac:dyDescent="0.25">
      <c r="A3779" s="4">
        <v>696</v>
      </c>
    </row>
    <row r="3780" spans="1:1" x14ac:dyDescent="0.25">
      <c r="A3780" s="4">
        <v>697</v>
      </c>
    </row>
    <row r="3781" spans="1:1" x14ac:dyDescent="0.25">
      <c r="A3781" s="4">
        <v>698</v>
      </c>
    </row>
    <row r="3782" spans="1:1" x14ac:dyDescent="0.25">
      <c r="A3782" s="4">
        <v>699</v>
      </c>
    </row>
    <row r="3783" spans="1:1" x14ac:dyDescent="0.25">
      <c r="A3783" s="4">
        <v>700</v>
      </c>
    </row>
    <row r="3784" spans="1:1" x14ac:dyDescent="0.25">
      <c r="A3784" s="4">
        <v>701</v>
      </c>
    </row>
    <row r="3785" spans="1:1" x14ac:dyDescent="0.25">
      <c r="A3785" s="4">
        <v>702</v>
      </c>
    </row>
    <row r="3786" spans="1:1" x14ac:dyDescent="0.25">
      <c r="A3786" s="4">
        <v>703</v>
      </c>
    </row>
    <row r="3787" spans="1:1" x14ac:dyDescent="0.25">
      <c r="A3787" s="4">
        <v>704</v>
      </c>
    </row>
    <row r="3788" spans="1:1" x14ac:dyDescent="0.25">
      <c r="A3788" s="4">
        <v>705</v>
      </c>
    </row>
    <row r="3789" spans="1:1" x14ac:dyDescent="0.25">
      <c r="A3789" s="4">
        <v>706</v>
      </c>
    </row>
    <row r="3790" spans="1:1" x14ac:dyDescent="0.25">
      <c r="A3790" s="4">
        <v>707</v>
      </c>
    </row>
    <row r="3791" spans="1:1" x14ac:dyDescent="0.25">
      <c r="A3791" s="4">
        <v>708</v>
      </c>
    </row>
    <row r="3792" spans="1:1" x14ac:dyDescent="0.25">
      <c r="A3792" s="4">
        <v>709</v>
      </c>
    </row>
    <row r="3793" spans="1:1" x14ac:dyDescent="0.25">
      <c r="A3793" s="4">
        <v>710</v>
      </c>
    </row>
    <row r="3794" spans="1:1" x14ac:dyDescent="0.25">
      <c r="A3794" s="4">
        <v>711</v>
      </c>
    </row>
    <row r="3795" spans="1:1" x14ac:dyDescent="0.25">
      <c r="A3795" s="4">
        <v>712</v>
      </c>
    </row>
    <row r="3796" spans="1:1" x14ac:dyDescent="0.25">
      <c r="A3796" s="4">
        <v>713</v>
      </c>
    </row>
    <row r="3797" spans="1:1" x14ac:dyDescent="0.25">
      <c r="A3797" s="4">
        <v>714</v>
      </c>
    </row>
    <row r="3798" spans="1:1" x14ac:dyDescent="0.25">
      <c r="A3798" s="4">
        <v>715</v>
      </c>
    </row>
    <row r="3799" spans="1:1" x14ac:dyDescent="0.25">
      <c r="A3799" s="4">
        <v>716</v>
      </c>
    </row>
    <row r="3800" spans="1:1" x14ac:dyDescent="0.25">
      <c r="A3800" s="4">
        <v>717</v>
      </c>
    </row>
    <row r="3801" spans="1:1" x14ac:dyDescent="0.25">
      <c r="A3801" s="4">
        <v>718</v>
      </c>
    </row>
    <row r="3802" spans="1:1" x14ac:dyDescent="0.25">
      <c r="A3802" s="4">
        <v>719</v>
      </c>
    </row>
    <row r="3803" spans="1:1" x14ac:dyDescent="0.25">
      <c r="A3803" s="4">
        <v>720</v>
      </c>
    </row>
    <row r="3804" spans="1:1" x14ac:dyDescent="0.25">
      <c r="A3804" s="4">
        <v>721</v>
      </c>
    </row>
    <row r="3805" spans="1:1" x14ac:dyDescent="0.25">
      <c r="A3805" s="4">
        <v>722</v>
      </c>
    </row>
    <row r="3806" spans="1:1" x14ac:dyDescent="0.25">
      <c r="A3806" s="4">
        <v>723</v>
      </c>
    </row>
    <row r="3807" spans="1:1" x14ac:dyDescent="0.25">
      <c r="A3807" s="4">
        <v>724</v>
      </c>
    </row>
    <row r="3808" spans="1:1" x14ac:dyDescent="0.25">
      <c r="A3808" s="4">
        <v>725</v>
      </c>
    </row>
    <row r="3809" spans="1:1" x14ac:dyDescent="0.25">
      <c r="A3809" s="4">
        <v>726</v>
      </c>
    </row>
    <row r="3810" spans="1:1" x14ac:dyDescent="0.25">
      <c r="A3810" s="4">
        <v>727</v>
      </c>
    </row>
    <row r="3811" spans="1:1" x14ac:dyDescent="0.25">
      <c r="A3811" s="4">
        <v>728</v>
      </c>
    </row>
    <row r="3812" spans="1:1" x14ac:dyDescent="0.25">
      <c r="A3812" s="4">
        <v>729</v>
      </c>
    </row>
    <row r="3813" spans="1:1" x14ac:dyDescent="0.25">
      <c r="A3813" s="4">
        <v>730</v>
      </c>
    </row>
    <row r="3814" spans="1:1" x14ac:dyDescent="0.25">
      <c r="A3814" s="4">
        <v>731</v>
      </c>
    </row>
    <row r="3815" spans="1:1" x14ac:dyDescent="0.25">
      <c r="A3815" s="4">
        <v>732</v>
      </c>
    </row>
    <row r="3816" spans="1:1" x14ac:dyDescent="0.25">
      <c r="A3816" s="4">
        <v>733</v>
      </c>
    </row>
    <row r="3817" spans="1:1" x14ac:dyDescent="0.25">
      <c r="A3817" s="4">
        <v>734</v>
      </c>
    </row>
    <row r="3818" spans="1:1" x14ac:dyDescent="0.25">
      <c r="A3818" s="4">
        <v>735</v>
      </c>
    </row>
    <row r="3819" spans="1:1" x14ac:dyDescent="0.25">
      <c r="A3819" s="4">
        <v>736</v>
      </c>
    </row>
    <row r="3820" spans="1:1" x14ac:dyDescent="0.25">
      <c r="A3820" s="4">
        <v>737</v>
      </c>
    </row>
    <row r="3821" spans="1:1" x14ac:dyDescent="0.25">
      <c r="A3821" s="4">
        <v>738</v>
      </c>
    </row>
    <row r="3822" spans="1:1" x14ac:dyDescent="0.25">
      <c r="A3822" s="4">
        <v>739</v>
      </c>
    </row>
    <row r="3823" spans="1:1" x14ac:dyDescent="0.25">
      <c r="A3823" s="4">
        <v>740</v>
      </c>
    </row>
    <row r="3824" spans="1:1" x14ac:dyDescent="0.25">
      <c r="A3824" s="4">
        <v>741</v>
      </c>
    </row>
    <row r="3825" spans="1:1" x14ac:dyDescent="0.25">
      <c r="A3825" s="4">
        <v>742</v>
      </c>
    </row>
    <row r="3826" spans="1:1" x14ac:dyDescent="0.25">
      <c r="A3826" s="4">
        <v>743</v>
      </c>
    </row>
    <row r="3827" spans="1:1" x14ac:dyDescent="0.25">
      <c r="A3827" s="4">
        <v>744</v>
      </c>
    </row>
    <row r="3828" spans="1:1" x14ac:dyDescent="0.25">
      <c r="A3828" s="4">
        <v>745</v>
      </c>
    </row>
    <row r="3829" spans="1:1" x14ac:dyDescent="0.25">
      <c r="A3829" s="4">
        <v>746</v>
      </c>
    </row>
    <row r="3830" spans="1:1" x14ac:dyDescent="0.25">
      <c r="A3830" s="4">
        <v>747</v>
      </c>
    </row>
    <row r="3831" spans="1:1" x14ac:dyDescent="0.25">
      <c r="A3831" s="4">
        <v>748</v>
      </c>
    </row>
    <row r="3832" spans="1:1" x14ac:dyDescent="0.25">
      <c r="A3832" s="4">
        <v>749</v>
      </c>
    </row>
    <row r="3833" spans="1:1" x14ac:dyDescent="0.25">
      <c r="A3833" s="4">
        <v>750</v>
      </c>
    </row>
    <row r="3834" spans="1:1" x14ac:dyDescent="0.25">
      <c r="A3834" s="4">
        <v>751</v>
      </c>
    </row>
    <row r="3835" spans="1:1" x14ac:dyDescent="0.25">
      <c r="A3835" s="4">
        <v>752</v>
      </c>
    </row>
    <row r="3836" spans="1:1" x14ac:dyDescent="0.25">
      <c r="A3836" s="4">
        <v>753</v>
      </c>
    </row>
    <row r="3837" spans="1:1" x14ac:dyDescent="0.25">
      <c r="A3837" s="4">
        <v>754</v>
      </c>
    </row>
    <row r="3838" spans="1:1" x14ac:dyDescent="0.25">
      <c r="A3838" s="4">
        <v>755</v>
      </c>
    </row>
    <row r="3839" spans="1:1" x14ac:dyDescent="0.25">
      <c r="A3839" s="4">
        <v>756</v>
      </c>
    </row>
    <row r="3840" spans="1:1" x14ac:dyDescent="0.25">
      <c r="A3840" s="4">
        <v>757</v>
      </c>
    </row>
    <row r="3841" spans="1:1" x14ac:dyDescent="0.25">
      <c r="A3841" s="4">
        <v>758</v>
      </c>
    </row>
    <row r="3842" spans="1:1" x14ac:dyDescent="0.25">
      <c r="A3842" s="4">
        <v>759</v>
      </c>
    </row>
    <row r="3843" spans="1:1" x14ac:dyDescent="0.25">
      <c r="A3843" s="4">
        <v>760</v>
      </c>
    </row>
    <row r="3844" spans="1:1" x14ac:dyDescent="0.25">
      <c r="A3844" s="4">
        <v>761</v>
      </c>
    </row>
    <row r="3845" spans="1:1" x14ac:dyDescent="0.25">
      <c r="A3845" s="4">
        <v>762</v>
      </c>
    </row>
    <row r="3846" spans="1:1" x14ac:dyDescent="0.25">
      <c r="A3846" s="4">
        <v>763</v>
      </c>
    </row>
    <row r="3847" spans="1:1" x14ac:dyDescent="0.25">
      <c r="A3847" s="4">
        <v>764</v>
      </c>
    </row>
    <row r="3848" spans="1:1" x14ac:dyDescent="0.25">
      <c r="A3848" s="4">
        <v>765</v>
      </c>
    </row>
    <row r="3849" spans="1:1" x14ac:dyDescent="0.25">
      <c r="A3849" s="4">
        <v>766</v>
      </c>
    </row>
    <row r="3850" spans="1:1" x14ac:dyDescent="0.25">
      <c r="A3850" s="4">
        <v>767</v>
      </c>
    </row>
    <row r="3851" spans="1:1" x14ac:dyDescent="0.25">
      <c r="A3851" s="4">
        <v>768</v>
      </c>
    </row>
    <row r="3852" spans="1:1" x14ac:dyDescent="0.25">
      <c r="A3852" s="4">
        <v>769</v>
      </c>
    </row>
    <row r="3853" spans="1:1" x14ac:dyDescent="0.25">
      <c r="A3853" s="4">
        <v>770</v>
      </c>
    </row>
    <row r="3854" spans="1:1" x14ac:dyDescent="0.25">
      <c r="A3854" s="4">
        <v>771</v>
      </c>
    </row>
    <row r="3855" spans="1:1" x14ac:dyDescent="0.25">
      <c r="A3855" s="4">
        <v>772</v>
      </c>
    </row>
    <row r="3856" spans="1:1" x14ac:dyDescent="0.25">
      <c r="A3856" s="4">
        <v>773</v>
      </c>
    </row>
    <row r="3857" spans="1:1" x14ac:dyDescent="0.25">
      <c r="A3857" s="4">
        <v>774</v>
      </c>
    </row>
    <row r="3858" spans="1:1" x14ac:dyDescent="0.25">
      <c r="A3858" s="4">
        <v>775</v>
      </c>
    </row>
    <row r="3859" spans="1:1" x14ac:dyDescent="0.25">
      <c r="A3859" s="4">
        <v>776</v>
      </c>
    </row>
    <row r="3860" spans="1:1" x14ac:dyDescent="0.25">
      <c r="A3860" s="4">
        <v>777</v>
      </c>
    </row>
    <row r="3861" spans="1:1" x14ac:dyDescent="0.25">
      <c r="A3861" s="4">
        <v>778</v>
      </c>
    </row>
    <row r="3862" spans="1:1" x14ac:dyDescent="0.25">
      <c r="A3862" s="4">
        <v>779</v>
      </c>
    </row>
    <row r="3863" spans="1:1" x14ac:dyDescent="0.25">
      <c r="A3863" s="4">
        <v>780</v>
      </c>
    </row>
    <row r="3864" spans="1:1" x14ac:dyDescent="0.25">
      <c r="A3864" s="4">
        <v>781</v>
      </c>
    </row>
    <row r="3865" spans="1:1" x14ac:dyDescent="0.25">
      <c r="A3865" s="4">
        <v>782</v>
      </c>
    </row>
    <row r="3866" spans="1:1" x14ac:dyDescent="0.25">
      <c r="A3866" s="4">
        <v>783</v>
      </c>
    </row>
    <row r="3867" spans="1:1" x14ac:dyDescent="0.25">
      <c r="A3867" s="4">
        <v>784</v>
      </c>
    </row>
    <row r="3868" spans="1:1" x14ac:dyDescent="0.25">
      <c r="A3868" s="4">
        <v>785</v>
      </c>
    </row>
    <row r="3869" spans="1:1" x14ac:dyDescent="0.25">
      <c r="A3869" s="4">
        <v>786</v>
      </c>
    </row>
    <row r="3870" spans="1:1" x14ac:dyDescent="0.25">
      <c r="A3870" s="4">
        <v>787</v>
      </c>
    </row>
    <row r="3871" spans="1:1" x14ac:dyDescent="0.25">
      <c r="A3871" s="4">
        <v>788</v>
      </c>
    </row>
    <row r="3872" spans="1:1" x14ac:dyDescent="0.25">
      <c r="A3872" s="4">
        <v>789</v>
      </c>
    </row>
    <row r="3873" spans="1:1" x14ac:dyDescent="0.25">
      <c r="A3873" s="4">
        <v>790</v>
      </c>
    </row>
    <row r="3874" spans="1:1" x14ac:dyDescent="0.25">
      <c r="A3874" s="4">
        <v>791</v>
      </c>
    </row>
    <row r="3875" spans="1:1" x14ac:dyDescent="0.25">
      <c r="A3875" s="4">
        <v>792</v>
      </c>
    </row>
    <row r="3876" spans="1:1" x14ac:dyDescent="0.25">
      <c r="A3876" s="4">
        <v>793</v>
      </c>
    </row>
    <row r="3877" spans="1:1" x14ac:dyDescent="0.25">
      <c r="A3877" s="4">
        <v>794</v>
      </c>
    </row>
    <row r="3878" spans="1:1" x14ac:dyDescent="0.25">
      <c r="A3878" s="4">
        <v>795</v>
      </c>
    </row>
    <row r="3879" spans="1:1" x14ac:dyDescent="0.25">
      <c r="A3879" s="4">
        <v>796</v>
      </c>
    </row>
    <row r="3880" spans="1:1" x14ac:dyDescent="0.25">
      <c r="A3880" s="4">
        <v>797</v>
      </c>
    </row>
    <row r="3881" spans="1:1" x14ac:dyDescent="0.25">
      <c r="A3881" s="4">
        <v>798</v>
      </c>
    </row>
    <row r="3882" spans="1:1" x14ac:dyDescent="0.25">
      <c r="A3882" s="4">
        <v>799</v>
      </c>
    </row>
    <row r="3883" spans="1:1" x14ac:dyDescent="0.25">
      <c r="A3883" s="4">
        <v>800</v>
      </c>
    </row>
    <row r="3884" spans="1:1" x14ac:dyDescent="0.25">
      <c r="A3884" s="4">
        <v>801</v>
      </c>
    </row>
    <row r="3885" spans="1:1" x14ac:dyDescent="0.25">
      <c r="A3885" s="4">
        <v>802</v>
      </c>
    </row>
    <row r="3886" spans="1:1" x14ac:dyDescent="0.25">
      <c r="A3886" s="4">
        <v>803</v>
      </c>
    </row>
    <row r="3887" spans="1:1" x14ac:dyDescent="0.25">
      <c r="A3887" s="4">
        <v>804</v>
      </c>
    </row>
    <row r="3888" spans="1:1" x14ac:dyDescent="0.25">
      <c r="A3888" s="4">
        <v>805</v>
      </c>
    </row>
    <row r="3889" spans="1:1" x14ac:dyDescent="0.25">
      <c r="A3889" s="4">
        <v>806</v>
      </c>
    </row>
    <row r="3890" spans="1:1" x14ac:dyDescent="0.25">
      <c r="A3890" s="4">
        <v>807</v>
      </c>
    </row>
    <row r="3891" spans="1:1" x14ac:dyDescent="0.25">
      <c r="A3891" s="4">
        <v>808</v>
      </c>
    </row>
    <row r="3892" spans="1:1" x14ac:dyDescent="0.25">
      <c r="A3892" s="4">
        <v>809</v>
      </c>
    </row>
    <row r="3893" spans="1:1" x14ac:dyDescent="0.25">
      <c r="A3893" s="4">
        <v>810</v>
      </c>
    </row>
    <row r="3894" spans="1:1" x14ac:dyDescent="0.25">
      <c r="A3894" s="4">
        <v>811</v>
      </c>
    </row>
    <row r="3895" spans="1:1" x14ac:dyDescent="0.25">
      <c r="A3895" s="4">
        <v>812</v>
      </c>
    </row>
    <row r="3896" spans="1:1" x14ac:dyDescent="0.25">
      <c r="A3896" s="4">
        <v>813</v>
      </c>
    </row>
    <row r="3897" spans="1:1" x14ac:dyDescent="0.25">
      <c r="A3897" s="4">
        <v>814</v>
      </c>
    </row>
    <row r="3898" spans="1:1" x14ac:dyDescent="0.25">
      <c r="A3898" s="4">
        <v>815</v>
      </c>
    </row>
    <row r="3899" spans="1:1" x14ac:dyDescent="0.25">
      <c r="A3899" s="4">
        <v>816</v>
      </c>
    </row>
    <row r="3900" spans="1:1" x14ac:dyDescent="0.25">
      <c r="A3900" s="4">
        <v>817</v>
      </c>
    </row>
    <row r="3901" spans="1:1" x14ac:dyDescent="0.25">
      <c r="A3901" s="4">
        <v>818</v>
      </c>
    </row>
    <row r="3902" spans="1:1" x14ac:dyDescent="0.25">
      <c r="A3902" s="4">
        <v>819</v>
      </c>
    </row>
    <row r="3903" spans="1:1" x14ac:dyDescent="0.25">
      <c r="A3903" s="4">
        <v>820</v>
      </c>
    </row>
    <row r="3904" spans="1:1" x14ac:dyDescent="0.25">
      <c r="A3904" s="4">
        <v>821</v>
      </c>
    </row>
    <row r="3905" spans="1:1" x14ac:dyDescent="0.25">
      <c r="A3905" s="4">
        <v>822</v>
      </c>
    </row>
    <row r="3906" spans="1:1" x14ac:dyDescent="0.25">
      <c r="A3906" s="4">
        <v>823</v>
      </c>
    </row>
    <row r="3907" spans="1:1" x14ac:dyDescent="0.25">
      <c r="A3907" s="4">
        <v>824</v>
      </c>
    </row>
    <row r="3908" spans="1:1" x14ac:dyDescent="0.25">
      <c r="A3908" s="4">
        <v>825</v>
      </c>
    </row>
    <row r="3909" spans="1:1" x14ac:dyDescent="0.25">
      <c r="A3909" s="4">
        <v>826</v>
      </c>
    </row>
    <row r="3910" spans="1:1" x14ac:dyDescent="0.25">
      <c r="A3910" s="4">
        <v>827</v>
      </c>
    </row>
    <row r="3911" spans="1:1" x14ac:dyDescent="0.25">
      <c r="A3911" s="4">
        <v>828</v>
      </c>
    </row>
    <row r="3912" spans="1:1" x14ac:dyDescent="0.25">
      <c r="A3912" s="4">
        <v>829</v>
      </c>
    </row>
    <row r="3913" spans="1:1" x14ac:dyDescent="0.25">
      <c r="A3913" s="4">
        <v>830</v>
      </c>
    </row>
    <row r="3914" spans="1:1" x14ac:dyDescent="0.25">
      <c r="A3914" s="4">
        <v>831</v>
      </c>
    </row>
    <row r="3915" spans="1:1" x14ac:dyDescent="0.25">
      <c r="A3915" s="4">
        <v>832</v>
      </c>
    </row>
    <row r="3916" spans="1:1" x14ac:dyDescent="0.25">
      <c r="A3916" s="4">
        <v>833</v>
      </c>
    </row>
    <row r="3917" spans="1:1" x14ac:dyDescent="0.25">
      <c r="A3917" s="4">
        <v>834</v>
      </c>
    </row>
    <row r="3918" spans="1:1" x14ac:dyDescent="0.25">
      <c r="A3918" s="4">
        <v>835</v>
      </c>
    </row>
    <row r="3919" spans="1:1" x14ac:dyDescent="0.25">
      <c r="A3919" s="4">
        <v>836</v>
      </c>
    </row>
    <row r="3920" spans="1:1" x14ac:dyDescent="0.25">
      <c r="A3920" s="4">
        <v>837</v>
      </c>
    </row>
    <row r="3921" spans="1:1" x14ac:dyDescent="0.25">
      <c r="A3921" s="4">
        <v>838</v>
      </c>
    </row>
    <row r="3922" spans="1:1" x14ac:dyDescent="0.25">
      <c r="A3922" s="4">
        <v>839</v>
      </c>
    </row>
    <row r="3923" spans="1:1" x14ac:dyDescent="0.25">
      <c r="A3923" s="4">
        <v>840</v>
      </c>
    </row>
    <row r="3924" spans="1:1" x14ac:dyDescent="0.25">
      <c r="A3924" s="4">
        <v>841</v>
      </c>
    </row>
    <row r="3925" spans="1:1" x14ac:dyDescent="0.25">
      <c r="A3925" s="4">
        <v>842</v>
      </c>
    </row>
    <row r="3926" spans="1:1" x14ac:dyDescent="0.25">
      <c r="A3926" s="4">
        <v>843</v>
      </c>
    </row>
    <row r="3927" spans="1:1" x14ac:dyDescent="0.25">
      <c r="A3927" s="4">
        <v>844</v>
      </c>
    </row>
    <row r="3928" spans="1:1" x14ac:dyDescent="0.25">
      <c r="A3928" s="4">
        <v>845</v>
      </c>
    </row>
    <row r="3929" spans="1:1" x14ac:dyDescent="0.25">
      <c r="A3929" s="4">
        <v>846</v>
      </c>
    </row>
    <row r="3930" spans="1:1" x14ac:dyDescent="0.25">
      <c r="A3930" s="4">
        <v>847</v>
      </c>
    </row>
    <row r="3931" spans="1:1" x14ac:dyDescent="0.25">
      <c r="A3931" s="4">
        <v>848</v>
      </c>
    </row>
    <row r="3932" spans="1:1" x14ac:dyDescent="0.25">
      <c r="A3932" s="4">
        <v>849</v>
      </c>
    </row>
    <row r="3933" spans="1:1" x14ac:dyDescent="0.25">
      <c r="A3933" s="4">
        <v>850</v>
      </c>
    </row>
    <row r="3934" spans="1:1" x14ac:dyDescent="0.25">
      <c r="A3934" s="4">
        <v>851</v>
      </c>
    </row>
    <row r="3935" spans="1:1" x14ac:dyDescent="0.25">
      <c r="A3935" s="4">
        <v>852</v>
      </c>
    </row>
    <row r="3936" spans="1:1" x14ac:dyDescent="0.25">
      <c r="A3936" s="4">
        <v>853</v>
      </c>
    </row>
    <row r="3937" spans="1:1" x14ac:dyDescent="0.25">
      <c r="A3937" s="4">
        <v>854</v>
      </c>
    </row>
    <row r="3938" spans="1:1" x14ac:dyDescent="0.25">
      <c r="A3938" s="4">
        <v>855</v>
      </c>
    </row>
    <row r="3939" spans="1:1" x14ac:dyDescent="0.25">
      <c r="A3939" s="4">
        <v>856</v>
      </c>
    </row>
    <row r="3940" spans="1:1" x14ac:dyDescent="0.25">
      <c r="A3940" s="4">
        <v>857</v>
      </c>
    </row>
    <row r="3941" spans="1:1" x14ac:dyDescent="0.25">
      <c r="A3941" s="4">
        <v>858</v>
      </c>
    </row>
    <row r="3942" spans="1:1" x14ac:dyDescent="0.25">
      <c r="A3942" s="4">
        <v>859</v>
      </c>
    </row>
    <row r="3943" spans="1:1" x14ac:dyDescent="0.25">
      <c r="A3943" s="4">
        <v>860</v>
      </c>
    </row>
    <row r="3944" spans="1:1" x14ac:dyDescent="0.25">
      <c r="A3944" s="4">
        <v>861</v>
      </c>
    </row>
    <row r="3945" spans="1:1" x14ac:dyDescent="0.25">
      <c r="A3945" s="4">
        <v>862</v>
      </c>
    </row>
    <row r="3946" spans="1:1" x14ac:dyDescent="0.25">
      <c r="A3946" s="4">
        <v>863</v>
      </c>
    </row>
    <row r="3947" spans="1:1" x14ac:dyDescent="0.25">
      <c r="A3947" s="4">
        <v>864</v>
      </c>
    </row>
    <row r="3948" spans="1:1" x14ac:dyDescent="0.25">
      <c r="A3948" s="4">
        <v>865</v>
      </c>
    </row>
    <row r="3949" spans="1:1" x14ac:dyDescent="0.25">
      <c r="A3949" s="4">
        <v>866</v>
      </c>
    </row>
    <row r="3950" spans="1:1" x14ac:dyDescent="0.25">
      <c r="A3950" s="4">
        <v>867</v>
      </c>
    </row>
    <row r="3951" spans="1:1" x14ac:dyDescent="0.25">
      <c r="A3951" s="4">
        <v>868</v>
      </c>
    </row>
    <row r="3952" spans="1:1" x14ac:dyDescent="0.25">
      <c r="A3952" s="4">
        <v>869</v>
      </c>
    </row>
    <row r="3953" spans="1:1" x14ac:dyDescent="0.25">
      <c r="A3953" s="4">
        <v>870</v>
      </c>
    </row>
    <row r="3954" spans="1:1" x14ac:dyDescent="0.25">
      <c r="A3954" s="4">
        <v>871</v>
      </c>
    </row>
    <row r="3955" spans="1:1" x14ac:dyDescent="0.25">
      <c r="A3955" s="4">
        <v>872</v>
      </c>
    </row>
    <row r="3956" spans="1:1" x14ac:dyDescent="0.25">
      <c r="A3956" s="4">
        <v>873</v>
      </c>
    </row>
    <row r="3957" spans="1:1" x14ac:dyDescent="0.25">
      <c r="A3957" s="4">
        <v>874</v>
      </c>
    </row>
    <row r="3958" spans="1:1" x14ac:dyDescent="0.25">
      <c r="A3958" s="4">
        <v>875</v>
      </c>
    </row>
    <row r="3959" spans="1:1" x14ac:dyDescent="0.25">
      <c r="A3959" s="4">
        <v>876</v>
      </c>
    </row>
    <row r="3960" spans="1:1" x14ac:dyDescent="0.25">
      <c r="A3960" s="4">
        <v>877</v>
      </c>
    </row>
    <row r="3961" spans="1:1" x14ac:dyDescent="0.25">
      <c r="A3961" s="4">
        <v>878</v>
      </c>
    </row>
    <row r="3962" spans="1:1" x14ac:dyDescent="0.25">
      <c r="A3962" s="4">
        <v>879</v>
      </c>
    </row>
    <row r="3963" spans="1:1" x14ac:dyDescent="0.25">
      <c r="A3963" s="4">
        <v>880</v>
      </c>
    </row>
    <row r="3964" spans="1:1" x14ac:dyDescent="0.25">
      <c r="A3964" s="4">
        <v>881</v>
      </c>
    </row>
    <row r="3965" spans="1:1" x14ac:dyDescent="0.25">
      <c r="A3965" s="4">
        <v>882</v>
      </c>
    </row>
    <row r="3966" spans="1:1" x14ac:dyDescent="0.25">
      <c r="A3966" s="4">
        <v>883</v>
      </c>
    </row>
    <row r="3967" spans="1:1" x14ac:dyDescent="0.25">
      <c r="A3967" s="4">
        <v>884</v>
      </c>
    </row>
    <row r="3968" spans="1:1" x14ac:dyDescent="0.25">
      <c r="A3968" s="4">
        <v>885</v>
      </c>
    </row>
    <row r="3969" spans="1:1" x14ac:dyDescent="0.25">
      <c r="A3969" s="4">
        <v>886</v>
      </c>
    </row>
    <row r="3970" spans="1:1" x14ac:dyDescent="0.25">
      <c r="A3970" s="4">
        <v>887</v>
      </c>
    </row>
    <row r="3971" spans="1:1" x14ac:dyDescent="0.25">
      <c r="A3971" s="4">
        <v>888</v>
      </c>
    </row>
    <row r="3972" spans="1:1" x14ac:dyDescent="0.25">
      <c r="A3972" s="4">
        <v>889</v>
      </c>
    </row>
    <row r="3973" spans="1:1" x14ac:dyDescent="0.25">
      <c r="A3973" s="4">
        <v>890</v>
      </c>
    </row>
    <row r="3974" spans="1:1" x14ac:dyDescent="0.25">
      <c r="A3974" s="4">
        <v>891</v>
      </c>
    </row>
    <row r="3975" spans="1:1" x14ac:dyDescent="0.25">
      <c r="A3975" s="4">
        <v>892</v>
      </c>
    </row>
    <row r="3976" spans="1:1" x14ac:dyDescent="0.25">
      <c r="A3976" s="4">
        <v>893</v>
      </c>
    </row>
    <row r="3977" spans="1:1" x14ac:dyDescent="0.25">
      <c r="A3977" s="4">
        <v>894</v>
      </c>
    </row>
    <row r="3978" spans="1:1" x14ac:dyDescent="0.25">
      <c r="A3978" s="4">
        <v>895</v>
      </c>
    </row>
    <row r="3979" spans="1:1" x14ac:dyDescent="0.25">
      <c r="A3979" s="4">
        <v>896</v>
      </c>
    </row>
    <row r="3980" spans="1:1" x14ac:dyDescent="0.25">
      <c r="A3980" s="4">
        <v>897</v>
      </c>
    </row>
    <row r="3981" spans="1:1" x14ac:dyDescent="0.25">
      <c r="A3981" s="4">
        <v>898</v>
      </c>
    </row>
    <row r="3982" spans="1:1" x14ac:dyDescent="0.25">
      <c r="A3982" s="4">
        <v>899</v>
      </c>
    </row>
    <row r="3983" spans="1:1" x14ac:dyDescent="0.25">
      <c r="A3983" s="4">
        <v>900</v>
      </c>
    </row>
    <row r="3984" spans="1:1" x14ac:dyDescent="0.25">
      <c r="A3984" s="4">
        <v>901</v>
      </c>
    </row>
    <row r="3985" spans="1:1" x14ac:dyDescent="0.25">
      <c r="A3985" s="4">
        <v>902</v>
      </c>
    </row>
    <row r="3986" spans="1:1" x14ac:dyDescent="0.25">
      <c r="A3986" s="4">
        <v>903</v>
      </c>
    </row>
    <row r="3987" spans="1:1" x14ac:dyDescent="0.25">
      <c r="A3987" s="4">
        <v>904</v>
      </c>
    </row>
    <row r="3988" spans="1:1" x14ac:dyDescent="0.25">
      <c r="A3988" s="4">
        <v>905</v>
      </c>
    </row>
    <row r="3989" spans="1:1" x14ac:dyDescent="0.25">
      <c r="A3989" s="4">
        <v>906</v>
      </c>
    </row>
    <row r="3990" spans="1:1" x14ac:dyDescent="0.25">
      <c r="A3990" s="4">
        <v>907</v>
      </c>
    </row>
    <row r="3991" spans="1:1" x14ac:dyDescent="0.25">
      <c r="A3991" s="4">
        <v>908</v>
      </c>
    </row>
    <row r="3992" spans="1:1" x14ac:dyDescent="0.25">
      <c r="A3992" s="4">
        <v>909</v>
      </c>
    </row>
    <row r="3993" spans="1:1" x14ac:dyDescent="0.25">
      <c r="A3993" s="4">
        <v>910</v>
      </c>
    </row>
    <row r="3994" spans="1:1" x14ac:dyDescent="0.25">
      <c r="A3994" s="4">
        <v>911</v>
      </c>
    </row>
    <row r="3995" spans="1:1" x14ac:dyDescent="0.25">
      <c r="A3995" s="4">
        <v>912</v>
      </c>
    </row>
    <row r="3996" spans="1:1" x14ac:dyDescent="0.25">
      <c r="A3996" s="4">
        <v>913</v>
      </c>
    </row>
    <row r="3997" spans="1:1" x14ac:dyDescent="0.25">
      <c r="A3997" s="4">
        <v>914</v>
      </c>
    </row>
    <row r="3998" spans="1:1" x14ac:dyDescent="0.25">
      <c r="A3998" s="4">
        <v>915</v>
      </c>
    </row>
    <row r="3999" spans="1:1" x14ac:dyDescent="0.25">
      <c r="A3999" s="4">
        <v>916</v>
      </c>
    </row>
    <row r="4000" spans="1:1" x14ac:dyDescent="0.25">
      <c r="A4000" s="4">
        <v>917</v>
      </c>
    </row>
    <row r="4001" spans="1:1" x14ac:dyDescent="0.25">
      <c r="A4001" s="4">
        <v>918</v>
      </c>
    </row>
    <row r="4002" spans="1:1" x14ac:dyDescent="0.25">
      <c r="A4002" s="4">
        <v>919</v>
      </c>
    </row>
    <row r="4003" spans="1:1" x14ac:dyDescent="0.25">
      <c r="A4003" s="4">
        <v>920</v>
      </c>
    </row>
    <row r="4004" spans="1:1" x14ac:dyDescent="0.25">
      <c r="A4004" s="4">
        <v>921</v>
      </c>
    </row>
    <row r="4005" spans="1:1" x14ac:dyDescent="0.25">
      <c r="A4005" s="4">
        <v>922</v>
      </c>
    </row>
    <row r="4006" spans="1:1" x14ac:dyDescent="0.25">
      <c r="A4006" s="4">
        <v>923</v>
      </c>
    </row>
    <row r="4007" spans="1:1" x14ac:dyDescent="0.25">
      <c r="A4007" s="4">
        <v>924</v>
      </c>
    </row>
    <row r="4008" spans="1:1" x14ac:dyDescent="0.25">
      <c r="A4008" s="4">
        <v>925</v>
      </c>
    </row>
    <row r="4009" spans="1:1" x14ac:dyDescent="0.25">
      <c r="A4009" s="4">
        <v>926</v>
      </c>
    </row>
    <row r="4010" spans="1:1" x14ac:dyDescent="0.25">
      <c r="A4010" s="4">
        <v>927</v>
      </c>
    </row>
    <row r="4011" spans="1:1" x14ac:dyDescent="0.25">
      <c r="A4011" s="4">
        <v>928</v>
      </c>
    </row>
    <row r="4012" spans="1:1" x14ac:dyDescent="0.25">
      <c r="A4012" s="4">
        <v>929</v>
      </c>
    </row>
    <row r="4013" spans="1:1" x14ac:dyDescent="0.25">
      <c r="A4013" s="4">
        <v>930</v>
      </c>
    </row>
    <row r="4014" spans="1:1" x14ac:dyDescent="0.25">
      <c r="A4014" s="4">
        <v>931</v>
      </c>
    </row>
    <row r="4015" spans="1:1" x14ac:dyDescent="0.25">
      <c r="A4015" s="4">
        <v>932</v>
      </c>
    </row>
    <row r="4016" spans="1:1" x14ac:dyDescent="0.25">
      <c r="A4016" s="4">
        <v>933</v>
      </c>
    </row>
    <row r="4017" spans="1:1" x14ac:dyDescent="0.25">
      <c r="A4017" s="4">
        <v>934</v>
      </c>
    </row>
    <row r="4018" spans="1:1" x14ac:dyDescent="0.25">
      <c r="A4018" s="4">
        <v>935</v>
      </c>
    </row>
    <row r="4019" spans="1:1" x14ac:dyDescent="0.25">
      <c r="A4019" s="4">
        <v>936</v>
      </c>
    </row>
    <row r="4020" spans="1:1" x14ac:dyDescent="0.25">
      <c r="A4020" s="4">
        <v>937</v>
      </c>
    </row>
    <row r="4021" spans="1:1" x14ac:dyDescent="0.25">
      <c r="A4021" s="4">
        <v>938</v>
      </c>
    </row>
    <row r="4022" spans="1:1" x14ac:dyDescent="0.25">
      <c r="A4022" s="4">
        <v>939</v>
      </c>
    </row>
    <row r="4023" spans="1:1" x14ac:dyDescent="0.25">
      <c r="A4023" s="4">
        <v>940</v>
      </c>
    </row>
    <row r="4024" spans="1:1" x14ac:dyDescent="0.25">
      <c r="A4024" s="4">
        <v>941</v>
      </c>
    </row>
    <row r="4025" spans="1:1" x14ac:dyDescent="0.25">
      <c r="A4025" s="4">
        <v>942</v>
      </c>
    </row>
    <row r="4026" spans="1:1" x14ac:dyDescent="0.25">
      <c r="A4026" s="4">
        <v>943</v>
      </c>
    </row>
    <row r="4027" spans="1:1" x14ac:dyDescent="0.25">
      <c r="A4027" s="4">
        <v>944</v>
      </c>
    </row>
    <row r="4028" spans="1:1" x14ac:dyDescent="0.25">
      <c r="A4028" s="4">
        <v>945</v>
      </c>
    </row>
    <row r="4029" spans="1:1" x14ac:dyDescent="0.25">
      <c r="A4029" s="4">
        <v>946</v>
      </c>
    </row>
    <row r="4030" spans="1:1" x14ac:dyDescent="0.25">
      <c r="A4030" s="4">
        <v>947</v>
      </c>
    </row>
    <row r="4031" spans="1:1" x14ac:dyDescent="0.25">
      <c r="A4031" s="4">
        <v>948</v>
      </c>
    </row>
    <row r="4032" spans="1:1" x14ac:dyDescent="0.25">
      <c r="A4032" s="4">
        <v>949</v>
      </c>
    </row>
    <row r="4033" spans="1:1" x14ac:dyDescent="0.25">
      <c r="A4033" s="4">
        <v>950</v>
      </c>
    </row>
    <row r="4034" spans="1:1" x14ac:dyDescent="0.25">
      <c r="A4034" s="4">
        <v>951</v>
      </c>
    </row>
    <row r="4035" spans="1:1" x14ac:dyDescent="0.25">
      <c r="A4035" s="4">
        <v>952</v>
      </c>
    </row>
    <row r="4036" spans="1:1" x14ac:dyDescent="0.25">
      <c r="A4036" s="4">
        <v>953</v>
      </c>
    </row>
    <row r="4037" spans="1:1" x14ac:dyDescent="0.25">
      <c r="A4037" s="4">
        <v>954</v>
      </c>
    </row>
    <row r="4038" spans="1:1" x14ac:dyDescent="0.25">
      <c r="A4038" s="4">
        <v>955</v>
      </c>
    </row>
    <row r="4039" spans="1:1" x14ac:dyDescent="0.25">
      <c r="A4039" s="4">
        <v>956</v>
      </c>
    </row>
    <row r="4040" spans="1:1" x14ac:dyDescent="0.25">
      <c r="A4040" s="4">
        <v>957</v>
      </c>
    </row>
    <row r="4041" spans="1:1" x14ac:dyDescent="0.25">
      <c r="A4041" s="4">
        <v>958</v>
      </c>
    </row>
    <row r="4042" spans="1:1" x14ac:dyDescent="0.25">
      <c r="A4042" s="4">
        <v>959</v>
      </c>
    </row>
    <row r="4043" spans="1:1" x14ac:dyDescent="0.25">
      <c r="A4043" s="4">
        <v>960</v>
      </c>
    </row>
    <row r="4044" spans="1:1" x14ac:dyDescent="0.25">
      <c r="A4044" s="4">
        <v>961</v>
      </c>
    </row>
    <row r="4045" spans="1:1" x14ac:dyDescent="0.25">
      <c r="A4045" s="4">
        <v>962</v>
      </c>
    </row>
    <row r="4046" spans="1:1" x14ac:dyDescent="0.25">
      <c r="A4046" s="4">
        <v>963</v>
      </c>
    </row>
    <row r="4047" spans="1:1" x14ac:dyDescent="0.25">
      <c r="A4047" s="4">
        <v>964</v>
      </c>
    </row>
    <row r="4048" spans="1:1" x14ac:dyDescent="0.25">
      <c r="A4048" s="4">
        <v>965</v>
      </c>
    </row>
    <row r="4049" spans="1:1" x14ac:dyDescent="0.25">
      <c r="A4049" s="4">
        <v>966</v>
      </c>
    </row>
    <row r="4050" spans="1:1" x14ac:dyDescent="0.25">
      <c r="A4050" s="4">
        <v>967</v>
      </c>
    </row>
    <row r="4051" spans="1:1" x14ac:dyDescent="0.25">
      <c r="A4051" s="4">
        <v>968</v>
      </c>
    </row>
    <row r="4052" spans="1:1" x14ac:dyDescent="0.25">
      <c r="A4052" s="4">
        <v>969</v>
      </c>
    </row>
    <row r="4053" spans="1:1" x14ac:dyDescent="0.25">
      <c r="A4053" s="4">
        <v>970</v>
      </c>
    </row>
    <row r="4054" spans="1:1" x14ac:dyDescent="0.25">
      <c r="A4054" s="4">
        <v>971</v>
      </c>
    </row>
    <row r="4055" spans="1:1" x14ac:dyDescent="0.25">
      <c r="A4055" s="4">
        <v>972</v>
      </c>
    </row>
    <row r="4056" spans="1:1" x14ac:dyDescent="0.25">
      <c r="A4056" s="4">
        <v>973</v>
      </c>
    </row>
    <row r="4057" spans="1:1" x14ac:dyDescent="0.25">
      <c r="A4057" s="4">
        <v>974</v>
      </c>
    </row>
    <row r="4058" spans="1:1" x14ac:dyDescent="0.25">
      <c r="A4058" s="4">
        <v>975</v>
      </c>
    </row>
    <row r="4059" spans="1:1" x14ac:dyDescent="0.25">
      <c r="A4059" s="4">
        <v>976</v>
      </c>
    </row>
    <row r="4060" spans="1:1" x14ac:dyDescent="0.25">
      <c r="A4060" s="4">
        <v>977</v>
      </c>
    </row>
    <row r="4061" spans="1:1" x14ac:dyDescent="0.25">
      <c r="A4061" s="4">
        <v>978</v>
      </c>
    </row>
    <row r="4062" spans="1:1" x14ac:dyDescent="0.25">
      <c r="A4062" s="4">
        <v>979</v>
      </c>
    </row>
    <row r="4063" spans="1:1" x14ac:dyDescent="0.25">
      <c r="A4063" s="4">
        <v>980</v>
      </c>
    </row>
    <row r="4064" spans="1:1" x14ac:dyDescent="0.25">
      <c r="A4064" s="4">
        <v>981</v>
      </c>
    </row>
    <row r="4065" spans="1:1" x14ac:dyDescent="0.25">
      <c r="A4065" s="4">
        <v>982</v>
      </c>
    </row>
    <row r="4066" spans="1:1" x14ac:dyDescent="0.25">
      <c r="A4066" s="4">
        <v>983</v>
      </c>
    </row>
    <row r="4067" spans="1:1" x14ac:dyDescent="0.25">
      <c r="A4067" s="4">
        <v>984</v>
      </c>
    </row>
    <row r="4068" spans="1:1" x14ac:dyDescent="0.25">
      <c r="A4068" s="4">
        <v>985</v>
      </c>
    </row>
    <row r="4069" spans="1:1" x14ac:dyDescent="0.25">
      <c r="A4069" s="4">
        <v>986</v>
      </c>
    </row>
    <row r="4070" spans="1:1" x14ac:dyDescent="0.25">
      <c r="A4070" s="4">
        <v>987</v>
      </c>
    </row>
    <row r="4071" spans="1:1" x14ac:dyDescent="0.25">
      <c r="A4071" s="4">
        <v>988</v>
      </c>
    </row>
    <row r="4072" spans="1:1" x14ac:dyDescent="0.25">
      <c r="A4072" s="4">
        <v>989</v>
      </c>
    </row>
    <row r="4073" spans="1:1" x14ac:dyDescent="0.25">
      <c r="A4073" s="4">
        <v>990</v>
      </c>
    </row>
    <row r="4074" spans="1:1" x14ac:dyDescent="0.25">
      <c r="A4074" s="4">
        <v>991</v>
      </c>
    </row>
    <row r="4075" spans="1:1" x14ac:dyDescent="0.25">
      <c r="A4075" s="4">
        <v>992</v>
      </c>
    </row>
    <row r="4076" spans="1:1" x14ac:dyDescent="0.25">
      <c r="A4076" s="4">
        <v>993</v>
      </c>
    </row>
    <row r="4077" spans="1:1" x14ac:dyDescent="0.25">
      <c r="A4077" s="4">
        <v>994</v>
      </c>
    </row>
    <row r="4078" spans="1:1" x14ac:dyDescent="0.25">
      <c r="A4078" s="4">
        <v>995</v>
      </c>
    </row>
    <row r="4079" spans="1:1" x14ac:dyDescent="0.25">
      <c r="A4079" s="4">
        <v>996</v>
      </c>
    </row>
    <row r="4080" spans="1:1" x14ac:dyDescent="0.25">
      <c r="A4080" s="4">
        <v>997</v>
      </c>
    </row>
    <row r="4081" spans="1:1" x14ac:dyDescent="0.25">
      <c r="A4081" s="4">
        <v>998</v>
      </c>
    </row>
    <row r="4082" spans="1:1" x14ac:dyDescent="0.25">
      <c r="A4082" s="4">
        <v>999</v>
      </c>
    </row>
    <row r="4083" spans="1:1" x14ac:dyDescent="0.25">
      <c r="A4083" s="4">
        <v>1000</v>
      </c>
    </row>
    <row r="4086" spans="1:1" x14ac:dyDescent="0.25">
      <c r="A4086" t="s">
        <v>160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2021-03-15T22:31:53Z</dcterms:created>
  <dcterms:modified xsi:type="dcterms:W3CDTF">2021-03-19T06:22:19Z</dcterms:modified>
</cp:coreProperties>
</file>